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317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13-63/36 от 04-12-2022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07-11-2022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25.10.2022-19.11.2036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1071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0.53286882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1.5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2.73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1.7898212524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2.365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0.001687116145511161</v>
      </c>
      <c r="D85" s="65" t="n">
        <v>0.05061393209758616</v>
      </c>
      <c r="E85" s="65" t="n">
        <v>0.005061348436533484</v>
      </c>
      <c r="F85" t="n">
        <v>0</v>
      </c>
      <c r="G85" t="n">
        <v>0</v>
      </c>
      <c r="H85" t="n">
        <v>0.000740452340832004</v>
      </c>
      <c r="J85" t="n">
        <v>0</v>
      </c>
      <c r="K85" t="n">
        <v>0</v>
      </c>
      <c r="L85" t="n">
        <v>0.0001865154570656374</v>
      </c>
      <c r="M85" t="n">
        <v>0</v>
      </c>
      <c r="N85" t="n">
        <v>0</v>
      </c>
      <c r="O85" t="n">
        <v>0.001382738651629462</v>
      </c>
      <c r="P85" t="n">
        <v>0</v>
      </c>
      <c r="Q85" t="n">
        <v>0</v>
      </c>
      <c r="R85" t="n">
        <v>0.000893911889824784</v>
      </c>
    </row>
    <row r="86">
      <c r="F86" t="n">
        <v>0.0001654121945770526</v>
      </c>
      <c r="G86" t="n">
        <v>7.760298359975896e-06</v>
      </c>
      <c r="H86" t="n">
        <v>0.0007411187479387527</v>
      </c>
      <c r="J86" t="n">
        <v>0.0001886883097965905</v>
      </c>
      <c r="K86" t="n">
        <v>7.781959505104123e-06</v>
      </c>
      <c r="L86" t="n">
        <v>0.0001864221993371046</v>
      </c>
      <c r="M86" t="n">
        <v>0.0003349192811967494</v>
      </c>
      <c r="N86" t="n">
        <v>8.057127433485533e-06</v>
      </c>
      <c r="O86" t="n">
        <v>0.001382323830033973</v>
      </c>
      <c r="P86" t="n">
        <v>0.0007780018724495852</v>
      </c>
      <c r="Q86" t="n">
        <v>7.40050339877383e-06</v>
      </c>
      <c r="R86" t="n">
        <v>0.0008947164105256262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0.0003140049821409932</v>
      </c>
      <c r="G87" t="n">
        <v>1.552059671995179e-05</v>
      </c>
      <c r="H87" t="n">
        <v>0.0007403042503638375</v>
      </c>
      <c r="J87" t="n">
        <v>0.00025181602152681</v>
      </c>
      <c r="K87" t="n">
        <v>1.556391901020825e-05</v>
      </c>
      <c r="L87" t="n">
        <v>0.0001866646694312899</v>
      </c>
      <c r="M87" t="n">
        <v>0.0008804156178763567</v>
      </c>
      <c r="N87" t="n">
        <v>1.611425486697107e-05</v>
      </c>
      <c r="O87" t="n">
        <v>0.001382876925494625</v>
      </c>
      <c r="P87" t="n">
        <v>0.001655262617872355</v>
      </c>
      <c r="Q87" t="n">
        <v>1.480100679754766e-05</v>
      </c>
      <c r="R87" t="n">
        <v>0.000893911889824784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0.0004456133349017635</v>
      </c>
      <c r="G88" t="n">
        <v>2.328089507992769e-05</v>
      </c>
      <c r="H88" t="n">
        <v>0.0006292114683341737</v>
      </c>
      <c r="J88" t="n">
        <v>0.0004151989219019422</v>
      </c>
      <c r="K88" t="n">
        <v>2.334587851531237e-05</v>
      </c>
      <c r="L88" t="n">
        <v>8.437426306043525e-05</v>
      </c>
      <c r="M88" t="n">
        <v>0.001229901521351828</v>
      </c>
      <c r="N88" t="n">
        <v>2.41713823004566e-05</v>
      </c>
      <c r="O88" t="n">
        <v>0.001165431536864801</v>
      </c>
      <c r="P88" t="n">
        <v>0.002178531016807594</v>
      </c>
      <c r="Q88" t="n">
        <v>2.220151019632149e-05</v>
      </c>
      <c r="R88" t="n">
        <v>0.0007308009596420828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0.0005600723001384783</v>
      </c>
      <c r="G89" t="n">
        <v>3.104119343990358e-05</v>
      </c>
      <c r="H89" t="n">
        <v>0.0006290856637818726</v>
      </c>
      <c r="J89" t="n">
        <v>0.0006038210028319127</v>
      </c>
      <c r="K89" t="n">
        <v>3.112783802041649e-05</v>
      </c>
      <c r="L89" t="n">
        <v>8.441645441110053e-05</v>
      </c>
      <c r="M89" t="n">
        <v>0.00154846212871157</v>
      </c>
      <c r="N89" t="n">
        <v>3.222850973394213e-05</v>
      </c>
      <c r="O89" t="n">
        <v>0.001164499471254992</v>
      </c>
      <c r="P89" t="n">
        <v>0.002850373050929667</v>
      </c>
      <c r="Q89" t="n">
        <v>2.960201359509532e-05</v>
      </c>
      <c r="R89" t="n">
        <v>0.0007308740470467874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0.0007043596229746665</v>
      </c>
      <c r="G90" t="n">
        <v>3.880149179987948e-05</v>
      </c>
      <c r="H90" t="n">
        <v>0.0006291485660580231</v>
      </c>
      <c r="J90" t="n">
        <v>0.0006759383003506272</v>
      </c>
      <c r="K90" t="n">
        <v>3.890979752552061e-05</v>
      </c>
      <c r="L90" t="n">
        <v>8.434050997990303e-05</v>
      </c>
      <c r="M90" t="n">
        <v>0.002018041059227899</v>
      </c>
      <c r="N90" t="n">
        <v>4.028563716742766e-05</v>
      </c>
      <c r="O90" t="n">
        <v>0.001166247094273383</v>
      </c>
      <c r="P90" t="n">
        <v>0.003545081567508157</v>
      </c>
      <c r="Q90" t="n">
        <v>3.700251699386915e-05</v>
      </c>
      <c r="R90" t="n">
        <v>0.0007314587462844248</v>
      </c>
    </row>
    <row r="91">
      <c r="D91" s="65" t="inlineStr">
        <is>
          <t>Линия 0,5 Q max</t>
        </is>
      </c>
      <c r="F91" t="n">
        <v>0.0008400647929490898</v>
      </c>
      <c r="G91" t="n">
        <v>4.656179015985538e-05</v>
      </c>
      <c r="H91" t="n">
        <v>0.0006294630774387759</v>
      </c>
      <c r="J91" t="n">
        <v>0.0008593146448386685</v>
      </c>
      <c r="K91" t="n">
        <v>4.669175703062474e-05</v>
      </c>
      <c r="L91" t="n">
        <v>8.439957787083441e-05</v>
      </c>
      <c r="M91" t="n">
        <v>0.002335118252548701</v>
      </c>
      <c r="N91" t="n">
        <v>4.834276460091319e-05</v>
      </c>
      <c r="O91" t="n">
        <v>0.001165781061468479</v>
      </c>
      <c r="P91" t="n">
        <v>0.004288109155504982</v>
      </c>
      <c r="Q91" t="n">
        <v>4.440302039264299e-05</v>
      </c>
      <c r="R91" t="n">
        <v>0.0007306547848326734</v>
      </c>
    </row>
    <row r="92">
      <c r="D92" s="65">
        <f>J65</f>
        <v/>
      </c>
      <c r="E92" s="65" t="n">
        <v>0</v>
      </c>
      <c r="F92" t="n">
        <v>0.0009800427899431877</v>
      </c>
      <c r="G92" t="n">
        <v>5.432208851983127e-05</v>
      </c>
      <c r="H92" t="n">
        <v>0.0005172567100923935</v>
      </c>
      <c r="J92" t="n">
        <v>0.0009560743184119994</v>
      </c>
      <c r="K92" t="n">
        <v>5.447371653572886e-05</v>
      </c>
      <c r="L92" t="n">
        <v>-1.82187776519394e-05</v>
      </c>
      <c r="M92" t="n">
        <v>0.002742697897380519</v>
      </c>
      <c r="N92" t="n">
        <v>5.639989203439873e-05</v>
      </c>
      <c r="O92" t="n">
        <v>0.000942213303675191</v>
      </c>
      <c r="P92" t="n">
        <v>0.00513069850045722</v>
      </c>
      <c r="Q92" t="n">
        <v>5.180352379141681e-05</v>
      </c>
      <c r="R92" t="n">
        <v>0.0005696377636773032</v>
      </c>
    </row>
    <row r="93">
      <c r="D93" s="65">
        <f>J65</f>
        <v/>
      </c>
      <c r="E93" s="65">
        <f>MAX(G85:G20000)</f>
        <v/>
      </c>
      <c r="F93" t="n">
        <v>0.001111353089790781</v>
      </c>
      <c r="G93" t="n">
        <v>6.208238687980717e-05</v>
      </c>
      <c r="H93" t="n">
        <v>0.0005168948475128767</v>
      </c>
      <c r="J93" t="n">
        <v>0.001093260306027508</v>
      </c>
      <c r="K93" t="n">
        <v>6.225567604083298e-05</v>
      </c>
      <c r="L93" t="n">
        <v>-1.819511453779461e-05</v>
      </c>
      <c r="M93" t="n">
        <v>0.003164838783990265</v>
      </c>
      <c r="N93" t="n">
        <v>6.445701946788426e-05</v>
      </c>
      <c r="O93" t="n">
        <v>0.0009425902266889625</v>
      </c>
      <c r="P93" t="n">
        <v>0.005766585707719263</v>
      </c>
      <c r="Q93" t="n">
        <v>5.920402719019064e-05</v>
      </c>
      <c r="R93" t="n">
        <v>0.0005690686381266215</v>
      </c>
    </row>
    <row r="94">
      <c r="F94" t="n">
        <v>0.001251271963163228</v>
      </c>
      <c r="G94" t="n">
        <v>6.984268523978307e-05</v>
      </c>
      <c r="H94" t="n">
        <v>0.0005174117940550437</v>
      </c>
      <c r="J94" t="n">
        <v>0.001281434704894537</v>
      </c>
      <c r="K94" t="n">
        <v>7.003763554593711e-05</v>
      </c>
      <c r="L94" t="n">
        <v>-1.819693477734421e-05</v>
      </c>
      <c r="M94" t="n">
        <v>0.003524846261923592</v>
      </c>
      <c r="N94" t="n">
        <v>7.251414690136979e-05</v>
      </c>
      <c r="O94" t="n">
        <v>0.0009423075344286339</v>
      </c>
      <c r="P94" t="n">
        <v>0.006552932038645987</v>
      </c>
      <c r="Q94" t="n">
        <v>6.660453058896448e-05</v>
      </c>
      <c r="R94" t="n">
        <v>0.0005688409879063489</v>
      </c>
    </row>
    <row r="95">
      <c r="F95" t="n">
        <v>0.001399878609370617</v>
      </c>
      <c r="G95" t="n">
        <v>7.760298359975897e-05</v>
      </c>
      <c r="H95" t="n">
        <v>0.0005169465421670933</v>
      </c>
      <c r="J95" t="n">
        <v>0.001366860896701974</v>
      </c>
      <c r="K95" t="n">
        <v>7.781959505104122e-05</v>
      </c>
      <c r="L95" t="n">
        <v>-1.8220597891489e-05</v>
      </c>
      <c r="M95" t="n">
        <v>0.003745277119387491</v>
      </c>
      <c r="N95" t="n">
        <v>8.057127433485533e-05</v>
      </c>
      <c r="O95" t="n">
        <v>0.0007185154753866992</v>
      </c>
      <c r="P95" t="n">
        <v>0.007259349411842642</v>
      </c>
      <c r="Q95" t="n">
        <v>7.40050339877383e-05</v>
      </c>
      <c r="R95" t="n">
        <v>0.0005694670260120987</v>
      </c>
    </row>
    <row r="96">
      <c r="F96" t="n">
        <v>0.001509215144328183</v>
      </c>
      <c r="G96" t="n">
        <v>8.536328195973486e-05</v>
      </c>
      <c r="H96" t="n">
        <v>0.0004046128806546575</v>
      </c>
      <c r="J96" t="n">
        <v>0.001518698981532736</v>
      </c>
      <c r="K96" t="n">
        <v>8.560155455614534e-05</v>
      </c>
      <c r="L96" t="n">
        <v>-0.0001204778643423381</v>
      </c>
      <c r="M96" t="n">
        <v>0.004148732220916718</v>
      </c>
      <c r="N96" t="n">
        <v>8.862840176834087e-05</v>
      </c>
      <c r="O96" t="n">
        <v>0.0007183717866604944</v>
      </c>
      <c r="P96" t="n">
        <v>0.00814288915166711</v>
      </c>
      <c r="Q96" t="n">
        <v>8.140553738651213e-05</v>
      </c>
      <c r="R96" t="n">
        <v>0.0004100629838949791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0.001609577748461127</v>
      </c>
      <c r="G97" t="n">
        <v>9.312358031971075e-05</v>
      </c>
      <c r="H97" t="n">
        <v>0.0004043702584995578</v>
      </c>
      <c r="J97" t="n">
        <v>0.00164966096510661</v>
      </c>
      <c r="K97" t="n">
        <v>9.338351406124947e-05</v>
      </c>
      <c r="L97" t="n">
        <v>-0.0001204658201691559</v>
      </c>
      <c r="M97" t="n">
        <v>0.004473762760959704</v>
      </c>
      <c r="N97" t="n">
        <v>9.668552920182639e-05</v>
      </c>
      <c r="O97" t="n">
        <v>0.0007185154753866992</v>
      </c>
      <c r="P97" t="n">
        <v>0.008635936173219172</v>
      </c>
      <c r="Q97" t="n">
        <v>8.880604078528597e-05</v>
      </c>
      <c r="R97" t="n">
        <v>0.0004105552563846489</v>
      </c>
    </row>
    <row r="98" ht="15" customHeight="1">
      <c r="F98" t="n">
        <v>0.00176240019770698</v>
      </c>
      <c r="G98" t="n">
        <v>0.0001008838786796867</v>
      </c>
      <c r="H98" t="n">
        <v>0.0004044915695771077</v>
      </c>
      <c r="J98" t="n">
        <v>0.001806175229077341</v>
      </c>
      <c r="K98" t="n">
        <v>0.0001011654735663536</v>
      </c>
      <c r="L98" t="n">
        <v>-0.0001203815109568799</v>
      </c>
      <c r="M98" t="n">
        <v>0.005044976688633185</v>
      </c>
      <c r="N98" t="n">
        <v>0.0001047426566353119</v>
      </c>
      <c r="O98" t="n">
        <v>0.0007184436310235968</v>
      </c>
      <c r="P98" t="n">
        <v>0.009253714239867983</v>
      </c>
      <c r="Q98" t="n">
        <v>9.62065441840598e-05</v>
      </c>
      <c r="R98" t="n">
        <v>0.0004100219611875066</v>
      </c>
    </row>
    <row r="99" ht="15" customHeight="1">
      <c r="F99" t="n">
        <v>0.001910868723382829</v>
      </c>
      <c r="G99" t="n">
        <v>0.0001086441770396625</v>
      </c>
      <c r="H99" t="n">
        <v>0.0004043702584995578</v>
      </c>
      <c r="J99" t="n">
        <v>0.001894972104826108</v>
      </c>
      <c r="K99" t="n">
        <v>0.0001089474330714577</v>
      </c>
      <c r="L99" t="n">
        <v>-0.000120513996861885</v>
      </c>
      <c r="M99" t="n">
        <v>0.005367211157477403</v>
      </c>
      <c r="N99" t="n">
        <v>0.0001127997840687975</v>
      </c>
      <c r="O99" t="n">
        <v>0.0007180844092080851</v>
      </c>
      <c r="P99" t="n">
        <v>0.01010106021423407</v>
      </c>
      <c r="Q99" t="n">
        <v>0.0001036070475828336</v>
      </c>
      <c r="R99" t="n">
        <v>0.0004102680974323415</v>
      </c>
    </row>
    <row r="100" ht="15" customHeight="1">
      <c r="F100" t="n">
        <v>0.002050519506484626</v>
      </c>
      <c r="G100" t="n">
        <v>0.0001164044753996385</v>
      </c>
      <c r="H100" t="n">
        <v>0.0002917319266727418</v>
      </c>
      <c r="J100" t="n">
        <v>0.002087293886296249</v>
      </c>
      <c r="K100" t="n">
        <v>0.0001167293925765618</v>
      </c>
      <c r="L100" t="n">
        <v>-0.0002214485911761478</v>
      </c>
      <c r="M100" t="n">
        <v>0.005718719305137954</v>
      </c>
      <c r="N100" t="n">
        <v>0.000120856911502283</v>
      </c>
      <c r="O100" t="n">
        <v>0.0004972699555801431</v>
      </c>
      <c r="P100" t="n">
        <v>0.01084077947600287</v>
      </c>
      <c r="Q100" t="n">
        <v>0.0001110075509816074</v>
      </c>
      <c r="R100" t="n">
        <v>0.0002558415888889728</v>
      </c>
    </row>
    <row r="101" ht="15" customHeight="1">
      <c r="F101" t="n">
        <v>0.002150226962421183</v>
      </c>
      <c r="G101" t="n">
        <v>0.0001241647737596143</v>
      </c>
      <c r="H101" t="n">
        <v>0.0002916736385755045</v>
      </c>
      <c r="J101" t="n">
        <v>0.002190828787446038</v>
      </c>
      <c r="K101" t="n">
        <v>0.000124511352081666</v>
      </c>
      <c r="L101" t="n">
        <v>-0.0002215150523379653</v>
      </c>
      <c r="M101" t="n">
        <v>0.005943625761292787</v>
      </c>
      <c r="N101" t="n">
        <v>0.0001289140389357685</v>
      </c>
      <c r="O101" t="n">
        <v>0.0004974192111946243</v>
      </c>
      <c r="P101" t="n">
        <v>0.01131504191980598</v>
      </c>
      <c r="Q101" t="n">
        <v>0.0001184080543803813</v>
      </c>
      <c r="R101" t="n">
        <v>0.0002556881453130697</v>
      </c>
    </row>
    <row r="102" ht="15" customHeight="1">
      <c r="F102" t="n">
        <v>0.002311931317603558</v>
      </c>
      <c r="G102" t="n">
        <v>0.0001319250721195902</v>
      </c>
      <c r="H102" t="n">
        <v>0.0002915570623810299</v>
      </c>
      <c r="J102" t="n">
        <v>0.002367083067005241</v>
      </c>
      <c r="K102" t="n">
        <v>0.0001322933115867701</v>
      </c>
      <c r="L102" t="n">
        <v>-0.0002214264374555419</v>
      </c>
      <c r="M102" t="n">
        <v>0.006384931836141861</v>
      </c>
      <c r="N102" t="n">
        <v>0.000136971166369254</v>
      </c>
      <c r="O102" t="n">
        <v>0.0004975187149376118</v>
      </c>
      <c r="P102" t="n">
        <v>0.01188843901109032</v>
      </c>
      <c r="Q102" t="n">
        <v>0.0001258085577791551</v>
      </c>
      <c r="R102" t="n">
        <v>0.0002557904410303384</v>
      </c>
    </row>
    <row r="103" ht="15" customHeight="1">
      <c r="F103" t="n">
        <v>0.002464811556723658</v>
      </c>
      <c r="G103" t="n">
        <v>0.0001396853704795661</v>
      </c>
      <c r="H103" t="n">
        <v>0.000291382198089318</v>
      </c>
      <c r="J103" t="n">
        <v>0.002448735414122008</v>
      </c>
      <c r="K103" t="n">
        <v>0.0001400752710918742</v>
      </c>
      <c r="L103" t="n">
        <v>-0.0002214485911761478</v>
      </c>
      <c r="M103" t="n">
        <v>0.006777639276415087</v>
      </c>
      <c r="N103" t="n">
        <v>0.0001450282938027396</v>
      </c>
      <c r="O103" t="n">
        <v>0.0004975684668091056</v>
      </c>
      <c r="P103" t="n">
        <v>0.01266666935839639</v>
      </c>
      <c r="Q103" t="n">
        <v>0.000133209061177929</v>
      </c>
      <c r="R103" t="n">
        <v>0.0002557137192423869</v>
      </c>
    </row>
    <row r="104" ht="15" customHeight="1">
      <c r="F104" t="n">
        <v>0.002617734766714619</v>
      </c>
      <c r="G104" t="n">
        <v>0.000147445668839542</v>
      </c>
      <c r="H104" t="n">
        <v>0.0001783751224318901</v>
      </c>
      <c r="J104" t="n">
        <v>0.002640160149713154</v>
      </c>
      <c r="K104" t="n">
        <v>0.0001478572305969783</v>
      </c>
      <c r="L104" t="n">
        <v>-0.0003208510619703835</v>
      </c>
      <c r="M104" t="n">
        <v>0.007199853366028464</v>
      </c>
      <c r="N104" t="n">
        <v>0.0001530854212362251</v>
      </c>
      <c r="O104" t="n">
        <v>0.0002836462674219984</v>
      </c>
      <c r="P104" t="n">
        <v>0.01346679227206837</v>
      </c>
      <c r="Q104" t="n">
        <v>0.0001406095645767028</v>
      </c>
      <c r="R104" t="n">
        <v>0.0001072014354415694</v>
      </c>
    </row>
    <row r="105" ht="15" customHeight="1">
      <c r="F105" t="n">
        <v>0.002752744328757092</v>
      </c>
      <c r="G105" t="n">
        <v>0.0001552059671995179</v>
      </c>
      <c r="H105" t="n">
        <v>0.0001782681401513431</v>
      </c>
      <c r="J105" t="n">
        <v>0.002715460431832864</v>
      </c>
      <c r="K105" t="n">
        <v>0.0001556391901020824</v>
      </c>
      <c r="L105" t="n">
        <v>-0.0003209152001137059</v>
      </c>
      <c r="M105" t="n">
        <v>0.007588709078022365</v>
      </c>
      <c r="N105" t="n">
        <v>0.0001611425486697107</v>
      </c>
      <c r="O105" t="n">
        <v>0.0002835328429423734</v>
      </c>
      <c r="P105" t="n">
        <v>0.01397197280726503</v>
      </c>
      <c r="Q105" t="n">
        <v>0.0001480100679754766</v>
      </c>
      <c r="R105" t="n">
        <v>0.00010726576916958</v>
      </c>
    </row>
    <row r="106" ht="15" customHeight="1">
      <c r="F106" t="n">
        <v>0.002865174213965004</v>
      </c>
      <c r="G106" t="n">
        <v>0.0001629662655594938</v>
      </c>
      <c r="H106" t="n">
        <v>0.0001784642743323458</v>
      </c>
      <c r="J106" t="n">
        <v>0.002911607795878214</v>
      </c>
      <c r="K106" t="n">
        <v>0.0001634211496071866</v>
      </c>
      <c r="L106" t="n">
        <v>-0.0003206586475404162</v>
      </c>
      <c r="M106" t="n">
        <v>0.007707206162830466</v>
      </c>
      <c r="N106" t="n">
        <v>0.0001691996761031962</v>
      </c>
      <c r="O106" t="n">
        <v>0.0002836462674219984</v>
      </c>
      <c r="P106" t="n">
        <v>0.01465626249383495</v>
      </c>
      <c r="Q106" t="n">
        <v>0.0001554105713742504</v>
      </c>
      <c r="R106" t="n">
        <v>0.0001072228800175729</v>
      </c>
    </row>
    <row r="107" ht="15" customHeight="1">
      <c r="F107" t="n">
        <v>0.003013522612066249</v>
      </c>
      <c r="G107" t="n">
        <v>0.0001707265639194697</v>
      </c>
      <c r="H107" t="n">
        <v>0.000178250309771252</v>
      </c>
      <c r="J107" t="n">
        <v>0.002980443344756174</v>
      </c>
      <c r="K107" t="n">
        <v>0.0001712031091122907</v>
      </c>
      <c r="L107" t="n">
        <v>-0.0003210114073286895</v>
      </c>
      <c r="M107" t="n">
        <v>0.008154366651875772</v>
      </c>
      <c r="N107" t="n">
        <v>0.0001772568035366817</v>
      </c>
      <c r="O107" t="n">
        <v>8.063979603734581e-05</v>
      </c>
      <c r="P107" t="n">
        <v>0.01522897456699979</v>
      </c>
      <c r="Q107" t="n">
        <v>0.0001628110747730243</v>
      </c>
      <c r="R107" t="n">
        <v>0.0001073301028975905</v>
      </c>
    </row>
    <row r="108" ht="15" customHeight="1">
      <c r="F108" t="n">
        <v>0.003098471994573464</v>
      </c>
      <c r="G108" t="n">
        <v>0.0001784868622794456</v>
      </c>
      <c r="H108" t="n">
        <v>6.508724632440079e-05</v>
      </c>
      <c r="J108" t="n">
        <v>0.003128180144134414</v>
      </c>
      <c r="K108" t="n">
        <v>0.0001789850686173948</v>
      </c>
      <c r="L108" t="n">
        <v>-0.0004168956098111089</v>
      </c>
      <c r="M108" t="n">
        <v>0.008599475075004415</v>
      </c>
      <c r="N108" t="n">
        <v>0.0001853139309701672</v>
      </c>
      <c r="O108" t="n">
        <v>8.06317360877169e-05</v>
      </c>
      <c r="P108" t="n">
        <v>0.01624769491178396</v>
      </c>
      <c r="Q108" t="n">
        <v>0.0001702115781717981</v>
      </c>
      <c r="R108" t="n">
        <v>-3.377161918936848e-05</v>
      </c>
    </row>
    <row r="109" ht="15" customHeight="1">
      <c r="F109" t="n">
        <v>0.003223932268368</v>
      </c>
      <c r="G109" t="n">
        <v>0.0001862471606394215</v>
      </c>
      <c r="H109" t="n">
        <v>6.51458424249229e-05</v>
      </c>
      <c r="J109" t="n">
        <v>0.003238236401560471</v>
      </c>
      <c r="K109" t="n">
        <v>0.0001867670281224989</v>
      </c>
      <c r="L109" t="n">
        <v>-0.0004174795556377578</v>
      </c>
      <c r="M109" t="n">
        <v>0.00886770186421601</v>
      </c>
      <c r="N109" t="n">
        <v>0.0001933710584036528</v>
      </c>
      <c r="O109" t="n">
        <v>8.055919654105662e-05</v>
      </c>
      <c r="P109" t="n">
        <v>0.01670233314043762</v>
      </c>
      <c r="Q109" t="n">
        <v>0.0001776120815705719</v>
      </c>
      <c r="R109" t="n">
        <v>-3.378512378566533e-05</v>
      </c>
    </row>
    <row r="110" ht="15" customHeight="1">
      <c r="F110" t="n">
        <v>0.003413044490334999</v>
      </c>
      <c r="G110" t="n">
        <v>0.0001940074589993974</v>
      </c>
      <c r="H110" t="n">
        <v>6.510026768007236e-05</v>
      </c>
      <c r="J110" t="n">
        <v>0.003422430225261945</v>
      </c>
      <c r="K110" t="n">
        <v>0.0001945489876276031</v>
      </c>
      <c r="L110" t="n">
        <v>-0.000417521266053947</v>
      </c>
      <c r="M110" t="n">
        <v>0.009276160463314198</v>
      </c>
      <c r="N110" t="n">
        <v>0.0002014281858371383</v>
      </c>
      <c r="O110" t="n">
        <v>8.066397588623257e-05</v>
      </c>
      <c r="P110" t="n">
        <v>0.0172835359104016</v>
      </c>
      <c r="Q110" t="n">
        <v>0.0001850125849693458</v>
      </c>
      <c r="R110" t="n">
        <v>-3.375473844399741e-05</v>
      </c>
    </row>
    <row r="111" ht="15" customHeight="1">
      <c r="F111" t="n">
        <v>0.003524720264459422</v>
      </c>
      <c r="G111" t="n">
        <v>0.0002017677573593733</v>
      </c>
      <c r="H111" t="n">
        <v>6.515886378059447e-05</v>
      </c>
      <c r="J111" t="n">
        <v>0.003558208932595716</v>
      </c>
      <c r="K111" t="n">
        <v>0.0002023309471327072</v>
      </c>
      <c r="L111" t="n">
        <v>-0.0004172710035568117</v>
      </c>
      <c r="M111" t="n">
        <v>0.009554484351304265</v>
      </c>
      <c r="N111" t="n">
        <v>0.0002094853132706238</v>
      </c>
      <c r="O111" t="n">
        <v>8.062367613808797e-05</v>
      </c>
      <c r="P111" t="n">
        <v>0.01775096402913096</v>
      </c>
      <c r="Q111" t="n">
        <v>0.0001924130883681196</v>
      </c>
      <c r="R111" t="n">
        <v>-3.375811459307162e-05</v>
      </c>
    </row>
    <row r="112" ht="15" customHeight="1">
      <c r="F112" t="n">
        <v>0.00363159717273142</v>
      </c>
      <c r="G112" t="n">
        <v>0.0002095280557193492</v>
      </c>
      <c r="H112" t="n">
        <v>-4.798000378796143e-05</v>
      </c>
      <c r="J112" t="n">
        <v>0.003629111607050942</v>
      </c>
      <c r="K112" t="n">
        <v>0.0002101129066378113</v>
      </c>
      <c r="L112" t="n">
        <v>-0.0005097754485311252</v>
      </c>
      <c r="M112" t="n">
        <v>0.009925557161218318</v>
      </c>
      <c r="N112" t="n">
        <v>0.0002175424407041094</v>
      </c>
      <c r="O112" t="n">
        <v>-0.0001073701818841702</v>
      </c>
      <c r="P112" t="n">
        <v>0.0186138396754979</v>
      </c>
      <c r="Q112" t="n">
        <v>0.0001998135917668934</v>
      </c>
      <c r="R112" t="n">
        <v>-0.0001657691023136525</v>
      </c>
    </row>
    <row r="113" ht="15" customHeight="1">
      <c r="F113" t="n">
        <v>0.003770402951098976</v>
      </c>
      <c r="G113" t="n">
        <v>0.0002172883540793251</v>
      </c>
      <c r="H113" t="n">
        <v>-4.804720939606862e-05</v>
      </c>
      <c r="J113" t="n">
        <v>0.003769093601256303</v>
      </c>
      <c r="K113" t="n">
        <v>0.0002178948661429154</v>
      </c>
      <c r="L113" t="n">
        <v>-0.0005102344300274016</v>
      </c>
      <c r="M113" t="n">
        <v>0.01013356560596207</v>
      </c>
      <c r="N113" t="n">
        <v>0.0002255995681375949</v>
      </c>
      <c r="O113" t="n">
        <v>-0.0001074345846724642</v>
      </c>
      <c r="P113" t="n">
        <v>0.01925576459140094</v>
      </c>
      <c r="Q113" t="n">
        <v>0.0002072140951656673</v>
      </c>
      <c r="R113" t="n">
        <v>-0.0001658187982571861</v>
      </c>
    </row>
    <row r="114" ht="15" customHeight="1">
      <c r="F114" t="n">
        <v>0.003922978783891307</v>
      </c>
      <c r="G114" t="n">
        <v>0.000225048652439301</v>
      </c>
      <c r="H114" t="n">
        <v>-4.804720939606862e-05</v>
      </c>
      <c r="J114" t="n">
        <v>0.003946301503433572</v>
      </c>
      <c r="K114" t="n">
        <v>0.0002256768256480196</v>
      </c>
      <c r="L114" t="n">
        <v>-0.0005100814361953095</v>
      </c>
      <c r="M114" t="n">
        <v>0.01065899528397909</v>
      </c>
      <c r="N114" t="n">
        <v>0.0002336566955710804</v>
      </c>
      <c r="O114" t="n">
        <v>-0.0001073809156822192</v>
      </c>
      <c r="P114" t="n">
        <v>0.01999873806284241</v>
      </c>
      <c r="Q114" t="n">
        <v>0.0002146145985644411</v>
      </c>
      <c r="R114" t="n">
        <v>-0.0001657028410556077</v>
      </c>
    </row>
    <row r="115" ht="15" customHeight="1">
      <c r="A115" s="52" t="n"/>
      <c r="B115" s="52" t="n"/>
      <c r="F115" t="n">
        <v>0.004089443242193479</v>
      </c>
      <c r="G115" t="n">
        <v>0.0002328089507992769</v>
      </c>
      <c r="H115" t="n">
        <v>-4.799920539027778e-05</v>
      </c>
      <c r="J115" t="n">
        <v>0.00404752300408022</v>
      </c>
      <c r="K115" t="n">
        <v>0.0002334587851531236</v>
      </c>
      <c r="L115" t="n">
        <v>-0.0005097244505870945</v>
      </c>
      <c r="M115" t="n">
        <v>0.01098897378425809</v>
      </c>
      <c r="N115" t="n">
        <v>0.000241713823004566</v>
      </c>
      <c r="O115" t="n">
        <v>-0.0001072950452978272</v>
      </c>
      <c r="P115" t="n">
        <v>0.02032965419897542</v>
      </c>
      <c r="Q115" t="n">
        <v>0.0002220151019632149</v>
      </c>
      <c r="R115" t="n">
        <v>-0.0002870348548013817</v>
      </c>
    </row>
    <row r="116" ht="15" customHeight="1">
      <c r="F116" t="n">
        <v>0.004200367631859242</v>
      </c>
      <c r="G116" t="n">
        <v>0.0002405692491592528</v>
      </c>
      <c r="H116" t="n">
        <v>-0.0001608658876537446</v>
      </c>
      <c r="J116" t="n">
        <v>0.004142612045328738</v>
      </c>
      <c r="K116" t="n">
        <v>0.0002412407446582278</v>
      </c>
      <c r="L116" t="n">
        <v>-0.000599116968716668</v>
      </c>
      <c r="M116" t="n">
        <v>0.01112220872508954</v>
      </c>
      <c r="N116" t="n">
        <v>0.0002497709504380515</v>
      </c>
      <c r="O116" t="n">
        <v>-0.0002762228183837927</v>
      </c>
      <c r="P116" t="n">
        <v>0.02116677197733469</v>
      </c>
      <c r="Q116" t="n">
        <v>0.0002294156053619887</v>
      </c>
      <c r="R116" t="n">
        <v>-0.0002871209222241108</v>
      </c>
    </row>
    <row r="117" ht="15" customHeight="1">
      <c r="F117" t="n">
        <v>0.004338965164823579</v>
      </c>
      <c r="G117" t="n">
        <v>0.0002483295475192287</v>
      </c>
      <c r="H117" t="n">
        <v>-0.0001610267696295959</v>
      </c>
      <c r="J117" t="n">
        <v>0.004329230587232412</v>
      </c>
      <c r="K117" t="n">
        <v>0.0002490227041633319</v>
      </c>
      <c r="L117" t="n">
        <v>-0.000598458598421375</v>
      </c>
      <c r="M117" t="n">
        <v>0.01155811180202768</v>
      </c>
      <c r="N117" t="n">
        <v>0.0002578280778715371</v>
      </c>
      <c r="O117" t="n">
        <v>-0.0002761399515382776</v>
      </c>
      <c r="P117" t="n">
        <v>0.02169872842309245</v>
      </c>
      <c r="Q117" t="n">
        <v>0.0002368161087607626</v>
      </c>
      <c r="R117" t="n">
        <v>-0.0002871783005059302</v>
      </c>
    </row>
    <row r="118" ht="15" customHeight="1">
      <c r="A118" s="82" t="n"/>
      <c r="F118" t="n">
        <v>0.004468168796061947</v>
      </c>
      <c r="G118" t="n">
        <v>0.0002560898458792046</v>
      </c>
      <c r="H118" t="n">
        <v>-0.0001610428578271811</v>
      </c>
      <c r="J118" t="n">
        <v>0.004455654743023091</v>
      </c>
      <c r="K118" t="n">
        <v>0.000256804663668436</v>
      </c>
      <c r="L118" t="n">
        <v>-0.0005985783021114283</v>
      </c>
      <c r="M118" t="n">
        <v>0.01178055789068172</v>
      </c>
      <c r="N118" t="n">
        <v>0.0002658852053050226</v>
      </c>
      <c r="O118" t="n">
        <v>-0.0002761675738201159</v>
      </c>
      <c r="P118" t="n">
        <v>0.02227710982549053</v>
      </c>
      <c r="Q118" t="n">
        <v>0.0002442166121595364</v>
      </c>
      <c r="R118" t="n">
        <v>-0.0002871496113650205</v>
      </c>
    </row>
    <row r="119" ht="15" customHeight="1">
      <c r="F119" t="n">
        <v>0.004615955885603165</v>
      </c>
      <c r="G119" t="n">
        <v>0.0002638501442391804</v>
      </c>
      <c r="H119" t="n">
        <v>-0.0001609785050368405</v>
      </c>
      <c r="J119" t="n">
        <v>0.004565082607711671</v>
      </c>
      <c r="K119" t="n">
        <v>0.0002645866231735402</v>
      </c>
      <c r="L119" t="n">
        <v>-0.0005988775613365615</v>
      </c>
      <c r="M119" t="n">
        <v>0.01219356457884876</v>
      </c>
      <c r="N119" t="n">
        <v>0.0002739423327385081</v>
      </c>
      <c r="O119" t="n">
        <v>-0.0002764714189203381</v>
      </c>
      <c r="P119" t="n">
        <v>0.02287479903013645</v>
      </c>
      <c r="Q119" t="n">
        <v>0.0002516171155583102</v>
      </c>
      <c r="R119" t="n">
        <v>-0.0002868914090968333</v>
      </c>
    </row>
    <row r="120" ht="15" customHeight="1">
      <c r="A120" s="82" t="n"/>
      <c r="F120" t="n">
        <v>0.004726204970630095</v>
      </c>
      <c r="G120" t="n">
        <v>0.0002716104425991564</v>
      </c>
      <c r="H120" t="n">
        <v>-0.0002736265986405967</v>
      </c>
      <c r="J120" t="n">
        <v>0.004668318910238993</v>
      </c>
      <c r="K120" t="n">
        <v>0.0002723685826786443</v>
      </c>
      <c r="L120" t="n">
        <v>-0.0006819912824872785</v>
      </c>
      <c r="M120" t="n">
        <v>0.01258696249055202</v>
      </c>
      <c r="N120" t="n">
        <v>0.0002819994601719936</v>
      </c>
      <c r="O120" t="n">
        <v>-0.0004220688071609567</v>
      </c>
      <c r="P120" t="n">
        <v>0.02316390410839098</v>
      </c>
      <c r="Q120" t="n">
        <v>0.000259017618957084</v>
      </c>
      <c r="R120" t="n">
        <v>-0.0003962323411880062</v>
      </c>
    </row>
    <row r="121" ht="15" customHeight="1">
      <c r="A121" s="82" t="n"/>
      <c r="F121" t="n">
        <v>0.004840923411145039</v>
      </c>
      <c r="G121" t="n">
        <v>0.0002793707409591323</v>
      </c>
      <c r="H121" t="n">
        <v>-0.0002734899083625267</v>
      </c>
      <c r="J121" t="n">
        <v>0.004776269075713289</v>
      </c>
      <c r="K121" t="n">
        <v>0.0002801505421837484</v>
      </c>
      <c r="L121" t="n">
        <v>-0.0006825368209594211</v>
      </c>
      <c r="M121" t="n">
        <v>0.01273267549765131</v>
      </c>
      <c r="N121" t="n">
        <v>0.0002900565876054792</v>
      </c>
      <c r="O121" t="n">
        <v>-0.0004218999965191565</v>
      </c>
      <c r="P121" t="n">
        <v>0.02399109111531988</v>
      </c>
      <c r="Q121" t="n">
        <v>0.0002664181223558579</v>
      </c>
      <c r="R121" t="n">
        <v>-0.0003962719327488764</v>
      </c>
    </row>
    <row r="122" ht="15" customHeight="1">
      <c r="F122" t="n">
        <v>0.005030899389562908</v>
      </c>
      <c r="G122" t="n">
        <v>0.0002871310393191081</v>
      </c>
      <c r="H122" t="n">
        <v>-0.0002734352322512987</v>
      </c>
      <c r="J122" t="n">
        <v>0.004927393370695643</v>
      </c>
      <c r="K122" t="n">
        <v>0.0002879325016888525</v>
      </c>
      <c r="L122" t="n">
        <v>-0.0006818548978692428</v>
      </c>
      <c r="M122" t="n">
        <v>0.0130042827983769</v>
      </c>
      <c r="N122" t="n">
        <v>0.0002981137150389647</v>
      </c>
      <c r="O122" t="n">
        <v>-0.0004221954151423069</v>
      </c>
      <c r="P122" t="n">
        <v>0.02428962080690361</v>
      </c>
      <c r="Q122" t="n">
        <v>0.0002738186257546318</v>
      </c>
      <c r="R122" t="n">
        <v>-0.000395717650896695</v>
      </c>
    </row>
    <row r="123" ht="15" customHeight="1">
      <c r="F123" t="n">
        <v>0.005098110684458541</v>
      </c>
      <c r="G123" t="n">
        <v>0.0002948913376790841</v>
      </c>
      <c r="H123" t="n">
        <v>-0.0003856229181933216</v>
      </c>
      <c r="J123" t="n">
        <v>0.005072441794244889</v>
      </c>
      <c r="K123" t="n">
        <v>0.0002957144611939566</v>
      </c>
      <c r="L123" t="n">
        <v>-0.0006826050132684388</v>
      </c>
      <c r="M123" t="n">
        <v>0.01348409643627799</v>
      </c>
      <c r="N123" t="n">
        <v>0.0003061708424724502</v>
      </c>
      <c r="O123" t="n">
        <v>-0.0004219844018400566</v>
      </c>
      <c r="P123" t="n">
        <v>0.02499071353337057</v>
      </c>
      <c r="Q123" t="n">
        <v>0.0002812191291534056</v>
      </c>
      <c r="R123" t="n">
        <v>-0.0003957968340184352</v>
      </c>
    </row>
    <row r="124" ht="15" customHeight="1">
      <c r="A124" s="82" t="n"/>
      <c r="B124" s="82" t="n"/>
      <c r="F124" t="n">
        <v>0.005259708745736627</v>
      </c>
      <c r="G124" t="n">
        <v>0.0003026516360390599</v>
      </c>
      <c r="H124" t="n">
        <v>-0.0003854302416078348</v>
      </c>
      <c r="J124" t="n">
        <v>0.005172751959054346</v>
      </c>
      <c r="K124" t="n">
        <v>0.0003034964206990608</v>
      </c>
      <c r="L124" t="n">
        <v>-0.0007590155608223437</v>
      </c>
      <c r="M124" t="n">
        <v>0.01382946994861547</v>
      </c>
      <c r="N124" t="n">
        <v>0.0003142279699059358</v>
      </c>
      <c r="O124" t="n">
        <v>-0.0005411535026893235</v>
      </c>
      <c r="P124" t="n">
        <v>0.02557334489998453</v>
      </c>
      <c r="Q124" t="n">
        <v>0.0002886196325521794</v>
      </c>
      <c r="R124" t="n">
        <v>-0.0004916562349992612</v>
      </c>
    </row>
    <row r="125" ht="15" customHeight="1">
      <c r="F125" t="n">
        <v>0.005364278238054646</v>
      </c>
      <c r="G125" t="n">
        <v>0.0003104119343990359</v>
      </c>
      <c r="H125" t="n">
        <v>-0.0003851604943881533</v>
      </c>
      <c r="J125" t="n">
        <v>0.005316460374255899</v>
      </c>
      <c r="K125" t="n">
        <v>0.0003112783802041649</v>
      </c>
      <c r="L125" t="n">
        <v>-0.0007593193189257243</v>
      </c>
      <c r="M125" t="n">
        <v>0.01390841744391408</v>
      </c>
      <c r="N125" t="n">
        <v>0.0003222850973394213</v>
      </c>
      <c r="O125" t="n">
        <v>-0.0005408290701337543</v>
      </c>
      <c r="P125" t="n">
        <v>0.02576077986804615</v>
      </c>
      <c r="Q125" t="n">
        <v>0.0002960201359509532</v>
      </c>
      <c r="R125" t="n">
        <v>-0.0004912141864363248</v>
      </c>
    </row>
    <row r="126" ht="15" customHeight="1">
      <c r="F126" t="n">
        <v>0.005535356373057257</v>
      </c>
      <c r="G126" t="n">
        <v>0.0003181722327590117</v>
      </c>
      <c r="H126" t="n">
        <v>-0.0003854687769249322</v>
      </c>
      <c r="J126" t="n">
        <v>0.005376425844902596</v>
      </c>
      <c r="K126" t="n">
        <v>0.000319060339709269</v>
      </c>
      <c r="L126" t="n">
        <v>-0.0007596990165549501</v>
      </c>
      <c r="M126" t="n">
        <v>0.01429430742183208</v>
      </c>
      <c r="N126" t="n">
        <v>0.0003303422247729068</v>
      </c>
      <c r="O126" t="n">
        <v>-0.0005409912864115389</v>
      </c>
      <c r="P126" t="n">
        <v>0.02643518176207077</v>
      </c>
      <c r="Q126" t="n">
        <v>0.0003034206393497271</v>
      </c>
      <c r="R126" t="n">
        <v>-0.0004916562349992612</v>
      </c>
    </row>
    <row r="127" ht="15" customHeight="1">
      <c r="A127" s="83" t="n"/>
      <c r="B127" s="83" t="n"/>
      <c r="F127" t="n">
        <v>0.005701751039933867</v>
      </c>
      <c r="G127" t="n">
        <v>0.0003259325311189876</v>
      </c>
      <c r="H127" t="n">
        <v>-0.0003856229181933216</v>
      </c>
      <c r="J127" t="n">
        <v>0.005563062744213781</v>
      </c>
      <c r="K127" t="n">
        <v>0.0003268422992143732</v>
      </c>
      <c r="L127" t="n">
        <v>-0.0007598508956066403</v>
      </c>
      <c r="M127" t="n">
        <v>0.01452798625258456</v>
      </c>
      <c r="N127" t="n">
        <v>0.0003383993522063923</v>
      </c>
      <c r="O127" t="n">
        <v>-0.0005407749980411595</v>
      </c>
      <c r="P127" t="n">
        <v>0.02676836231826829</v>
      </c>
      <c r="Q127" t="n">
        <v>0.0003108211427485009</v>
      </c>
      <c r="R127" t="n">
        <v>-0.0005712504425219501</v>
      </c>
    </row>
    <row r="128" ht="15" customHeight="1">
      <c r="A128" s="83" t="n"/>
      <c r="B128" s="83" t="n"/>
      <c r="F128" t="n">
        <v>0.005781879632727409</v>
      </c>
      <c r="G128" t="n">
        <v>0.0003336928294789636</v>
      </c>
      <c r="H128" t="n">
        <v>-0.0004964049180462635</v>
      </c>
      <c r="J128" t="n">
        <v>0.005626810696941806</v>
      </c>
      <c r="K128" t="n">
        <v>0.0003346242587194773</v>
      </c>
      <c r="L128" t="n">
        <v>-0.0008307179492925197</v>
      </c>
      <c r="M128" t="n">
        <v>0.01480635629724225</v>
      </c>
      <c r="N128" t="n">
        <v>0.0003464564796398779</v>
      </c>
      <c r="O128" t="n">
        <v>-0.0006285286807843</v>
      </c>
      <c r="P128" t="n">
        <v>0.0274518345633758</v>
      </c>
      <c r="Q128" t="n">
        <v>0.0003182216461472747</v>
      </c>
      <c r="R128" t="n">
        <v>-0.0005712504425219501</v>
      </c>
    </row>
    <row r="129" ht="15" customHeight="1">
      <c r="F129" t="n">
        <v>0.005909696824500543</v>
      </c>
      <c r="G129" t="n">
        <v>0.0003414531278389394</v>
      </c>
      <c r="H129" t="n">
        <v>-0.0004964049180462635</v>
      </c>
      <c r="J129" t="n">
        <v>0.005801046513722811</v>
      </c>
      <c r="K129" t="n">
        <v>0.0003424062182245814</v>
      </c>
      <c r="L129" t="n">
        <v>-0.0008308839766632186</v>
      </c>
      <c r="M129" t="n">
        <v>0.01511305460248336</v>
      </c>
      <c r="N129" t="n">
        <v>0.0003545136070733635</v>
      </c>
      <c r="O129" t="n">
        <v>-0.0006285286807843</v>
      </c>
      <c r="P129" t="n">
        <v>0.02807047478482666</v>
      </c>
      <c r="Q129" t="n">
        <v>0.0003256221495460485</v>
      </c>
      <c r="R129" t="n">
        <v>-0.000570964902962557</v>
      </c>
    </row>
    <row r="130" ht="15" customHeight="1">
      <c r="A130" s="83" t="n"/>
      <c r="F130" t="n">
        <v>0.006071129451352623</v>
      </c>
      <c r="G130" t="n">
        <v>0.0003492134261989153</v>
      </c>
      <c r="H130" t="n">
        <v>-0.0004967525753175315</v>
      </c>
      <c r="J130" t="n">
        <v>0.005907666244798646</v>
      </c>
      <c r="K130" t="n">
        <v>0.0003501881777296855</v>
      </c>
      <c r="L130" t="n">
        <v>-0.0008308009629778692</v>
      </c>
      <c r="M130" t="n">
        <v>0.01533239280151422</v>
      </c>
      <c r="N130" t="n">
        <v>0.0003625707345068489</v>
      </c>
      <c r="O130" t="n">
        <v>-0.0006288428194692181</v>
      </c>
      <c r="P130" t="n">
        <v>0.02834543658944588</v>
      </c>
      <c r="Q130" t="n">
        <v>0.0003330226529448224</v>
      </c>
      <c r="R130" t="n">
        <v>-0.000571421766257586</v>
      </c>
    </row>
    <row r="131" ht="15" customHeight="1">
      <c r="A131" s="83" t="n"/>
      <c r="B131" s="83" t="n"/>
      <c r="F131" t="n">
        <v>0.006174564728974548</v>
      </c>
      <c r="G131" t="n">
        <v>0.0003569737245588913</v>
      </c>
      <c r="H131" t="n">
        <v>-0.0004968022406419984</v>
      </c>
      <c r="J131" t="n">
        <v>0.006019019699701034</v>
      </c>
      <c r="K131" t="n">
        <v>0.0003579701372347897</v>
      </c>
      <c r="L131" t="n">
        <v>-0.0008301368534950732</v>
      </c>
      <c r="M131" t="n">
        <v>0.01557979556130382</v>
      </c>
      <c r="N131" t="n">
        <v>0.0003706278619403345</v>
      </c>
      <c r="O131" t="n">
        <v>-0.0006281517143623982</v>
      </c>
      <c r="P131" t="n">
        <v>0.02902762579643464</v>
      </c>
      <c r="Q131" t="n">
        <v>0.0003404231563435962</v>
      </c>
      <c r="R131" t="n">
        <v>-0.0005713646583457074</v>
      </c>
    </row>
    <row r="132" ht="15" customHeight="1">
      <c r="F132" t="n">
        <v>0.006355309569783439</v>
      </c>
      <c r="G132" t="n">
        <v>0.0003647340229188671</v>
      </c>
      <c r="H132" t="n">
        <v>-0.0006074377686422753</v>
      </c>
      <c r="J132" t="n">
        <v>0.006107073349910605</v>
      </c>
      <c r="K132" t="n">
        <v>0.0003657520967398938</v>
      </c>
      <c r="L132" t="n">
        <v>-0.0008930817687854008</v>
      </c>
      <c r="M132" t="n">
        <v>0.01588849168629403</v>
      </c>
      <c r="N132" t="n">
        <v>0.00037868498937382</v>
      </c>
      <c r="O132" t="n">
        <v>-0.0006809397902816179</v>
      </c>
      <c r="P132" t="n">
        <v>0.02928112546073602</v>
      </c>
      <c r="Q132" t="n">
        <v>0.00034782365974237</v>
      </c>
      <c r="R132" t="n">
        <v>-0.0006344141298172526</v>
      </c>
    </row>
    <row r="133" ht="15" customHeight="1">
      <c r="F133" t="n">
        <v>0.006458390226920699</v>
      </c>
      <c r="G133" t="n">
        <v>0.000372494321278843</v>
      </c>
      <c r="H133" t="n">
        <v>-0.000607741335743046</v>
      </c>
      <c r="J133" t="n">
        <v>0.006267251771497812</v>
      </c>
      <c r="K133" t="n">
        <v>0.0003735340562449979</v>
      </c>
      <c r="L133" t="n">
        <v>-0.0008942431234912335</v>
      </c>
      <c r="M133" t="n">
        <v>0.01627529449931789</v>
      </c>
      <c r="N133" t="n">
        <v>0.0003867421168073056</v>
      </c>
      <c r="O133" t="n">
        <v>-0.0006804633230153273</v>
      </c>
      <c r="P133" t="n">
        <v>0.02963515430608737</v>
      </c>
      <c r="Q133" t="n">
        <v>0.0003552241631411439</v>
      </c>
      <c r="R133" t="n">
        <v>-0.0006345409492335078</v>
      </c>
    </row>
    <row r="134" ht="15" customHeight="1">
      <c r="F134" t="n">
        <v>0.006570936658393679</v>
      </c>
      <c r="G134" t="n">
        <v>0.0003802546196388189</v>
      </c>
      <c r="H134" t="n">
        <v>-0.0006075591954825836</v>
      </c>
      <c r="J134" t="n">
        <v>0.006330977039496234</v>
      </c>
      <c r="K134" t="n">
        <v>0.000381316015750102</v>
      </c>
      <c r="L134" t="n">
        <v>-0.000893707113627003</v>
      </c>
      <c r="M134" t="n">
        <v>0.01635780565067677</v>
      </c>
      <c r="N134" t="n">
        <v>0.0003947992442407911</v>
      </c>
      <c r="O134" t="n">
        <v>-0.0006810078570339451</v>
      </c>
      <c r="P134" t="n">
        <v>0.03025812021810548</v>
      </c>
      <c r="Q134" t="n">
        <v>0.0003626246665399177</v>
      </c>
      <c r="R134" t="n">
        <v>-0.0006347311783578908</v>
      </c>
    </row>
    <row r="135" ht="15" customHeight="1">
      <c r="F135" t="n">
        <v>0.006717471577848015</v>
      </c>
      <c r="G135" t="n">
        <v>0.0003880149179987948</v>
      </c>
      <c r="H135" t="n">
        <v>-0.0006071949149616588</v>
      </c>
      <c r="J135" t="n">
        <v>0.006489583348094824</v>
      </c>
      <c r="K135" t="n">
        <v>0.0003890979752552061</v>
      </c>
      <c r="L135" t="n">
        <v>-0.0008938857835817464</v>
      </c>
      <c r="M135" t="n">
        <v>0.01668443155525837</v>
      </c>
      <c r="N135" t="n">
        <v>0.0004028563716742766</v>
      </c>
      <c r="O135" t="n">
        <v>-0.0006804633230153273</v>
      </c>
      <c r="P135" t="n">
        <v>0.03070222837947195</v>
      </c>
      <c r="Q135" t="n">
        <v>0.0003700251699386915</v>
      </c>
      <c r="R135" t="n">
        <v>-0.0006340336715684866</v>
      </c>
    </row>
    <row r="136" ht="15" customHeight="1">
      <c r="F136" t="n">
        <v>0.006819833565301033</v>
      </c>
      <c r="G136" t="n">
        <v>0.0003957752163587707</v>
      </c>
      <c r="H136" t="n">
        <v>-0.0007168644607486926</v>
      </c>
      <c r="J136" t="n">
        <v>0.006607881562339719</v>
      </c>
      <c r="K136" t="n">
        <v>0.0003968799347603103</v>
      </c>
      <c r="L136" t="n">
        <v>-0.0009484255647111487</v>
      </c>
      <c r="M136" t="n">
        <v>0.01692592197543397</v>
      </c>
      <c r="N136" t="n">
        <v>0.0004133279208642916</v>
      </c>
      <c r="O136" t="n">
        <v>-0.0006958059591153283</v>
      </c>
      <c r="P136" t="n">
        <v>0.03109751010448591</v>
      </c>
      <c r="Q136" t="n">
        <v>0.0003803948548429029</v>
      </c>
      <c r="R136" t="n">
        <v>-0.0006865624769521837</v>
      </c>
    </row>
    <row r="137" ht="15" customHeight="1">
      <c r="F137" t="n">
        <v>0.006961227244958651</v>
      </c>
      <c r="G137" t="n">
        <v>0.0004035355147187466</v>
      </c>
      <c r="H137" t="n">
        <v>-0.0007164344710691473</v>
      </c>
      <c r="J137" t="n">
        <v>0.006645947734478942</v>
      </c>
      <c r="K137" t="n">
        <v>0.0004046618942654144</v>
      </c>
      <c r="L137" t="n">
        <v>-0.0009477617995688795</v>
      </c>
      <c r="M137" t="n">
        <v>0.01707284370559917</v>
      </c>
      <c r="N137" t="n">
        <v>0.0004189706265412477</v>
      </c>
      <c r="O137" t="n">
        <v>-0.0006951105703894485</v>
      </c>
      <c r="P137" t="n">
        <v>0.03136178045819732</v>
      </c>
      <c r="Q137" t="n">
        <v>0.0003848261767362392</v>
      </c>
      <c r="R137" t="n">
        <v>-0.000686288126312043</v>
      </c>
    </row>
    <row r="138" ht="15" customHeight="1">
      <c r="F138" t="n">
        <v>0.007127180636975372</v>
      </c>
      <c r="G138" t="n">
        <v>0.0004112958130787225</v>
      </c>
      <c r="H138" t="n">
        <v>-0.0007172944504282378</v>
      </c>
      <c r="J138" t="n">
        <v>0.006762299259891788</v>
      </c>
      <c r="K138" t="n">
        <v>0.0004124438537705184</v>
      </c>
      <c r="L138" t="n">
        <v>-0.0009488996826699125</v>
      </c>
      <c r="M138" t="n">
        <v>0.01749084307823459</v>
      </c>
      <c r="N138" t="n">
        <v>0.0004270277539747332</v>
      </c>
      <c r="O138" t="n">
        <v>-0.0006955278036249764</v>
      </c>
      <c r="P138" t="n">
        <v>0.03170030322319306</v>
      </c>
      <c r="Q138" t="n">
        <v>0.000392226680135013</v>
      </c>
      <c r="R138" t="n">
        <v>-0.0006860137756719023</v>
      </c>
    </row>
    <row r="139" ht="15" customHeight="1">
      <c r="F139" t="n">
        <v>0.007214112702255478</v>
      </c>
      <c r="G139" t="n">
        <v>0.0004190561114386984</v>
      </c>
      <c r="H139" t="n">
        <v>-0.0008252174725798221</v>
      </c>
      <c r="J139" t="n">
        <v>0.006894801327698423</v>
      </c>
      <c r="K139" t="n">
        <v>0.0004202258132756226</v>
      </c>
      <c r="L139" t="n">
        <v>-0.0009478566231606322</v>
      </c>
      <c r="M139" t="n">
        <v>0.01749080416042481</v>
      </c>
      <c r="N139" t="n">
        <v>0.0004350848814082188</v>
      </c>
      <c r="O139" t="n">
        <v>-0.0006995697006858307</v>
      </c>
      <c r="P139" t="n">
        <v>0.03237769857297118</v>
      </c>
      <c r="Q139" t="n">
        <v>0.0003996271835337869</v>
      </c>
      <c r="R139" t="n">
        <v>-0.0006863567139720782</v>
      </c>
    </row>
    <row r="140" ht="15" customHeight="1">
      <c r="F140" t="n">
        <v>0.007399765158372984</v>
      </c>
      <c r="G140" t="n">
        <v>0.0004268164097986743</v>
      </c>
      <c r="H140" t="n">
        <v>-0.0008248874515949872</v>
      </c>
      <c r="J140" t="n">
        <v>0.007026435223610121</v>
      </c>
      <c r="K140" t="n">
        <v>0.0004280077727807267</v>
      </c>
      <c r="L140" t="n">
        <v>-0.0009937983838975315</v>
      </c>
      <c r="M140" t="n">
        <v>0.01790988934381763</v>
      </c>
      <c r="N140" t="n">
        <v>0.0004431420088417043</v>
      </c>
      <c r="O140" t="n">
        <v>-0.0006993600184896016</v>
      </c>
      <c r="P140" t="n">
        <v>0.03274547410581496</v>
      </c>
      <c r="Q140" t="n">
        <v>0.0004070276869325607</v>
      </c>
      <c r="R140" t="n">
        <v>-0.0007357166435640491</v>
      </c>
    </row>
    <row r="141" ht="15" customHeight="1">
      <c r="F141" t="n">
        <v>0.007476269320997847</v>
      </c>
      <c r="G141" t="n">
        <v>0.0004345767081586501</v>
      </c>
      <c r="H141" t="n">
        <v>-0.0008252999778260308</v>
      </c>
      <c r="J141" t="n">
        <v>0.00715147334480052</v>
      </c>
      <c r="K141" t="n">
        <v>0.0004357897322858309</v>
      </c>
      <c r="L141" t="n">
        <v>-0.0009949911805175325</v>
      </c>
      <c r="M141" t="n">
        <v>0.01797689219395493</v>
      </c>
      <c r="N141" t="n">
        <v>0.0004511991362751899</v>
      </c>
      <c r="O141" t="n">
        <v>-0.0006994299125550113</v>
      </c>
      <c r="P141" t="n">
        <v>0.03280220221116537</v>
      </c>
      <c r="Q141" t="n">
        <v>0.0004144281903313345</v>
      </c>
      <c r="R141" t="n">
        <v>-0.0007356430424592509</v>
      </c>
    </row>
    <row r="142" ht="15" customHeight="1">
      <c r="F142" t="n">
        <v>0.007666904917175837</v>
      </c>
      <c r="G142" t="n">
        <v>0.0004423370065186261</v>
      </c>
      <c r="H142" t="n">
        <v>-0.0008247224411025697</v>
      </c>
      <c r="J142" t="n">
        <v>0.007224092454412502</v>
      </c>
      <c r="K142" t="n">
        <v>0.000443571691790935</v>
      </c>
      <c r="L142" t="n">
        <v>-0.0009937983838975315</v>
      </c>
      <c r="M142" t="n">
        <v>0.01843064568885602</v>
      </c>
      <c r="N142" t="n">
        <v>0.0004592562637086753</v>
      </c>
      <c r="O142" t="n">
        <v>-0.0006992901244241919</v>
      </c>
      <c r="P142" t="n">
        <v>0.03322640136898869</v>
      </c>
      <c r="Q142" t="n">
        <v>0.0004218286937301084</v>
      </c>
      <c r="R142" t="n">
        <v>-0.0007366734579264273</v>
      </c>
    </row>
    <row r="143" ht="15" customHeight="1">
      <c r="F143" t="n">
        <v>0.007787790684658832</v>
      </c>
      <c r="G143" t="n">
        <v>0.000450097304878602</v>
      </c>
      <c r="H143" t="n">
        <v>-0.0008257950093032832</v>
      </c>
      <c r="J143" t="n">
        <v>0.007381568677995415</v>
      </c>
      <c r="K143" t="n">
        <v>0.0004513536512960391</v>
      </c>
      <c r="L143" t="n">
        <v>-0.0009945935816441989</v>
      </c>
      <c r="M143" t="n">
        <v>0.01851449194893787</v>
      </c>
      <c r="N143" t="n">
        <v>0.0004673133911421609</v>
      </c>
      <c r="O143" t="n">
        <v>-0.0006996395947512404</v>
      </c>
      <c r="P143" t="n">
        <v>0.03387764043965275</v>
      </c>
      <c r="Q143" t="n">
        <v>0.0004292291971288822</v>
      </c>
      <c r="R143" t="n">
        <v>-0.0007358638457736458</v>
      </c>
    </row>
    <row r="144" ht="15" customHeight="1">
      <c r="F144" t="n">
        <v>0.007913482939772516</v>
      </c>
      <c r="G144" t="n">
        <v>0.0004578576032385779</v>
      </c>
      <c r="H144" t="n">
        <v>-0.0009327559323621546</v>
      </c>
      <c r="J144" t="n">
        <v>0.007406129811827152</v>
      </c>
      <c r="K144" t="n">
        <v>0.0004591356108011433</v>
      </c>
      <c r="L144" t="n">
        <v>-0.001030247403733746</v>
      </c>
      <c r="M144" t="n">
        <v>0.01883427562376666</v>
      </c>
      <c r="N144" t="n">
        <v>0.0004753705185756464</v>
      </c>
      <c r="O144" t="n">
        <v>-0.0007029098714288098</v>
      </c>
      <c r="P144" t="n">
        <v>0.03410331013073725</v>
      </c>
      <c r="Q144" t="n">
        <v>0.000436629700527656</v>
      </c>
      <c r="R144" t="n">
        <v>-0.0007845488107374447</v>
      </c>
    </row>
    <row r="145" ht="15" customHeight="1">
      <c r="F145" t="n">
        <v>0.008003857060697742</v>
      </c>
      <c r="G145" t="n">
        <v>0.0004656179015985538</v>
      </c>
      <c r="H145" t="n">
        <v>-0.0009324762733778365</v>
      </c>
      <c r="J145" t="n">
        <v>0.007521419794296658</v>
      </c>
      <c r="K145" t="n">
        <v>0.0004669175703062473</v>
      </c>
      <c r="L145" t="n">
        <v>-0.001029835469545928</v>
      </c>
      <c r="M145" t="n">
        <v>0.01901921349583838</v>
      </c>
      <c r="N145" t="n">
        <v>0.000483427646009132</v>
      </c>
      <c r="O145" t="n">
        <v>-0.0007029800992109488</v>
      </c>
      <c r="P145" t="n">
        <v>0.03472655453808604</v>
      </c>
      <c r="Q145" t="n">
        <v>0.0004440302039264298</v>
      </c>
      <c r="R145" t="n">
        <v>-0.0007845488107374447</v>
      </c>
    </row>
    <row r="146" ht="15" customHeight="1">
      <c r="F146" t="n">
        <v>0.00813916938608928</v>
      </c>
      <c r="G146" t="n">
        <v>0.0004733781999585296</v>
      </c>
      <c r="H146" t="n">
        <v>-0.0009320101750706399</v>
      </c>
      <c r="J146" t="n">
        <v>0.007624176779954091</v>
      </c>
      <c r="K146" t="n">
        <v>0.0004746995298113515</v>
      </c>
      <c r="L146" t="n">
        <v>-0.001030247403733746</v>
      </c>
      <c r="M146" t="n">
        <v>0.01935634603157993</v>
      </c>
      <c r="N146" t="n">
        <v>0.0004914847734426175</v>
      </c>
      <c r="O146" t="n">
        <v>-0.0007028396436466709</v>
      </c>
      <c r="P146" t="n">
        <v>0.03497969815250002</v>
      </c>
      <c r="Q146" t="n">
        <v>0.0004514307073252036</v>
      </c>
      <c r="R146" t="n">
        <v>-0.0007850194929556653</v>
      </c>
    </row>
    <row r="147" ht="15" customHeight="1">
      <c r="F147" t="n">
        <v>0.008279399501009782</v>
      </c>
      <c r="G147" t="n">
        <v>0.0004811384983185055</v>
      </c>
      <c r="H147" t="n">
        <v>-0.0009325694930392759</v>
      </c>
      <c r="J147" t="n">
        <v>0.007789382458491576</v>
      </c>
      <c r="K147" t="n">
        <v>0.0004824814893164556</v>
      </c>
      <c r="L147" t="n">
        <v>-0.001030453370827655</v>
      </c>
      <c r="M147" t="n">
        <v>0.0195582206214745</v>
      </c>
      <c r="N147" t="n">
        <v>0.0004995419008761029</v>
      </c>
      <c r="O147" t="n">
        <v>-0.000705126314897051</v>
      </c>
      <c r="P147" t="n">
        <v>0.03531754072548998</v>
      </c>
      <c r="Q147" t="n">
        <v>0.0004588312107239775</v>
      </c>
      <c r="R147" t="n">
        <v>-0.0007846272577738148</v>
      </c>
    </row>
    <row r="148" ht="15" customHeight="1">
      <c r="F148" t="n">
        <v>0.008419525007071799</v>
      </c>
      <c r="G148" t="n">
        <v>0.0004888987966784814</v>
      </c>
      <c r="H148" t="n">
        <v>-0.001038454314817394</v>
      </c>
      <c r="J148" t="n">
        <v>0.007814920445538193</v>
      </c>
      <c r="K148" t="n">
        <v>0.0004902634488215597</v>
      </c>
      <c r="L148" t="n">
        <v>-0.001054636188769204</v>
      </c>
      <c r="M148" t="n">
        <v>0.0196072632173801</v>
      </c>
      <c r="N148" t="n">
        <v>0.0005075990283095886</v>
      </c>
      <c r="O148" t="n">
        <v>-0.000705972805070997</v>
      </c>
      <c r="P148" t="n">
        <v>0.03576888431423991</v>
      </c>
      <c r="Q148" t="n">
        <v>0.0004662317141227513</v>
      </c>
      <c r="R148" t="n">
        <v>-0.0008316485638426557</v>
      </c>
    </row>
    <row r="149" ht="15" customHeight="1">
      <c r="F149" t="n">
        <v>0.008549399204951652</v>
      </c>
      <c r="G149" t="n">
        <v>0.0004966590950384573</v>
      </c>
      <c r="H149" t="n">
        <v>-0.001037727760074393</v>
      </c>
      <c r="J149" t="n">
        <v>0.007978155604572296</v>
      </c>
      <c r="K149" t="n">
        <v>0.0004980454083266638</v>
      </c>
      <c r="L149" t="n">
        <v>-0.001055585646176319</v>
      </c>
      <c r="M149" t="n">
        <v>0.01996155546555353</v>
      </c>
      <c r="N149" t="n">
        <v>0.0005156561557430741</v>
      </c>
      <c r="O149" t="n">
        <v>-0.0007060433459188258</v>
      </c>
      <c r="P149" t="n">
        <v>0.03633407960582485</v>
      </c>
      <c r="Q149" t="n">
        <v>0.0004736322175215251</v>
      </c>
      <c r="R149" t="n">
        <v>-0.0008309005289561292</v>
      </c>
    </row>
    <row r="150" ht="15" customHeight="1">
      <c r="F150" t="n">
        <v>0.008653686402947232</v>
      </c>
      <c r="G150" t="n">
        <v>0.0005044193933984333</v>
      </c>
      <c r="H150" t="n">
        <v>-0.001038661901886823</v>
      </c>
      <c r="J150" t="n">
        <v>0.00808826676997864</v>
      </c>
      <c r="K150" t="n">
        <v>0.000505827367831768</v>
      </c>
      <c r="L150" t="n">
        <v>-0.001055269160373947</v>
      </c>
      <c r="M150" t="n">
        <v>0.02019696250931208</v>
      </c>
      <c r="N150" t="n">
        <v>0.0005237132831765597</v>
      </c>
      <c r="O150" t="n">
        <v>-0.0007057611825275104</v>
      </c>
      <c r="P150" t="n">
        <v>0.03635459620249137</v>
      </c>
      <c r="Q150" t="n">
        <v>0.000481032720920299</v>
      </c>
      <c r="R150" t="n">
        <v>-0.0008307342989813456</v>
      </c>
    </row>
    <row r="151" ht="15" customHeight="1">
      <c r="F151" t="n">
        <v>0.008813761157151004</v>
      </c>
      <c r="G151" t="n">
        <v>0.0005121796917584092</v>
      </c>
      <c r="H151" t="n">
        <v>-0.001038765695421537</v>
      </c>
      <c r="J151" t="n">
        <v>0.008191478881026011</v>
      </c>
      <c r="K151" t="n">
        <v>0.0005136093273368721</v>
      </c>
      <c r="L151" t="n">
        <v>-0.001055796636711233</v>
      </c>
      <c r="M151" t="n">
        <v>0.0203981394900119</v>
      </c>
      <c r="N151" t="n">
        <v>0.0005317704106100452</v>
      </c>
      <c r="O151" t="n">
        <v>-0.0007054790191361951</v>
      </c>
      <c r="P151" t="n">
        <v>0.03697552149505468</v>
      </c>
      <c r="Q151" t="n">
        <v>0.0004884332243190728</v>
      </c>
      <c r="R151" t="n">
        <v>-0.0008313992188804802</v>
      </c>
    </row>
    <row r="152" ht="15" customHeight="1">
      <c r="F152" t="n">
        <v>0.008927826132022726</v>
      </c>
      <c r="G152" t="n">
        <v>0.000519939990118385</v>
      </c>
      <c r="H152" t="n">
        <v>-0.001143149994531065</v>
      </c>
      <c r="J152" t="n">
        <v>0.008223694628248908</v>
      </c>
      <c r="K152" t="n">
        <v>0.0005213912868419762</v>
      </c>
      <c r="L152" t="n">
        <v>-0.001073102173065842</v>
      </c>
      <c r="M152" t="n">
        <v>0.02078670509913061</v>
      </c>
      <c r="N152" t="n">
        <v>0.0005398275380435306</v>
      </c>
      <c r="O152" t="n">
        <v>-0.0007084117094124151</v>
      </c>
      <c r="P152" t="n">
        <v>0.03722254361810434</v>
      </c>
      <c r="Q152" t="n">
        <v>0.0004958337277178467</v>
      </c>
      <c r="R152" t="n">
        <v>-0.0008762952830099275</v>
      </c>
    </row>
    <row r="153" ht="15" customHeight="1">
      <c r="F153" t="n">
        <v>0.009103134969858144</v>
      </c>
      <c r="G153" t="n">
        <v>0.0005277002884783609</v>
      </c>
      <c r="H153" t="n">
        <v>-0.001142122084654876</v>
      </c>
      <c r="J153" t="n">
        <v>0.00835369744589478</v>
      </c>
      <c r="K153" t="n">
        <v>0.0005291732463470804</v>
      </c>
      <c r="L153" t="n">
        <v>-0.001074175489902275</v>
      </c>
      <c r="M153" t="n">
        <v>0.02102169124554543</v>
      </c>
      <c r="N153" t="n">
        <v>0.0005478846654770162</v>
      </c>
      <c r="O153" t="n">
        <v>-0.0007084117094124151</v>
      </c>
      <c r="P153" t="n">
        <v>0.03769806483010646</v>
      </c>
      <c r="Q153" t="n">
        <v>0.0005032342311166205</v>
      </c>
      <c r="R153" t="n">
        <v>-0.0008764704719909371</v>
      </c>
    </row>
    <row r="154" ht="15" customHeight="1">
      <c r="F154" t="n">
        <v>0.009170631065431915</v>
      </c>
      <c r="G154" t="n">
        <v>0.0005354605868383368</v>
      </c>
      <c r="H154" t="n">
        <v>-0.001142350509071807</v>
      </c>
      <c r="J154" t="n">
        <v>0.008447592227587765</v>
      </c>
      <c r="K154" t="n">
        <v>0.0005369552058521843</v>
      </c>
      <c r="L154" t="n">
        <v>-0.001072887509698556</v>
      </c>
      <c r="M154" t="n">
        <v>0.02123929112855275</v>
      </c>
      <c r="N154" t="n">
        <v>0.0005559417929105017</v>
      </c>
      <c r="O154" t="n">
        <v>-0.0007079867048872203</v>
      </c>
      <c r="P154" t="n">
        <v>0.03802845928185694</v>
      </c>
      <c r="Q154" t="n">
        <v>0.0005106347345153943</v>
      </c>
      <c r="R154" t="n">
        <v>-0.0008762076885194227</v>
      </c>
    </row>
    <row r="155" ht="15" customHeight="1">
      <c r="F155" t="n">
        <v>0.009371542129972314</v>
      </c>
      <c r="G155" t="n">
        <v>0.0005432208851983127</v>
      </c>
      <c r="H155" t="n">
        <v>-0.001142464721280272</v>
      </c>
      <c r="J155" t="n">
        <v>0.008481790336052723</v>
      </c>
      <c r="K155" t="n">
        <v>0.0005447371653572885</v>
      </c>
      <c r="L155" t="n">
        <v>-0.001073316836433129</v>
      </c>
      <c r="M155" t="n">
        <v>0.02126807377144943</v>
      </c>
      <c r="N155" t="n">
        <v>0.0005639989203439872</v>
      </c>
      <c r="O155" t="n">
        <v>-0.0007085533775874802</v>
      </c>
      <c r="P155" t="n">
        <v>0.03858796353534261</v>
      </c>
      <c r="Q155" t="n">
        <v>0.0005180352379141681</v>
      </c>
      <c r="R155" t="n">
        <v>-0.0008762952830099275</v>
      </c>
    </row>
    <row r="156" ht="15" customHeight="1">
      <c r="F156" t="n">
        <v>0.009453898136843178</v>
      </c>
      <c r="G156" t="n">
        <v>0.0005509811835582887</v>
      </c>
      <c r="H156" t="n">
        <v>-0.001244236868167866</v>
      </c>
      <c r="J156" t="n">
        <v>0.008584927600220296</v>
      </c>
      <c r="K156" t="n">
        <v>0.0005525191248623927</v>
      </c>
      <c r="L156" t="n">
        <v>-0.001091403340964036</v>
      </c>
      <c r="M156" t="n">
        <v>0.02167335227141323</v>
      </c>
      <c r="N156" t="n">
        <v>0.0005720560477774729</v>
      </c>
      <c r="O156" t="n">
        <v>-0.0007107277213989112</v>
      </c>
      <c r="P156" t="n">
        <v>0.03885754075745024</v>
      </c>
      <c r="Q156" t="n">
        <v>0.0005254357413129419</v>
      </c>
      <c r="R156" t="n">
        <v>-0.000918658908424512</v>
      </c>
    </row>
    <row r="157" ht="15" customHeight="1">
      <c r="F157" t="n">
        <v>0.009618656065050461</v>
      </c>
      <c r="G157" t="n">
        <v>0.0005587414819182646</v>
      </c>
      <c r="H157" t="n">
        <v>-0.001245730400469357</v>
      </c>
      <c r="J157" t="n">
        <v>0.00875144797820742</v>
      </c>
      <c r="K157" t="n">
        <v>0.0005603010843674968</v>
      </c>
      <c r="L157" t="n">
        <v>-0.001091403340964036</v>
      </c>
      <c r="M157" t="n">
        <v>0.02188973124266835</v>
      </c>
      <c r="N157" t="n">
        <v>0.0005801131752109583</v>
      </c>
      <c r="O157" t="n">
        <v>-0.0007110832630304264</v>
      </c>
      <c r="P157" t="n">
        <v>0.03941428243915363</v>
      </c>
      <c r="Q157" t="n">
        <v>0.0005328362447117158</v>
      </c>
      <c r="R157" t="n">
        <v>-0.000919302033972964</v>
      </c>
    </row>
    <row r="158" ht="15" customHeight="1">
      <c r="F158" t="n">
        <v>0.009700401958884046</v>
      </c>
      <c r="G158" t="n">
        <v>0.0005665017802782404</v>
      </c>
      <c r="H158" t="n">
        <v>-0.001245108095343736</v>
      </c>
      <c r="J158" t="n">
        <v>0.008840552946615642</v>
      </c>
      <c r="K158" t="n">
        <v>0.0005680830438726009</v>
      </c>
      <c r="L158" t="n">
        <v>-0.001092167094176746</v>
      </c>
      <c r="M158" t="n">
        <v>0.02198520725439715</v>
      </c>
      <c r="N158" t="n">
        <v>0.0005881703026444438</v>
      </c>
      <c r="O158" t="n">
        <v>-0.0007113676963356385</v>
      </c>
      <c r="P158" t="n">
        <v>0.03950634576616829</v>
      </c>
      <c r="Q158" t="n">
        <v>0.0005402367481104896</v>
      </c>
      <c r="R158" t="n">
        <v>-0.0009191182838162634</v>
      </c>
    </row>
    <row r="159" ht="15" customHeight="1">
      <c r="F159" t="n">
        <v>0.009812944650944976</v>
      </c>
      <c r="G159" t="n">
        <v>0.0005742620786382162</v>
      </c>
      <c r="H159" t="n">
        <v>-0.001244610251243239</v>
      </c>
      <c r="J159" t="n">
        <v>0.008875427869868023</v>
      </c>
      <c r="K159" t="n">
        <v>0.0005758650033777051</v>
      </c>
      <c r="L159" t="n">
        <v>-0.001091730663769483</v>
      </c>
      <c r="M159" t="n">
        <v>0.02242433163472399</v>
      </c>
      <c r="N159" t="n">
        <v>0.0005962274300779294</v>
      </c>
      <c r="O159" t="n">
        <v>-0.0007115810213145477</v>
      </c>
      <c r="P159" t="n">
        <v>0.03979865473517386</v>
      </c>
      <c r="Q159" t="n">
        <v>0.0005476372515092635</v>
      </c>
      <c r="R159" t="n">
        <v>-0.0009185670333461617</v>
      </c>
    </row>
    <row r="160" ht="15" customHeight="1">
      <c r="F160" t="n">
        <v>0.009940870904421015</v>
      </c>
      <c r="G160" t="n">
        <v>0.0005820223769981922</v>
      </c>
      <c r="H160" t="n">
        <v>-0.001345253271225472</v>
      </c>
      <c r="J160" t="n">
        <v>0.009003213988995902</v>
      </c>
      <c r="K160" t="n">
        <v>0.0005836469628828092</v>
      </c>
      <c r="L160" t="n">
        <v>-0.001108924390185558</v>
      </c>
      <c r="M160" t="n">
        <v>0.02239778115185576</v>
      </c>
      <c r="N160" t="n">
        <v>0.0006042845575114149</v>
      </c>
      <c r="O160" t="n">
        <v>-0.0007134297987687349</v>
      </c>
      <c r="P160" t="n">
        <v>0.04032091804627663</v>
      </c>
      <c r="Q160" t="n">
        <v>0.0005550377549080373</v>
      </c>
      <c r="R160" t="n">
        <v>-0.0009589831042782938</v>
      </c>
    </row>
    <row r="161" ht="15" customHeight="1">
      <c r="F161" t="n">
        <v>0.01006861347605599</v>
      </c>
      <c r="G161" t="n">
        <v>0.0005897826753581681</v>
      </c>
      <c r="H161" t="n">
        <v>-0.001346463999169575</v>
      </c>
      <c r="J161" t="n">
        <v>0.009029472326705826</v>
      </c>
      <c r="K161" t="n">
        <v>0.0005914289223879133</v>
      </c>
      <c r="L161" t="n">
        <v>-0.001108702738298653</v>
      </c>
      <c r="M161" t="n">
        <v>0.0226463146218342</v>
      </c>
      <c r="N161" t="n">
        <v>0.0006123416849449005</v>
      </c>
      <c r="O161" t="n">
        <v>-0.0007142861714390583</v>
      </c>
      <c r="P161" t="n">
        <v>0.04078322007908708</v>
      </c>
      <c r="Q161" t="n">
        <v>0.0005624382583068111</v>
      </c>
      <c r="R161" t="n">
        <v>-0.0009599425671139899</v>
      </c>
    </row>
    <row r="162" ht="15" customHeight="1">
      <c r="F162" t="n">
        <v>0.01021712844479893</v>
      </c>
      <c r="G162" t="n">
        <v>0.000597542973718144</v>
      </c>
      <c r="H162" t="n">
        <v>-0.001344984220571227</v>
      </c>
      <c r="J162" t="n">
        <v>0.009113394876913969</v>
      </c>
      <c r="K162" t="n">
        <v>0.0005992108818930175</v>
      </c>
      <c r="L162" t="n">
        <v>-0.001109146042072463</v>
      </c>
      <c r="M162" t="n">
        <v>0.02291158195776741</v>
      </c>
      <c r="N162" t="n">
        <v>0.000620398812378386</v>
      </c>
      <c r="O162" t="n">
        <v>-0.0007137866207147029</v>
      </c>
      <c r="P162" t="n">
        <v>0.04112699815793835</v>
      </c>
      <c r="Q162" t="n">
        <v>0.000569838761705585</v>
      </c>
      <c r="R162" t="n">
        <v>-0.0009600385133975595</v>
      </c>
    </row>
    <row r="163" ht="15" customHeight="1">
      <c r="F163" t="n">
        <v>0.01036030521887392</v>
      </c>
      <c r="G163" t="n">
        <v>0.0006053032720781199</v>
      </c>
      <c r="H163" t="n">
        <v>-0.00134458064458986</v>
      </c>
      <c r="J163" t="n">
        <v>0.009237455795521231</v>
      </c>
      <c r="K163" t="n">
        <v>0.0006069928413981215</v>
      </c>
      <c r="L163" t="n">
        <v>-0.001109367693959368</v>
      </c>
      <c r="M163" t="n">
        <v>0.02334946946689609</v>
      </c>
      <c r="N163" t="n">
        <v>0.0006284559398118715</v>
      </c>
      <c r="O163" t="n">
        <v>-0.0007133584343795412</v>
      </c>
      <c r="P163" t="n">
        <v>0.04167226687913383</v>
      </c>
      <c r="Q163" t="n">
        <v>0.0005772392651043587</v>
      </c>
      <c r="R163" t="n">
        <v>-0.0009602304059646987</v>
      </c>
    </row>
    <row r="164" ht="15" customHeight="1">
      <c r="F164" t="n">
        <v>0.01046651328514524</v>
      </c>
      <c r="G164" t="n">
        <v>0.0006130635704380958</v>
      </c>
      <c r="H164" t="n">
        <v>-0.001444337740288812</v>
      </c>
      <c r="J164" t="n">
        <v>0.009277303302343373</v>
      </c>
      <c r="K164" t="n">
        <v>0.0006147748009032256</v>
      </c>
      <c r="L164" t="n">
        <v>-0.001125086099214243</v>
      </c>
      <c r="M164" t="n">
        <v>0.02335370379035268</v>
      </c>
      <c r="N164" t="n">
        <v>0.0006365130672453571</v>
      </c>
      <c r="O164" t="n">
        <v>-0.0007163890280801557</v>
      </c>
      <c r="P164" t="n">
        <v>0.0420403285032479</v>
      </c>
      <c r="Q164" t="n">
        <v>0.0005846397685031326</v>
      </c>
      <c r="R164" t="n">
        <v>-0.0009977767927631151</v>
      </c>
    </row>
    <row r="165" ht="15" customHeight="1">
      <c r="F165" t="n">
        <v>0.01058298299091018</v>
      </c>
      <c r="G165" t="n">
        <v>0.0006208238687980717</v>
      </c>
      <c r="H165" t="n">
        <v>-0.001444626521202595</v>
      </c>
      <c r="J165" t="n">
        <v>0.009357258595048414</v>
      </c>
      <c r="K165" t="n">
        <v>0.0006225567604083297</v>
      </c>
      <c r="L165" t="n">
        <v>-0.001125648529777738</v>
      </c>
      <c r="M165" t="n">
        <v>0.02368651730365517</v>
      </c>
      <c r="N165" t="n">
        <v>0.0006445701946788426</v>
      </c>
      <c r="O165" t="n">
        <v>-0.0007158162032700967</v>
      </c>
      <c r="P165" t="n">
        <v>0.04208431320650358</v>
      </c>
      <c r="Q165" t="n">
        <v>0.0005920402719019064</v>
      </c>
      <c r="R165" t="n">
        <v>-0.0009980761856795274</v>
      </c>
    </row>
    <row r="166">
      <c r="F166" t="n">
        <v>0.0107521117399996</v>
      </c>
      <c r="G166" t="n">
        <v>0.0006285841671580476</v>
      </c>
      <c r="H166" t="n">
        <v>-0.001444337740288812</v>
      </c>
      <c r="J166" t="n">
        <v>0.009432808897195333</v>
      </c>
      <c r="K166" t="n">
        <v>0.0006288493041380891</v>
      </c>
      <c r="L166" t="n">
        <v>-0.001125761015890437</v>
      </c>
      <c r="M166" t="n">
        <v>0.0238449701214673</v>
      </c>
      <c r="N166" t="n">
        <v>0.0006526273221123282</v>
      </c>
      <c r="O166" t="n">
        <v>-0.0007160310125738688</v>
      </c>
      <c r="P166" t="n">
        <v>0.04256349257218206</v>
      </c>
      <c r="Q166" t="n">
        <v>0.0005994407753006802</v>
      </c>
      <c r="R166" t="n">
        <v>-0.000998974364428764</v>
      </c>
    </row>
    <row r="167">
      <c r="F167" t="n">
        <v>0.0108947316327269</v>
      </c>
      <c r="G167" t="n">
        <v>0.0006363444655180235</v>
      </c>
      <c r="H167" t="n">
        <v>-0.001540417568637791</v>
      </c>
      <c r="J167" t="n">
        <v>0.009520059628604992</v>
      </c>
      <c r="K167" t="n">
        <v>0.0006381206794185381</v>
      </c>
      <c r="L167" t="n">
        <v>-0.001125311071439641</v>
      </c>
      <c r="M167" t="n">
        <v>0.02408947243333512</v>
      </c>
      <c r="N167" t="n">
        <v>0.0006606844495458137</v>
      </c>
      <c r="O167" t="n">
        <v>-0.0007166038373839278</v>
      </c>
      <c r="P167" t="n">
        <v>0.04286429485972998</v>
      </c>
      <c r="Q167" t="n">
        <v>0.0006068412786994541</v>
      </c>
      <c r="R167" t="n">
        <v>-0.0009978765904019192</v>
      </c>
    </row>
    <row r="168">
      <c r="F168" t="n">
        <v>0.01098407191967388</v>
      </c>
      <c r="G168" t="n">
        <v>0.0006441047638779994</v>
      </c>
      <c r="H168" t="n">
        <v>-0.001540571610394654</v>
      </c>
      <c r="J168" t="n">
        <v>0.009634098703227949</v>
      </c>
      <c r="K168" t="n">
        <v>0.0006459026389236421</v>
      </c>
      <c r="L168" t="n">
        <v>-0.001141901924630852</v>
      </c>
      <c r="M168" t="n">
        <v>0.02433316555836576</v>
      </c>
      <c r="N168" t="n">
        <v>0.0006687415769792991</v>
      </c>
      <c r="O168" t="n">
        <v>-0.0007183965260494987</v>
      </c>
      <c r="P168" t="n">
        <v>0.04324987816992265</v>
      </c>
      <c r="Q168" t="n">
        <v>0.0006142417820982279</v>
      </c>
      <c r="R168" t="n">
        <v>-0.001034703860333057</v>
      </c>
    </row>
    <row r="169">
      <c r="F169" t="n">
        <v>0.01113164648091632</v>
      </c>
      <c r="G169" t="n">
        <v>0.0006518650622379753</v>
      </c>
      <c r="H169" t="n">
        <v>-0.001540263526880927</v>
      </c>
      <c r="J169" t="n">
        <v>0.009676653549760258</v>
      </c>
      <c r="K169" t="n">
        <v>0.0006536845984287463</v>
      </c>
      <c r="L169" t="n">
        <v>-0.001140418786952742</v>
      </c>
      <c r="M169" t="n">
        <v>0.02447128335279081</v>
      </c>
      <c r="N169" t="n">
        <v>0.0006767987044127847</v>
      </c>
      <c r="O169" t="n">
        <v>-0.0007187556524872359</v>
      </c>
      <c r="P169" t="n">
        <v>0.0436910800676571</v>
      </c>
      <c r="Q169" t="n">
        <v>0.0006216422854970017</v>
      </c>
      <c r="R169" t="n">
        <v>-0.001034910697686447</v>
      </c>
    </row>
    <row r="170">
      <c r="F170" t="n">
        <v>0.01122571002009875</v>
      </c>
      <c r="G170" t="n">
        <v>0.0006596253605979512</v>
      </c>
      <c r="H170" t="n">
        <v>-0.001541495860935837</v>
      </c>
      <c r="J170" t="n">
        <v>0.009760980321741157</v>
      </c>
      <c r="K170" t="n">
        <v>0.0006614665579338505</v>
      </c>
      <c r="L170" t="n">
        <v>-0.001141103312034947</v>
      </c>
      <c r="M170" t="n">
        <v>0.02485291140158413</v>
      </c>
      <c r="N170" t="n">
        <v>0.0006848558318462702</v>
      </c>
      <c r="O170" t="n">
        <v>-0.0007185401766245936</v>
      </c>
      <c r="P170" t="n">
        <v>0.04398222065896829</v>
      </c>
      <c r="Q170" t="n">
        <v>0.0006290427888957756</v>
      </c>
      <c r="R170" t="n">
        <v>-0.001033773092242803</v>
      </c>
    </row>
    <row r="171">
      <c r="F171" t="n">
        <v>0.01139972060603041</v>
      </c>
      <c r="G171" t="n">
        <v>0.0006673856589579271</v>
      </c>
      <c r="H171" t="n">
        <v>-0.001541803944449564</v>
      </c>
      <c r="J171" t="n">
        <v>0.009821412595968283</v>
      </c>
      <c r="K171" t="n">
        <v>0.0006692485174389545</v>
      </c>
      <c r="L171" t="n">
        <v>-0.001140989224521246</v>
      </c>
      <c r="M171" t="n">
        <v>0.02495398150348865</v>
      </c>
      <c r="N171" t="n">
        <v>0.0006929129592797558</v>
      </c>
      <c r="O171" t="n">
        <v>-0.0007183247007619513</v>
      </c>
      <c r="P171" t="n">
        <v>0.04426980503632522</v>
      </c>
      <c r="Q171" t="n">
        <v>0.0006364432922945494</v>
      </c>
      <c r="R171" t="n">
        <v>-0.001034703860333057</v>
      </c>
    </row>
    <row r="172">
      <c r="F172" t="n">
        <v>0.01148789338992631</v>
      </c>
      <c r="G172" t="n">
        <v>0.0006751459573179029</v>
      </c>
      <c r="H172" t="n">
        <v>-0.001635463017548346</v>
      </c>
      <c r="J172" t="n">
        <v>0.009929749936804573</v>
      </c>
      <c r="K172" t="n">
        <v>0.0006770304769440586</v>
      </c>
      <c r="L172" t="n">
        <v>-0.0011565267651391</v>
      </c>
      <c r="M172" t="n">
        <v>0.02522893170072132</v>
      </c>
      <c r="N172" t="n">
        <v>0.0007009700867132414</v>
      </c>
      <c r="O172" t="n">
        <v>-0.0007203897629423557</v>
      </c>
      <c r="P172" t="n">
        <v>0.0447894271354462</v>
      </c>
      <c r="Q172" t="n">
        <v>0.0006438437956933233</v>
      </c>
      <c r="R172" t="n">
        <v>-0.001067775700975928</v>
      </c>
    </row>
    <row r="173">
      <c r="F173" t="n">
        <v>0.01162408925454241</v>
      </c>
      <c r="G173" t="n">
        <v>0.0006829062556778789</v>
      </c>
      <c r="H173" t="n">
        <v>-0.001635626482117816</v>
      </c>
      <c r="J173" t="n">
        <v>0.009984179341679958</v>
      </c>
      <c r="K173" t="n">
        <v>0.0006848124364491628</v>
      </c>
      <c r="L173" t="n">
        <v>-0.00115745180154393</v>
      </c>
      <c r="M173" t="n">
        <v>0.02552049758952402</v>
      </c>
      <c r="N173" t="n">
        <v>0.0007090272141467269</v>
      </c>
      <c r="O173" t="n">
        <v>-0.0007204617947154725</v>
      </c>
      <c r="P173" t="n">
        <v>0.04518780383034504</v>
      </c>
      <c r="Q173" t="n">
        <v>0.0006512442990920971</v>
      </c>
      <c r="R173" t="n">
        <v>-0.00106873689134488</v>
      </c>
    </row>
    <row r="174">
      <c r="F174" t="n">
        <v>0.01174395090371176</v>
      </c>
      <c r="G174" t="n">
        <v>0.0006906665540378547</v>
      </c>
      <c r="H174" t="n">
        <v>-0.001634972623839936</v>
      </c>
      <c r="J174" t="n">
        <v>0.01009261568582519</v>
      </c>
      <c r="K174" t="n">
        <v>0.0006925943959542668</v>
      </c>
      <c r="L174" t="n">
        <v>-0.001157336171993326</v>
      </c>
      <c r="M174" t="n">
        <v>0.02565304999783458</v>
      </c>
      <c r="N174" t="n">
        <v>0.0007170843415802124</v>
      </c>
      <c r="O174" t="n">
        <v>-0.0007204617947154725</v>
      </c>
      <c r="P174" t="n">
        <v>0.04546440397526114</v>
      </c>
      <c r="Q174" t="n">
        <v>0.0006586448024908709</v>
      </c>
      <c r="R174" t="n">
        <v>-0.001068843690274764</v>
      </c>
    </row>
    <row r="175">
      <c r="F175" t="n">
        <v>0.0118635745577356</v>
      </c>
      <c r="G175" t="n">
        <v>0.0006984268523978306</v>
      </c>
      <c r="H175" t="n">
        <v>-0.001633828371853645</v>
      </c>
      <c r="J175" t="n">
        <v>0.01014097229520122</v>
      </c>
      <c r="K175" t="n">
        <v>0.000700376355459371</v>
      </c>
      <c r="L175" t="n">
        <v>-0.001156411135588496</v>
      </c>
      <c r="M175" t="n">
        <v>0.02583700130195643</v>
      </c>
      <c r="N175" t="n">
        <v>0.0007251414690136979</v>
      </c>
      <c r="O175" t="n">
        <v>-0.0007206058582617064</v>
      </c>
      <c r="P175" t="n">
        <v>0.04558914067451852</v>
      </c>
      <c r="Q175" t="n">
        <v>0.0006660453058896448</v>
      </c>
      <c r="R175" t="n">
        <v>-0.001068309695625346</v>
      </c>
    </row>
    <row r="176">
      <c r="F176" t="n">
        <v>0.01197754207303704</v>
      </c>
      <c r="G176" t="n">
        <v>0.0007061871507578066</v>
      </c>
      <c r="H176" t="n">
        <v>-0.001727132948372882</v>
      </c>
      <c r="J176" t="n">
        <v>0.01027356164194181</v>
      </c>
      <c r="K176" t="n">
        <v>0.0007081583149644751</v>
      </c>
      <c r="L176" t="n">
        <v>-0.001170882052281731</v>
      </c>
      <c r="M176" t="n">
        <v>0.02621338027947898</v>
      </c>
      <c r="N176" t="n">
        <v>0.0007331985964471834</v>
      </c>
      <c r="O176" t="n">
        <v>-0.0007225949471047869</v>
      </c>
      <c r="P176" t="n">
        <v>0.04600536682813411</v>
      </c>
      <c r="Q176" t="n">
        <v>0.0006734458092884186</v>
      </c>
      <c r="R176" t="n">
        <v>-0.00109949916597406</v>
      </c>
    </row>
    <row r="177">
      <c r="F177" t="n">
        <v>0.01216181418649286</v>
      </c>
      <c r="G177" t="n">
        <v>0.0007139474491177825</v>
      </c>
      <c r="H177" t="n">
        <v>-0.001727996169558594</v>
      </c>
      <c r="J177" t="n">
        <v>0.01032183788315248</v>
      </c>
      <c r="K177" t="n">
        <v>0.0007159402744695793</v>
      </c>
      <c r="L177" t="n">
        <v>-0.001171701833674607</v>
      </c>
      <c r="M177" t="n">
        <v>0.02639498657613371</v>
      </c>
      <c r="N177" t="n">
        <v>0.000741255723880669</v>
      </c>
      <c r="O177" t="n">
        <v>-0.0007224505003387489</v>
      </c>
      <c r="P177" t="n">
        <v>0.04647690000698163</v>
      </c>
      <c r="Q177" t="n">
        <v>0.0006808463126871924</v>
      </c>
      <c r="R177" t="n">
        <v>-0.001099609093905071</v>
      </c>
    </row>
    <row r="178">
      <c r="F178" t="n">
        <v>0.01222643836789078</v>
      </c>
      <c r="G178" t="n">
        <v>0.0007217077474777583</v>
      </c>
      <c r="H178" t="n">
        <v>-0.001728168813795736</v>
      </c>
      <c r="J178" t="n">
        <v>0.01035792995207939</v>
      </c>
      <c r="K178" t="n">
        <v>0.0007237222339746834</v>
      </c>
      <c r="L178" t="n">
        <v>-0.001171350498791946</v>
      </c>
      <c r="M178" t="n">
        <v>0.02661054354535372</v>
      </c>
      <c r="N178" t="n">
        <v>0.0007493128513141545</v>
      </c>
      <c r="O178" t="n">
        <v>-0.000722233830189692</v>
      </c>
      <c r="P178" t="n">
        <v>0.04667752598373509</v>
      </c>
      <c r="Q178" t="n">
        <v>0.0006882468160859663</v>
      </c>
      <c r="R178" t="n">
        <v>-0.001100268661491139</v>
      </c>
    </row>
    <row r="179">
      <c r="F179" t="n">
        <v>0.01238327626192453</v>
      </c>
      <c r="G179" t="n">
        <v>0.0007294680458377343</v>
      </c>
      <c r="H179" t="n">
        <v>-0.001728168813795736</v>
      </c>
      <c r="J179" t="n">
        <v>0.01047852952872548</v>
      </c>
      <c r="K179" t="n">
        <v>0.0007315041934797875</v>
      </c>
      <c r="L179" t="n">
        <v>-0.001172170280184822</v>
      </c>
      <c r="M179" t="n">
        <v>0.02678944463905608</v>
      </c>
      <c r="N179" t="n">
        <v>0.00075736997874764</v>
      </c>
      <c r="O179" t="n">
        <v>-0.0007221616068066731</v>
      </c>
      <c r="P179" t="n">
        <v>0.04717043915562558</v>
      </c>
      <c r="Q179" t="n">
        <v>0.0006956473194847401</v>
      </c>
      <c r="R179" t="n">
        <v>-0.001100048805629116</v>
      </c>
    </row>
    <row r="180">
      <c r="F180" t="n">
        <v>0.01251271041921431</v>
      </c>
      <c r="G180" t="n">
        <v>0.0007372283441977101</v>
      </c>
      <c r="H180" t="n">
        <v>-0.001817476684147424</v>
      </c>
      <c r="J180" t="n">
        <v>0.01053259599009324</v>
      </c>
      <c r="K180" t="n">
        <v>0.0007392861529848917</v>
      </c>
      <c r="L180" t="n">
        <v>-0.001184738821217854</v>
      </c>
      <c r="M180" t="n">
        <v>0.02707308031473943</v>
      </c>
      <c r="N180" t="n">
        <v>0.0007654271061811256</v>
      </c>
      <c r="O180" t="n">
        <v>-0.0007243714277786151</v>
      </c>
      <c r="P180" t="n">
        <v>0.0473025188072847</v>
      </c>
      <c r="Q180" t="n">
        <v>0.000703047822883514</v>
      </c>
      <c r="R180" t="n">
        <v>-0.001128967284106059</v>
      </c>
    </row>
    <row r="181">
      <c r="F181" t="n">
        <v>0.01259811826683849</v>
      </c>
      <c r="G181" t="n">
        <v>0.000744988642557686</v>
      </c>
      <c r="H181" t="n">
        <v>-0.0018156610231243</v>
      </c>
      <c r="J181" t="n">
        <v>0.01067142074175657</v>
      </c>
      <c r="K181" t="n">
        <v>0.0007470681124899958</v>
      </c>
      <c r="L181" t="n">
        <v>-0.001186516818448296</v>
      </c>
      <c r="M181" t="n">
        <v>0.02707203733111735</v>
      </c>
      <c r="N181" t="n">
        <v>0.0007734842336146111</v>
      </c>
      <c r="O181" t="n">
        <v>-0.0007240094230670815</v>
      </c>
      <c r="P181" t="n">
        <v>0.04751885770201719</v>
      </c>
      <c r="Q181" t="n">
        <v>0.0007104483262822878</v>
      </c>
      <c r="R181" t="n">
        <v>-0.001127613741553429</v>
      </c>
    </row>
    <row r="182">
      <c r="F182" t="n">
        <v>0.01270508775526235</v>
      </c>
      <c r="G182" t="n">
        <v>0.000752748940917662</v>
      </c>
      <c r="H182" t="n">
        <v>-0.001817476684147424</v>
      </c>
      <c r="J182" t="n">
        <v>0.01068894076448347</v>
      </c>
      <c r="K182" t="n">
        <v>0.0007548500719950998</v>
      </c>
      <c r="L182" t="n">
        <v>-0.001185212953812638</v>
      </c>
      <c r="M182" t="n">
        <v>0.02728190252764742</v>
      </c>
      <c r="N182" t="n">
        <v>0.0007815413610480967</v>
      </c>
      <c r="O182" t="n">
        <v>-0.0007241542249516949</v>
      </c>
      <c r="P182" t="n">
        <v>0.0479685378750081</v>
      </c>
      <c r="Q182" t="n">
        <v>0.0007178488296810615</v>
      </c>
      <c r="R182" t="n">
        <v>-0.001128628898467901</v>
      </c>
    </row>
    <row r="183">
      <c r="F183" t="n">
        <v>0.01285027371517312</v>
      </c>
      <c r="G183" t="n">
        <v>0.0007605092392776379</v>
      </c>
      <c r="H183" t="n">
        <v>-0.001815842589226612</v>
      </c>
      <c r="J183" t="n">
        <v>0.01075486131336501</v>
      </c>
      <c r="K183" t="n">
        <v>0.000762632031500204</v>
      </c>
      <c r="L183" t="n">
        <v>-0.001185450020110031</v>
      </c>
      <c r="M183" t="n">
        <v>0.02766787473180052</v>
      </c>
      <c r="N183" t="n">
        <v>0.0007895984884815822</v>
      </c>
      <c r="O183" t="n">
        <v>-0.0007259430214368587</v>
      </c>
      <c r="P183" t="n">
        <v>0.04835400672854806</v>
      </c>
      <c r="Q183" t="n">
        <v>0.0007252493330798354</v>
      </c>
      <c r="R183" t="n">
        <v>-0.001128628898467901</v>
      </c>
    </row>
    <row r="184">
      <c r="F184" t="n">
        <v>0.01298429616648988</v>
      </c>
      <c r="G184" t="n">
        <v>0.0007682695376376138</v>
      </c>
      <c r="H184" t="n">
        <v>-0.001902535505132342</v>
      </c>
      <c r="J184" t="n">
        <v>0.01089979076392036</v>
      </c>
      <c r="K184" t="n">
        <v>0.000770413991005308</v>
      </c>
      <c r="L184" t="n">
        <v>-0.001200014223431922</v>
      </c>
      <c r="M184" t="n">
        <v>0.02782162573729383</v>
      </c>
      <c r="N184" t="n">
        <v>0.0007976556159150676</v>
      </c>
      <c r="O184" t="n">
        <v>-0.0007262332825409919</v>
      </c>
      <c r="P184" t="n">
        <v>0.04834668056200003</v>
      </c>
      <c r="Q184" t="n">
        <v>0.0007326498364786092</v>
      </c>
      <c r="R184" t="n">
        <v>-0.00115448002802556</v>
      </c>
    </row>
    <row r="185">
      <c r="F185" t="n">
        <v>0.01313471624102576</v>
      </c>
      <c r="G185" t="n">
        <v>0.0007760298359975895</v>
      </c>
      <c r="H185" t="n">
        <v>-0.001902155074117519</v>
      </c>
      <c r="J185" t="n">
        <v>0.01097778113375462</v>
      </c>
      <c r="K185" t="n">
        <v>0.0007781959505104122</v>
      </c>
      <c r="L185" t="n">
        <v>-0.0011985755012138</v>
      </c>
      <c r="M185" t="n">
        <v>0.02790250085711338</v>
      </c>
      <c r="N185" t="n">
        <v>0.0008057127433485533</v>
      </c>
      <c r="O185" t="n">
        <v>-0.0007255801950566925</v>
      </c>
      <c r="P185" t="n">
        <v>0.0486622511121565</v>
      </c>
      <c r="Q185" t="n">
        <v>0.0007400503398773831</v>
      </c>
      <c r="R185" t="n">
        <v>-0.001154249247410262</v>
      </c>
    </row>
    <row r="186">
      <c r="F186" t="n">
        <v>0.01323516579537707</v>
      </c>
      <c r="G186" t="n">
        <v>0.0007837901343575655</v>
      </c>
      <c r="H186" t="n">
        <v>-0.001903296367161989</v>
      </c>
      <c r="J186" t="n">
        <v>0.0109824662614162</v>
      </c>
      <c r="K186" t="n">
        <v>0.0007859779100155164</v>
      </c>
      <c r="L186" t="n">
        <v>-0.001198935181768331</v>
      </c>
      <c r="M186" t="n">
        <v>0.02828442587950311</v>
      </c>
      <c r="N186" t="n">
        <v>0.0008137698707820388</v>
      </c>
      <c r="O186" t="n">
        <v>-0.0007262332825409919</v>
      </c>
      <c r="P186" t="n">
        <v>0.04924173746520694</v>
      </c>
      <c r="Q186" t="n">
        <v>0.0007474508432761569</v>
      </c>
      <c r="R186" t="n">
        <v>-0.001154364637717911</v>
      </c>
    </row>
    <row r="187">
      <c r="F187" t="n">
        <v>0.01334083132796875</v>
      </c>
      <c r="G187" t="n">
        <v>0.0007915504327175414</v>
      </c>
      <c r="H187" t="n">
        <v>-0.001901774643102695</v>
      </c>
      <c r="J187" t="n">
        <v>0.01115181238085982</v>
      </c>
      <c r="K187" t="n">
        <v>0.0007937598695206205</v>
      </c>
      <c r="L187" t="n">
        <v>-0.001199294862322861</v>
      </c>
      <c r="M187" t="n">
        <v>0.02846888114308915</v>
      </c>
      <c r="N187" t="n">
        <v>0.0008218269982155243</v>
      </c>
      <c r="O187" t="n">
        <v>-0.0007257978908847923</v>
      </c>
      <c r="P187" t="n">
        <v>0.04951713153404402</v>
      </c>
      <c r="Q187" t="n">
        <v>0.0007548513466749307</v>
      </c>
      <c r="R187" t="n">
        <v>-0.001153903076487316</v>
      </c>
    </row>
    <row r="188">
      <c r="F188" t="n">
        <v>0.01348513234635429</v>
      </c>
      <c r="G188" t="n">
        <v>0.0007993107310775173</v>
      </c>
      <c r="H188" t="n">
        <v>-0.001985380793130786</v>
      </c>
      <c r="J188" t="n">
        <v>0.0111377814175447</v>
      </c>
      <c r="K188" t="n">
        <v>0.0008015418290257246</v>
      </c>
      <c r="L188" t="n">
        <v>-0.001212648554255626</v>
      </c>
      <c r="M188" t="n">
        <v>0.02861589694635899</v>
      </c>
      <c r="N188" t="n">
        <v>0.0008298841256490099</v>
      </c>
      <c r="O188" t="n">
        <v>-0.0007270266580994391</v>
      </c>
      <c r="P188" t="n">
        <v>0.04939762176693302</v>
      </c>
      <c r="Q188" t="n">
        <v>0.0007622518500737046</v>
      </c>
      <c r="R188" t="n">
        <v>-0.001177262889909086</v>
      </c>
    </row>
    <row r="189">
      <c r="F189" t="n">
        <v>0.01358467833636319</v>
      </c>
      <c r="G189" t="n">
        <v>0.0008070710294374933</v>
      </c>
      <c r="H189" t="n">
        <v>-0.001986969415489761</v>
      </c>
      <c r="J189" t="n">
        <v>0.01126427066123075</v>
      </c>
      <c r="K189" t="n">
        <v>0.0008093237885308288</v>
      </c>
      <c r="L189" t="n">
        <v>-0.00121131544071407</v>
      </c>
      <c r="M189" t="n">
        <v>0.02874319297172528</v>
      </c>
      <c r="N189" t="n">
        <v>0.0008379412530824953</v>
      </c>
      <c r="O189" t="n">
        <v>-0.0007273175269364462</v>
      </c>
      <c r="P189" t="n">
        <v>0.05005132107304427</v>
      </c>
      <c r="Q189" t="n">
        <v>0.0007696523534724784</v>
      </c>
      <c r="R189" t="n">
        <v>-0.001176556673418439</v>
      </c>
    </row>
    <row r="190">
      <c r="F190" t="n">
        <v>0.01371741349986276</v>
      </c>
      <c r="G190" t="n">
        <v>0.0008148313277974691</v>
      </c>
      <c r="H190" t="n">
        <v>-0.001986373682105145</v>
      </c>
      <c r="J190" t="n">
        <v>0.01134783717873785</v>
      </c>
      <c r="K190" t="n">
        <v>0.0008171057480359329</v>
      </c>
      <c r="L190" t="n">
        <v>-0.001212406169975343</v>
      </c>
      <c r="M190" t="n">
        <v>0.02897596616444967</v>
      </c>
      <c r="N190" t="n">
        <v>0.000845998380515981</v>
      </c>
      <c r="O190" t="n">
        <v>-0.0007276083957734533</v>
      </c>
      <c r="P190" t="n">
        <v>0.05030987267692377</v>
      </c>
      <c r="Q190" t="n">
        <v>0.0007770528568712522</v>
      </c>
      <c r="R190" t="n">
        <v>-0.001177027484412204</v>
      </c>
    </row>
    <row r="191">
      <c r="F191" t="n">
        <v>0.01382194800129773</v>
      </c>
      <c r="G191" t="n">
        <v>0.000822591626157445</v>
      </c>
      <c r="H191" t="n">
        <v>-0.001986373682105145</v>
      </c>
      <c r="J191" t="n">
        <v>0.01139445075250151</v>
      </c>
      <c r="K191" t="n">
        <v>0.0008248877075410369</v>
      </c>
      <c r="L191" t="n">
        <v>-0.001212284977835202</v>
      </c>
      <c r="M191" t="n">
        <v>0.02935036669923358</v>
      </c>
      <c r="N191" t="n">
        <v>0.0008540555079494664</v>
      </c>
      <c r="O191" t="n">
        <v>-0.0007278992646104604</v>
      </c>
      <c r="P191" t="n">
        <v>0.05020217948943861</v>
      </c>
      <c r="Q191" t="n">
        <v>0.000784453360270026</v>
      </c>
      <c r="R191" t="n">
        <v>-0.001197939009785653</v>
      </c>
    </row>
    <row r="192">
      <c r="F192" t="n">
        <v>0.01394299952341702</v>
      </c>
      <c r="G192" t="n">
        <v>0.000830351924517421</v>
      </c>
      <c r="H192" t="n">
        <v>-0.002065349879714267</v>
      </c>
      <c r="J192" t="n">
        <v>0.01144699921202401</v>
      </c>
      <c r="K192" t="n">
        <v>0.0008326696670461412</v>
      </c>
      <c r="L192" t="n">
        <v>-0.001223916902101419</v>
      </c>
      <c r="M192" t="n">
        <v>0.02940042193451181</v>
      </c>
      <c r="N192" t="n">
        <v>0.0008621126353829519</v>
      </c>
      <c r="O192" t="n">
        <v>-0.0007290128155561426</v>
      </c>
      <c r="P192" t="n">
        <v>0.05083933677021574</v>
      </c>
      <c r="Q192" t="n">
        <v>0.0007918538636687998</v>
      </c>
      <c r="R192" t="n">
        <v>-0.001197100955311488</v>
      </c>
    </row>
    <row r="193">
      <c r="F193" t="n">
        <v>0.01412567310082515</v>
      </c>
      <c r="G193" t="n">
        <v>0.0008381122228773969</v>
      </c>
      <c r="H193" t="n">
        <v>-0.002067622901092642</v>
      </c>
      <c r="J193" t="n">
        <v>0.01156705293337851</v>
      </c>
      <c r="K193" t="n">
        <v>0.0008404516265512452</v>
      </c>
      <c r="L193" t="n">
        <v>-0.001224284187357626</v>
      </c>
      <c r="M193" t="n">
        <v>0.02966377284595195</v>
      </c>
      <c r="N193" t="n">
        <v>0.0008701697628164376</v>
      </c>
      <c r="O193" t="n">
        <v>-0.0007282113823189732</v>
      </c>
      <c r="P193" t="n">
        <v>0.05068892053529928</v>
      </c>
      <c r="Q193" t="n">
        <v>0.0007992543670675737</v>
      </c>
      <c r="R193" t="n">
        <v>-0.001196622067040536</v>
      </c>
    </row>
    <row r="194">
      <c r="F194" t="n">
        <v>0.01419562288524626</v>
      </c>
      <c r="G194" t="n">
        <v>0.0008458725212373726</v>
      </c>
      <c r="H194" t="n">
        <v>-0.002067829539399767</v>
      </c>
      <c r="J194" t="n">
        <v>0.01168706327963371</v>
      </c>
      <c r="K194" t="n">
        <v>0.0008482335860563494</v>
      </c>
      <c r="L194" t="n">
        <v>-0.001224406615776362</v>
      </c>
      <c r="M194" t="n">
        <v>0.02981749086226579</v>
      </c>
      <c r="N194" t="n">
        <v>0.000878226890249923</v>
      </c>
      <c r="O194" t="n">
        <v>-0.0007290128155561426</v>
      </c>
      <c r="P194" t="n">
        <v>0.0510735491369752</v>
      </c>
      <c r="Q194" t="n">
        <v>0.0008066548704663475</v>
      </c>
      <c r="R194" t="n">
        <v>-0.00119698123324375</v>
      </c>
    </row>
    <row r="195">
      <c r="F195" t="n">
        <v>0.01433853639364119</v>
      </c>
      <c r="G195" t="n">
        <v>0.0008536328195973485</v>
      </c>
      <c r="H195" t="n">
        <v>-0.002065763156328517</v>
      </c>
      <c r="J195" t="n">
        <v>0.01167743483539193</v>
      </c>
      <c r="K195" t="n">
        <v>0.0008560155455614534</v>
      </c>
      <c r="L195" t="n">
        <v>-0.001225263614707512</v>
      </c>
      <c r="M195" t="n">
        <v>0.03013112145924729</v>
      </c>
      <c r="N195" t="n">
        <v>0.0008862840176834087</v>
      </c>
      <c r="O195" t="n">
        <v>-0.000729085673123158</v>
      </c>
      <c r="P195" t="n">
        <v>0.05157257597537857</v>
      </c>
      <c r="Q195" t="n">
        <v>0.0008140553738651213</v>
      </c>
      <c r="R195" t="n">
        <v>-0.001196861511176012</v>
      </c>
    </row>
    <row r="196">
      <c r="F196" t="n">
        <v>0.01442468060363656</v>
      </c>
      <c r="G196" t="n">
        <v>0.0008613931179573244</v>
      </c>
      <c r="H196" t="n">
        <v>-0.002144681395568576</v>
      </c>
      <c r="J196" t="n">
        <v>0.01183424456611599</v>
      </c>
      <c r="K196" t="n">
        <v>0.0008637975050665575</v>
      </c>
      <c r="L196" t="n">
        <v>-0.001236759191602459</v>
      </c>
      <c r="M196" t="n">
        <v>0.03017279747344975</v>
      </c>
      <c r="N196" t="n">
        <v>0.0008943411451168941</v>
      </c>
      <c r="O196" t="n">
        <v>-0.0007295068079004808</v>
      </c>
      <c r="P196" t="n">
        <v>0.05137210495114231</v>
      </c>
      <c r="Q196" t="n">
        <v>0.0008214558772638952</v>
      </c>
      <c r="R196" t="n">
        <v>-0.001214256544003176</v>
      </c>
    </row>
    <row r="197">
      <c r="F197" t="n">
        <v>0.01460118761165238</v>
      </c>
      <c r="G197" t="n">
        <v>0.0008691534163173003</v>
      </c>
      <c r="H197" t="n">
        <v>-0.002143395101248963</v>
      </c>
      <c r="J197" t="n">
        <v>0.01187972871491508</v>
      </c>
      <c r="K197" t="n">
        <v>0.0008715794645716618</v>
      </c>
      <c r="L197" t="n">
        <v>-0.001237253598634881</v>
      </c>
      <c r="M197" t="n">
        <v>0.0302842560018256</v>
      </c>
      <c r="N197" t="n">
        <v>0.0009023982725503797</v>
      </c>
      <c r="O197" t="n">
        <v>-0.0007295068079004808</v>
      </c>
      <c r="P197" t="n">
        <v>0.05173768579206806</v>
      </c>
      <c r="Q197" t="n">
        <v>0.000828856380662669</v>
      </c>
      <c r="R197" t="n">
        <v>-0.001213892230608636</v>
      </c>
    </row>
    <row r="198">
      <c r="F198" t="n">
        <v>0.01471514011090315</v>
      </c>
      <c r="G198" t="n">
        <v>0.0008769137146772762</v>
      </c>
      <c r="H198" t="n">
        <v>-0.002145538925114984</v>
      </c>
      <c r="J198" t="n">
        <v>0.01191256731710097</v>
      </c>
      <c r="K198" t="n">
        <v>0.0008793614240767657</v>
      </c>
      <c r="L198" t="n">
        <v>-0.001236017581053827</v>
      </c>
      <c r="M198" t="n">
        <v>0.03066423050992345</v>
      </c>
      <c r="N198" t="n">
        <v>0.0009104553999838652</v>
      </c>
      <c r="O198" t="n">
        <v>-0.0007301636924698759</v>
      </c>
      <c r="P198" t="n">
        <v>0.05212696279616424</v>
      </c>
      <c r="Q198" t="n">
        <v>0.0008362568840614428</v>
      </c>
      <c r="R198" t="n">
        <v>-0.001214135106204996</v>
      </c>
    </row>
    <row r="199">
      <c r="F199" t="n">
        <v>0.0147661416484554</v>
      </c>
      <c r="G199" t="n">
        <v>0.0008846740130372522</v>
      </c>
      <c r="H199" t="n">
        <v>-0.002145538925114984</v>
      </c>
      <c r="J199" t="n">
        <v>0.01205673403156893</v>
      </c>
      <c r="K199" t="n">
        <v>0.00088714338358187</v>
      </c>
      <c r="L199" t="n">
        <v>-0.001236264784570038</v>
      </c>
      <c r="M199" t="n">
        <v>0.03077144598204909</v>
      </c>
      <c r="N199" t="n">
        <v>0.0009185125274173506</v>
      </c>
      <c r="O199" t="n">
        <v>-0.0007301636924698759</v>
      </c>
      <c r="P199" t="n">
        <v>0.05220753572737191</v>
      </c>
      <c r="Q199" t="n">
        <v>0.0008436573874602167</v>
      </c>
      <c r="R199" t="n">
        <v>-0.001214013668406816</v>
      </c>
    </row>
    <row r="200">
      <c r="F200" t="n">
        <v>0.0149593078575058</v>
      </c>
      <c r="G200" t="n">
        <v>0.0008924343113972281</v>
      </c>
      <c r="H200" t="n">
        <v>-0.002217953757353913</v>
      </c>
      <c r="J200" t="n">
        <v>0.01213257241259125</v>
      </c>
      <c r="K200" t="n">
        <v>0.0008949253430869741</v>
      </c>
      <c r="L200" t="n">
        <v>-0.001248113316459499</v>
      </c>
      <c r="M200" t="n">
        <v>0.03087634423367491</v>
      </c>
      <c r="N200" t="n">
        <v>0.0009265696548508362</v>
      </c>
      <c r="O200" t="n">
        <v>-0.0007310685639042107</v>
      </c>
      <c r="P200" t="n">
        <v>0.05255307857750496</v>
      </c>
      <c r="Q200" t="n">
        <v>0.0008510578908589904</v>
      </c>
      <c r="R200" t="n">
        <v>-0.001229377439870846</v>
      </c>
    </row>
    <row r="201">
      <c r="F201" t="n">
        <v>0.01507814934548157</v>
      </c>
      <c r="G201" t="n">
        <v>0.0009001946097572039</v>
      </c>
      <c r="H201" t="n">
        <v>-0.002219506324984061</v>
      </c>
      <c r="J201" t="n">
        <v>0.01222063879032602</v>
      </c>
      <c r="K201" t="n">
        <v>0.0009027073025920782</v>
      </c>
      <c r="L201" t="n">
        <v>-0.00124711562396033</v>
      </c>
      <c r="M201" t="n">
        <v>0.03094268002680045</v>
      </c>
      <c r="N201" t="n">
        <v>0.0009346267822843218</v>
      </c>
      <c r="O201" t="n">
        <v>-0.0007309954570478203</v>
      </c>
      <c r="P201" t="n">
        <v>0.0526497360785716</v>
      </c>
      <c r="Q201" t="n">
        <v>0.0008584583942577644</v>
      </c>
      <c r="R201" t="n">
        <v>-0.001229254600398437</v>
      </c>
    </row>
    <row r="202">
      <c r="F202" t="n">
        <v>0.0151795243712851</v>
      </c>
      <c r="G202" t="n">
        <v>0.0009079549081171799</v>
      </c>
      <c r="H202" t="n">
        <v>-0.002218175552729649</v>
      </c>
      <c r="J202" t="n">
        <v>0.01227740266013438</v>
      </c>
      <c r="K202" t="n">
        <v>0.0009104892620971823</v>
      </c>
      <c r="L202" t="n">
        <v>-0.001247739181772311</v>
      </c>
      <c r="M202" t="n">
        <v>0.0313689641528552</v>
      </c>
      <c r="N202" t="n">
        <v>0.0009426839097178074</v>
      </c>
      <c r="O202" t="n">
        <v>-0.0007312147776169915</v>
      </c>
      <c r="P202" t="n">
        <v>0.05286015767580104</v>
      </c>
      <c r="Q202" t="n">
        <v>0.0008658588976565381</v>
      </c>
      <c r="R202" t="n">
        <v>-0.00122888608198121</v>
      </c>
    </row>
    <row r="203">
      <c r="F203" t="n">
        <v>0.01530927775532444</v>
      </c>
      <c r="G203" t="n">
        <v>0.0009157152064771558</v>
      </c>
      <c r="H203" t="n">
        <v>-0.002289999345263429</v>
      </c>
      <c r="J203" t="n">
        <v>0.01229028044233263</v>
      </c>
      <c r="K203" t="n">
        <v>0.0009182712216022866</v>
      </c>
      <c r="L203" t="n">
        <v>-0.00124649206614835</v>
      </c>
      <c r="M203" t="n">
        <v>0.03130371339328261</v>
      </c>
      <c r="N203" t="n">
        <v>0.0009507410371512928</v>
      </c>
      <c r="O203" t="n">
        <v>-0.0007313609913297724</v>
      </c>
      <c r="P203" t="n">
        <v>0.05285129888911588</v>
      </c>
      <c r="Q203" t="n">
        <v>0.000873259401055312</v>
      </c>
      <c r="R203" t="n">
        <v>-0.001228271884619164</v>
      </c>
    </row>
    <row r="204">
      <c r="F204" t="n">
        <v>0.01537548930375757</v>
      </c>
      <c r="G204" t="n">
        <v>0.0009234755048371317</v>
      </c>
      <c r="H204" t="n">
        <v>-0.002289999345263429</v>
      </c>
      <c r="J204" t="n">
        <v>0.01244627770363467</v>
      </c>
      <c r="K204" t="n">
        <v>0.0009260531811073905</v>
      </c>
      <c r="L204" t="n">
        <v>-0.001258326900948609</v>
      </c>
      <c r="M204" t="n">
        <v>0.03156246494776099</v>
      </c>
      <c r="N204" t="n">
        <v>0.0009587981645847783</v>
      </c>
      <c r="O204" t="n">
        <v>-0.0007324672508333322</v>
      </c>
      <c r="P204" t="n">
        <v>0.05295600670840089</v>
      </c>
      <c r="Q204" t="n">
        <v>0.0008806599044540858</v>
      </c>
      <c r="R204" t="n">
        <v>-0.001238670564170586</v>
      </c>
    </row>
    <row r="205">
      <c r="F205" t="n">
        <v>0.01552772917158053</v>
      </c>
      <c r="G205" t="n">
        <v>0.0009312358031971077</v>
      </c>
      <c r="H205" t="n">
        <v>-0.002288397306944736</v>
      </c>
      <c r="J205" t="n">
        <v>0.01252102947020985</v>
      </c>
      <c r="K205" t="n">
        <v>0.0009338351406124946</v>
      </c>
      <c r="L205" t="n">
        <v>-0.001258829929891622</v>
      </c>
      <c r="M205" t="n">
        <v>0.03185534547818647</v>
      </c>
      <c r="N205" t="n">
        <v>0.0009668552920182639</v>
      </c>
      <c r="O205" t="n">
        <v>-0.0007324672508333322</v>
      </c>
      <c r="P205" t="n">
        <v>0.05302277495260727</v>
      </c>
      <c r="Q205" t="n">
        <v>0.0008880604078528595</v>
      </c>
      <c r="R205" t="n">
        <v>-0.001239909730401249</v>
      </c>
    </row>
    <row r="206">
      <c r="F206" t="n">
        <v>0.01559314057219508</v>
      </c>
      <c r="G206" t="n">
        <v>0.0009389961015570835</v>
      </c>
      <c r="H206" t="n">
        <v>-0.002289312757412561</v>
      </c>
      <c r="J206" t="n">
        <v>0.01258928389932</v>
      </c>
      <c r="K206" t="n">
        <v>0.0009416171001175988</v>
      </c>
      <c r="L206" t="n">
        <v>-0.001257698114769842</v>
      </c>
      <c r="M206" t="n">
        <v>0.03180047432854402</v>
      </c>
      <c r="N206" t="n">
        <v>0.0009749124194517494</v>
      </c>
      <c r="O206" t="n">
        <v>-0.0007319547287665756</v>
      </c>
      <c r="P206" t="n">
        <v>0.05341543069325266</v>
      </c>
      <c r="Q206" t="n">
        <v>0.0008954609112516336</v>
      </c>
      <c r="R206" t="n">
        <v>-0.00123854664754752</v>
      </c>
    </row>
    <row r="207">
      <c r="F207" t="n">
        <v>0.01573334656700486</v>
      </c>
      <c r="G207" t="n">
        <v>0.0009467563999170592</v>
      </c>
      <c r="H207" t="n">
        <v>-0.00228816844432778</v>
      </c>
      <c r="J207" t="n">
        <v>0.01262596567065598</v>
      </c>
      <c r="K207" t="n">
        <v>0.0009493990596227029</v>
      </c>
      <c r="L207" t="n">
        <v>-0.001257949629241348</v>
      </c>
      <c r="M207" t="n">
        <v>0.03208861786512165</v>
      </c>
      <c r="N207" t="n">
        <v>0.000982969546885235</v>
      </c>
      <c r="O207" t="n">
        <v>-0.0007329065554619806</v>
      </c>
      <c r="P207" t="n">
        <v>0.05343635521325435</v>
      </c>
      <c r="Q207" t="n">
        <v>0.0009028614146504072</v>
      </c>
      <c r="R207" t="n">
        <v>-0.001239909730401249</v>
      </c>
    </row>
    <row r="208">
      <c r="F208" t="n">
        <v>0.01590818147601336</v>
      </c>
      <c r="G208" t="n">
        <v>0.0009545166982770351</v>
      </c>
      <c r="H208" t="n">
        <v>-0.002356636804772849</v>
      </c>
      <c r="J208" t="n">
        <v>0.01269364365282778</v>
      </c>
      <c r="K208" t="n">
        <v>0.0009571810191278071</v>
      </c>
      <c r="L208" t="n">
        <v>-0.001268522466872959</v>
      </c>
      <c r="M208" t="n">
        <v>0.03237448069980423</v>
      </c>
      <c r="N208" t="n">
        <v>0.0009910266743187205</v>
      </c>
      <c r="O208" t="n">
        <v>-0.0007338573235350027</v>
      </c>
      <c r="P208" t="n">
        <v>0.0536921261723553</v>
      </c>
      <c r="Q208" t="n">
        <v>0.0009102619180491812</v>
      </c>
      <c r="R208" t="n">
        <v>-0.001246338510362581</v>
      </c>
    </row>
    <row r="209">
      <c r="F209" t="n">
        <v>0.01594923225418364</v>
      </c>
      <c r="G209" t="n">
        <v>0.0009622769966370111</v>
      </c>
      <c r="H209" t="n">
        <v>-0.002355694526962064</v>
      </c>
      <c r="J209" t="n">
        <v>0.01277986893027785</v>
      </c>
      <c r="K209" t="n">
        <v>0.0009649629786329111</v>
      </c>
      <c r="L209" t="n">
        <v>-0.00126738182323205</v>
      </c>
      <c r="M209" t="n">
        <v>0.03227508543455199</v>
      </c>
      <c r="N209" t="n">
        <v>0.0009990838017522059</v>
      </c>
      <c r="O209" t="n">
        <v>-0.0007333440853229191</v>
      </c>
      <c r="P209" t="n">
        <v>0.05363622524999961</v>
      </c>
      <c r="Q209" t="n">
        <v>0.000917662421447955</v>
      </c>
      <c r="R209" t="n">
        <v>-0.001246463169145374</v>
      </c>
    </row>
    <row r="210">
      <c r="F210" t="n">
        <v>0.01613534763455668</v>
      </c>
      <c r="G210" t="n">
        <v>0.000970037294996987</v>
      </c>
      <c r="H210" t="n">
        <v>-0.002355930096414761</v>
      </c>
      <c r="J210" t="n">
        <v>0.01285956618423295</v>
      </c>
      <c r="K210" t="n">
        <v>0.0009727449381380154</v>
      </c>
      <c r="L210" t="n">
        <v>-0.001267128346867404</v>
      </c>
      <c r="M210" t="n">
        <v>0.03251942526009619</v>
      </c>
      <c r="N210" t="n">
        <v>0.001007140929185692</v>
      </c>
      <c r="O210" t="n">
        <v>-0.0007339306432795861</v>
      </c>
      <c r="P210" t="n">
        <v>0.0540277801147816</v>
      </c>
      <c r="Q210" t="n">
        <v>0.0009250629248467289</v>
      </c>
      <c r="R210" t="n">
        <v>-0.001247709756973302</v>
      </c>
    </row>
    <row r="211">
      <c r="F211" t="n">
        <v>0.01625140085935935</v>
      </c>
      <c r="G211" t="n">
        <v>0.0009777975933569628</v>
      </c>
      <c r="H211" t="n">
        <v>-0.002356636804772849</v>
      </c>
      <c r="J211" t="n">
        <v>0.01292012412432769</v>
      </c>
      <c r="K211" t="n">
        <v>0.0009805268976431194</v>
      </c>
      <c r="L211" t="n">
        <v>-0.00126776203777902</v>
      </c>
      <c r="M211" t="n">
        <v>0.03263343351674922</v>
      </c>
      <c r="N211" t="n">
        <v>0.001015198056619177</v>
      </c>
      <c r="O211" t="n">
        <v>-0.0007329774866000023</v>
      </c>
      <c r="P211" t="n">
        <v>0.05395531215706667</v>
      </c>
      <c r="Q211" t="n">
        <v>0.0009324634282455027</v>
      </c>
      <c r="R211" t="n">
        <v>-0.001247211121842131</v>
      </c>
    </row>
    <row r="212">
      <c r="F212" t="n">
        <v>0.01632036954812677</v>
      </c>
      <c r="G212" t="n">
        <v>0.0009855578917169388</v>
      </c>
      <c r="H212" t="n">
        <v>-0.002419496056322364</v>
      </c>
      <c r="J212" t="n">
        <v>0.01296776747993045</v>
      </c>
      <c r="K212" t="n">
        <v>0.0009883088571482235</v>
      </c>
      <c r="L212" t="n">
        <v>-0.001276538062511167</v>
      </c>
      <c r="M212" t="n">
        <v>0.03279955405722612</v>
      </c>
      <c r="N212" t="n">
        <v>0.001023255184052663</v>
      </c>
      <c r="O212" t="n">
        <v>-0.0007337789356897396</v>
      </c>
      <c r="P212" t="n">
        <v>0.05417836229115158</v>
      </c>
      <c r="Q212" t="n">
        <v>0.0009398639316442766</v>
      </c>
      <c r="R212" t="n">
        <v>-0.001250859186283445</v>
      </c>
    </row>
    <row r="213">
      <c r="F213" t="n">
        <v>0.01645333024599687</v>
      </c>
      <c r="G213" t="n">
        <v>0.0009933181900769147</v>
      </c>
      <c r="H213" t="n">
        <v>-0.002421189364900074</v>
      </c>
      <c r="J213" t="n">
        <v>0.01303397167645523</v>
      </c>
      <c r="K213" t="n">
        <v>0.0009960908166533277</v>
      </c>
      <c r="L213" t="n">
        <v>-0.001276538062511167</v>
      </c>
      <c r="M213" t="n">
        <v>0.03288981662510448</v>
      </c>
      <c r="N213" t="n">
        <v>0.001031312311486148</v>
      </c>
      <c r="O213" t="n">
        <v>-0.0007343662524966947</v>
      </c>
      <c r="P213" t="n">
        <v>0.05430170812680513</v>
      </c>
      <c r="Q213" t="n">
        <v>0.0009472644350430503</v>
      </c>
      <c r="R213" t="n">
        <v>-0.001251359429909233</v>
      </c>
    </row>
    <row r="214">
      <c r="F214" t="n">
        <v>0.01656257645814457</v>
      </c>
      <c r="G214" t="n">
        <v>0.001001078488436891</v>
      </c>
      <c r="H214" t="n">
        <v>-0.002420947463674686</v>
      </c>
      <c r="J214" t="n">
        <v>0.01318823201388301</v>
      </c>
      <c r="K214" t="n">
        <v>0.001003872776158432</v>
      </c>
      <c r="L214" t="n">
        <v>-0.001275899793479912</v>
      </c>
      <c r="M214" t="n">
        <v>0.03321525636777373</v>
      </c>
      <c r="N214" t="n">
        <v>0.001039369438919634</v>
      </c>
      <c r="O214" t="n">
        <v>-0.0007348067401019111</v>
      </c>
      <c r="P214" t="n">
        <v>0.05414260130446341</v>
      </c>
      <c r="Q214" t="n">
        <v>0.0009546649384418241</v>
      </c>
      <c r="R214" t="n">
        <v>-0.001251484490815681</v>
      </c>
    </row>
    <row r="215">
      <c r="F215" t="n">
        <v>0.01668327090975012</v>
      </c>
      <c r="G215" t="n">
        <v>0.001008838786796867</v>
      </c>
      <c r="H215" t="n">
        <v>-0.002480911207381434</v>
      </c>
      <c r="J215" t="n">
        <v>0.01319701396635521</v>
      </c>
      <c r="K215" t="n">
        <v>0.001011654735663536</v>
      </c>
      <c r="L215" t="n">
        <v>-0.001284778109805025</v>
      </c>
      <c r="M215" t="n">
        <v>0.03313508558610093</v>
      </c>
      <c r="N215" t="n">
        <v>0.001047426566353119</v>
      </c>
      <c r="O215" t="n">
        <v>-0.0007345130816984335</v>
      </c>
      <c r="P215" t="n">
        <v>0.05461364155912635</v>
      </c>
      <c r="Q215" t="n">
        <v>0.000962065441840598</v>
      </c>
      <c r="R215" t="n">
        <v>-0.001251234369002786</v>
      </c>
    </row>
    <row r="216">
      <c r="F216" t="n">
        <v>0.01675063255291009</v>
      </c>
      <c r="G216" t="n">
        <v>0.001016599085156842</v>
      </c>
      <c r="H216" t="n">
        <v>-0.002477193558219524</v>
      </c>
      <c r="J216" t="n">
        <v>0.01327492790190003</v>
      </c>
      <c r="K216" t="n">
        <v>0.00101943669516864</v>
      </c>
      <c r="L216" t="n">
        <v>-0.001285934641410171</v>
      </c>
      <c r="M216" t="n">
        <v>0.03347348750120216</v>
      </c>
      <c r="N216" t="n">
        <v>0.001055483693786605</v>
      </c>
      <c r="O216" t="n">
        <v>-0.0007348813145291822</v>
      </c>
      <c r="P216" t="n">
        <v>0.05434545616809011</v>
      </c>
      <c r="Q216" t="n">
        <v>0.0009694659452393718</v>
      </c>
      <c r="R216" t="n">
        <v>-0.001254682466611495</v>
      </c>
    </row>
    <row r="217">
      <c r="F217" t="n">
        <v>0.01686476426901832</v>
      </c>
      <c r="G217" t="n">
        <v>0.001024359383516818</v>
      </c>
      <c r="H217" t="n">
        <v>-0.002477689244774445</v>
      </c>
      <c r="J217" t="n">
        <v>0.01331452451005655</v>
      </c>
      <c r="K217" t="n">
        <v>0.001027218654673744</v>
      </c>
      <c r="L217" t="n">
        <v>-0.001284778109805025</v>
      </c>
      <c r="M217" t="n">
        <v>0.03344231642395659</v>
      </c>
      <c r="N217" t="n">
        <v>0.00106354082122009</v>
      </c>
      <c r="O217" t="n">
        <v>-0.0007348813145291822</v>
      </c>
      <c r="P217" t="n">
        <v>0.05473786765615085</v>
      </c>
      <c r="Q217" t="n">
        <v>0.0009768664486381456</v>
      </c>
      <c r="R217" t="n">
        <v>-0.001252927665958891</v>
      </c>
    </row>
    <row r="218">
      <c r="F218" t="n">
        <v>0.0169904296734905</v>
      </c>
      <c r="G218" t="n">
        <v>0.001032119681876794</v>
      </c>
      <c r="H218" t="n">
        <v>-0.002480663364103973</v>
      </c>
      <c r="J218" t="n">
        <v>0.01344248991688494</v>
      </c>
      <c r="K218" t="n">
        <v>0.001035000614178848</v>
      </c>
      <c r="L218" t="n">
        <v>-0.001285163620340074</v>
      </c>
      <c r="M218" t="n">
        <v>0.03355489502002254</v>
      </c>
      <c r="N218" t="n">
        <v>0.001071597948653576</v>
      </c>
      <c r="O218" t="n">
        <v>-0.000735322331521298</v>
      </c>
      <c r="P218" t="n">
        <v>0.05439048723508033</v>
      </c>
      <c r="Q218" t="n">
        <v>0.0009842669520369195</v>
      </c>
      <c r="R218" t="n">
        <v>-0.001254682466611495</v>
      </c>
    </row>
    <row r="219">
      <c r="F219" t="n">
        <v>0.01710397718023074</v>
      </c>
      <c r="G219" t="n">
        <v>0.00103987998023677</v>
      </c>
      <c r="H219" t="n">
        <v>-0.002477689244774445</v>
      </c>
      <c r="J219" t="n">
        <v>0.01348136557388933</v>
      </c>
      <c r="K219" t="n">
        <v>0.001042782573683952</v>
      </c>
      <c r="L219" t="n">
        <v>-0.001284392599269977</v>
      </c>
      <c r="M219" t="n">
        <v>0.03373799473797914</v>
      </c>
      <c r="N219" t="n">
        <v>0.001079655076087061</v>
      </c>
      <c r="O219" t="n">
        <v>-0.000735322331521298</v>
      </c>
      <c r="P219" t="n">
        <v>0.0547036771886184</v>
      </c>
      <c r="Q219" t="n">
        <v>0.0009916674554356934</v>
      </c>
      <c r="R219" t="n">
        <v>-0.001257244483598252</v>
      </c>
    </row>
    <row r="220">
      <c r="F220" t="n">
        <v>0.0172885068907459</v>
      </c>
      <c r="G220" t="n">
        <v>0.001047640278596746</v>
      </c>
      <c r="H220" t="n">
        <v>-0.002533809513484339</v>
      </c>
      <c r="J220" t="n">
        <v>0.01361514751890157</v>
      </c>
      <c r="K220" t="n">
        <v>0.001050564533189056</v>
      </c>
      <c r="L220" t="n">
        <v>-0.001292737740937906</v>
      </c>
      <c r="M220" t="n">
        <v>0.03397333716193907</v>
      </c>
      <c r="N220" t="n">
        <v>0.001087712203520547</v>
      </c>
      <c r="O220" t="n">
        <v>-0.0007354847045470416</v>
      </c>
      <c r="P220" t="n">
        <v>0.05455703527102795</v>
      </c>
      <c r="Q220" t="n">
        <v>0.001001039091691851</v>
      </c>
      <c r="R220" t="n">
        <v>-0.001256867611750651</v>
      </c>
    </row>
    <row r="221">
      <c r="F221" t="n">
        <v>0.01739562253102547</v>
      </c>
      <c r="G221" t="n">
        <v>0.001055400576956722</v>
      </c>
      <c r="H221" t="n">
        <v>-0.002532795989678945</v>
      </c>
      <c r="J221" t="n">
        <v>0.01360874359925214</v>
      </c>
      <c r="K221" t="n">
        <v>0.001058346492694161</v>
      </c>
      <c r="L221" t="n">
        <v>-0.001292349880829614</v>
      </c>
      <c r="M221" t="n">
        <v>0.03407698475870832</v>
      </c>
      <c r="N221" t="n">
        <v>0.001095769330954032</v>
      </c>
      <c r="O221" t="n">
        <v>-0.0007365884834933351</v>
      </c>
      <c r="P221" t="n">
        <v>0.05448214722094896</v>
      </c>
      <c r="Q221" t="n">
        <v>0.001006468462233241</v>
      </c>
      <c r="R221" t="n">
        <v>-0.00125674198780145</v>
      </c>
    </row>
    <row r="222">
      <c r="F222" t="n">
        <v>0.0175083677521368</v>
      </c>
      <c r="G222" t="n">
        <v>0.001063160875316698</v>
      </c>
      <c r="H222" t="n">
        <v>-0.002534823037289733</v>
      </c>
      <c r="J222" t="n">
        <v>0.01374192658342946</v>
      </c>
      <c r="K222" t="n">
        <v>0.001066128452199265</v>
      </c>
      <c r="L222" t="n">
        <v>-0.001293125601046198</v>
      </c>
      <c r="M222" t="n">
        <v>0.03412228998064196</v>
      </c>
      <c r="N222" t="n">
        <v>0.001103826458387518</v>
      </c>
      <c r="O222" t="n">
        <v>-0.000736220557177904</v>
      </c>
      <c r="P222" t="n">
        <v>0.05474826940913058</v>
      </c>
      <c r="Q222" t="n">
        <v>0.001013868965632015</v>
      </c>
      <c r="R222" t="n">
        <v>-0.001257244483598252</v>
      </c>
    </row>
    <row r="223">
      <c r="F223" t="n">
        <v>0.01758495254719432</v>
      </c>
      <c r="G223" t="n">
        <v>0.001070921173676674</v>
      </c>
      <c r="H223" t="n">
        <v>-0.002534569656338384</v>
      </c>
      <c r="J223" t="n">
        <v>0.01379836204217175</v>
      </c>
      <c r="K223" t="n">
        <v>0.001073910411704369</v>
      </c>
      <c r="L223" t="n">
        <v>-0.0013008078531068</v>
      </c>
      <c r="M223" t="n">
        <v>0.03418280354781192</v>
      </c>
      <c r="N223" t="n">
        <v>0.001111883585821003</v>
      </c>
      <c r="O223" t="n">
        <v>-0.000735926216125559</v>
      </c>
      <c r="P223" t="n">
        <v>0.05480117572837201</v>
      </c>
      <c r="Q223" t="n">
        <v>0.001021269469030789</v>
      </c>
      <c r="R223" t="n">
        <v>-0.001257495731496653</v>
      </c>
    </row>
    <row r="224">
      <c r="F224" t="n">
        <v>0.01773291638062703</v>
      </c>
      <c r="G224" t="n">
        <v>0.00107868147203665</v>
      </c>
      <c r="H224" t="n">
        <v>-0.002586805391947057</v>
      </c>
      <c r="J224" t="n">
        <v>0.01384162250771417</v>
      </c>
      <c r="K224" t="n">
        <v>0.001081692371209473</v>
      </c>
      <c r="L224" t="n">
        <v>-0.001299767830837676</v>
      </c>
      <c r="M224" t="n">
        <v>0.03431382701560684</v>
      </c>
      <c r="N224" t="n">
        <v>0.001119940713254489</v>
      </c>
      <c r="O224" t="n">
        <v>-0.0007372901557052704</v>
      </c>
      <c r="P224" t="n">
        <v>0.05476267540008689</v>
      </c>
      <c r="Q224" t="n">
        <v>0.001028669972429563</v>
      </c>
      <c r="R224" t="n">
        <v>-0.001259795870745969</v>
      </c>
    </row>
    <row r="225">
      <c r="F225" t="n">
        <v>0.01777275279203616</v>
      </c>
      <c r="G225" t="n">
        <v>0.001086441770396625</v>
      </c>
      <c r="H225" t="n">
        <v>-0.002585771393589129</v>
      </c>
      <c r="J225" t="n">
        <v>0.01393555672971238</v>
      </c>
      <c r="K225" t="n">
        <v>0.001089474330714577</v>
      </c>
      <c r="L225" t="n">
        <v>-0.001299767830837676</v>
      </c>
      <c r="M225" t="n">
        <v>0.03451545335014952</v>
      </c>
      <c r="N225" t="n">
        <v>0.001127997840687974</v>
      </c>
      <c r="O225" t="n">
        <v>-0.0007365535285140374</v>
      </c>
      <c r="P225" t="n">
        <v>0.05472414723632968</v>
      </c>
      <c r="Q225" t="n">
        <v>0.001036070475828336</v>
      </c>
      <c r="R225" t="n">
        <v>-0.001259544062656674</v>
      </c>
    </row>
    <row r="226">
      <c r="F226" t="n">
        <v>0.01788409887220434</v>
      </c>
      <c r="G226" t="n">
        <v>0.001094202068756601</v>
      </c>
      <c r="H226" t="n">
        <v>-0.002586805391947057</v>
      </c>
      <c r="J226" t="n">
        <v>0.01393320069480047</v>
      </c>
      <c r="K226" t="n">
        <v>0.001097256290219681</v>
      </c>
      <c r="L226" t="n">
        <v>-0.001300937855890441</v>
      </c>
      <c r="M226" t="n">
        <v>0.03464011474785553</v>
      </c>
      <c r="N226" t="n">
        <v>0.00113605496812146</v>
      </c>
      <c r="O226" t="n">
        <v>-0.0007369955048287773</v>
      </c>
      <c r="P226" t="n">
        <v>0.05456371702121743</v>
      </c>
      <c r="Q226" t="n">
        <v>0.00104347097922711</v>
      </c>
      <c r="R226" t="n">
        <v>-0.001258914542433435</v>
      </c>
    </row>
    <row r="227">
      <c r="F227" t="n">
        <v>0.01801318118932919</v>
      </c>
      <c r="G227" t="n">
        <v>0.001101962367116577</v>
      </c>
      <c r="H227" t="n">
        <v>-0.002585512893999648</v>
      </c>
      <c r="J227" t="n">
        <v>0.0140839699155952</v>
      </c>
      <c r="K227" t="n">
        <v>0.001105038249724785</v>
      </c>
      <c r="L227" t="n">
        <v>-0.001300157839188598</v>
      </c>
      <c r="M227" t="n">
        <v>0.03481691002651871</v>
      </c>
      <c r="N227" t="n">
        <v>0.001144112095554946</v>
      </c>
      <c r="O227" t="n">
        <v>-0.0007379501400380725</v>
      </c>
      <c r="P227" t="n">
        <v>0.05486030304922412</v>
      </c>
      <c r="Q227" t="n">
        <v>0.001050871482625884</v>
      </c>
      <c r="R227" t="n">
        <v>-0.001258662734344139</v>
      </c>
    </row>
    <row r="228">
      <c r="F228" t="n">
        <v>0.01815406710213369</v>
      </c>
      <c r="G228" t="n">
        <v>0.001109722665476553</v>
      </c>
      <c r="H228" t="n">
        <v>-0.002632108527466715</v>
      </c>
      <c r="J228" t="n">
        <v>0.01411271200054293</v>
      </c>
      <c r="K228" t="n">
        <v>0.00111282020922989</v>
      </c>
      <c r="L228" t="n">
        <v>-0.00130781809616278</v>
      </c>
      <c r="M228" t="n">
        <v>0.03469482596550014</v>
      </c>
      <c r="N228" t="n">
        <v>0.001152169222988431</v>
      </c>
      <c r="O228" t="n">
        <v>-0.0007372865158114196</v>
      </c>
      <c r="P228" t="n">
        <v>0.05491312622644268</v>
      </c>
      <c r="Q228" t="n">
        <v>0.001058271986024658</v>
      </c>
      <c r="R228" t="n">
        <v>-0.001261831919709571</v>
      </c>
    </row>
    <row r="229">
      <c r="F229" t="n">
        <v>0.01829473795955298</v>
      </c>
      <c r="G229" t="n">
        <v>0.001117482963836529</v>
      </c>
      <c r="H229" t="n">
        <v>-0.002631582158398128</v>
      </c>
      <c r="J229" t="n">
        <v>0.01419228716014814</v>
      </c>
      <c r="K229" t="n">
        <v>0.001120602168734994</v>
      </c>
      <c r="L229" t="n">
        <v>-0.00130781809616278</v>
      </c>
      <c r="M229" t="n">
        <v>0.03484643683728114</v>
      </c>
      <c r="N229" t="n">
        <v>0.001160226350421917</v>
      </c>
      <c r="O229" t="n">
        <v>-0.0007371390437610523</v>
      </c>
      <c r="P229" t="n">
        <v>0.05475260820379207</v>
      </c>
      <c r="Q229" t="n">
        <v>0.001065672489423432</v>
      </c>
      <c r="R229" t="n">
        <v>-0.001261453370133659</v>
      </c>
    </row>
    <row r="230">
      <c r="F230" t="n">
        <v>0.01837466850239392</v>
      </c>
      <c r="G230" t="n">
        <v>0.001125243262196505</v>
      </c>
      <c r="H230" t="n">
        <v>-0.002631055789329542</v>
      </c>
      <c r="J230" t="n">
        <v>0.01426503797172904</v>
      </c>
      <c r="K230" t="n">
        <v>0.001128384128240098</v>
      </c>
      <c r="L230" t="n">
        <v>-0.001307556793845865</v>
      </c>
      <c r="M230" t="n">
        <v>0.03493920730936104</v>
      </c>
      <c r="N230" t="n">
        <v>0.001168283477855402</v>
      </c>
      <c r="O230" t="n">
        <v>-0.0007372865158114196</v>
      </c>
      <c r="P230" t="n">
        <v>0.05492729698929921</v>
      </c>
      <c r="Q230" t="n">
        <v>0.001073072992822206</v>
      </c>
      <c r="R230" t="n">
        <v>-0.001262084286093513</v>
      </c>
    </row>
    <row r="231">
      <c r="F231" t="n">
        <v>0.01851479176685039</v>
      </c>
      <c r="G231" t="n">
        <v>0.001133003560556481</v>
      </c>
      <c r="H231" t="n">
        <v>-0.002630529420260955</v>
      </c>
      <c r="J231" t="n">
        <v>0.01435665624877552</v>
      </c>
      <c r="K231" t="n">
        <v>0.001136166087745202</v>
      </c>
      <c r="L231" t="n">
        <v>-0.001313230932236888</v>
      </c>
      <c r="M231" t="n">
        <v>0.03512105030235271</v>
      </c>
      <c r="N231" t="n">
        <v>0.001176340605288888</v>
      </c>
      <c r="O231" t="n">
        <v>-0.000737212779786236</v>
      </c>
      <c r="P231" t="n">
        <v>0.054644793459103</v>
      </c>
      <c r="Q231" t="n">
        <v>0.001080473496220979</v>
      </c>
      <c r="R231" t="n">
        <v>-0.001262084286093513</v>
      </c>
    </row>
    <row r="232">
      <c r="F232" t="n">
        <v>0.01862432164101414</v>
      </c>
      <c r="G232" t="n">
        <v>0.001140763858916457</v>
      </c>
      <c r="H232" t="n">
        <v>-0.00267314159762326</v>
      </c>
      <c r="J232" t="n">
        <v>0.01437708316253518</v>
      </c>
      <c r="K232" t="n">
        <v>0.001143948047250306</v>
      </c>
      <c r="L232" t="n">
        <v>-0.001311918619923271</v>
      </c>
      <c r="M232" t="n">
        <v>0.03511435405385205</v>
      </c>
      <c r="N232" t="n">
        <v>0.001184397732722373</v>
      </c>
      <c r="O232" t="n">
        <v>-0.0007387243172610016</v>
      </c>
      <c r="P232" t="n">
        <v>0.05497186550277594</v>
      </c>
      <c r="Q232" t="n">
        <v>0.001087873999619753</v>
      </c>
      <c r="R232" t="n">
        <v>-0.001265499160165753</v>
      </c>
    </row>
    <row r="233">
      <c r="F233" t="n">
        <v>0.01867875153192667</v>
      </c>
      <c r="G233" t="n">
        <v>0.001148524157276432</v>
      </c>
      <c r="H233" t="n">
        <v>-0.00267688549341825</v>
      </c>
      <c r="J233" t="n">
        <v>0.0144807261190372</v>
      </c>
      <c r="K233" t="n">
        <v>0.00115173000675541</v>
      </c>
      <c r="L233" t="n">
        <v>-0.001312574776080079</v>
      </c>
      <c r="M233" t="n">
        <v>0.03538186306533683</v>
      </c>
      <c r="N233" t="n">
        <v>0.001192454860155859</v>
      </c>
      <c r="O233" t="n">
        <v>-0.0007387243172610016</v>
      </c>
      <c r="P233" t="n">
        <v>0.05496363738338755</v>
      </c>
      <c r="Q233" t="n">
        <v>0.001095274503018527</v>
      </c>
      <c r="R233" t="n">
        <v>-0.001264487469021422</v>
      </c>
    </row>
    <row r="234">
      <c r="F234" t="n">
        <v>0.01883628093074807</v>
      </c>
      <c r="G234" t="n">
        <v>0.001156284455636408</v>
      </c>
      <c r="H234" t="n">
        <v>-0.002673676439879687</v>
      </c>
      <c r="J234" t="n">
        <v>0.01451304512725872</v>
      </c>
      <c r="K234" t="n">
        <v>0.001159511966260514</v>
      </c>
      <c r="L234" t="n">
        <v>-0.001313230932236888</v>
      </c>
      <c r="M234" t="n">
        <v>0.0354606609941413</v>
      </c>
      <c r="N234" t="n">
        <v>0.001200511987589344</v>
      </c>
      <c r="O234" t="n">
        <v>-0.000738798123267322</v>
      </c>
      <c r="P234" t="n">
        <v>0.05471149488565979</v>
      </c>
      <c r="Q234" t="n">
        <v>0.001102675006417301</v>
      </c>
      <c r="R234" t="n">
        <v>-0.001264993314593588</v>
      </c>
    </row>
    <row r="235">
      <c r="F235" t="n">
        <v>0.01893257768099158</v>
      </c>
      <c r="G235" t="n">
        <v>0.001164044753996384</v>
      </c>
      <c r="H235" t="n">
        <v>-0.002674211282136114</v>
      </c>
      <c r="J235" t="n">
        <v>0.01458356847556529</v>
      </c>
      <c r="K235" t="n">
        <v>0.001167293925765618</v>
      </c>
      <c r="L235" t="n">
        <v>-0.001312968469774165</v>
      </c>
      <c r="M235" t="n">
        <v>0.03553583945121708</v>
      </c>
      <c r="N235" t="n">
        <v>0.00120856911502283</v>
      </c>
      <c r="O235" t="n">
        <v>-0.000738798123267322</v>
      </c>
      <c r="P235" t="n">
        <v>0.05516053174292296</v>
      </c>
      <c r="Q235" t="n">
        <v>0.001110075509816075</v>
      </c>
      <c r="R235" t="n">
        <v>-0.001264740391807505</v>
      </c>
    </row>
    <row r="236">
      <c r="F236" t="n">
        <v>0.01899178513591911</v>
      </c>
      <c r="G236" t="n">
        <v>0.00117180505235636</v>
      </c>
      <c r="H236" t="n">
        <v>-0.002710591163179947</v>
      </c>
      <c r="J236" t="n">
        <v>0.01467301722767958</v>
      </c>
      <c r="K236" t="n">
        <v>0.001175075885270722</v>
      </c>
      <c r="L236" t="n">
        <v>-0.001318214519418356</v>
      </c>
      <c r="M236" t="n">
        <v>0.03557026908802233</v>
      </c>
      <c r="N236" t="n">
        <v>0.001216626242456315</v>
      </c>
      <c r="O236" t="n">
        <v>-0.000739325863767717</v>
      </c>
      <c r="P236" t="n">
        <v>0.05506077699293882</v>
      </c>
      <c r="Q236" t="n">
        <v>0.001117476013214848</v>
      </c>
      <c r="R236" t="n">
        <v>-0.001268146929206492</v>
      </c>
    </row>
    <row r="237">
      <c r="F237" t="n">
        <v>0.01910563336504472</v>
      </c>
      <c r="G237" t="n">
        <v>0.001179565350716336</v>
      </c>
      <c r="H237" t="n">
        <v>-0.002713303110316695</v>
      </c>
      <c r="J237" t="n">
        <v>0.01465207151461695</v>
      </c>
      <c r="K237" t="n">
        <v>0.001182857844775827</v>
      </c>
      <c r="L237" t="n">
        <v>-0.001318082777011858</v>
      </c>
      <c r="M237" t="n">
        <v>0.03543401224443748</v>
      </c>
      <c r="N237" t="n">
        <v>0.001224683369889801</v>
      </c>
      <c r="O237" t="n">
        <v>-0.0007388826228421968</v>
      </c>
      <c r="P237" t="n">
        <v>0.05483901353877885</v>
      </c>
      <c r="Q237" t="n">
        <v>0.001124876516613622</v>
      </c>
      <c r="R237" t="n">
        <v>-0.001268273667856223</v>
      </c>
    </row>
    <row r="238">
      <c r="F238" t="n">
        <v>0.0191823241075763</v>
      </c>
      <c r="G238" t="n">
        <v>0.001187325649076312</v>
      </c>
      <c r="H238" t="n">
        <v>-0.002713303110316695</v>
      </c>
      <c r="J238" t="n">
        <v>0.01475349304999538</v>
      </c>
      <c r="K238" t="n">
        <v>0.001190639804280931</v>
      </c>
      <c r="L238" t="n">
        <v>-0.001318741489044348</v>
      </c>
      <c r="M238" t="n">
        <v>0.03560934486688927</v>
      </c>
      <c r="N238" t="n">
        <v>0.001232740497323286</v>
      </c>
      <c r="O238" t="n">
        <v>-0.0007388826228421968</v>
      </c>
      <c r="P238" t="n">
        <v>0.05492214853222904</v>
      </c>
      <c r="Q238" t="n">
        <v>0.001132277020012396</v>
      </c>
      <c r="R238" t="n">
        <v>-0.001268273667856223</v>
      </c>
    </row>
    <row r="239">
      <c r="F239" t="n">
        <v>0.01935080901055321</v>
      </c>
      <c r="G239" t="n">
        <v>0.001195085947436288</v>
      </c>
      <c r="H239" t="n">
        <v>-0.002713303110316695</v>
      </c>
      <c r="J239" t="n">
        <v>0.014828569110443</v>
      </c>
      <c r="K239" t="n">
        <v>0.001198421763786035</v>
      </c>
      <c r="L239" t="n">
        <v>-0.001323030536913301</v>
      </c>
      <c r="M239" t="n">
        <v>0.03579953343445608</v>
      </c>
      <c r="N239" t="n">
        <v>0.001240797624756772</v>
      </c>
      <c r="O239" t="n">
        <v>-0.0007391042433049569</v>
      </c>
      <c r="P239" t="n">
        <v>0.0552492534694492</v>
      </c>
      <c r="Q239" t="n">
        <v>0.00113967752341117</v>
      </c>
      <c r="R239" t="n">
        <v>-0.001270784713925405</v>
      </c>
    </row>
    <row r="240">
      <c r="F240" t="n">
        <v>0.01940210952905733</v>
      </c>
      <c r="G240" t="n">
        <v>0.001202846245796264</v>
      </c>
      <c r="H240" t="n">
        <v>-0.002744906331085602</v>
      </c>
      <c r="J240" t="n">
        <v>0.01489019133456472</v>
      </c>
      <c r="K240" t="n">
        <v>0.001206203723291139</v>
      </c>
      <c r="L240" t="n">
        <v>-0.001321840880121192</v>
      </c>
      <c r="M240" t="n">
        <v>0.03561460014864667</v>
      </c>
      <c r="N240" t="n">
        <v>0.001248854752190258</v>
      </c>
      <c r="O240" t="n">
        <v>-0.0007399105154148872</v>
      </c>
      <c r="P240" t="n">
        <v>0.05521038764161829</v>
      </c>
      <c r="Q240" t="n">
        <v>0.001147078026809944</v>
      </c>
      <c r="R240" t="n">
        <v>-0.001270530683997584</v>
      </c>
    </row>
    <row r="241">
      <c r="F241" t="n">
        <v>0.01953926390316175</v>
      </c>
      <c r="G241" t="n">
        <v>0.00121060654415624</v>
      </c>
      <c r="H241" t="n">
        <v>-0.002745729802984927</v>
      </c>
      <c r="J241" t="n">
        <v>0.01490584916933803</v>
      </c>
      <c r="K241" t="n">
        <v>0.001213985682796243</v>
      </c>
      <c r="L241" t="n">
        <v>-0.00132170869603318</v>
      </c>
      <c r="M241" t="n">
        <v>0.03575999779067371</v>
      </c>
      <c r="N241" t="n">
        <v>0.001256911879623743</v>
      </c>
      <c r="O241" t="n">
        <v>-0.0007399844547089228</v>
      </c>
      <c r="P241" t="n">
        <v>0.05492747905403395</v>
      </c>
      <c r="Q241" t="n">
        <v>0.001154478530208717</v>
      </c>
      <c r="R241" t="n">
        <v>-0.001270784713925405</v>
      </c>
    </row>
    <row r="242">
      <c r="F242" t="n">
        <v>0.01962053622835421</v>
      </c>
      <c r="G242" t="n">
        <v>0.001218366842516216</v>
      </c>
      <c r="H242" t="n">
        <v>-0.002746553274884253</v>
      </c>
      <c r="J242" t="n">
        <v>0.01501189175938544</v>
      </c>
      <c r="K242" t="n">
        <v>0.001221767642301347</v>
      </c>
      <c r="L242" t="n">
        <v>-0.00132236961647324</v>
      </c>
      <c r="M242" t="n">
        <v>0.03595727790567849</v>
      </c>
      <c r="N242" t="n">
        <v>0.001264969007057229</v>
      </c>
      <c r="O242" t="n">
        <v>-0.0007399105154148872</v>
      </c>
      <c r="P242" t="n">
        <v>0.05513257329062815</v>
      </c>
      <c r="Q242" t="n">
        <v>0.001161879033607491</v>
      </c>
      <c r="R242" t="n">
        <v>-0.001270403669033673</v>
      </c>
    </row>
    <row r="243">
      <c r="F243" t="n">
        <v>0.01972613856754412</v>
      </c>
      <c r="G243" t="n">
        <v>0.001226127140876192</v>
      </c>
      <c r="H243" t="n">
        <v>-0.002744357349819385</v>
      </c>
      <c r="J243" t="n">
        <v>0.01503942837792475</v>
      </c>
      <c r="K243" t="n">
        <v>0.001229549601806451</v>
      </c>
      <c r="L243" t="n">
        <v>-0.001322633984649264</v>
      </c>
      <c r="M243" t="n">
        <v>0.03590909797688913</v>
      </c>
      <c r="N243" t="n">
        <v>0.001273026134490714</v>
      </c>
      <c r="O243" t="n">
        <v>-0.0007401905157057193</v>
      </c>
      <c r="P243" t="n">
        <v>0.0552156500559271</v>
      </c>
      <c r="Q243" t="n">
        <v>0.001169279537006265</v>
      </c>
      <c r="R243" t="n">
        <v>-0.001269514564286299</v>
      </c>
    </row>
    <row r="244">
      <c r="F244" t="n">
        <v>0.01985619559739668</v>
      </c>
      <c r="G244" t="n">
        <v>0.001233887439236168</v>
      </c>
      <c r="H244" t="n">
        <v>-0.002775437937525035</v>
      </c>
      <c r="J244" t="n">
        <v>0.01513148227721967</v>
      </c>
      <c r="K244" t="n">
        <v>0.001237331561311556</v>
      </c>
      <c r="L244" t="n">
        <v>-0.001324894022099526</v>
      </c>
      <c r="M244" t="n">
        <v>0.03594982429588919</v>
      </c>
      <c r="N244" t="n">
        <v>0.0012810832619242</v>
      </c>
      <c r="O244" t="n">
        <v>-0.0007400425072042785</v>
      </c>
      <c r="P244" t="n">
        <v>0.05493261475312033</v>
      </c>
      <c r="Q244" t="n">
        <v>0.001176680040405039</v>
      </c>
      <c r="R244" t="n">
        <v>-0.001274048987560116</v>
      </c>
    </row>
    <row r="245">
      <c r="F245" t="n">
        <v>0.01994248462995486</v>
      </c>
      <c r="G245" t="n">
        <v>0.001241647737596143</v>
      </c>
      <c r="H245" t="n">
        <v>-0.002775437937525035</v>
      </c>
      <c r="J245" t="n">
        <v>0.01513833038493395</v>
      </c>
      <c r="K245" t="n">
        <v>0.001245113520816659</v>
      </c>
      <c r="L245" t="n">
        <v>-0.001326087023219975</v>
      </c>
      <c r="M245" t="n">
        <v>0.03607947667134215</v>
      </c>
      <c r="N245" t="n">
        <v>0.001289140389357685</v>
      </c>
      <c r="O245" t="n">
        <v>-0.0007400425072042785</v>
      </c>
      <c r="P245" t="n">
        <v>0.05532075251120017</v>
      </c>
      <c r="Q245" t="n">
        <v>0.001184080543803813</v>
      </c>
      <c r="R245" t="n">
        <v>-0.001273794406885211</v>
      </c>
    </row>
    <row r="246">
      <c r="F246" t="n">
        <v>0.02007191642170988</v>
      </c>
      <c r="G246" t="n">
        <v>0.001249408035956119</v>
      </c>
      <c r="H246" t="n">
        <v>-0.002772387701006624</v>
      </c>
      <c r="J246" t="n">
        <v>0.01524237850389611</v>
      </c>
      <c r="K246" t="n">
        <v>0.001252895480321764</v>
      </c>
      <c r="L246" t="n">
        <v>-0.001325026577779576</v>
      </c>
      <c r="M246" t="n">
        <v>0.03607492906419008</v>
      </c>
      <c r="N246" t="n">
        <v>0.001297197516791171</v>
      </c>
      <c r="O246" t="n">
        <v>-0.0007397464902013968</v>
      </c>
      <c r="P246" t="n">
        <v>0.05503764021780705</v>
      </c>
      <c r="Q246" t="n">
        <v>0.001191481047202587</v>
      </c>
      <c r="R246" t="n">
        <v>-0.001273285245535402</v>
      </c>
    </row>
    <row r="247">
      <c r="F247" t="n">
        <v>0.02013249253144182</v>
      </c>
      <c r="G247" t="n">
        <v>0.001257168334316095</v>
      </c>
      <c r="H247" t="n">
        <v>-0.002774328760609249</v>
      </c>
      <c r="J247" t="n">
        <v>0.01528066267795224</v>
      </c>
      <c r="K247" t="n">
        <v>0.001260677439826868</v>
      </c>
      <c r="L247" t="n">
        <v>-0.001329230150505857</v>
      </c>
      <c r="M247" t="n">
        <v>0.03591747689308478</v>
      </c>
      <c r="N247" t="n">
        <v>0.001305254644224656</v>
      </c>
      <c r="O247" t="n">
        <v>-0.0007398204944521172</v>
      </c>
      <c r="P247" t="n">
        <v>0.05533425249178109</v>
      </c>
      <c r="Q247" t="n">
        <v>0.00119888155060136</v>
      </c>
      <c r="R247" t="n">
        <v>-0.001275775287047263</v>
      </c>
    </row>
    <row r="248">
      <c r="F248" t="n">
        <v>0.02024875933959321</v>
      </c>
      <c r="G248" t="n">
        <v>0.001264928632676071</v>
      </c>
      <c r="H248" t="n">
        <v>-0.002794510481983526</v>
      </c>
      <c r="J248" t="n">
        <v>0.01539022558207562</v>
      </c>
      <c r="K248" t="n">
        <v>0.001268459399331972</v>
      </c>
      <c r="L248" t="n">
        <v>-0.001328034441225042</v>
      </c>
      <c r="M248" t="n">
        <v>0.03607201699997031</v>
      </c>
      <c r="N248" t="n">
        <v>0.001313311771658142</v>
      </c>
      <c r="O248" t="n">
        <v>-0.0007413578608756367</v>
      </c>
      <c r="P248" t="n">
        <v>0.05529519521626347</v>
      </c>
      <c r="Q248" t="n">
        <v>0.001206282054000134</v>
      </c>
      <c r="R248" t="n">
        <v>-0.001275392592730581</v>
      </c>
    </row>
    <row r="249">
      <c r="F249" t="n">
        <v>0.02035219072586755</v>
      </c>
      <c r="G249" t="n">
        <v>0.001272688931036047</v>
      </c>
      <c r="H249" t="n">
        <v>-0.002797865572106968</v>
      </c>
      <c r="J249" t="n">
        <v>0.01538812385511058</v>
      </c>
      <c r="K249" t="n">
        <v>0.001276241358837076</v>
      </c>
      <c r="L249" t="n">
        <v>-0.0013290972939191</v>
      </c>
      <c r="M249" t="n">
        <v>0.03601259994773187</v>
      </c>
      <c r="N249" t="n">
        <v>0.001319131662332847</v>
      </c>
      <c r="O249" t="n">
        <v>-0.0007412097226278846</v>
      </c>
      <c r="P249" t="n">
        <v>0.05507299346571992</v>
      </c>
      <c r="Q249" t="n">
        <v>0.001213682557398908</v>
      </c>
      <c r="R249" t="n">
        <v>-0.001276413110908401</v>
      </c>
    </row>
    <row r="250">
      <c r="F250" t="n">
        <v>0.02049910962278668</v>
      </c>
      <c r="G250" t="n">
        <v>0.001280449229396023</v>
      </c>
      <c r="H250" t="n">
        <v>-0.002796467617888867</v>
      </c>
      <c r="J250" t="n">
        <v>0.01548352561399563</v>
      </c>
      <c r="K250" t="n">
        <v>0.00128402331834218</v>
      </c>
      <c r="L250" t="n">
        <v>-0.001328300154398557</v>
      </c>
      <c r="M250" t="n">
        <v>0.03622318088698717</v>
      </c>
      <c r="N250" t="n">
        <v>0.001329426026525113</v>
      </c>
      <c r="O250" t="n">
        <v>-0.0007410615843801324</v>
      </c>
      <c r="P250" t="n">
        <v>0.05549169368787649</v>
      </c>
      <c r="Q250" t="n">
        <v>0.001221083060797682</v>
      </c>
      <c r="R250" t="n">
        <v>-0.001276285546136173</v>
      </c>
    </row>
    <row r="251">
      <c r="F251" t="n">
        <v>0.02063952562511238</v>
      </c>
      <c r="G251" t="n">
        <v>0.001288209527755999</v>
      </c>
      <c r="H251" t="n">
        <v>-0.002794510481983526</v>
      </c>
      <c r="J251" t="n">
        <v>0.01553254637464314</v>
      </c>
      <c r="K251" t="n">
        <v>0.001291805277847284</v>
      </c>
      <c r="L251" t="n">
        <v>-0.001328565867572071</v>
      </c>
      <c r="M251" t="n">
        <v>0.03601912472114191</v>
      </c>
      <c r="N251" t="n">
        <v>0.001337483153958598</v>
      </c>
      <c r="O251" t="n">
        <v>-0.0007412837917517606</v>
      </c>
      <c r="P251" t="n">
        <v>0.05517785887887111</v>
      </c>
      <c r="Q251" t="n">
        <v>0.001228483564196456</v>
      </c>
      <c r="R251" t="n">
        <v>-0.001275775287047263</v>
      </c>
    </row>
    <row r="252">
      <c r="F252" t="n">
        <v>0.02069797628585197</v>
      </c>
      <c r="G252" t="n">
        <v>0.001295969826115975</v>
      </c>
      <c r="H252" t="n">
        <v>-0.002815909122169983</v>
      </c>
      <c r="J252" t="n">
        <v>0.01561374339890351</v>
      </c>
      <c r="K252" t="n">
        <v>0.001299587237352388</v>
      </c>
      <c r="L252" t="n">
        <v>-0.001330995209007308</v>
      </c>
      <c r="M252" t="n">
        <v>0.03626158835541823</v>
      </c>
      <c r="N252" t="n">
        <v>0.001345540281392084</v>
      </c>
      <c r="O252" t="n">
        <v>-0.0007411160513863619</v>
      </c>
      <c r="P252" t="n">
        <v>0.05529132239588086</v>
      </c>
      <c r="Q252" t="n">
        <v>0.00123588406759523</v>
      </c>
      <c r="R252" t="n">
        <v>-0.00127851053934728</v>
      </c>
    </row>
    <row r="253">
      <c r="F253" t="n">
        <v>0.02078738801349374</v>
      </c>
      <c r="G253" t="n">
        <v>0.001303730124475951</v>
      </c>
      <c r="H253" t="n">
        <v>-0.002815065024711299</v>
      </c>
      <c r="J253" t="n">
        <v>0.01565500629509688</v>
      </c>
      <c r="K253" t="n">
        <v>0.001307369196857493</v>
      </c>
      <c r="L253" t="n">
        <v>-0.001331527553856426</v>
      </c>
      <c r="M253" t="n">
        <v>0.03626215951996309</v>
      </c>
      <c r="N253" t="n">
        <v>0.001353597408825569</v>
      </c>
      <c r="O253" t="n">
        <v>-0.000741857389839284</v>
      </c>
      <c r="P253" t="n">
        <v>0.05543530870044822</v>
      </c>
      <c r="Q253" t="n">
        <v>0.001243284570994003</v>
      </c>
      <c r="R253" t="n">
        <v>-0.001277999186266849</v>
      </c>
    </row>
    <row r="254">
      <c r="F254" t="n">
        <v>0.02085746313662827</v>
      </c>
      <c r="G254" t="n">
        <v>0.001311490422835926</v>
      </c>
      <c r="H254" t="n">
        <v>-0.002815627756350422</v>
      </c>
      <c r="J254" t="n">
        <v>0.01567593270001948</v>
      </c>
      <c r="K254" t="n">
        <v>0.001315151156362597</v>
      </c>
      <c r="L254" t="n">
        <v>-0.001331793726280985</v>
      </c>
      <c r="M254" t="n">
        <v>0.03624410008127046</v>
      </c>
      <c r="N254" t="n">
        <v>0.001361654536259055</v>
      </c>
      <c r="O254" t="n">
        <v>-0.0007420797913751606</v>
      </c>
      <c r="P254" t="n">
        <v>0.05515186756113988</v>
      </c>
      <c r="Q254" t="n">
        <v>0.001250685074392777</v>
      </c>
      <c r="R254" t="n">
        <v>-0.001279533245508141</v>
      </c>
    </row>
    <row r="255">
      <c r="F255" t="n">
        <v>0.02097127088430752</v>
      </c>
      <c r="G255" t="n">
        <v>0.001319250721195902</v>
      </c>
      <c r="H255" t="n">
        <v>-0.002816471853809106</v>
      </c>
      <c r="J255" t="n">
        <v>0.01575534235556718</v>
      </c>
      <c r="K255" t="n">
        <v>0.001322933115867701</v>
      </c>
      <c r="L255" t="n">
        <v>-0.001330862122795029</v>
      </c>
      <c r="M255" t="n">
        <v>0.03628185749232266</v>
      </c>
      <c r="N255" t="n">
        <v>0.00136971166369254</v>
      </c>
      <c r="O255" t="n">
        <v>-0.0007412643190769462</v>
      </c>
      <c r="P255" t="n">
        <v>0.05538741895914412</v>
      </c>
      <c r="Q255" t="n">
        <v>0.001258085577791551</v>
      </c>
      <c r="R255" t="n">
        <v>-0.001277743509726634</v>
      </c>
    </row>
    <row r="256">
      <c r="F256" t="n">
        <v>0.02113534779791157</v>
      </c>
      <c r="G256" t="n">
        <v>0.001327011019555878</v>
      </c>
      <c r="H256" t="n">
        <v>-0.002824914574019866</v>
      </c>
      <c r="J256" t="n">
        <v>0.0157749634700368</v>
      </c>
      <c r="K256" t="n">
        <v>0.001330715075372805</v>
      </c>
      <c r="L256" t="n">
        <v>-0.001333638803272462</v>
      </c>
      <c r="M256" t="n">
        <v>0.03611483608020755</v>
      </c>
      <c r="N256" t="n">
        <v>0.001377768791126026</v>
      </c>
      <c r="O256" t="n">
        <v>-0.0007419829720830207</v>
      </c>
      <c r="P256" t="n">
        <v>0.0553176341612357</v>
      </c>
      <c r="Q256" t="n">
        <v>0.001265486081190325</v>
      </c>
      <c r="R256" t="n">
        <v>-0.001281364551310731</v>
      </c>
    </row>
    <row r="257">
      <c r="F257" t="n">
        <v>0.02115350590503033</v>
      </c>
      <c r="G257" t="n">
        <v>0.001334771317915854</v>
      </c>
      <c r="H257" t="n">
        <v>-0.002826610201015076</v>
      </c>
      <c r="J257" t="n">
        <v>0.01582023100820064</v>
      </c>
      <c r="K257" t="n">
        <v>0.001338497034877909</v>
      </c>
      <c r="L257" t="n">
        <v>-0.001333505559311699</v>
      </c>
      <c r="M257" t="n">
        <v>0.03635733766688112</v>
      </c>
      <c r="N257" t="n">
        <v>0.001385825918559512</v>
      </c>
      <c r="O257" t="n">
        <v>-0.0007419829720830207</v>
      </c>
      <c r="P257" t="n">
        <v>0.05558372467552164</v>
      </c>
      <c r="Q257" t="n">
        <v>0.001272886584589099</v>
      </c>
      <c r="R257" t="n">
        <v>-0.001281108329644802</v>
      </c>
    </row>
    <row r="258">
      <c r="F258" t="n">
        <v>0.02129159834109022</v>
      </c>
      <c r="G258" t="n">
        <v>0.00134253161627583</v>
      </c>
      <c r="H258" t="n">
        <v>-0.002826044992016673</v>
      </c>
      <c r="J258" t="n">
        <v>0.01585825740233149</v>
      </c>
      <c r="K258" t="n">
        <v>0.001346278994383013</v>
      </c>
      <c r="L258" t="n">
        <v>-0.001331906631782549</v>
      </c>
      <c r="M258" t="n">
        <v>0.03630196530986571</v>
      </c>
      <c r="N258" t="n">
        <v>0.001393883045992997</v>
      </c>
      <c r="O258" t="n">
        <v>-0.0007421313686774373</v>
      </c>
      <c r="P258" t="n">
        <v>0.05569713560576434</v>
      </c>
      <c r="Q258" t="n">
        <v>0.001280287087987873</v>
      </c>
      <c r="R258" t="n">
        <v>-0.001280852107978873</v>
      </c>
    </row>
    <row r="259">
      <c r="F259" t="n">
        <v>0.02139764099664394</v>
      </c>
      <c r="G259" t="n">
        <v>0.001350291914635806</v>
      </c>
      <c r="H259" t="n">
        <v>-0.002834905295302538</v>
      </c>
      <c r="J259" t="n">
        <v>0.01594836165734009</v>
      </c>
      <c r="K259" t="n">
        <v>0.001354060953888117</v>
      </c>
      <c r="L259" t="n">
        <v>-0.001333772047233224</v>
      </c>
      <c r="M259" t="n">
        <v>0.03619069954495591</v>
      </c>
      <c r="N259" t="n">
        <v>0.001401940173426483</v>
      </c>
      <c r="O259" t="n">
        <v>-0.0007424281618662704</v>
      </c>
      <c r="P259" t="n">
        <v>0.05556621022628255</v>
      </c>
      <c r="Q259" t="n">
        <v>0.001287687591386647</v>
      </c>
      <c r="R259" t="n">
        <v>-0.001281492662143696</v>
      </c>
    </row>
    <row r="260">
      <c r="F260" t="n">
        <v>0.02147148215720042</v>
      </c>
      <c r="G260" t="n">
        <v>0.001358052212995782</v>
      </c>
      <c r="H260" t="n">
        <v>-0.002833488834177674</v>
      </c>
      <c r="J260" t="n">
        <v>0.01603126969152946</v>
      </c>
      <c r="K260" t="n">
        <v>0.001361842913393221</v>
      </c>
      <c r="L260" t="n">
        <v>-0.001332892375811677</v>
      </c>
      <c r="M260" t="n">
        <v>0.03639597999802491</v>
      </c>
      <c r="N260" t="n">
        <v>0.001409997300859968</v>
      </c>
      <c r="O260" t="n">
        <v>-0.0007426248038200444</v>
      </c>
      <c r="P260" t="n">
        <v>0.05549633159567058</v>
      </c>
      <c r="Q260" t="n">
        <v>0.00129508809478542</v>
      </c>
      <c r="R260" t="n">
        <v>-0.001284338156543952</v>
      </c>
    </row>
    <row r="261">
      <c r="F261" t="n">
        <v>0.0215894849423838</v>
      </c>
      <c r="G261" t="n">
        <v>0.001365812511355758</v>
      </c>
      <c r="H261" t="n">
        <v>-0.002831505788602865</v>
      </c>
      <c r="J261" t="n">
        <v>0.01603432010682763</v>
      </c>
      <c r="K261" t="n">
        <v>0.001369624872898326</v>
      </c>
      <c r="L261" t="n">
        <v>-0.001333692351229789</v>
      </c>
      <c r="M261" t="n">
        <v>0.03617291415307122</v>
      </c>
      <c r="N261" t="n">
        <v>0.001418054428293454</v>
      </c>
      <c r="O261" t="n">
        <v>-0.0007432189036631003</v>
      </c>
      <c r="P261" t="n">
        <v>0.05545696708785042</v>
      </c>
      <c r="Q261" t="n">
        <v>0.001302488598184194</v>
      </c>
      <c r="R261" t="n">
        <v>-0.001285108451319968</v>
      </c>
    </row>
    <row r="262">
      <c r="F262" t="n">
        <v>0.02170715267088995</v>
      </c>
      <c r="G262" t="n">
        <v>0.001373572809715734</v>
      </c>
      <c r="H262" t="n">
        <v>-0.002831789080827837</v>
      </c>
      <c r="J262" t="n">
        <v>0.01610271172359205</v>
      </c>
      <c r="K262" t="n">
        <v>0.00137740683240343</v>
      </c>
      <c r="L262" t="n">
        <v>-0.001333959009702493</v>
      </c>
      <c r="M262" t="n">
        <v>0.03621055652512145</v>
      </c>
      <c r="N262" t="n">
        <v>0.001426111555726939</v>
      </c>
      <c r="O262" t="n">
        <v>-0.0007426990663004264</v>
      </c>
      <c r="P262" t="n">
        <v>0.05544812324000287</v>
      </c>
      <c r="Q262" t="n">
        <v>0.001309889101582968</v>
      </c>
      <c r="R262" t="n">
        <v>-0.001283953009155944</v>
      </c>
    </row>
    <row r="263">
      <c r="F263" t="n">
        <v>0.02175412911452254</v>
      </c>
      <c r="G263" t="n">
        <v>0.001381333108075709</v>
      </c>
      <c r="H263" t="n">
        <v>-0.00283207237305281</v>
      </c>
      <c r="J263" t="n">
        <v>0.01611093347668387</v>
      </c>
      <c r="K263" t="n">
        <v>0.001385188791908534</v>
      </c>
      <c r="L263" t="n">
        <v>-0.00133435899741155</v>
      </c>
      <c r="M263" t="n">
        <v>0.03635995865915073</v>
      </c>
      <c r="N263" t="n">
        <v>0.001434168683160425</v>
      </c>
      <c r="O263" t="n">
        <v>-0.0007425505413396624</v>
      </c>
      <c r="P263" t="n">
        <v>0.05580585697046481</v>
      </c>
      <c r="Q263" t="n">
        <v>0.001317289604981742</v>
      </c>
      <c r="R263" t="n">
        <v>-0.001284594921469291</v>
      </c>
    </row>
    <row r="264">
      <c r="F264" t="n">
        <v>0.02185820079191764</v>
      </c>
      <c r="G264" t="n">
        <v>0.001389093406435685</v>
      </c>
      <c r="H264" t="n">
        <v>-0.002835477216953024</v>
      </c>
      <c r="J264" t="n">
        <v>0.01615811658965859</v>
      </c>
      <c r="K264" t="n">
        <v>0.001392970751413638</v>
      </c>
      <c r="L264" t="n">
        <v>-0.001333588615647454</v>
      </c>
      <c r="M264" t="n">
        <v>0.03622991542646695</v>
      </c>
      <c r="N264" t="n">
        <v>0.00144222581059391</v>
      </c>
      <c r="O264" t="n">
        <v>-0.0007434869348969674</v>
      </c>
      <c r="P264" t="n">
        <v>0.05582754564098075</v>
      </c>
      <c r="Q264" t="n">
        <v>0.001324690108380516</v>
      </c>
      <c r="R264" t="n">
        <v>-0.001287303529904502</v>
      </c>
    </row>
    <row r="265">
      <c r="F265" t="n">
        <v>0.02196830690298623</v>
      </c>
      <c r="G265" t="n">
        <v>0.001396853704795661</v>
      </c>
      <c r="H265" t="n">
        <v>-0.002835193782605068</v>
      </c>
      <c r="J265" t="n">
        <v>0.01625758323044166</v>
      </c>
      <c r="K265" t="n">
        <v>0.001400752710918742</v>
      </c>
      <c r="L265" t="n">
        <v>-0.001334388688809526</v>
      </c>
      <c r="M265" t="n">
        <v>0.03643520867192895</v>
      </c>
      <c r="N265" t="n">
        <v>0.001450282938027396</v>
      </c>
      <c r="O265" t="n">
        <v>-0.0007431896293146833</v>
      </c>
      <c r="P265" t="n">
        <v>0.05575755269743993</v>
      </c>
      <c r="Q265" t="n">
        <v>0.00133209061177929</v>
      </c>
      <c r="R265" t="n">
        <v>-0.001286788917260127</v>
      </c>
    </row>
    <row r="266">
      <c r="F266" t="n">
        <v>0.02209089930457647</v>
      </c>
      <c r="G266" t="n">
        <v>0.001404614003155637</v>
      </c>
      <c r="H266" t="n">
        <v>-0.002833493176517331</v>
      </c>
      <c r="J266" t="n">
        <v>0.01630340320634703</v>
      </c>
      <c r="K266" t="n">
        <v>0.001408534670423846</v>
      </c>
      <c r="L266" t="n">
        <v>-0.001333055233539406</v>
      </c>
      <c r="M266" t="n">
        <v>0.03639827946693633</v>
      </c>
      <c r="N266" t="n">
        <v>0.001458340065460882</v>
      </c>
      <c r="O266" t="n">
        <v>-0.0007434126085013963</v>
      </c>
      <c r="P266" t="n">
        <v>0.05584031092385139</v>
      </c>
      <c r="Q266" t="n">
        <v>0.001339491115178063</v>
      </c>
      <c r="R266" t="n">
        <v>-0.001287560836226689</v>
      </c>
    </row>
    <row r="267">
      <c r="F267" t="n">
        <v>0.02223246820890018</v>
      </c>
      <c r="G267" t="n">
        <v>0.001412374301515613</v>
      </c>
      <c r="H267" t="n">
        <v>-0.002836327519996892</v>
      </c>
      <c r="J267" t="n">
        <v>0.01628882739227969</v>
      </c>
      <c r="K267" t="n">
        <v>0.00141631662992895</v>
      </c>
      <c r="L267" t="n">
        <v>-0.001333055233539406</v>
      </c>
      <c r="M267" t="n">
        <v>0.03636132360074176</v>
      </c>
      <c r="N267" t="n">
        <v>0.001466397192894367</v>
      </c>
      <c r="O267" t="n">
        <v>-0.0007428923237323992</v>
      </c>
      <c r="P267" t="n">
        <v>0.05543412024470379</v>
      </c>
      <c r="Q267" t="n">
        <v>0.001346891618576837</v>
      </c>
      <c r="R267" t="n">
        <v>-0.001290389607465127</v>
      </c>
    </row>
    <row r="268">
      <c r="F268" t="n">
        <v>0.02225132404933081</v>
      </c>
      <c r="G268" t="n">
        <v>0.001420134599875589</v>
      </c>
      <c r="H268" t="n">
        <v>-0.002835061709305674</v>
      </c>
      <c r="J268" t="n">
        <v>0.01633981178412128</v>
      </c>
      <c r="K268" t="n">
        <v>0.001424098589434054</v>
      </c>
      <c r="L268" t="n">
        <v>-0.00133398823790563</v>
      </c>
      <c r="M268" t="n">
        <v>0.03636161714526187</v>
      </c>
      <c r="N268" t="n">
        <v>0.001474454320327852</v>
      </c>
      <c r="O268" t="n">
        <v>-0.0007445699457223936</v>
      </c>
      <c r="P268" t="n">
        <v>0.05588355444127791</v>
      </c>
      <c r="Q268" t="n">
        <v>0.001354292121975611</v>
      </c>
      <c r="R268" t="n">
        <v>-0.001289616069884471</v>
      </c>
    </row>
    <row r="269">
      <c r="F269" t="n">
        <v>0.02234053300947138</v>
      </c>
      <c r="G269" t="n">
        <v>0.001427894898235565</v>
      </c>
      <c r="H269" t="n">
        <v>-0.002835061709305674</v>
      </c>
      <c r="J269" t="n">
        <v>0.01640335889226556</v>
      </c>
      <c r="K269" t="n">
        <v>0.001431880548939159</v>
      </c>
      <c r="L269" t="n">
        <v>-0.001334654965333611</v>
      </c>
      <c r="M269" t="n">
        <v>0.03652965089118057</v>
      </c>
      <c r="N269" t="n">
        <v>0.001482511447761338</v>
      </c>
      <c r="O269" t="n">
        <v>-0.0007441979955047284</v>
      </c>
      <c r="P269" t="n">
        <v>0.05593571149347737</v>
      </c>
      <c r="Q269" t="n">
        <v>0.001361692625374385</v>
      </c>
      <c r="R269" t="n">
        <v>-0.001289358224024252</v>
      </c>
    </row>
    <row r="270">
      <c r="F270" t="n">
        <v>0.02246809215575586</v>
      </c>
      <c r="G270" t="n">
        <v>0.001435655196595541</v>
      </c>
      <c r="H270" t="n">
        <v>-0.002832228064418812</v>
      </c>
      <c r="J270" t="n">
        <v>0.01645290805767936</v>
      </c>
      <c r="K270" t="n">
        <v>0.001439662508444263</v>
      </c>
      <c r="L270" t="n">
        <v>-0.001333054819506456</v>
      </c>
      <c r="M270" t="n">
        <v>0.03647399793073905</v>
      </c>
      <c r="N270" t="n">
        <v>0.001490568575194823</v>
      </c>
      <c r="O270" t="n">
        <v>-0.0007444955556788605</v>
      </c>
      <c r="P270" t="n">
        <v>0.0554988117727413</v>
      </c>
      <c r="Q270" t="n">
        <v>0.001369093128773159</v>
      </c>
      <c r="R270" t="n">
        <v>-0.001289616069884471</v>
      </c>
    </row>
    <row r="271">
      <c r="F271" t="n">
        <v>0.02259533329282588</v>
      </c>
      <c r="G271" t="n">
        <v>0.001443415494955517</v>
      </c>
      <c r="H271" t="n">
        <v>-0.002834494980328302</v>
      </c>
      <c r="J271" t="n">
        <v>0.01651502100843888</v>
      </c>
      <c r="K271" t="n">
        <v>0.001447444467949367</v>
      </c>
      <c r="L271" t="n">
        <v>-0.001333321510477648</v>
      </c>
      <c r="M271" t="n">
        <v>0.03647424568307298</v>
      </c>
      <c r="N271" t="n">
        <v>0.001498625702628309</v>
      </c>
      <c r="O271" t="n">
        <v>-0.0007444211656353275</v>
      </c>
      <c r="P271" t="n">
        <v>0.05555090606275404</v>
      </c>
      <c r="Q271" t="n">
        <v>0.001376493632171933</v>
      </c>
      <c r="R271" t="n">
        <v>-0.001290002838674799</v>
      </c>
    </row>
    <row r="272">
      <c r="F272" t="n">
        <v>0.02270280689178114</v>
      </c>
      <c r="G272" t="n">
        <v>0.001451175793315493</v>
      </c>
      <c r="H272" t="n">
        <v>-0.002832357999370884</v>
      </c>
      <c r="J272" t="n">
        <v>0.01649657291483105</v>
      </c>
      <c r="K272" t="n">
        <v>0.001455226427454471</v>
      </c>
      <c r="L272" t="n">
        <v>-0.001334654055007898</v>
      </c>
      <c r="M272" t="n">
        <v>0.0365304111570951</v>
      </c>
      <c r="N272" t="n">
        <v>0.001506682830061795</v>
      </c>
      <c r="O272" t="n">
        <v>-0.0007446831571080664</v>
      </c>
      <c r="P272" t="n">
        <v>0.05590868093166773</v>
      </c>
      <c r="Q272" t="n">
        <v>0.001383894135570706</v>
      </c>
      <c r="R272" t="n">
        <v>-0.001291271757019296</v>
      </c>
    </row>
    <row r="273">
      <c r="F273" t="n">
        <v>0.02271901717345411</v>
      </c>
      <c r="G273" t="n">
        <v>0.001458936091675469</v>
      </c>
      <c r="H273" t="n">
        <v>-0.002832641206850073</v>
      </c>
      <c r="J273" t="n">
        <v>0.01653720709279999</v>
      </c>
      <c r="K273" t="n">
        <v>0.001463008386959575</v>
      </c>
      <c r="L273" t="n">
        <v>-0.001333720637245379</v>
      </c>
      <c r="M273" t="n">
        <v>0.03641874171333051</v>
      </c>
      <c r="N273" t="n">
        <v>0.00151473995749528</v>
      </c>
      <c r="O273" t="n">
        <v>-0.0007452043310832469</v>
      </c>
      <c r="P273" t="n">
        <v>0.05602191173396248</v>
      </c>
      <c r="Q273" t="n">
        <v>0.00139129463896948</v>
      </c>
      <c r="R273" t="n">
        <v>-0.001293080441821524</v>
      </c>
    </row>
    <row r="274">
      <c r="F274" t="n">
        <v>0.0228841070427323</v>
      </c>
      <c r="G274" t="n">
        <v>0.001466696390035444</v>
      </c>
      <c r="H274" t="n">
        <v>-0.002834623659204397</v>
      </c>
      <c r="J274" t="n">
        <v>0.01666366977996837</v>
      </c>
      <c r="K274" t="n">
        <v>0.001470790346464679</v>
      </c>
      <c r="L274" t="n">
        <v>-0.001333453946456087</v>
      </c>
      <c r="M274" t="n">
        <v>0.03647487482512946</v>
      </c>
      <c r="N274" t="n">
        <v>0.001522797084928766</v>
      </c>
      <c r="O274" t="n">
        <v>-0.0007442364365579116</v>
      </c>
      <c r="P274" t="n">
        <v>0.05576825178901407</v>
      </c>
      <c r="Q274" t="n">
        <v>0.001398695142368254</v>
      </c>
      <c r="R274" t="n">
        <v>-0.001292951250049936</v>
      </c>
    </row>
    <row r="275">
      <c r="F275" t="n">
        <v>0.02295783573391731</v>
      </c>
      <c r="G275" t="n">
        <v>0.00147445668839542</v>
      </c>
      <c r="H275" t="n">
        <v>-0.002830941961974938</v>
      </c>
      <c r="J275" t="n">
        <v>0.01662950271287678</v>
      </c>
      <c r="K275" t="n">
        <v>0.001478572305969783</v>
      </c>
      <c r="L275" t="n">
        <v>-0.001332787219482859</v>
      </c>
      <c r="M275" t="n">
        <v>0.03664290765394412</v>
      </c>
      <c r="N275" t="n">
        <v>0.001530854212362251</v>
      </c>
      <c r="O275" t="n">
        <v>-0.0007443108899829374</v>
      </c>
      <c r="P275" t="n">
        <v>0.05575914210307997</v>
      </c>
      <c r="Q275" t="n">
        <v>0.001406095645767028</v>
      </c>
      <c r="R275" t="n">
        <v>-0.001291271757019296</v>
      </c>
    </row>
    <row r="276">
      <c r="F276" t="n">
        <v>0.0230506439151085</v>
      </c>
      <c r="G276" t="n">
        <v>0.001482216986755396</v>
      </c>
      <c r="H276" t="n">
        <v>-0.002828238436121326</v>
      </c>
      <c r="J276" t="n">
        <v>0.01668116413868816</v>
      </c>
      <c r="K276" t="n">
        <v>0.001486354265474887</v>
      </c>
      <c r="L276" t="n">
        <v>-0.001334252614974669</v>
      </c>
      <c r="M276" t="n">
        <v>0.03647519927437917</v>
      </c>
      <c r="N276" t="n">
        <v>0.001538911339795737</v>
      </c>
      <c r="O276" t="n">
        <v>-0.0007456125073142972</v>
      </c>
      <c r="P276" t="n">
        <v>0.05565827555821135</v>
      </c>
      <c r="Q276" t="n">
        <v>0.001413496149165802</v>
      </c>
      <c r="R276" t="n">
        <v>-0.001295632551501765</v>
      </c>
    </row>
    <row r="277">
      <c r="F277" t="n">
        <v>0.02312343979101292</v>
      </c>
      <c r="G277" t="n">
        <v>0.001489977285115372</v>
      </c>
      <c r="H277" t="n">
        <v>-0.002829370297426426</v>
      </c>
      <c r="J277" t="n">
        <v>0.01678543271712134</v>
      </c>
      <c r="K277" t="n">
        <v>0.001494136224979992</v>
      </c>
      <c r="L277" t="n">
        <v>-0.001333852579211634</v>
      </c>
      <c r="M277" t="n">
        <v>0.0367178479793808</v>
      </c>
      <c r="N277" t="n">
        <v>0.001546968467229222</v>
      </c>
      <c r="O277" t="n">
        <v>-0.0007454634742326833</v>
      </c>
      <c r="P277" t="n">
        <v>0.05595491610880926</v>
      </c>
      <c r="Q277" t="n">
        <v>0.001420896652564576</v>
      </c>
      <c r="R277" t="n">
        <v>-0.001294079035252962</v>
      </c>
    </row>
    <row r="278">
      <c r="F278" t="n">
        <v>0.02317613855877303</v>
      </c>
      <c r="G278" t="n">
        <v>0.001497737583475348</v>
      </c>
      <c r="H278" t="n">
        <v>-0.002829653262752702</v>
      </c>
      <c r="J278" t="n">
        <v>0.01676213074284554</v>
      </c>
      <c r="K278" t="n">
        <v>0.001501918184485096</v>
      </c>
      <c r="L278" t="n">
        <v>-0.0013334525434486</v>
      </c>
      <c r="M278" t="n">
        <v>0.03656873221585313</v>
      </c>
      <c r="N278" t="n">
        <v>0.001555025594662708</v>
      </c>
      <c r="O278" t="n">
        <v>-0.0007450163749878417</v>
      </c>
      <c r="P278" t="n">
        <v>0.05588458872097746</v>
      </c>
      <c r="Q278" t="n">
        <v>0.001428297155963349</v>
      </c>
      <c r="R278" t="n">
        <v>-0.001295503091814364</v>
      </c>
    </row>
    <row r="279">
      <c r="F279" t="n">
        <v>0.02332650587279987</v>
      </c>
      <c r="G279" t="n">
        <v>0.001505497881835324</v>
      </c>
      <c r="H279" t="n">
        <v>-0.002826683007585166</v>
      </c>
      <c r="J279" t="n">
        <v>0.01679139803797176</v>
      </c>
      <c r="K279" t="n">
        <v>0.0015097001439902</v>
      </c>
      <c r="L279" t="n">
        <v>-0.001333052507685565</v>
      </c>
      <c r="M279" t="n">
        <v>0.03649420246356447</v>
      </c>
      <c r="N279" t="n">
        <v>0.001563082722096193</v>
      </c>
      <c r="O279" t="n">
        <v>-0.0007462413926916689</v>
      </c>
      <c r="P279" t="n">
        <v>0.0557836456444426</v>
      </c>
      <c r="Q279" t="n">
        <v>0.001435697659362123</v>
      </c>
      <c r="R279" t="n">
        <v>-0.001295891470876565</v>
      </c>
    </row>
    <row r="280">
      <c r="F280" t="n">
        <v>0.02341104240399934</v>
      </c>
      <c r="G280" t="n">
        <v>0.0015132581801953</v>
      </c>
      <c r="H280" t="n">
        <v>-0.002828944127879204</v>
      </c>
      <c r="J280" t="n">
        <v>0.01682653018355582</v>
      </c>
      <c r="K280" t="n">
        <v>0.001517482103495304</v>
      </c>
      <c r="L280" t="n">
        <v>-0.001334117374114806</v>
      </c>
      <c r="M280" t="n">
        <v>0.03677419063675649</v>
      </c>
      <c r="N280" t="n">
        <v>0.001571139849529679</v>
      </c>
      <c r="O280" t="n">
        <v>-0.0007463905514749373</v>
      </c>
      <c r="P280" t="n">
        <v>0.05608029315491736</v>
      </c>
      <c r="Q280" t="n">
        <v>0.001443098162760897</v>
      </c>
      <c r="R280" t="n">
        <v>-0.001297396520864894</v>
      </c>
    </row>
    <row r="281">
      <c r="F281" t="n">
        <v>0.02353451898928273</v>
      </c>
      <c r="G281" t="n">
        <v>0.001521018478555276</v>
      </c>
      <c r="H281" t="n">
        <v>-0.002825835087474901</v>
      </c>
      <c r="J281" t="n">
        <v>0.0169143373122646</v>
      </c>
      <c r="K281" t="n">
        <v>0.001525264063000408</v>
      </c>
      <c r="L281" t="n">
        <v>-0.001333183958660653</v>
      </c>
      <c r="M281" t="n">
        <v>0.03658765364096966</v>
      </c>
      <c r="N281" t="n">
        <v>0.001579196976963164</v>
      </c>
      <c r="O281" t="n">
        <v>-0.0007465397102582056</v>
      </c>
      <c r="P281" t="n">
        <v>0.05604048446614796</v>
      </c>
      <c r="Q281" t="n">
        <v>0.001450498666159671</v>
      </c>
      <c r="R281" t="n">
        <v>-0.001297915427582568</v>
      </c>
    </row>
    <row r="282">
      <c r="F282" t="n">
        <v>0.02359848016659134</v>
      </c>
      <c r="G282" t="n">
        <v>0.001528778776915252</v>
      </c>
      <c r="H282" t="n">
        <v>-0.00282753092769543</v>
      </c>
      <c r="J282" t="n">
        <v>0.01690101977568489</v>
      </c>
      <c r="K282" t="n">
        <v>0.001533046022505512</v>
      </c>
      <c r="L282" t="n">
        <v>-0.001333450648790411</v>
      </c>
      <c r="M282" t="n">
        <v>0.03683034077724476</v>
      </c>
      <c r="N282" t="n">
        <v>0.00158725410439665</v>
      </c>
      <c r="O282" t="n">
        <v>-0.0007460176545167664</v>
      </c>
      <c r="P282" t="n">
        <v>0.05612301244500545</v>
      </c>
      <c r="Q282" t="n">
        <v>0.001457899169558445</v>
      </c>
      <c r="R282" t="n">
        <v>-0.001297526247544313</v>
      </c>
    </row>
    <row r="283">
      <c r="F283" t="n">
        <v>0.02367509788428472</v>
      </c>
      <c r="G283" t="n">
        <v>0.001536539075275228</v>
      </c>
      <c r="H283" t="n">
        <v>-0.002828378847805694</v>
      </c>
      <c r="J283" t="n">
        <v>0.01691359492668532</v>
      </c>
      <c r="K283" t="n">
        <v>0.001540827982010616</v>
      </c>
      <c r="L283" t="n">
        <v>-0.001333450648790411</v>
      </c>
      <c r="M283" t="n">
        <v>0.03660640163366774</v>
      </c>
      <c r="N283" t="n">
        <v>0.001595311231830135</v>
      </c>
      <c r="O283" t="n">
        <v>-0.0007459430751251322</v>
      </c>
      <c r="P283" t="n">
        <v>0.05602197249900287</v>
      </c>
      <c r="Q283" t="n">
        <v>0.001465299672957218</v>
      </c>
      <c r="R283" t="n">
        <v>-0.001297007340826639</v>
      </c>
    </row>
    <row r="284">
      <c r="F284" t="n">
        <v>0.02375123957951183</v>
      </c>
      <c r="G284" t="n">
        <v>0.001544299373635203</v>
      </c>
      <c r="H284" t="n">
        <v>-0.002822618407999407</v>
      </c>
      <c r="J284" t="n">
        <v>0.01699227431795258</v>
      </c>
      <c r="K284" t="n">
        <v>0.00154860994151572</v>
      </c>
      <c r="L284" t="n">
        <v>-0.001334781712595483</v>
      </c>
      <c r="M284" t="n">
        <v>0.03686776955311843</v>
      </c>
      <c r="N284" t="n">
        <v>0.001603368359263621</v>
      </c>
      <c r="O284" t="n">
        <v>-0.0007470169184783065</v>
      </c>
      <c r="P284" t="n">
        <v>0.05619625352694896</v>
      </c>
      <c r="Q284" t="n">
        <v>0.001472700176355992</v>
      </c>
      <c r="R284" t="n">
        <v>-0.001300577458888893</v>
      </c>
    </row>
    <row r="285">
      <c r="F285" t="n">
        <v>0.02382030225443317</v>
      </c>
      <c r="G285" t="n">
        <v>0.001552059671995179</v>
      </c>
      <c r="H285" t="n">
        <v>-0.002824311809704036</v>
      </c>
      <c r="J285" t="n">
        <v>0.01705004853825523</v>
      </c>
      <c r="K285" t="n">
        <v>0.001556391901020824</v>
      </c>
      <c r="L285" t="n">
        <v>-0.001334381678116183</v>
      </c>
      <c r="M285" t="n">
        <v>0.0366624214676495</v>
      </c>
      <c r="N285" t="n">
        <v>0.001611425486697107</v>
      </c>
      <c r="O285" t="n">
        <v>-0.0007467183505652456</v>
      </c>
      <c r="P285" t="n">
        <v>0.05591157836269611</v>
      </c>
      <c r="Q285" t="n">
        <v>0.001480100679754766</v>
      </c>
      <c r="R285" t="n">
        <v>-0.001300967437137436</v>
      </c>
    </row>
    <row r="286">
      <c r="F286" t="n">
        <v>0.02398801787818104</v>
      </c>
      <c r="G286" t="n">
        <v>0.001559819970355155</v>
      </c>
      <c r="H286" t="n">
        <v>-0.002822336174381969</v>
      </c>
      <c r="J286" t="n">
        <v>0.01706007039204108</v>
      </c>
      <c r="K286" t="n">
        <v>0.001564173860525929</v>
      </c>
      <c r="L286" t="n">
        <v>-0.001333714953984018</v>
      </c>
      <c r="M286" t="n">
        <v>0.03662506001712867</v>
      </c>
      <c r="N286" t="n">
        <v>0.001619482614130592</v>
      </c>
      <c r="O286" t="n">
        <v>-0.0007460465727608588</v>
      </c>
      <c r="P286" t="n">
        <v>0.05605523400990281</v>
      </c>
      <c r="Q286" t="n">
        <v>0.00148750118315354</v>
      </c>
      <c r="R286" t="n">
        <v>-0.00129953751689278</v>
      </c>
    </row>
    <row r="287">
      <c r="F287" t="n">
        <v>0.02398340915781173</v>
      </c>
      <c r="G287" t="n">
        <v>0.001567580268715131</v>
      </c>
      <c r="H287" t="n">
        <v>-0.002825158510556351</v>
      </c>
      <c r="J287" t="n">
        <v>0.01708932555146261</v>
      </c>
      <c r="K287" t="n">
        <v>0.001571955820031033</v>
      </c>
      <c r="L287" t="n">
        <v>-0.00133411211461641</v>
      </c>
      <c r="M287" t="n">
        <v>0.03681175671696532</v>
      </c>
      <c r="N287" t="n">
        <v>0.001627539741564078</v>
      </c>
      <c r="O287" t="n">
        <v>-0.0007463451406739196</v>
      </c>
      <c r="P287" t="n">
        <v>0.05610708378289059</v>
      </c>
      <c r="Q287" t="n">
        <v>0.001494901686552314</v>
      </c>
      <c r="R287" t="n">
        <v>-0.001299277531393752</v>
      </c>
    </row>
    <row r="288">
      <c r="F288" t="n">
        <v>0.02411728544618193</v>
      </c>
      <c r="G288" t="n">
        <v>0.001575340567075107</v>
      </c>
      <c r="H288" t="n">
        <v>-0.002817199003281387</v>
      </c>
      <c r="J288" t="n">
        <v>0.01713783264780208</v>
      </c>
      <c r="K288" t="n">
        <v>0.001579737779536137</v>
      </c>
      <c r="L288" t="n">
        <v>-0.001334245459155602</v>
      </c>
      <c r="M288" t="n">
        <v>0.03681171613028883</v>
      </c>
      <c r="N288" t="n">
        <v>0.001635596868997563</v>
      </c>
      <c r="O288" t="n">
        <v>-0.0007475659446875679</v>
      </c>
      <c r="P288" t="n">
        <v>0.05618952316784376</v>
      </c>
      <c r="Q288" t="n">
        <v>0.001502302189951087</v>
      </c>
      <c r="R288" t="n">
        <v>-0.001303490800882361</v>
      </c>
    </row>
    <row r="289">
      <c r="F289" t="n">
        <v>0.0242242882083374</v>
      </c>
      <c r="G289" t="n">
        <v>0.001583100865435083</v>
      </c>
      <c r="H289" t="n">
        <v>-0.002816072010980845</v>
      </c>
      <c r="J289" t="n">
        <v>0.01710494125792235</v>
      </c>
      <c r="K289" t="n">
        <v>0.001587519739041241</v>
      </c>
      <c r="L289" t="n">
        <v>-0.001333312047381258</v>
      </c>
      <c r="M289" t="n">
        <v>0.03673694696726573</v>
      </c>
      <c r="N289" t="n">
        <v>0.001643653996431049</v>
      </c>
      <c r="O289" t="n">
        <v>-0.0007470430145773638</v>
      </c>
      <c r="P289" t="n">
        <v>0.05618013544587264</v>
      </c>
      <c r="Q289" t="n">
        <v>0.001509702693349861</v>
      </c>
      <c r="R289" t="n">
        <v>-0.001302057963987217</v>
      </c>
    </row>
    <row r="290">
      <c r="F290" t="n">
        <v>0.02426444085491763</v>
      </c>
      <c r="G290" t="n">
        <v>0.001590861163795059</v>
      </c>
      <c r="H290" t="n">
        <v>-0.002818889491732201</v>
      </c>
      <c r="J290" t="n">
        <v>0.0171516789466809</v>
      </c>
      <c r="K290" t="n">
        <v>0.001595301698546345</v>
      </c>
      <c r="L290" t="n">
        <v>-0.00133411211461641</v>
      </c>
      <c r="M290" t="n">
        <v>0.03686761627149052</v>
      </c>
      <c r="N290" t="n">
        <v>0.001651711123864534</v>
      </c>
      <c r="O290" t="n">
        <v>-0.0007467441973715329</v>
      </c>
      <c r="P290" t="n">
        <v>0.0562013331056761</v>
      </c>
      <c r="Q290" t="n">
        <v>0.001517103196748635</v>
      </c>
      <c r="R290" t="n">
        <v>-0.001302318479786334</v>
      </c>
    </row>
    <row r="291">
      <c r="F291" t="n">
        <v>0.02436389990433994</v>
      </c>
      <c r="G291" t="n">
        <v>0.001598621462155035</v>
      </c>
      <c r="H291" t="n">
        <v>-0.002816917255206251</v>
      </c>
      <c r="J291" t="n">
        <v>0.01719753623338892</v>
      </c>
      <c r="K291" t="n">
        <v>0.001603083658051449</v>
      </c>
      <c r="L291" t="n">
        <v>-0.001334645492773179</v>
      </c>
      <c r="M291" t="n">
        <v>0.03688620587574776</v>
      </c>
      <c r="N291" t="n">
        <v>0.00165976825129802</v>
      </c>
      <c r="O291" t="n">
        <v>-0.0007466694930700752</v>
      </c>
      <c r="P291" t="n">
        <v>0.05619190249881895</v>
      </c>
      <c r="Q291" t="n">
        <v>0.001524503700147409</v>
      </c>
      <c r="R291" t="n">
        <v>-0.001302709253485009</v>
      </c>
    </row>
    <row r="292">
      <c r="F292" t="n">
        <v>0.02450290926278199</v>
      </c>
      <c r="G292" t="n">
        <v>0.001606381760515011</v>
      </c>
      <c r="H292" t="n">
        <v>-0.002813541279075164</v>
      </c>
      <c r="J292" t="n">
        <v>0.01721562912507189</v>
      </c>
      <c r="K292" t="n">
        <v>0.001610865617556553</v>
      </c>
      <c r="L292" t="n">
        <v>-0.0013339754102213</v>
      </c>
      <c r="M292" t="n">
        <v>0.03699819539244042</v>
      </c>
      <c r="N292" t="n">
        <v>0.001667825378731505</v>
      </c>
      <c r="O292" t="n">
        <v>-0.0007476636196943458</v>
      </c>
      <c r="P292" t="n">
        <v>0.05642734639144836</v>
      </c>
      <c r="Q292" t="n">
        <v>0.001531904203546183</v>
      </c>
      <c r="R292" t="n">
        <v>-0.001304699225707517</v>
      </c>
    </row>
    <row r="293">
      <c r="F293" t="n">
        <v>0.02450151253806844</v>
      </c>
      <c r="G293" t="n">
        <v>0.001614142058874987</v>
      </c>
      <c r="H293" t="n">
        <v>-0.002811291795741904</v>
      </c>
      <c r="J293" t="n">
        <v>0.01720592045527494</v>
      </c>
      <c r="K293" t="n">
        <v>0.001618647577061658</v>
      </c>
      <c r="L293" t="n">
        <v>-0.001333442033407937</v>
      </c>
      <c r="M293" t="n">
        <v>0.03699807919630346</v>
      </c>
      <c r="N293" t="n">
        <v>0.001675882506164991</v>
      </c>
      <c r="O293" t="n">
        <v>-0.0007482617505901012</v>
      </c>
      <c r="P293" t="n">
        <v>0.05626481656582605</v>
      </c>
      <c r="Q293" t="n">
        <v>0.001539304706944957</v>
      </c>
      <c r="R293" t="n">
        <v>-0.001305743402758903</v>
      </c>
    </row>
    <row r="294">
      <c r="F294" t="n">
        <v>0.02463969567519339</v>
      </c>
      <c r="G294" t="n">
        <v>0.001621902357234962</v>
      </c>
      <c r="H294" t="n">
        <v>-0.002812697722825191</v>
      </c>
      <c r="J294" t="n">
        <v>0.01727595223119319</v>
      </c>
      <c r="K294" t="n">
        <v>0.001626429536566761</v>
      </c>
      <c r="L294" t="n">
        <v>-0.001334642131238004</v>
      </c>
      <c r="M294" t="n">
        <v>0.03696057076033213</v>
      </c>
      <c r="N294" t="n">
        <v>0.001683939633598476</v>
      </c>
      <c r="O294" t="n">
        <v>-0.0007478879187802542</v>
      </c>
      <c r="P294" t="n">
        <v>0.05601039411553532</v>
      </c>
      <c r="Q294" t="n">
        <v>0.00154670521034373</v>
      </c>
      <c r="R294" t="n">
        <v>-0.001304699225707517</v>
      </c>
    </row>
    <row r="295">
      <c r="F295" t="n">
        <v>0.0247574882318891</v>
      </c>
      <c r="G295" t="n">
        <v>0.001629662655594938</v>
      </c>
      <c r="H295" t="n">
        <v>-0.002814103649908479</v>
      </c>
      <c r="J295" t="n">
        <v>0.01724420184956918</v>
      </c>
      <c r="K295" t="n">
        <v>0.001634211496071866</v>
      </c>
      <c r="L295" t="n">
        <v>-0.001333708721814619</v>
      </c>
      <c r="M295" t="n">
        <v>0.03701647894440055</v>
      </c>
      <c r="N295" t="n">
        <v>0.001691996761031962</v>
      </c>
      <c r="O295" t="n">
        <v>-0.000747514086970407</v>
      </c>
      <c r="P295" t="n">
        <v>0.05618457387003667</v>
      </c>
      <c r="Q295" t="n">
        <v>0.001554105713742504</v>
      </c>
      <c r="R295" t="n">
        <v>-0.001305090792101787</v>
      </c>
    </row>
    <row r="296">
      <c r="F296" t="n">
        <v>0.02484141965187432</v>
      </c>
      <c r="G296" t="n">
        <v>0.001637422953954914</v>
      </c>
      <c r="H296" t="n">
        <v>-0.002806318131087646</v>
      </c>
      <c r="J296" t="n">
        <v>0.0172518500824648</v>
      </c>
      <c r="K296" t="n">
        <v>0.00164199345557697</v>
      </c>
      <c r="L296" t="n">
        <v>-0.00133277147154792</v>
      </c>
      <c r="M296" t="n">
        <v>0.03696023694701717</v>
      </c>
      <c r="N296" t="n">
        <v>0.001700053888465447</v>
      </c>
      <c r="O296" t="n">
        <v>-0.0007488802308645401</v>
      </c>
      <c r="P296" t="n">
        <v>0.05638937707321034</v>
      </c>
      <c r="Q296" t="n">
        <v>0.001561506217141278</v>
      </c>
      <c r="R296" t="n">
        <v>-0.001309162324269748</v>
      </c>
    </row>
    <row r="297">
      <c r="F297" t="n">
        <v>0.02485784065558652</v>
      </c>
      <c r="G297" t="n">
        <v>0.00164518325231489</v>
      </c>
      <c r="H297" t="n">
        <v>-0.002806879226385275</v>
      </c>
      <c r="J297" t="n">
        <v>0.01736622673398412</v>
      </c>
      <c r="K297" t="n">
        <v>0.001649775415082074</v>
      </c>
      <c r="L297" t="n">
        <v>-0.001333304846824177</v>
      </c>
      <c r="M297" t="n">
        <v>0.03699742640438874</v>
      </c>
      <c r="N297" t="n">
        <v>0.001708111015898933</v>
      </c>
      <c r="O297" t="n">
        <v>-0.0007479822929378441</v>
      </c>
      <c r="P297" t="n">
        <v>0.05616546995259863</v>
      </c>
      <c r="Q297" t="n">
        <v>0.001568906720540052</v>
      </c>
      <c r="R297" t="n">
        <v>-0.001307331328012028</v>
      </c>
    </row>
    <row r="298">
      <c r="F298" t="n">
        <v>0.02492732673280189</v>
      </c>
      <c r="G298" t="n">
        <v>0.001652943550674866</v>
      </c>
      <c r="H298" t="n">
        <v>-0.002807720869331717</v>
      </c>
      <c r="J298" t="n">
        <v>0.01735180343059962</v>
      </c>
      <c r="K298" t="n">
        <v>0.001657557374587178</v>
      </c>
      <c r="L298" t="n">
        <v>-0.001333571534462306</v>
      </c>
      <c r="M298" t="n">
        <v>0.03701591037624311</v>
      </c>
      <c r="N298" t="n">
        <v>0.001716168143332418</v>
      </c>
      <c r="O298" t="n">
        <v>-0.0007483564337406342</v>
      </c>
      <c r="P298" t="n">
        <v>0.05646213215441154</v>
      </c>
      <c r="Q298" t="n">
        <v>0.001576307223938826</v>
      </c>
      <c r="R298" t="n">
        <v>-0.001307985255246928</v>
      </c>
    </row>
    <row r="299">
      <c r="F299" t="n">
        <v>0.02502991263051665</v>
      </c>
      <c r="G299" t="n">
        <v>0.001660703849034842</v>
      </c>
      <c r="H299" t="n">
        <v>-0.002804073749897133</v>
      </c>
      <c r="J299" t="n">
        <v>0.01731620264369786</v>
      </c>
      <c r="K299" t="n">
        <v>0.001665339334092282</v>
      </c>
      <c r="L299" t="n">
        <v>-0.001334371597376691</v>
      </c>
      <c r="M299" t="n">
        <v>0.03703437928628184</v>
      </c>
      <c r="N299" t="n">
        <v>0.001724225270765904</v>
      </c>
      <c r="O299" t="n">
        <v>-0.0007491216489054436</v>
      </c>
      <c r="P299" t="n">
        <v>0.05639129148683386</v>
      </c>
      <c r="Q299" t="n">
        <v>0.0015837077273376</v>
      </c>
      <c r="R299" t="n">
        <v>-0.001309162324269748</v>
      </c>
    </row>
    <row r="300">
      <c r="F300" t="n">
        <v>0.02509170033061651</v>
      </c>
      <c r="G300" t="n">
        <v>0.001668464147394818</v>
      </c>
      <c r="H300" t="n">
        <v>-0.002799766968049704</v>
      </c>
      <c r="J300" t="n">
        <v>0.01741431607413044</v>
      </c>
      <c r="K300" t="n">
        <v>0.001673121293597386</v>
      </c>
      <c r="L300" t="n">
        <v>-0.00133356720886254</v>
      </c>
      <c r="M300" t="n">
        <v>0.03703413533744437</v>
      </c>
      <c r="N300" t="n">
        <v>0.00173228239819939</v>
      </c>
      <c r="O300" t="n">
        <v>-0.0007491216489054436</v>
      </c>
      <c r="P300" t="n">
        <v>0.05656545186672557</v>
      </c>
      <c r="Q300" t="n">
        <v>0.001591108230736374</v>
      </c>
      <c r="R300" t="n">
        <v>-0.001309954289608612</v>
      </c>
    </row>
    <row r="301">
      <c r="F301" t="n">
        <v>0.02519338661921582</v>
      </c>
      <c r="G301" t="n">
        <v>0.001676224445754794</v>
      </c>
      <c r="H301" t="n">
        <v>-0.002798647620936041</v>
      </c>
      <c r="J301" t="n">
        <v>0.0174104412350696</v>
      </c>
      <c r="K301" t="n">
        <v>0.00168090325310249</v>
      </c>
      <c r="L301" t="n">
        <v>-0.00133303383531635</v>
      </c>
      <c r="M301" t="n">
        <v>0.03701517300743218</v>
      </c>
      <c r="N301" t="n">
        <v>0.001740339525632875</v>
      </c>
      <c r="O301" t="n">
        <v>-0.0007494212076973682</v>
      </c>
      <c r="P301" t="n">
        <v>0.05618825566521002</v>
      </c>
      <c r="Q301" t="n">
        <v>0.001598508734135147</v>
      </c>
      <c r="R301" t="n">
        <v>-0.001310478481001013</v>
      </c>
    </row>
    <row r="302">
      <c r="F302" t="n">
        <v>0.02530696604879308</v>
      </c>
      <c r="G302" t="n">
        <v>0.001687116145511161</v>
      </c>
      <c r="H302" t="n">
        <v>-0.002797808110600793</v>
      </c>
      <c r="J302" t="n">
        <v>0.01741231446196448</v>
      </c>
      <c r="K302" t="n">
        <v>0.001688685212607595</v>
      </c>
      <c r="L302" t="n">
        <v>-0.001334100582408731</v>
      </c>
      <c r="M302" t="n">
        <v>0.0370709942278476</v>
      </c>
      <c r="N302" t="n">
        <v>0.00174839665306636</v>
      </c>
      <c r="O302" t="n">
        <v>-0.0007496458767913117</v>
      </c>
      <c r="P302" t="n">
        <v>0.05620921804951895</v>
      </c>
      <c r="Q302" t="n">
        <v>0.001605909237533921</v>
      </c>
      <c r="R302" t="n">
        <v>-0.001310609528849113</v>
      </c>
    </row>
    <row r="303">
      <c r="F303" t="n">
        <v>0.0253820437360973</v>
      </c>
      <c r="G303" t="n">
        <v>0.001691745042474745</v>
      </c>
      <c r="H303" t="n">
        <v>-0.002801166151941782</v>
      </c>
      <c r="J303" t="n">
        <v>0.01737275346466474</v>
      </c>
      <c r="K303" t="n">
        <v>0.001696467172112699</v>
      </c>
      <c r="L303" t="n">
        <v>-0.001334762488815576</v>
      </c>
      <c r="M303" t="n">
        <v>0.03703329113446549</v>
      </c>
      <c r="N303" t="n">
        <v>0.001756453780499846</v>
      </c>
      <c r="O303" t="n">
        <v>-0.0007496458767913117</v>
      </c>
      <c r="P303" t="n">
        <v>0.05619952703023978</v>
      </c>
      <c r="Q303" t="n">
        <v>0.001613309740932695</v>
      </c>
      <c r="R303" t="n">
        <v>-0.001313618603898374</v>
      </c>
    </row>
    <row r="304">
      <c r="F304" t="n">
        <v>0.02548291519805265</v>
      </c>
      <c r="G304" t="n">
        <v>0.001699505340834721</v>
      </c>
      <c r="H304" t="n">
        <v>-0.002789152848666265</v>
      </c>
      <c r="J304" t="n">
        <v>0.01741307064097794</v>
      </c>
      <c r="K304" t="n">
        <v>0.001704249131617803</v>
      </c>
      <c r="L304" t="n">
        <v>-0.001333029031037894</v>
      </c>
      <c r="M304" t="n">
        <v>0.03710779299111008</v>
      </c>
      <c r="N304" t="n">
        <v>0.001764510907933331</v>
      </c>
      <c r="O304" t="n">
        <v>-0.0007499594558155423</v>
      </c>
      <c r="P304" t="n">
        <v>0.05661873679314305</v>
      </c>
      <c r="Q304" t="n">
        <v>0.001620710244331469</v>
      </c>
      <c r="R304" t="n">
        <v>-0.001312699438541788</v>
      </c>
    </row>
    <row r="305">
      <c r="F305" t="n">
        <v>0.02558380404316866</v>
      </c>
      <c r="G305" t="n">
        <v>0.001707265639194697</v>
      </c>
      <c r="H305" t="n">
        <v>-0.002790827177539902</v>
      </c>
      <c r="J305" t="n">
        <v>0.01743890959659961</v>
      </c>
      <c r="K305" t="n">
        <v>0.001712031091122907</v>
      </c>
      <c r="L305" t="n">
        <v>-0.001334762488815576</v>
      </c>
      <c r="M305" t="n">
        <v>0.03716358385265719</v>
      </c>
      <c r="N305" t="n">
        <v>0.001772568035366817</v>
      </c>
      <c r="O305" t="n">
        <v>-0.0007491349950905803</v>
      </c>
      <c r="P305" t="n">
        <v>0.05645583317269021</v>
      </c>
      <c r="Q305" t="n">
        <v>0.001628110747730243</v>
      </c>
      <c r="R305" t="n">
        <v>-0.001314143841244995</v>
      </c>
    </row>
    <row r="306">
      <c r="F306" t="n">
        <v>0.02565759978865732</v>
      </c>
      <c r="G306" t="n">
        <v>0.001715025937554673</v>
      </c>
      <c r="H306" t="n">
        <v>-0.002792501506413538</v>
      </c>
      <c r="J306" t="n">
        <v>0.01746374199001617</v>
      </c>
      <c r="K306" t="n">
        <v>0.001719813050628011</v>
      </c>
      <c r="L306" t="n">
        <v>-0.001333429059755821</v>
      </c>
      <c r="M306" t="n">
        <v>0.03720065820583027</v>
      </c>
      <c r="N306" t="n">
        <v>0.001780625162800303</v>
      </c>
      <c r="O306" t="n">
        <v>-0.0007502592597155286</v>
      </c>
      <c r="P306" t="n">
        <v>0.05656866025449819</v>
      </c>
      <c r="Q306" t="n">
        <v>0.001635511251129017</v>
      </c>
      <c r="R306" t="n">
        <v>-0.001313487294561719</v>
      </c>
    </row>
    <row r="307">
      <c r="F307" t="n">
        <v>0.0257313474857907</v>
      </c>
      <c r="G307" t="n">
        <v>0.001722786235914649</v>
      </c>
      <c r="H307" t="n">
        <v>-0.002791106232352174</v>
      </c>
      <c r="J307" t="n">
        <v>0.01747407011264571</v>
      </c>
      <c r="K307" t="n">
        <v>0.001727595010133115</v>
      </c>
      <c r="L307" t="n">
        <v>-0.001333295716849845</v>
      </c>
      <c r="M307" t="n">
        <v>0.03710674649846152</v>
      </c>
      <c r="N307" t="n">
        <v>0.001788682290233788</v>
      </c>
      <c r="O307" t="n">
        <v>-0.0007492099460655768</v>
      </c>
      <c r="P307" t="n">
        <v>0.05628311452498053</v>
      </c>
      <c r="Q307" t="n">
        <v>0.00164291175452779</v>
      </c>
      <c r="R307" t="n">
        <v>-0.001312699438541788</v>
      </c>
    </row>
    <row r="308">
      <c r="F308" t="n">
        <v>0.02576428518013406</v>
      </c>
      <c r="G308" t="n">
        <v>0.001730546534274625</v>
      </c>
      <c r="H308" t="n">
        <v>-0.002781759368197166</v>
      </c>
      <c r="J308" t="n">
        <v>0.01747662572837803</v>
      </c>
      <c r="K308" t="n">
        <v>0.001735376969638219</v>
      </c>
      <c r="L308" t="n">
        <v>-0.001333557117709889</v>
      </c>
      <c r="M308" t="n">
        <v>0.03714378534984297</v>
      </c>
      <c r="N308" t="n">
        <v>0.001796739417667274</v>
      </c>
      <c r="O308" t="n">
        <v>-0.0007498198756497624</v>
      </c>
      <c r="P308" t="n">
        <v>0.05657977763831873</v>
      </c>
      <c r="Q308" t="n">
        <v>0.001650312257926564</v>
      </c>
      <c r="R308" t="n">
        <v>-0.001316620134569136</v>
      </c>
    </row>
    <row r="309">
      <c r="F309" t="n">
        <v>0.02585149029597246</v>
      </c>
      <c r="G309" t="n">
        <v>0.001738306832634601</v>
      </c>
      <c r="H309" t="n">
        <v>-0.002783706794497534</v>
      </c>
      <c r="J309" t="n">
        <v>0.0174681646244358</v>
      </c>
      <c r="K309" t="n">
        <v>0.001746803622605803</v>
      </c>
      <c r="L309" t="n">
        <v>-0.001333023748199756</v>
      </c>
      <c r="M309" t="n">
        <v>0.03727438457109483</v>
      </c>
      <c r="N309" t="n">
        <v>0.001804796545100759</v>
      </c>
      <c r="O309" t="n">
        <v>-0.0007507200195581054</v>
      </c>
      <c r="P309" t="n">
        <v>0.05647803874479967</v>
      </c>
      <c r="Q309" t="n">
        <v>0.001657712761325338</v>
      </c>
      <c r="R309" t="n">
        <v>-0.001315172865509452</v>
      </c>
    </row>
    <row r="310">
      <c r="F310" t="n">
        <v>0.02594548770124133</v>
      </c>
      <c r="G310" t="n">
        <v>0.001746067130994577</v>
      </c>
      <c r="H310" t="n">
        <v>-0.002783706794497534</v>
      </c>
      <c r="J310" t="n">
        <v>0.01743828487440578</v>
      </c>
      <c r="K310" t="n">
        <v>0.001750940888648428</v>
      </c>
      <c r="L310" t="n">
        <v>-0.001334623856730154</v>
      </c>
      <c r="M310" t="n">
        <v>0.03725526142466662</v>
      </c>
      <c r="N310" t="n">
        <v>0.001812853672534245</v>
      </c>
      <c r="O310" t="n">
        <v>-0.0007505699955733816</v>
      </c>
      <c r="P310" t="n">
        <v>0.05634561522145515</v>
      </c>
      <c r="Q310" t="n">
        <v>0.001665113264724112</v>
      </c>
      <c r="R310" t="n">
        <v>-0.001316751704483653</v>
      </c>
    </row>
    <row r="311">
      <c r="F311" t="n">
        <v>0.02603948329609533</v>
      </c>
      <c r="G311" t="n">
        <v>0.001753827429354552</v>
      </c>
      <c r="H311" t="n">
        <v>-0.002784263202011924</v>
      </c>
      <c r="J311" t="n">
        <v>0.01749276556658419</v>
      </c>
      <c r="K311" t="n">
        <v>0.001758722848153531</v>
      </c>
      <c r="L311" t="n">
        <v>-0.001334757199107688</v>
      </c>
      <c r="M311" t="n">
        <v>0.03727355197734927</v>
      </c>
      <c r="N311" t="n">
        <v>0.00182091079996773</v>
      </c>
      <c r="O311" t="n">
        <v>-0.0007506450075657435</v>
      </c>
      <c r="P311" t="n">
        <v>0.0565809764311615</v>
      </c>
      <c r="Q311" t="n">
        <v>0.001672513768122886</v>
      </c>
      <c r="R311" t="n">
        <v>-0.001316356994740102</v>
      </c>
    </row>
    <row r="312">
      <c r="F312" t="n">
        <v>0.02613347655712209</v>
      </c>
      <c r="G312" t="n">
        <v>0.001761587727714528</v>
      </c>
      <c r="H312" t="n">
        <v>-0.002773965342420947</v>
      </c>
      <c r="J312" t="n">
        <v>0.01753375312609745</v>
      </c>
      <c r="K312" t="n">
        <v>0.001766504807658636</v>
      </c>
      <c r="L312" t="n">
        <v>-0.001332884646849604</v>
      </c>
      <c r="M312" t="n">
        <v>0.0372356680909014</v>
      </c>
      <c r="N312" t="n">
        <v>0.001828967927401216</v>
      </c>
      <c r="O312" t="n">
        <v>-0.0007510277993527262</v>
      </c>
      <c r="P312" t="n">
        <v>0.05644850014405567</v>
      </c>
      <c r="Q312" t="n">
        <v>0.00167991427152166</v>
      </c>
      <c r="R312" t="n">
        <v>-0.001318295835563657</v>
      </c>
    </row>
    <row r="313">
      <c r="F313" t="n">
        <v>0.02616596329483513</v>
      </c>
      <c r="G313" t="n">
        <v>0.001769348026074504</v>
      </c>
      <c r="H313" t="n">
        <v>-0.002775351770520917</v>
      </c>
      <c r="J313" t="n">
        <v>0.01756124320123129</v>
      </c>
      <c r="K313" t="n">
        <v>0.00177428676716374</v>
      </c>
      <c r="L313" t="n">
        <v>-0.001332884646849604</v>
      </c>
      <c r="M313" t="n">
        <v>0.03732880982605019</v>
      </c>
      <c r="N313" t="n">
        <v>0.001837025054834701</v>
      </c>
      <c r="O313" t="n">
        <v>-0.000751177944854396</v>
      </c>
      <c r="P313" t="n">
        <v>0.05643860952770907</v>
      </c>
      <c r="Q313" t="n">
        <v>0.001687314774920433</v>
      </c>
      <c r="R313" t="n">
        <v>-0.001319086813064995</v>
      </c>
    </row>
    <row r="314">
      <c r="F314" t="n">
        <v>0.02628040340428907</v>
      </c>
      <c r="G314" t="n">
        <v>0.00177710832443448</v>
      </c>
      <c r="H314" t="n">
        <v>-0.002771747057460994</v>
      </c>
      <c r="J314" t="n">
        <v>0.01749423027099754</v>
      </c>
      <c r="K314" t="n">
        <v>0.001782068726668844</v>
      </c>
      <c r="L314" t="n">
        <v>-0.001334084723062253</v>
      </c>
      <c r="M314" t="n">
        <v>0.03715982259551223</v>
      </c>
      <c r="N314" t="n">
        <v>0.001845082182268187</v>
      </c>
      <c r="O314" t="n">
        <v>-0.0007513280903560658</v>
      </c>
      <c r="P314" t="n">
        <v>0.05667396231801031</v>
      </c>
      <c r="Q314" t="n">
        <v>0.001694715278319207</v>
      </c>
      <c r="R314" t="n">
        <v>-0.001319482301815664</v>
      </c>
    </row>
    <row r="315">
      <c r="F315" t="n">
        <v>0.02636748862525247</v>
      </c>
      <c r="G315" t="n">
        <v>0.001784868622794456</v>
      </c>
      <c r="H315" t="n">
        <v>-0.002772856199940971</v>
      </c>
      <c r="J315" t="n">
        <v>0.01750820532202035</v>
      </c>
      <c r="K315" t="n">
        <v>0.001789850686173948</v>
      </c>
      <c r="L315" t="n">
        <v>-0.001334084723062253</v>
      </c>
      <c r="M315" t="n">
        <v>0.03734656455343682</v>
      </c>
      <c r="N315" t="n">
        <v>0.001853139309701672</v>
      </c>
      <c r="O315" t="n">
        <v>-0.0007513280903560658</v>
      </c>
      <c r="P315" t="n">
        <v>0.05669470421018769</v>
      </c>
      <c r="Q315" t="n">
        <v>0.001702115781717981</v>
      </c>
      <c r="R315" t="n">
        <v>-0.001318427665147213</v>
      </c>
    </row>
    <row r="316">
      <c r="F316" t="n">
        <v>0.02639969103218699</v>
      </c>
      <c r="G316" t="n">
        <v>0.001792628921154432</v>
      </c>
      <c r="H316" t="n">
        <v>-0.002761918865160686</v>
      </c>
      <c r="J316" t="n">
        <v>0.0174816666015357</v>
      </c>
      <c r="K316" t="n">
        <v>0.001797632645679052</v>
      </c>
      <c r="L316" t="n">
        <v>-0.001333678460129617</v>
      </c>
      <c r="M316" t="n">
        <v>0.03745841589683718</v>
      </c>
      <c r="N316" t="n">
        <v>0.001861196437135158</v>
      </c>
      <c r="O316" t="n">
        <v>-0.0007510319787283442</v>
      </c>
      <c r="P316" t="n">
        <v>0.05650079166862787</v>
      </c>
      <c r="Q316" t="n">
        <v>0.001709516285116755</v>
      </c>
      <c r="R316" t="n">
        <v>-0.001321015544801161</v>
      </c>
    </row>
    <row r="317">
      <c r="F317" t="n">
        <v>0.0265141340010456</v>
      </c>
      <c r="G317" t="n">
        <v>0.001800389219514408</v>
      </c>
      <c r="H317" t="n">
        <v>-0.002765234494050434</v>
      </c>
      <c r="J317" t="n">
        <v>0.01750913281953685</v>
      </c>
      <c r="K317" t="n">
        <v>0.001805414605184156</v>
      </c>
      <c r="L317" t="n">
        <v>-0.001332878413062953</v>
      </c>
      <c r="M317" t="n">
        <v>0.03725187862500712</v>
      </c>
      <c r="N317" t="n">
        <v>0.001869253564568644</v>
      </c>
      <c r="O317" t="n">
        <v>-0.0007517833112400772</v>
      </c>
      <c r="P317" t="n">
        <v>0.0565214830303481</v>
      </c>
      <c r="Q317" t="n">
        <v>0.001716916788515529</v>
      </c>
      <c r="R317" t="n">
        <v>-0.001320883456455516</v>
      </c>
    </row>
    <row r="318">
      <c r="F318" t="n">
        <v>0.02655988143478576</v>
      </c>
      <c r="G318" t="n">
        <v>0.001808149517874384</v>
      </c>
      <c r="H318" t="n">
        <v>-0.002762471469975644</v>
      </c>
      <c r="J318" t="n">
        <v>0.01756360934712919</v>
      </c>
      <c r="K318" t="n">
        <v>0.00181319656468926</v>
      </c>
      <c r="L318" t="n">
        <v>-0.001332745071885175</v>
      </c>
      <c r="M318" t="n">
        <v>0.03723259030686013</v>
      </c>
      <c r="N318" t="n">
        <v>0.001877310692002129</v>
      </c>
      <c r="O318" t="n">
        <v>-0.0007511822452306908</v>
      </c>
      <c r="P318" t="n">
        <v>0.05669548880943326</v>
      </c>
      <c r="Q318" t="n">
        <v>0.001724317291914302</v>
      </c>
      <c r="R318" t="n">
        <v>-0.001320223014727288</v>
      </c>
    </row>
    <row r="319">
      <c r="F319" t="n">
        <v>0.02666744723200092</v>
      </c>
      <c r="G319" t="n">
        <v>0.00181590981623436</v>
      </c>
      <c r="H319" t="n">
        <v>-0.002763852982013039</v>
      </c>
      <c r="J319" t="n">
        <v>0.01759782889137462</v>
      </c>
      <c r="K319" t="n">
        <v>0.001820978524194365</v>
      </c>
      <c r="L319" t="n">
        <v>-0.001333138387324826</v>
      </c>
      <c r="M319" t="n">
        <v>0.03730694265133069</v>
      </c>
      <c r="N319" t="n">
        <v>0.001885367819435615</v>
      </c>
      <c r="O319" t="n">
        <v>-0.0007515579114865573</v>
      </c>
      <c r="P319" t="n">
        <v>0.05662414887888495</v>
      </c>
      <c r="Q319" t="n">
        <v>0.001731717795313076</v>
      </c>
      <c r="R319" t="n">
        <v>-0.001321279721492452</v>
      </c>
    </row>
    <row r="320">
      <c r="F320" t="n">
        <v>0.02669925055411779</v>
      </c>
      <c r="G320" t="n">
        <v>0.001823670114594336</v>
      </c>
      <c r="H320" t="n">
        <v>-0.002754488057491628</v>
      </c>
      <c r="J320" t="n">
        <v>0.01755774957449442</v>
      </c>
      <c r="K320" t="n">
        <v>0.001828760483699469</v>
      </c>
      <c r="L320" t="n">
        <v>-0.001334205111379497</v>
      </c>
      <c r="M320" t="n">
        <v>0.03753116604165674</v>
      </c>
      <c r="N320" t="n">
        <v>0.0018934249468691</v>
      </c>
      <c r="O320" t="n">
        <v>-0.0007520101348412428</v>
      </c>
      <c r="P320" t="n">
        <v>0.05661411980306902</v>
      </c>
      <c r="Q320" t="n">
        <v>0.00173911829871185</v>
      </c>
      <c r="R320" t="n">
        <v>-0.001323197334153132</v>
      </c>
    </row>
    <row r="321">
      <c r="F321" t="n">
        <v>0.02684126800632936</v>
      </c>
      <c r="G321" t="n">
        <v>0.001831430412954312</v>
      </c>
      <c r="H321" t="n">
        <v>-0.002754488057491628</v>
      </c>
      <c r="J321" t="n">
        <v>0.01759196081375503</v>
      </c>
      <c r="K321" t="n">
        <v>0.001836542443204573</v>
      </c>
      <c r="L321" t="n">
        <v>-0.001333805089858995</v>
      </c>
      <c r="M321" t="n">
        <v>0.03739942671193253</v>
      </c>
      <c r="N321" t="n">
        <v>0.001901482074302586</v>
      </c>
      <c r="O321" t="n">
        <v>-0.0007526116827943205</v>
      </c>
      <c r="P321" t="n">
        <v>0.05672675933594612</v>
      </c>
      <c r="Q321" t="n">
        <v>0.001746518802110624</v>
      </c>
      <c r="R321" t="n">
        <v>-0.001324256103774379</v>
      </c>
    </row>
    <row r="322">
      <c r="F322" t="n">
        <v>0.02688670855402293</v>
      </c>
      <c r="G322" t="n">
        <v>0.001839190711314288</v>
      </c>
      <c r="H322" t="n">
        <v>-0.002753111776859325</v>
      </c>
      <c r="J322" t="n">
        <v>0.01757888082560427</v>
      </c>
      <c r="K322" t="n">
        <v>0.001844324402709677</v>
      </c>
      <c r="L322" t="n">
        <v>-0.001332871706311158</v>
      </c>
      <c r="M322" t="n">
        <v>0.03728638149510918</v>
      </c>
      <c r="N322" t="n">
        <v>0.001909539201736071</v>
      </c>
      <c r="O322" t="n">
        <v>-0.000751709360864704</v>
      </c>
      <c r="P322" t="n">
        <v>0.05687006801315969</v>
      </c>
      <c r="Q322" t="n">
        <v>0.001753919305509398</v>
      </c>
      <c r="R322" t="n">
        <v>-0.001323991411369067</v>
      </c>
    </row>
    <row r="323">
      <c r="F323" t="n">
        <v>0.02695968441387656</v>
      </c>
      <c r="G323" t="n">
        <v>0.001846951009674263</v>
      </c>
      <c r="H323" t="n">
        <v>-0.002743132730194016</v>
      </c>
      <c r="J323" t="n">
        <v>0.01758606032403116</v>
      </c>
      <c r="K323" t="n">
        <v>0.001852106362214781</v>
      </c>
      <c r="L323" t="n">
        <v>-0.001333138387324826</v>
      </c>
      <c r="M323" t="n">
        <v>0.03754809239507009</v>
      </c>
      <c r="N323" t="n">
        <v>0.001917596329169557</v>
      </c>
      <c r="O323" t="n">
        <v>-0.000752461295806051</v>
      </c>
      <c r="P323" t="n">
        <v>0.05704405200538099</v>
      </c>
      <c r="Q323" t="n">
        <v>0.001761319808908172</v>
      </c>
      <c r="R323" t="n">
        <v>-0.001324388449977035</v>
      </c>
    </row>
    <row r="324">
      <c r="F324" t="n">
        <v>0.0270602909530815</v>
      </c>
      <c r="G324" t="n">
        <v>0.001854711308034239</v>
      </c>
      <c r="H324" t="n">
        <v>-0.002744229325329012</v>
      </c>
      <c r="J324" t="n">
        <v>0.01753917551340957</v>
      </c>
      <c r="K324" t="n">
        <v>0.001859888321719885</v>
      </c>
      <c r="L324" t="n">
        <v>-0.001333931246753189</v>
      </c>
      <c r="M324" t="n">
        <v>0.03756619431257224</v>
      </c>
      <c r="N324" t="n">
        <v>0.001925653456603042</v>
      </c>
      <c r="O324" t="n">
        <v>-0.000752534804768544</v>
      </c>
      <c r="P324" t="n">
        <v>0.0570339654982559</v>
      </c>
      <c r="Q324" t="n">
        <v>0.001768720312306946</v>
      </c>
      <c r="R324" t="n">
        <v>-0.001326031564587791</v>
      </c>
    </row>
    <row r="325">
      <c r="F325" t="n">
        <v>0.02708467703762127</v>
      </c>
      <c r="G325" t="n">
        <v>0.001862471606394215</v>
      </c>
      <c r="H325" t="n">
        <v>-0.002741487837491521</v>
      </c>
      <c r="J325" t="n">
        <v>0.01755985342900185</v>
      </c>
      <c r="K325" t="n">
        <v>0.001867670281224989</v>
      </c>
      <c r="L325" t="n">
        <v>-0.001332731188654351</v>
      </c>
      <c r="M325" t="n">
        <v>0.03756553791435252</v>
      </c>
      <c r="N325" t="n">
        <v>0.001933710584036528</v>
      </c>
      <c r="O325" t="n">
        <v>-0.0007524595512880672</v>
      </c>
      <c r="P325" t="n">
        <v>0.05693181420074489</v>
      </c>
      <c r="Q325" t="n">
        <v>0.001776120815705719</v>
      </c>
      <c r="R325" t="n">
        <v>-0.001325368548805497</v>
      </c>
    </row>
    <row r="326">
      <c r="F326" t="n">
        <v>0.02726846195219003</v>
      </c>
      <c r="G326" t="n">
        <v>0.001870231904754191</v>
      </c>
      <c r="H326" t="n">
        <v>-0.002742310283842768</v>
      </c>
      <c r="J326" t="n">
        <v>0.01756701082221367</v>
      </c>
      <c r="K326" t="n">
        <v>0.001875452240730094</v>
      </c>
      <c r="L326" t="n">
        <v>-0.00133353122738691</v>
      </c>
      <c r="M326" t="n">
        <v>0.03741490111611545</v>
      </c>
      <c r="N326" t="n">
        <v>0.001941767711470013</v>
      </c>
      <c r="O326" t="n">
        <v>-0.0007527605652099745</v>
      </c>
      <c r="P326" t="n">
        <v>0.05686031149477694</v>
      </c>
      <c r="Q326" t="n">
        <v>0.001783521319104493</v>
      </c>
      <c r="R326" t="n">
        <v>-0.001325633755118415</v>
      </c>
    </row>
    <row r="327">
      <c r="F327" t="n">
        <v>0.02734825844364702</v>
      </c>
      <c r="G327" t="n">
        <v>0.001877992203114167</v>
      </c>
      <c r="H327" t="n">
        <v>-0.002741213688707772</v>
      </c>
      <c r="J327" t="n">
        <v>0.01766203506120498</v>
      </c>
      <c r="K327" t="n">
        <v>0.001883234200235198</v>
      </c>
      <c r="L327" t="n">
        <v>-0.001333797906964429</v>
      </c>
      <c r="M327" t="n">
        <v>0.03752667558238887</v>
      </c>
      <c r="N327" t="n">
        <v>0.001949824838903499</v>
      </c>
      <c r="O327" t="n">
        <v>-0.0007524595512880672</v>
      </c>
      <c r="P327" t="n">
        <v>0.05685014858203385</v>
      </c>
      <c r="Q327" t="n">
        <v>0.001790921822503267</v>
      </c>
      <c r="R327" t="n">
        <v>-0.001326694580370085</v>
      </c>
    </row>
    <row r="328">
      <c r="F328" t="n">
        <v>0.02735847566031238</v>
      </c>
      <c r="G328" t="n">
        <v>0.001885752501474143</v>
      </c>
      <c r="H328" t="n">
        <v>-0.002729277896776792</v>
      </c>
      <c r="J328" t="n">
        <v>0.01760834846583274</v>
      </c>
      <c r="K328" t="n">
        <v>0.001891016159740302</v>
      </c>
      <c r="L328" t="n">
        <v>-0.001334190271545102</v>
      </c>
      <c r="M328" t="n">
        <v>0.03746971361437579</v>
      </c>
      <c r="N328" t="n">
        <v>0.001957881966336984</v>
      </c>
      <c r="O328" t="n">
        <v>-0.000753659302050992</v>
      </c>
      <c r="P328" t="n">
        <v>0.05683996365907762</v>
      </c>
      <c r="Q328" t="n">
        <v>0.001798322325902041</v>
      </c>
      <c r="R328" t="n">
        <v>-0.001328592089258904</v>
      </c>
    </row>
    <row r="329">
      <c r="F329" t="n">
        <v>0.02744506861091046</v>
      </c>
      <c r="G329" t="n">
        <v>0.001893512799834118</v>
      </c>
      <c r="H329" t="n">
        <v>-0.002729823861549101</v>
      </c>
      <c r="J329" t="n">
        <v>0.01764929530856663</v>
      </c>
      <c r="K329" t="n">
        <v>0.001898798119245406</v>
      </c>
      <c r="L329" t="n">
        <v>-0.001333790254473881</v>
      </c>
      <c r="M329" t="n">
        <v>0.03743147303701838</v>
      </c>
      <c r="N329" t="n">
        <v>0.00196593909377047</v>
      </c>
      <c r="O329" t="n">
        <v>-0.0007537346152619494</v>
      </c>
      <c r="P329" t="n">
        <v>0.0568604458540759</v>
      </c>
      <c r="Q329" t="n">
        <v>0.001805722829300814</v>
      </c>
      <c r="R329" t="n">
        <v>-0.001329256385303534</v>
      </c>
    </row>
    <row r="330">
      <c r="F330" t="n">
        <v>0.02751072520240759</v>
      </c>
      <c r="G330" t="n">
        <v>0.001901273098194094</v>
      </c>
      <c r="H330" t="n">
        <v>-0.002729277896776792</v>
      </c>
      <c r="J330" t="n">
        <v>0.01763615067388073</v>
      </c>
      <c r="K330" t="n">
        <v>0.00190658007875051</v>
      </c>
      <c r="L330" t="n">
        <v>-0.001332723542283959</v>
      </c>
      <c r="M330" t="n">
        <v>0.03761823619610413</v>
      </c>
      <c r="N330" t="n">
        <v>0.001973996221203955</v>
      </c>
      <c r="O330" t="n">
        <v>-0.0007530567963633327</v>
      </c>
      <c r="P330" t="n">
        <v>0.0572185129229239</v>
      </c>
      <c r="Q330" t="n">
        <v>0.001813123332699588</v>
      </c>
      <c r="R330" t="n">
        <v>-0.001329256385303534</v>
      </c>
    </row>
    <row r="331">
      <c r="F331" t="n">
        <v>0.02756235088104148</v>
      </c>
      <c r="G331" t="n">
        <v>0.00190903339655407</v>
      </c>
      <c r="H331" t="n">
        <v>-0.002729004914390637</v>
      </c>
      <c r="J331" t="n">
        <v>0.01767033193779231</v>
      </c>
      <c r="K331" t="n">
        <v>0.001914362038255614</v>
      </c>
      <c r="L331" t="n">
        <v>-0.00133325689837892</v>
      </c>
      <c r="M331" t="n">
        <v>0.03769249142928743</v>
      </c>
      <c r="N331" t="n">
        <v>0.001982053348637441</v>
      </c>
      <c r="O331" t="n">
        <v>-0.0007537346152619494</v>
      </c>
      <c r="P331" t="n">
        <v>0.05677858377064166</v>
      </c>
      <c r="Q331" t="n">
        <v>0.001820523836098362</v>
      </c>
      <c r="R331" t="n">
        <v>-0.00133247476290642</v>
      </c>
    </row>
    <row r="332">
      <c r="F332" t="n">
        <v>0.02764879598151242</v>
      </c>
      <c r="G332" t="n">
        <v>0.001916793694914046</v>
      </c>
      <c r="H332" t="n">
        <v>-0.002716502369120338</v>
      </c>
      <c r="J332" t="n">
        <v>0.01761659382930096</v>
      </c>
      <c r="K332" t="n">
        <v>0.001922143997760718</v>
      </c>
      <c r="L332" t="n">
        <v>-0.001334715501721257</v>
      </c>
      <c r="M332" t="n">
        <v>0.03746664593390153</v>
      </c>
      <c r="N332" t="n">
        <v>0.001990110476070926</v>
      </c>
      <c r="O332" t="n">
        <v>-0.0007543298448319648</v>
      </c>
      <c r="P332" t="n">
        <v>0.05689108990260483</v>
      </c>
      <c r="Q332" t="n">
        <v>0.001827924339497136</v>
      </c>
      <c r="R332" t="n">
        <v>-0.001332341648544491</v>
      </c>
    </row>
    <row r="333">
      <c r="F333" t="n">
        <v>0.02782612681201914</v>
      </c>
      <c r="G333" t="n">
        <v>0.001924553993274022</v>
      </c>
      <c r="H333" t="n">
        <v>-0.002717317645941803</v>
      </c>
      <c r="J333" t="n">
        <v>0.01765076540235601</v>
      </c>
      <c r="K333" t="n">
        <v>0.001929925957265822</v>
      </c>
      <c r="L333" t="n">
        <v>-0.001333382119601655</v>
      </c>
      <c r="M333" t="n">
        <v>0.03761589569323176</v>
      </c>
      <c r="N333" t="n">
        <v>0.001998167603504412</v>
      </c>
      <c r="O333" t="n">
        <v>-0.0007538776087139601</v>
      </c>
      <c r="P333" t="n">
        <v>0.05681940669376789</v>
      </c>
      <c r="Q333" t="n">
        <v>0.00183532484289591</v>
      </c>
      <c r="R333" t="n">
        <v>-0.001331010504925204</v>
      </c>
    </row>
    <row r="334">
      <c r="F334" t="n">
        <v>0.02785660536603569</v>
      </c>
      <c r="G334" t="n">
        <v>0.001932314291633998</v>
      </c>
      <c r="H334" t="n">
        <v>-0.002717317645941803</v>
      </c>
      <c r="J334" t="n">
        <v>0.01769846562825796</v>
      </c>
      <c r="K334" t="n">
        <v>0.001937707916770926</v>
      </c>
      <c r="L334" t="n">
        <v>-0.001334182148873416</v>
      </c>
      <c r="M334" t="n">
        <v>0.03778391540028694</v>
      </c>
      <c r="N334" t="n">
        <v>0.002006224730937898</v>
      </c>
      <c r="O334" t="n">
        <v>-0.0007536514906549577</v>
      </c>
      <c r="P334" t="n">
        <v>0.05730028131783027</v>
      </c>
      <c r="Q334" t="n">
        <v>0.001842725346294684</v>
      </c>
      <c r="R334" t="n">
        <v>-0.001330877390563275</v>
      </c>
    </row>
    <row r="335">
      <c r="F335" t="n">
        <v>0.02798505730473595</v>
      </c>
      <c r="G335" t="n">
        <v>0.001940074589993974</v>
      </c>
      <c r="H335" t="n">
        <v>-0.002720035235346685</v>
      </c>
      <c r="J335" t="n">
        <v>0.01764469129070641</v>
      </c>
      <c r="K335" t="n">
        <v>0.001945489876276031</v>
      </c>
      <c r="L335" t="n">
        <v>-0.001333373536044764</v>
      </c>
      <c r="M335" t="n">
        <v>0.03763300477037101</v>
      </c>
      <c r="N335" t="n">
        <v>0.002014281858371383</v>
      </c>
      <c r="O335" t="n">
        <v>-0.0007538776087139601</v>
      </c>
      <c r="P335" t="n">
        <v>0.05707506780938759</v>
      </c>
      <c r="Q335" t="n">
        <v>0.001850125849693458</v>
      </c>
      <c r="R335" t="n">
        <v>-0.001331942305458705</v>
      </c>
    </row>
    <row r="336">
      <c r="F336" t="n">
        <v>0.02796621140123072</v>
      </c>
      <c r="G336" t="n">
        <v>0.00194783488835395</v>
      </c>
      <c r="H336" t="n">
        <v>-0.002705615976954916</v>
      </c>
      <c r="J336" t="n">
        <v>0.01764502511098762</v>
      </c>
      <c r="K336" t="n">
        <v>0.001953271835781135</v>
      </c>
      <c r="L336" t="n">
        <v>-0.001334306897519995</v>
      </c>
      <c r="M336" t="n">
        <v>0.03753833674243995</v>
      </c>
      <c r="N336" t="n">
        <v>0.002022338985804869</v>
      </c>
      <c r="O336" t="n">
        <v>-0.0007540173460170355</v>
      </c>
      <c r="P336" t="n">
        <v>0.05727965150878567</v>
      </c>
      <c r="Q336" t="n">
        <v>0.001857526353092231</v>
      </c>
      <c r="R336" t="n">
        <v>-0.001334619753709196</v>
      </c>
    </row>
    <row r="337">
      <c r="F337" t="n">
        <v>0.02811570087644485</v>
      </c>
      <c r="G337" t="n">
        <v>0.001955595186713926</v>
      </c>
      <c r="H337" t="n">
        <v>-0.002706968379222713</v>
      </c>
      <c r="J337" t="n">
        <v>0.01764535161370812</v>
      </c>
      <c r="K337" t="n">
        <v>0.001961053795286239</v>
      </c>
      <c r="L337" t="n">
        <v>-0.001334306897519995</v>
      </c>
      <c r="M337" t="n">
        <v>0.03763128250202297</v>
      </c>
      <c r="N337" t="n">
        <v>0.002030396113238354</v>
      </c>
      <c r="O337" t="n">
        <v>-0.0007546208012759527</v>
      </c>
      <c r="P337" t="n">
        <v>0.05726930373402095</v>
      </c>
      <c r="Q337" t="n">
        <v>0.001864926856491005</v>
      </c>
      <c r="R337" t="n">
        <v>-0.00133315269891847</v>
      </c>
    </row>
    <row r="338">
      <c r="F338" t="n">
        <v>0.02816683784023494</v>
      </c>
      <c r="G338" t="n">
        <v>0.001963355485073902</v>
      </c>
      <c r="H338" t="n">
        <v>-0.002707509340129832</v>
      </c>
      <c r="J338" t="n">
        <v>0.01767273989955162</v>
      </c>
      <c r="K338" t="n">
        <v>0.001968835754791343</v>
      </c>
      <c r="L338" t="n">
        <v>-0.001334706909580808</v>
      </c>
      <c r="M338" t="n">
        <v>0.03763039383145494</v>
      </c>
      <c r="N338" t="n">
        <v>0.00203845324067184</v>
      </c>
      <c r="O338" t="n">
        <v>-0.0007550733927201406</v>
      </c>
      <c r="P338" t="n">
        <v>0.05722822659637528</v>
      </c>
      <c r="Q338" t="n">
        <v>0.001872327359889779</v>
      </c>
      <c r="R338" t="n">
        <v>-0.001334753122326535</v>
      </c>
    </row>
    <row r="339">
      <c r="F339" t="n">
        <v>0.02824602751598861</v>
      </c>
      <c r="G339" t="n">
        <v>0.001971115783433878</v>
      </c>
      <c r="H339" t="n">
        <v>-0.002705075016047797</v>
      </c>
      <c r="J339" t="n">
        <v>0.01772719847247727</v>
      </c>
      <c r="K339" t="n">
        <v>0.001976617714296447</v>
      </c>
      <c r="L339" t="n">
        <v>-0.001334040222812786</v>
      </c>
      <c r="M339" t="n">
        <v>0.03781717261126202</v>
      </c>
      <c r="N339" t="n">
        <v>0.002046510368105325</v>
      </c>
      <c r="O339" t="n">
        <v>-0.0007543190736464941</v>
      </c>
      <c r="P339" t="n">
        <v>0.05715641401876786</v>
      </c>
      <c r="Q339" t="n">
        <v>0.001879727863288553</v>
      </c>
      <c r="R339" t="n">
        <v>-0.00133315269891847</v>
      </c>
    </row>
    <row r="340">
      <c r="F340" t="n">
        <v>0.02828287506181537</v>
      </c>
      <c r="G340" t="n">
        <v>0.001978876081793853</v>
      </c>
      <c r="H340" t="n">
        <v>-0.002691758470720266</v>
      </c>
      <c r="J340" t="n">
        <v>0.01773428023296246</v>
      </c>
      <c r="K340" t="n">
        <v>0.001984399673801551</v>
      </c>
      <c r="L340" t="n">
        <v>-0.001334564516621338</v>
      </c>
      <c r="M340" t="n">
        <v>0.03775995402538498</v>
      </c>
      <c r="N340" t="n">
        <v>0.002054567495538811</v>
      </c>
      <c r="O340" t="n">
        <v>-0.0007552107115660693</v>
      </c>
      <c r="P340" t="n">
        <v>0.0570231484064927</v>
      </c>
      <c r="Q340" t="n">
        <v>0.001887128366687327</v>
      </c>
      <c r="R340" t="n">
        <v>-0.001336620636207411</v>
      </c>
    </row>
    <row r="341">
      <c r="F341" t="n">
        <v>0.02843954501248508</v>
      </c>
      <c r="G341" t="n">
        <v>0.001986636380153829</v>
      </c>
      <c r="H341" t="n">
        <v>-0.002692835066448981</v>
      </c>
      <c r="J341" t="n">
        <v>0.01776166429299102</v>
      </c>
      <c r="K341" t="n">
        <v>0.001992181633306655</v>
      </c>
      <c r="L341" t="n">
        <v>-0.001333631161479331</v>
      </c>
      <c r="M341" t="n">
        <v>0.03790920003071777</v>
      </c>
      <c r="N341" t="n">
        <v>0.002062624622972296</v>
      </c>
      <c r="O341" t="n">
        <v>-0.0007549087480668426</v>
      </c>
      <c r="P341" t="n">
        <v>0.05741197517378716</v>
      </c>
      <c r="Q341" t="n">
        <v>0.001894528870086101</v>
      </c>
      <c r="R341" t="n">
        <v>-0.001337422368069577</v>
      </c>
    </row>
    <row r="342">
      <c r="F342" t="n">
        <v>0.02848330340386439</v>
      </c>
      <c r="G342" t="n">
        <v>0.001994396678513805</v>
      </c>
      <c r="H342" t="n">
        <v>-0.00269310421538116</v>
      </c>
      <c r="J342" t="n">
        <v>0.01770103535747962</v>
      </c>
      <c r="K342" t="n">
        <v>0.00199996359281176</v>
      </c>
      <c r="L342" t="n">
        <v>-0.001334697853070196</v>
      </c>
      <c r="M342" t="n">
        <v>0.03785194300223621</v>
      </c>
      <c r="N342" t="n">
        <v>0.002070681750405782</v>
      </c>
      <c r="O342" t="n">
        <v>-0.0007552107115660693</v>
      </c>
      <c r="P342" t="n">
        <v>0.05715580558268024</v>
      </c>
      <c r="Q342" t="n">
        <v>0.001901929373484874</v>
      </c>
      <c r="R342" t="n">
        <v>-0.001336086148299301</v>
      </c>
    </row>
    <row r="343">
      <c r="F343" t="n">
        <v>0.02861180447673639</v>
      </c>
      <c r="G343" t="n">
        <v>0.002002156976873781</v>
      </c>
      <c r="H343" t="n">
        <v>-0.002692835066448981</v>
      </c>
      <c r="J343" t="n">
        <v>0.0176742404635138</v>
      </c>
      <c r="K343" t="n">
        <v>0.002007745552316863</v>
      </c>
      <c r="L343" t="n">
        <v>-0.001333497825030473</v>
      </c>
      <c r="M343" t="n">
        <v>0.03773832984033038</v>
      </c>
      <c r="N343" t="n">
        <v>0.002078738877839267</v>
      </c>
      <c r="O343" t="n">
        <v>-0.0007547577663172293</v>
      </c>
      <c r="P343" t="n">
        <v>0.05748321626116593</v>
      </c>
      <c r="Q343" t="n">
        <v>0.001909329876883648</v>
      </c>
      <c r="R343" t="n">
        <v>-0.001335685282368218</v>
      </c>
    </row>
    <row r="344">
      <c r="F344" t="n">
        <v>0.02860583534194731</v>
      </c>
      <c r="G344" t="n">
        <v>0.002009917275233757</v>
      </c>
      <c r="H344" t="n">
        <v>-0.002679270429865927</v>
      </c>
      <c r="J344" t="n">
        <v>0.01774900535938501</v>
      </c>
      <c r="K344" t="n">
        <v>0.002015527511821968</v>
      </c>
      <c r="L344" t="n">
        <v>-0.00133402165655137</v>
      </c>
      <c r="M344" t="n">
        <v>0.03788756188236964</v>
      </c>
      <c r="N344" t="n">
        <v>0.002086796005272753</v>
      </c>
      <c r="O344" t="n">
        <v>-0.0007561758404840437</v>
      </c>
      <c r="P344" t="n">
        <v>0.05728841597715356</v>
      </c>
      <c r="Q344" t="n">
        <v>0.001916730380282422</v>
      </c>
      <c r="R344" t="n">
        <v>-0.001338744428667993</v>
      </c>
    </row>
    <row r="345">
      <c r="F345" t="n">
        <v>0.02869886375623722</v>
      </c>
      <c r="G345" t="n">
        <v>0.002017677573593733</v>
      </c>
      <c r="H345" t="n">
        <v>-0.002680341495398553</v>
      </c>
      <c r="J345" t="n">
        <v>0.01777637294075185</v>
      </c>
      <c r="K345" t="n">
        <v>0.002023309471327072</v>
      </c>
      <c r="L345" t="n">
        <v>-0.001334154992049276</v>
      </c>
      <c r="M345" t="n">
        <v>0.03790534921383043</v>
      </c>
      <c r="N345" t="n">
        <v>0.002094853132706239</v>
      </c>
      <c r="O345" t="n">
        <v>-0.000755798092536954</v>
      </c>
      <c r="P345" t="n">
        <v>0.05746222939419982</v>
      </c>
      <c r="Q345" t="n">
        <v>0.001924130883681196</v>
      </c>
      <c r="R345" t="n">
        <v>-0.001338342805339392</v>
      </c>
    </row>
    <row r="346">
      <c r="F346" t="n">
        <v>0.02881316110366478</v>
      </c>
      <c r="G346" t="n">
        <v>0.002025437871953709</v>
      </c>
      <c r="H346" t="n">
        <v>-0.002677931597950144</v>
      </c>
      <c r="J346" t="n">
        <v>0.01774955548207344</v>
      </c>
      <c r="K346" t="n">
        <v>0.002031091430832176</v>
      </c>
      <c r="L346" t="n">
        <v>-0.00133402165655137</v>
      </c>
      <c r="M346" t="n">
        <v>0.03796068390284268</v>
      </c>
      <c r="N346" t="n">
        <v>0.002102910260139724</v>
      </c>
      <c r="O346" t="n">
        <v>-0.0007556469933581182</v>
      </c>
      <c r="P346" t="n">
        <v>0.05739025593663288</v>
      </c>
      <c r="Q346" t="n">
        <v>0.00193153138707997</v>
      </c>
      <c r="R346" t="n">
        <v>-0.001338610554225126</v>
      </c>
    </row>
    <row r="347">
      <c r="F347" t="n">
        <v>0.02888486010314574</v>
      </c>
      <c r="G347" t="n">
        <v>0.002033198170313685</v>
      </c>
      <c r="H347" t="n">
        <v>-0.002680073729015397</v>
      </c>
      <c r="J347" t="n">
        <v>0.01772272511334183</v>
      </c>
      <c r="K347" t="n">
        <v>0.00203887339033728</v>
      </c>
      <c r="L347" t="n">
        <v>-0.001332954972568121</v>
      </c>
      <c r="M347" t="n">
        <v>0.03777183433070011</v>
      </c>
      <c r="N347" t="n">
        <v>0.002110967387573209</v>
      </c>
      <c r="O347" t="n">
        <v>-0.0007561002908946258</v>
      </c>
      <c r="P347" t="n">
        <v>0.05756405807642206</v>
      </c>
      <c r="Q347" t="n">
        <v>0.001938931890478744</v>
      </c>
      <c r="R347" t="n">
        <v>-0.001338610554225126</v>
      </c>
    </row>
    <row r="348">
      <c r="F348" t="n">
        <v>0.02901338723965097</v>
      </c>
      <c r="G348" t="n">
        <v>0.002040958468673661</v>
      </c>
      <c r="H348" t="n">
        <v>-0.00266388080266069</v>
      </c>
      <c r="J348" t="n">
        <v>0.01773652782760946</v>
      </c>
      <c r="K348" t="n">
        <v>0.002046655349842384</v>
      </c>
      <c r="L348" t="n">
        <v>-0.001333078340333199</v>
      </c>
      <c r="M348" t="n">
        <v>0.03799619204245155</v>
      </c>
      <c r="N348" t="n">
        <v>0.002119024515006695</v>
      </c>
      <c r="O348" t="n">
        <v>-0.0007557024793009782</v>
      </c>
      <c r="P348" t="n">
        <v>0.05746131337881183</v>
      </c>
      <c r="Q348" t="n">
        <v>0.001946332393877517</v>
      </c>
      <c r="R348" t="n">
        <v>-0.001342601427445444</v>
      </c>
    </row>
    <row r="349">
      <c r="F349" t="n">
        <v>0.02900669295910994</v>
      </c>
      <c r="G349" t="n">
        <v>0.002048718767033637</v>
      </c>
      <c r="H349" t="n">
        <v>-0.002664147137473994</v>
      </c>
      <c r="J349" t="n">
        <v>0.01779775131230377</v>
      </c>
      <c r="K349" t="n">
        <v>0.002054437309347488</v>
      </c>
      <c r="L349" t="n">
        <v>-0.001333211674834133</v>
      </c>
      <c r="M349" t="n">
        <v>0.03803271040535322</v>
      </c>
      <c r="N349" t="n">
        <v>0.002127081642440181</v>
      </c>
      <c r="O349" t="n">
        <v>-0.0007568366000803192</v>
      </c>
      <c r="P349" t="n">
        <v>0.05714342689542384</v>
      </c>
      <c r="Q349" t="n">
        <v>0.001953732897276291</v>
      </c>
      <c r="R349" t="n">
        <v>-0.001342064923378533</v>
      </c>
    </row>
    <row r="350">
      <c r="F350" t="n">
        <v>0.02908528980322113</v>
      </c>
      <c r="G350" t="n">
        <v>0.002056479065393613</v>
      </c>
      <c r="H350" t="n">
        <v>-0.002665745146353814</v>
      </c>
      <c r="J350" t="n">
        <v>0.01773701694618489</v>
      </c>
      <c r="K350" t="n">
        <v>0.002062219268852593</v>
      </c>
      <c r="L350" t="n">
        <v>-0.001334678354344401</v>
      </c>
      <c r="M350" t="n">
        <v>0.03782497186776776</v>
      </c>
      <c r="N350" t="n">
        <v>0.002135138769873666</v>
      </c>
      <c r="O350" t="n">
        <v>-0.0007558536954048903</v>
      </c>
      <c r="P350" t="n">
        <v>0.05762450313836437</v>
      </c>
      <c r="Q350" t="n">
        <v>0.001961133400675065</v>
      </c>
      <c r="R350" t="n">
        <v>-0.001341126041261438</v>
      </c>
    </row>
    <row r="351">
      <c r="F351" t="n">
        <v>0.02924232463600818</v>
      </c>
      <c r="G351" t="n">
        <v>0.002064239363753589</v>
      </c>
      <c r="H351" t="n">
        <v>-0.002666011481167117</v>
      </c>
      <c r="J351" t="n">
        <v>0.0177372506143921</v>
      </c>
      <c r="K351" t="n">
        <v>0.002070001228357697</v>
      </c>
      <c r="L351" t="n">
        <v>-0.001333078340333199</v>
      </c>
      <c r="M351" t="n">
        <v>0.03803055403398542</v>
      </c>
      <c r="N351" t="n">
        <v>0.002143195897307151</v>
      </c>
      <c r="O351" t="n">
        <v>-0.0007564585598205388</v>
      </c>
      <c r="P351" t="n">
        <v>0.05733727877760081</v>
      </c>
      <c r="Q351" t="n">
        <v>0.001968533904073839</v>
      </c>
      <c r="R351" t="n">
        <v>-0.001341528419311622</v>
      </c>
    </row>
    <row r="352">
      <c r="F352" t="n">
        <v>0.02925660787573042</v>
      </c>
      <c r="G352" t="n">
        <v>0.002071999662113565</v>
      </c>
      <c r="H352" t="n">
        <v>-0.00264962171921024</v>
      </c>
      <c r="J352" t="n">
        <v>0.01783913407222515</v>
      </c>
      <c r="K352" t="n">
        <v>0.002077783187862801</v>
      </c>
      <c r="L352" t="n">
        <v>-0.001333867915083425</v>
      </c>
      <c r="M352" t="n">
        <v>0.03782274013752315</v>
      </c>
      <c r="N352" t="n">
        <v>0.002151253024740637</v>
      </c>
      <c r="O352" t="n">
        <v>-0.0007565112992618589</v>
      </c>
      <c r="P352" t="n">
        <v>0.05766471127192524</v>
      </c>
      <c r="Q352" t="n">
        <v>0.001975934407472613</v>
      </c>
      <c r="R352" t="n">
        <v>-0.001344438888324608</v>
      </c>
    </row>
    <row r="353">
      <c r="F353" t="n">
        <v>0.02936366214531741</v>
      </c>
      <c r="G353" t="n">
        <v>0.00207975996047354</v>
      </c>
      <c r="H353" t="n">
        <v>-0.002650151431669098</v>
      </c>
      <c r="J353" t="n">
        <v>0.01779191888276931</v>
      </c>
      <c r="K353" t="n">
        <v>0.002085565147367905</v>
      </c>
      <c r="L353" t="n">
        <v>-0.001334534582374051</v>
      </c>
      <c r="M353" t="n">
        <v>0.03797194445754296</v>
      </c>
      <c r="N353" t="n">
        <v>0.002159310152174122</v>
      </c>
      <c r="O353" t="n">
        <v>-0.0007568896305777529</v>
      </c>
      <c r="P353" t="n">
        <v>0.05722372267724046</v>
      </c>
      <c r="Q353" t="n">
        <v>0.001983334910871387</v>
      </c>
      <c r="R353" t="n">
        <v>-0.001343095121319786</v>
      </c>
    </row>
    <row r="354">
      <c r="F354" t="n">
        <v>0.0294707235808285</v>
      </c>
      <c r="G354" t="n">
        <v>0.002087520258833516</v>
      </c>
      <c r="H354" t="n">
        <v>-0.002647767725604235</v>
      </c>
      <c r="J354" t="n">
        <v>0.01779213639751123</v>
      </c>
      <c r="K354" t="n">
        <v>0.002093347106873009</v>
      </c>
      <c r="L354" t="n">
        <v>-0.00133293458087655</v>
      </c>
      <c r="M354" t="n">
        <v>0.03791441162118619</v>
      </c>
      <c r="N354" t="n">
        <v>0.002167367279607608</v>
      </c>
      <c r="O354" t="n">
        <v>-0.000757267961893647</v>
      </c>
      <c r="P354" t="n">
        <v>0.05745893067191155</v>
      </c>
      <c r="Q354" t="n">
        <v>0.00199073541427016</v>
      </c>
      <c r="R354" t="n">
        <v>-0.001344976395126537</v>
      </c>
    </row>
    <row r="355">
      <c r="F355" t="n">
        <v>0.0295419565802111</v>
      </c>
      <c r="G355" t="n">
        <v>0.002095280557193492</v>
      </c>
      <c r="H355" t="n">
        <v>-0.002647767725604235</v>
      </c>
      <c r="J355" t="n">
        <v>0.01782624284059788</v>
      </c>
      <c r="K355" t="n">
        <v>0.002101129066378113</v>
      </c>
      <c r="L355" t="n">
        <v>-0.00133293458087655</v>
      </c>
      <c r="M355" t="n">
        <v>0.03796963180058988</v>
      </c>
      <c r="N355" t="n">
        <v>0.002175424407041094</v>
      </c>
      <c r="O355" t="n">
        <v>-0.0007565112992618589</v>
      </c>
      <c r="P355" t="n">
        <v>0.05744821507087011</v>
      </c>
      <c r="Q355" t="n">
        <v>0.001998135917668934</v>
      </c>
      <c r="R355" t="n">
        <v>-0.001343901381522679</v>
      </c>
    </row>
    <row r="356">
      <c r="F356" t="n">
        <v>0.02962746699312264</v>
      </c>
      <c r="G356" t="n">
        <v>0.002103040855553468</v>
      </c>
      <c r="H356" t="n">
        <v>-0.00263543304455221</v>
      </c>
      <c r="J356" t="n">
        <v>0.01778576976377413</v>
      </c>
      <c r="K356" t="n">
        <v>0.002108911025883217</v>
      </c>
      <c r="L356" t="n">
        <v>-0.001334123690877041</v>
      </c>
      <c r="M356" t="n">
        <v>0.03810003927831096</v>
      </c>
      <c r="N356" t="n">
        <v>0.002183481534474579</v>
      </c>
      <c r="O356" t="n">
        <v>-0.0007568636173193821</v>
      </c>
      <c r="P356" t="n">
        <v>0.0573145028266927</v>
      </c>
      <c r="Q356" t="n">
        <v>0.002005536421067708</v>
      </c>
      <c r="R356" t="n">
        <v>-0.001347476598479447</v>
      </c>
    </row>
    <row r="357">
      <c r="F357" t="n">
        <v>0.02967702266971063</v>
      </c>
      <c r="G357" t="n">
        <v>0.002110801153913443</v>
      </c>
      <c r="H357" t="n">
        <v>-0.002634116381360487</v>
      </c>
      <c r="J357" t="n">
        <v>0.01777918422928704</v>
      </c>
      <c r="K357" t="n">
        <v>0.002116692985388322</v>
      </c>
      <c r="L357" t="n">
        <v>-0.001333057031919714</v>
      </c>
      <c r="M357" t="n">
        <v>0.03796724644792515</v>
      </c>
      <c r="N357" t="n">
        <v>0.002191538661908065</v>
      </c>
      <c r="O357" t="n">
        <v>-0.0007576965837816645</v>
      </c>
      <c r="P357" t="n">
        <v>0.05770343064556116</v>
      </c>
      <c r="Q357" t="n">
        <v>0.002012936924466482</v>
      </c>
      <c r="R357" t="n">
        <v>-0.001345861080527429</v>
      </c>
    </row>
    <row r="358">
      <c r="F358" t="n">
        <v>0.02970488678744872</v>
      </c>
      <c r="G358" t="n">
        <v>0.002118561452273419</v>
      </c>
      <c r="H358" t="n">
        <v>-0.00263253638553042</v>
      </c>
      <c r="J358" t="n">
        <v>0.01787430998731614</v>
      </c>
      <c r="K358" t="n">
        <v>0.002124474944893425</v>
      </c>
      <c r="L358" t="n">
        <v>-0.001332923699550048</v>
      </c>
      <c r="M358" t="n">
        <v>0.03807883999946698</v>
      </c>
      <c r="N358" t="n">
        <v>0.00219959578934155</v>
      </c>
      <c r="O358" t="n">
        <v>-0.0007570907899909137</v>
      </c>
      <c r="P358" t="n">
        <v>0.05747743390084498</v>
      </c>
      <c r="Q358" t="n">
        <v>0.002020337427865255</v>
      </c>
      <c r="R358" t="n">
        <v>-0.001347476598479447</v>
      </c>
    </row>
    <row r="359">
      <c r="F359" t="n">
        <v>0.02984055773317384</v>
      </c>
      <c r="G359" t="n">
        <v>0.002126321750633395</v>
      </c>
      <c r="H359" t="n">
        <v>-0.002633853048722142</v>
      </c>
      <c r="J359" t="n">
        <v>0.01786093563403289</v>
      </c>
      <c r="K359" t="n">
        <v>0.002132256904398529</v>
      </c>
      <c r="L359" t="n">
        <v>-0.001332657034810716</v>
      </c>
      <c r="M359" t="n">
        <v>0.03807761249441324</v>
      </c>
      <c r="N359" t="n">
        <v>0.002207652916775036</v>
      </c>
      <c r="O359" t="n">
        <v>-0.0007577723080055083</v>
      </c>
      <c r="P359" t="n">
        <v>0.05768188393949386</v>
      </c>
      <c r="Q359" t="n">
        <v>0.002027737931264029</v>
      </c>
      <c r="R359" t="n">
        <v>-0.001348754051573224</v>
      </c>
    </row>
    <row r="360">
      <c r="F360" t="n">
        <v>0.02994026456474978</v>
      </c>
      <c r="G360" t="n">
        <v>0.002134082048993371</v>
      </c>
      <c r="H360" t="n">
        <v>-0.00261739870254916</v>
      </c>
      <c r="J360" t="n">
        <v>0.01780007222627218</v>
      </c>
      <c r="K360" t="n">
        <v>0.002140038863903634</v>
      </c>
      <c r="L360" t="n">
        <v>-0.001333312357409058</v>
      </c>
      <c r="M360" t="n">
        <v>0.03796353231607463</v>
      </c>
      <c r="N360" t="n">
        <v>0.002215710044208521</v>
      </c>
      <c r="O360" t="n">
        <v>-0.0007576677832194409</v>
      </c>
      <c r="P360" t="n">
        <v>0.05757882296905553</v>
      </c>
      <c r="Q360" t="n">
        <v>0.002035138434662803</v>
      </c>
      <c r="R360" t="n">
        <v>-0.001349428428599011</v>
      </c>
    </row>
    <row r="361">
      <c r="F361" t="n">
        <v>0.02993896465744555</v>
      </c>
      <c r="G361" t="n">
        <v>0.002141842347353347</v>
      </c>
      <c r="H361" t="n">
        <v>-0.002619231064877177</v>
      </c>
      <c r="J361" t="n">
        <v>0.01785450714583284</v>
      </c>
      <c r="K361" t="n">
        <v>0.002147820823408737</v>
      </c>
      <c r="L361" t="n">
        <v>-0.001333845682352021</v>
      </c>
      <c r="M361" t="n">
        <v>0.03809391059624884</v>
      </c>
      <c r="N361" t="n">
        <v>0.002223767171642007</v>
      </c>
      <c r="O361" t="n">
        <v>-0.0007578193470888586</v>
      </c>
      <c r="P361" t="n">
        <v>0.05772175824258269</v>
      </c>
      <c r="Q361" t="n">
        <v>0.002042538938061577</v>
      </c>
      <c r="R361" t="n">
        <v>-0.001348079674547438</v>
      </c>
    </row>
    <row r="362">
      <c r="F362" t="n">
        <v>0.03003853722408213</v>
      </c>
      <c r="G362" t="n">
        <v>0.002149602645713323</v>
      </c>
      <c r="H362" t="n">
        <v>-0.00261766046859602</v>
      </c>
      <c r="J362" t="n">
        <v>0.01788859363804468</v>
      </c>
      <c r="K362" t="n">
        <v>0.002155602782913842</v>
      </c>
      <c r="L362" t="n">
        <v>-0.001333845682352021</v>
      </c>
      <c r="M362" t="n">
        <v>0.03816786752078308</v>
      </c>
      <c r="N362" t="n">
        <v>0.002231824299075493</v>
      </c>
      <c r="O362" t="n">
        <v>-0.0007584256025665296</v>
      </c>
      <c r="P362" t="n">
        <v>0.05786469183985737</v>
      </c>
      <c r="Q362" t="n">
        <v>0.002049939441460351</v>
      </c>
      <c r="R362" t="n">
        <v>-0.001348754051573224</v>
      </c>
    </row>
    <row r="363">
      <c r="F363" t="n">
        <v>0.03010917858468783</v>
      </c>
      <c r="G363" t="n">
        <v>0.002157362944073299</v>
      </c>
      <c r="H363" t="n">
        <v>-0.00261766046859602</v>
      </c>
      <c r="J363" t="n">
        <v>0.01784804700809915</v>
      </c>
      <c r="K363" t="n">
        <v>0.002163384742418946</v>
      </c>
      <c r="L363" t="n">
        <v>-0.001333445688644798</v>
      </c>
      <c r="M363" t="n">
        <v>0.03809133223739306</v>
      </c>
      <c r="N363" t="n">
        <v>0.002239881426508978</v>
      </c>
      <c r="O363" t="n">
        <v>-0.0007581224748276941</v>
      </c>
      <c r="P363" t="n">
        <v>0.05742322741882211</v>
      </c>
      <c r="Q363" t="n">
        <v>0.002057339944859125</v>
      </c>
      <c r="R363" t="n">
        <v>-0.001350102805624797</v>
      </c>
    </row>
    <row r="364">
      <c r="F364" t="n">
        <v>0.03023764180400773</v>
      </c>
      <c r="G364" t="n">
        <v>0.002165123242433275</v>
      </c>
      <c r="H364" t="n">
        <v>-0.002602365093232724</v>
      </c>
      <c r="J364" t="n">
        <v>0.01782784133876478</v>
      </c>
      <c r="K364" t="n">
        <v>0.00217116670192405</v>
      </c>
      <c r="L364" t="n">
        <v>-0.00133383388557673</v>
      </c>
      <c r="M364" t="n">
        <v>0.0383157690838794</v>
      </c>
      <c r="N364" t="n">
        <v>0.002247938553942464</v>
      </c>
      <c r="O364" t="n">
        <v>-0.0007588490016951228</v>
      </c>
      <c r="P364" t="n">
        <v>0.05747384082341217</v>
      </c>
      <c r="Q364" t="n">
        <v>0.002064740448257899</v>
      </c>
      <c r="R364" t="n">
        <v>-0.001352045038789844</v>
      </c>
    </row>
    <row r="365">
      <c r="F365" t="n">
        <v>0.03023574236073787</v>
      </c>
      <c r="G365" t="n">
        <v>0.002172883540793251</v>
      </c>
      <c r="H365" t="n">
        <v>-0.002604186202465217</v>
      </c>
      <c r="J365" t="n">
        <v>0.01791620337066172</v>
      </c>
      <c r="K365" t="n">
        <v>0.002178948661429154</v>
      </c>
      <c r="L365" t="n">
        <v>-0.001334500535859406</v>
      </c>
      <c r="M365" t="n">
        <v>0.03829564114791931</v>
      </c>
      <c r="N365" t="n">
        <v>0.002255995681375949</v>
      </c>
      <c r="O365" t="n">
        <v>-0.0007586214835055281</v>
      </c>
      <c r="P365" t="n">
        <v>0.05773977235008698</v>
      </c>
      <c r="Q365" t="n">
        <v>0.002072140951656672</v>
      </c>
      <c r="R365" t="n">
        <v>-0.001352180162219665</v>
      </c>
    </row>
    <row r="366">
      <c r="F366" t="n">
        <v>0.03039317183724986</v>
      </c>
      <c r="G366" t="n">
        <v>0.002180643839153227</v>
      </c>
      <c r="H366" t="n">
        <v>-0.002602365093232724</v>
      </c>
      <c r="J366" t="n">
        <v>0.01785526476582504</v>
      </c>
      <c r="K366" t="n">
        <v>0.002186730620934258</v>
      </c>
      <c r="L366" t="n">
        <v>-0.001332633915067915</v>
      </c>
      <c r="M366" t="n">
        <v>0.03833194040984708</v>
      </c>
      <c r="N366" t="n">
        <v>0.002264052808809435</v>
      </c>
      <c r="O366" t="n">
        <v>-0.0007586214835055281</v>
      </c>
      <c r="P366" t="n">
        <v>0.05788266343318016</v>
      </c>
      <c r="Q366" t="n">
        <v>0.002079541455055446</v>
      </c>
      <c r="R366" t="n">
        <v>-0.001352450409079307</v>
      </c>
    </row>
    <row r="367">
      <c r="F367" t="n">
        <v>0.03046358336889723</v>
      </c>
      <c r="G367" t="n">
        <v>0.002188404137513203</v>
      </c>
      <c r="H367" t="n">
        <v>-0.002587445506312023</v>
      </c>
      <c r="J367" t="n">
        <v>0.01786218226539459</v>
      </c>
      <c r="K367" t="n">
        <v>0.002194512580439362</v>
      </c>
      <c r="L367" t="n">
        <v>-0.00133383388557673</v>
      </c>
      <c r="M367" t="n">
        <v>0.03825532055087383</v>
      </c>
      <c r="N367" t="n">
        <v>0.00227210993624292</v>
      </c>
      <c r="O367" t="n">
        <v>-0.0007597250667974673</v>
      </c>
      <c r="P367" t="n">
        <v>0.05787172463018075</v>
      </c>
      <c r="Q367" t="n">
        <v>0.00208694195845422</v>
      </c>
      <c r="R367" t="n">
        <v>-0.001352315285649486</v>
      </c>
    </row>
    <row r="368">
      <c r="F368" t="n">
        <v>0.03047577026832009</v>
      </c>
      <c r="G368" t="n">
        <v>0.002196164435873179</v>
      </c>
      <c r="H368" t="n">
        <v>-0.00258434336363286</v>
      </c>
      <c r="J368" t="n">
        <v>0.01784872915733765</v>
      </c>
      <c r="K368" t="n">
        <v>0.002202294539944467</v>
      </c>
      <c r="L368" t="n">
        <v>-0.001333288322333274</v>
      </c>
      <c r="M368" t="n">
        <v>0.03814102917732842</v>
      </c>
      <c r="N368" t="n">
        <v>0.002280167063676405</v>
      </c>
      <c r="O368" t="n">
        <v>-0.0007589661006967706</v>
      </c>
      <c r="P368" t="n">
        <v>0.05792229955021294</v>
      </c>
      <c r="Q368" t="n">
        <v>0.002094342461852994</v>
      </c>
      <c r="R368" t="n">
        <v>-0.001353841089215727</v>
      </c>
    </row>
    <row r="369">
      <c r="F369" t="n">
        <v>0.03058234335409797</v>
      </c>
      <c r="G369" t="n">
        <v>0.002203924734233155</v>
      </c>
      <c r="H369" t="n">
        <v>-0.002583826339853</v>
      </c>
      <c r="J369" t="n">
        <v>0.01790315567915768</v>
      </c>
      <c r="K369" t="n">
        <v>0.002210076499449571</v>
      </c>
      <c r="L369" t="n">
        <v>-0.001332888335836574</v>
      </c>
      <c r="M369" t="n">
        <v>0.03821491375949146</v>
      </c>
      <c r="N369" t="n">
        <v>0.002288224191109892</v>
      </c>
      <c r="O369" t="n">
        <v>-0.0007585866176464223</v>
      </c>
      <c r="P369" t="n">
        <v>0.05754208657812332</v>
      </c>
      <c r="Q369" t="n">
        <v>0.002101742965251768</v>
      </c>
      <c r="R369" t="n">
        <v>-0.001353299606928269</v>
      </c>
    </row>
    <row r="370">
      <c r="F370" t="n">
        <v>0.03070348243440432</v>
      </c>
      <c r="G370" t="n">
        <v>0.002211685032593131</v>
      </c>
      <c r="H370" t="n">
        <v>-0.002586411458752302</v>
      </c>
      <c r="J370" t="n">
        <v>0.01787611028912643</v>
      </c>
      <c r="K370" t="n">
        <v>0.002217858458954675</v>
      </c>
      <c r="L370" t="n">
        <v>-0.001334621610655607</v>
      </c>
      <c r="M370" t="n">
        <v>0.03840173363758884</v>
      </c>
      <c r="N370" t="n">
        <v>0.002296281318543377</v>
      </c>
      <c r="O370" t="n">
        <v>-0.0007590419973068403</v>
      </c>
      <c r="P370" t="n">
        <v>0.05774646451939924</v>
      </c>
      <c r="Q370" t="n">
        <v>0.002109143468650542</v>
      </c>
      <c r="R370" t="n">
        <v>-0.001353976459787591</v>
      </c>
    </row>
    <row r="371">
      <c r="F371" t="n">
        <v>0.03078819255321906</v>
      </c>
      <c r="G371" t="n">
        <v>0.002219445330953107</v>
      </c>
      <c r="H371" t="n">
        <v>-0.002587704018201954</v>
      </c>
      <c r="J371" t="n">
        <v>0.01793053625337453</v>
      </c>
      <c r="K371" t="n">
        <v>0.002225640418459779</v>
      </c>
      <c r="L371" t="n">
        <v>-0.001333688308829974</v>
      </c>
      <c r="M371" t="n">
        <v>0.03832502067731969</v>
      </c>
      <c r="N371" t="n">
        <v>0.002304338445976862</v>
      </c>
      <c r="O371" t="n">
        <v>-0.0007592696871370493</v>
      </c>
      <c r="P371" t="n">
        <v>0.05795084865043204</v>
      </c>
      <c r="Q371" t="n">
        <v>0.002116543972049316</v>
      </c>
      <c r="R371" t="n">
        <v>-0.001353841089215727</v>
      </c>
    </row>
    <row r="372">
      <c r="F372" t="n">
        <v>0.03080716003586191</v>
      </c>
      <c r="G372" t="n">
        <v>0.002227205629313082</v>
      </c>
      <c r="H372" t="n">
        <v>-0.00257033800776986</v>
      </c>
      <c r="J372" t="n">
        <v>0.01795780196345552</v>
      </c>
      <c r="K372" t="n">
        <v>0.002233422377964883</v>
      </c>
      <c r="L372" t="n">
        <v>-0.001333542285332778</v>
      </c>
      <c r="M372" t="n">
        <v>0.03824827578688936</v>
      </c>
      <c r="N372" t="n">
        <v>0.002312395573410347</v>
      </c>
      <c r="O372" t="n">
        <v>-0.0007593079000800734</v>
      </c>
      <c r="P372" t="n">
        <v>0.057632055181704</v>
      </c>
      <c r="Q372" t="n">
        <v>0.002123944475448089</v>
      </c>
      <c r="R372" t="n">
        <v>-0.001355761481087931</v>
      </c>
    </row>
    <row r="373">
      <c r="F373" t="n">
        <v>0.03091362276009864</v>
      </c>
      <c r="G373" t="n">
        <v>0.002234965927673058</v>
      </c>
      <c r="H373" t="n">
        <v>-0.002568540209403115</v>
      </c>
      <c r="J373" t="n">
        <v>0.01793752400460259</v>
      </c>
      <c r="K373" t="n">
        <v>0.002241204337469987</v>
      </c>
      <c r="L373" t="n">
        <v>-0.001333008975080695</v>
      </c>
      <c r="M373" t="n">
        <v>0.03820915588916102</v>
      </c>
      <c r="N373" t="n">
        <v>0.002320452700843833</v>
      </c>
      <c r="O373" t="n">
        <v>-0.0007597636215365583</v>
      </c>
      <c r="P373" t="n">
        <v>0.0577748631529923</v>
      </c>
      <c r="Q373" t="n">
        <v>0.002131344978846863</v>
      </c>
      <c r="R373" t="n">
        <v>-0.001357388883085836</v>
      </c>
    </row>
    <row r="374">
      <c r="F374" t="n">
        <v>0.0309761933373857</v>
      </c>
      <c r="G374" t="n">
        <v>0.002242726226033034</v>
      </c>
      <c r="H374" t="n">
        <v>-0.002570851664446074</v>
      </c>
      <c r="J374" t="n">
        <v>0.01791723474915451</v>
      </c>
      <c r="K374" t="n">
        <v>0.002248986296975091</v>
      </c>
      <c r="L374" t="n">
        <v>-0.001333675612895799</v>
      </c>
      <c r="M374" t="n">
        <v>0.03822650160687721</v>
      </c>
      <c r="N374" t="n">
        <v>0.002328509828277319</v>
      </c>
      <c r="O374" t="n">
        <v>-0.0007597636215365583</v>
      </c>
      <c r="P374" t="n">
        <v>0.05810234613279236</v>
      </c>
      <c r="Q374" t="n">
        <v>0.002138745482245637</v>
      </c>
      <c r="R374" t="n">
        <v>-0.001355761481087931</v>
      </c>
    </row>
    <row r="375">
      <c r="F375" t="n">
        <v>0.03111921363885235</v>
      </c>
      <c r="G375" t="n">
        <v>0.00225048652439301</v>
      </c>
      <c r="H375" t="n">
        <v>-0.002567769724388796</v>
      </c>
      <c r="J375" t="n">
        <v>0.01797845128660117</v>
      </c>
      <c r="K375" t="n">
        <v>0.002256768256480196</v>
      </c>
      <c r="L375" t="n">
        <v>-0.001333142302643716</v>
      </c>
      <c r="M375" t="n">
        <v>0.03846981580899164</v>
      </c>
      <c r="N375" t="n">
        <v>0.002336566955710804</v>
      </c>
      <c r="O375" t="n">
        <v>-0.0007598395751126392</v>
      </c>
      <c r="P375" t="n">
        <v>0.05796812964982823</v>
      </c>
      <c r="Q375" t="n">
        <v>0.002146145985644411</v>
      </c>
      <c r="R375" t="n">
        <v>-0.001355761481087931</v>
      </c>
    </row>
    <row r="376">
      <c r="F376" t="n">
        <v>0.03116701430270251</v>
      </c>
      <c r="G376" t="n">
        <v>0.002258246822752986</v>
      </c>
      <c r="H376" t="n">
        <v>-0.002549822582171972</v>
      </c>
      <c r="J376" t="n">
        <v>0.01795814770772829</v>
      </c>
      <c r="K376" t="n">
        <v>0.0022645502159853</v>
      </c>
      <c r="L376" t="n">
        <v>-0.001333662469567856</v>
      </c>
      <c r="M376" t="n">
        <v>0.03826114952490048</v>
      </c>
      <c r="N376" t="n">
        <v>0.00234462408314429</v>
      </c>
      <c r="O376" t="n">
        <v>-0.0007597989120462234</v>
      </c>
      <c r="P376" t="n">
        <v>0.05777230925912918</v>
      </c>
      <c r="Q376" t="n">
        <v>0.002153546489043185</v>
      </c>
      <c r="R376" t="n">
        <v>-0.00135957319126593</v>
      </c>
    </row>
    <row r="377">
      <c r="F377" t="n">
        <v>0.03117065923571631</v>
      </c>
      <c r="G377" t="n">
        <v>0.002266007121112962</v>
      </c>
      <c r="H377" t="n">
        <v>-0.002552118570490086</v>
      </c>
      <c r="J377" t="n">
        <v>0.01791065500408673</v>
      </c>
      <c r="K377" t="n">
        <v>0.002272332175490404</v>
      </c>
      <c r="L377" t="n">
        <v>-0.00133459575331143</v>
      </c>
      <c r="M377" t="n">
        <v>0.03850447629136808</v>
      </c>
      <c r="N377" t="n">
        <v>0.002352681210577775</v>
      </c>
      <c r="O377" t="n">
        <v>-0.0007608630561807418</v>
      </c>
      <c r="P377" t="n">
        <v>0.05800743883388199</v>
      </c>
      <c r="Q377" t="n">
        <v>0.002160946992441958</v>
      </c>
      <c r="R377" t="n">
        <v>-0.001359844915697081</v>
      </c>
    </row>
    <row r="378">
      <c r="F378" t="n">
        <v>0.03126222893301422</v>
      </c>
      <c r="G378" t="n">
        <v>0.002273767419472938</v>
      </c>
      <c r="H378" t="n">
        <v>-0.002550332801798219</v>
      </c>
      <c r="J378" t="n">
        <v>0.01794468733134065</v>
      </c>
      <c r="K378" t="n">
        <v>0.002280114134995508</v>
      </c>
      <c r="L378" t="n">
        <v>-0.00133459575331143</v>
      </c>
      <c r="M378" t="n">
        <v>0.03829573946721973</v>
      </c>
      <c r="N378" t="n">
        <v>0.002360738338011261</v>
      </c>
      <c r="O378" t="n">
        <v>-0.000759874922341546</v>
      </c>
      <c r="P378" t="n">
        <v>0.05790391799144812</v>
      </c>
      <c r="Q378" t="n">
        <v>0.002168347495840732</v>
      </c>
      <c r="R378" t="n">
        <v>-0.001358893880188051</v>
      </c>
    </row>
    <row r="379">
      <c r="F379" t="n">
        <v>0.03141258690948368</v>
      </c>
      <c r="G379" t="n">
        <v>0.002281527717832914</v>
      </c>
      <c r="H379" t="n">
        <v>-0.002550587911611343</v>
      </c>
      <c r="J379" t="n">
        <v>0.0179651276994859</v>
      </c>
      <c r="K379" t="n">
        <v>0.002287896094500612</v>
      </c>
      <c r="L379" t="n">
        <v>-0.001333529143318774</v>
      </c>
      <c r="M379" t="n">
        <v>0.03831301271530593</v>
      </c>
      <c r="N379" t="n">
        <v>0.002368795465444746</v>
      </c>
      <c r="O379" t="n">
        <v>-0.0007601029532275143</v>
      </c>
      <c r="P379" t="n">
        <v>0.05807746748435566</v>
      </c>
      <c r="Q379" t="n">
        <v>0.002175747999239506</v>
      </c>
      <c r="R379" t="n">
        <v>-0.001359301466834778</v>
      </c>
    </row>
    <row r="380">
      <c r="F380" t="n">
        <v>0.03148942101667057</v>
      </c>
      <c r="G380" t="n">
        <v>0.002289288016192889</v>
      </c>
      <c r="H380" t="n">
        <v>-0.002535610084497882</v>
      </c>
      <c r="J380" t="n">
        <v>0.0180127511036694</v>
      </c>
      <c r="K380" t="n">
        <v>0.002295678054005716</v>
      </c>
      <c r="L380" t="n">
        <v>-0.001334182180258739</v>
      </c>
      <c r="M380" t="n">
        <v>0.03836795261759357</v>
      </c>
      <c r="N380" t="n">
        <v>0.002376852592878232</v>
      </c>
      <c r="O380" t="n">
        <v>-0.0007603634184570986</v>
      </c>
      <c r="P380" t="n">
        <v>0.0579431068193067</v>
      </c>
      <c r="Q380" t="n">
        <v>0.00218314850263828</v>
      </c>
      <c r="R380" t="n">
        <v>-0.001361611636751636</v>
      </c>
    </row>
    <row r="381">
      <c r="F381" t="n">
        <v>0.03154408029395836</v>
      </c>
      <c r="G381" t="n">
        <v>0.002297048314552865</v>
      </c>
      <c r="H381" t="n">
        <v>-0.002532316426314581</v>
      </c>
      <c r="J381" t="n">
        <v>0.0180127965341402</v>
      </c>
      <c r="K381" t="n">
        <v>0.00230346001351082</v>
      </c>
      <c r="L381" t="n">
        <v>-0.001332848931352715</v>
      </c>
      <c r="M381" t="n">
        <v>0.03846056953193538</v>
      </c>
      <c r="N381" t="n">
        <v>0.002384909720311718</v>
      </c>
      <c r="O381" t="n">
        <v>-0.0007613522864482892</v>
      </c>
      <c r="P381" t="n">
        <v>0.0578395023506047</v>
      </c>
      <c r="Q381" t="n">
        <v>0.002190549006037054</v>
      </c>
      <c r="R381" t="n">
        <v>-0.001360658889704729</v>
      </c>
    </row>
    <row r="382">
      <c r="F382" t="n">
        <v>0.03165763363079803</v>
      </c>
      <c r="G382" t="n">
        <v>0.002304808612912841</v>
      </c>
      <c r="H382" t="n">
        <v>-0.002533583217923543</v>
      </c>
      <c r="J382" t="n">
        <v>0.01797204752064913</v>
      </c>
      <c r="K382" t="n">
        <v>0.002311241973015925</v>
      </c>
      <c r="L382" t="n">
        <v>-0.001333248906024522</v>
      </c>
      <c r="M382" t="n">
        <v>0.03836474565278522</v>
      </c>
      <c r="N382" t="n">
        <v>0.002392966847745203</v>
      </c>
      <c r="O382" t="n">
        <v>-0.000760591618762758</v>
      </c>
      <c r="P382" t="n">
        <v>0.0581977919815122</v>
      </c>
      <c r="Q382" t="n">
        <v>0.002197949509435828</v>
      </c>
      <c r="R382" t="n">
        <v>-0.00136229217035657</v>
      </c>
    </row>
    <row r="383">
      <c r="F383" t="n">
        <v>0.03171212240113841</v>
      </c>
      <c r="G383" t="n">
        <v>0.002312568911272817</v>
      </c>
      <c r="H383" t="n">
        <v>-0.002535103367854297</v>
      </c>
      <c r="J383" t="n">
        <v>0.01795847745223507</v>
      </c>
      <c r="K383" t="n">
        <v>0.002319023932521028</v>
      </c>
      <c r="L383" t="n">
        <v>-0.001332715606462112</v>
      </c>
      <c r="M383" t="n">
        <v>0.03853272692863208</v>
      </c>
      <c r="N383" t="n">
        <v>0.002401023975178689</v>
      </c>
      <c r="O383" t="n">
        <v>-0.0007612762196797361</v>
      </c>
      <c r="P383" t="n">
        <v>0.05809415074698393</v>
      </c>
      <c r="Q383" t="n">
        <v>0.002205350012834601</v>
      </c>
      <c r="R383" t="n">
        <v>-0.001360794996425716</v>
      </c>
    </row>
    <row r="384">
      <c r="F384" t="n">
        <v>0.03172953697404877</v>
      </c>
      <c r="G384" t="n">
        <v>0.002320329209632793</v>
      </c>
      <c r="H384" t="n">
        <v>-0.002515758709226012</v>
      </c>
      <c r="J384" t="n">
        <v>0.01797209452861825</v>
      </c>
      <c r="K384" t="n">
        <v>0.002326805892026133</v>
      </c>
      <c r="L384" t="n">
        <v>-0.001333634848131404</v>
      </c>
      <c r="M384" t="n">
        <v>0.03849339928596629</v>
      </c>
      <c r="N384" t="n">
        <v>0.002409081102612174</v>
      </c>
      <c r="O384" t="n">
        <v>-0.0007619911952619483</v>
      </c>
      <c r="P384" t="n">
        <v>0.05823686888126867</v>
      </c>
      <c r="Q384" t="n">
        <v>0.002212750516233375</v>
      </c>
      <c r="R384" t="n">
        <v>-0.001363639862986388</v>
      </c>
    </row>
    <row r="385">
      <c r="F385" t="n">
        <v>0.0318059513927981</v>
      </c>
      <c r="G385" t="n">
        <v>0.002328089507992769</v>
      </c>
      <c r="H385" t="n">
        <v>-0.002518022892064315</v>
      </c>
      <c r="J385" t="n">
        <v>0.01797210735144837</v>
      </c>
      <c r="K385" t="n">
        <v>0.002334587851531237</v>
      </c>
      <c r="L385" t="n">
        <v>-0.001334034818594704</v>
      </c>
      <c r="M385" t="n">
        <v>0.03845404687879178</v>
      </c>
      <c r="N385" t="n">
        <v>0.00241713823004566</v>
      </c>
      <c r="O385" t="n">
        <v>-0.0007615344572827704</v>
      </c>
      <c r="P385" t="n">
        <v>0.05825638123884025</v>
      </c>
      <c r="Q385" t="n">
        <v>0.002220151019632149</v>
      </c>
      <c r="R385" t="n">
        <v>-0.001364048914040178</v>
      </c>
    </row>
    <row r="386">
      <c r="F386" t="n">
        <v>0.03186007379182747</v>
      </c>
      <c r="G386" t="n">
        <v>0.002335849806352745</v>
      </c>
      <c r="H386" t="n">
        <v>-0.002516010285096935</v>
      </c>
      <c r="J386" t="n">
        <v>0.01807412223392724</v>
      </c>
      <c r="K386" t="n">
        <v>0.002342369811036341</v>
      </c>
      <c r="L386" t="n">
        <v>-0.001333901495106937</v>
      </c>
      <c r="M386" t="n">
        <v>0.03841466972723259</v>
      </c>
      <c r="N386" t="n">
        <v>0.002425195357479145</v>
      </c>
      <c r="O386" t="n">
        <v>-0.0007615344572827704</v>
      </c>
      <c r="P386" t="n">
        <v>0.05824507326868594</v>
      </c>
      <c r="Q386" t="n">
        <v>0.002227551523030923</v>
      </c>
      <c r="R386" t="n">
        <v>-0.001364457965093969</v>
      </c>
    </row>
    <row r="387">
      <c r="F387" t="n">
        <v>0.03198080812530231</v>
      </c>
      <c r="G387" t="n">
        <v>0.002343610104712721</v>
      </c>
      <c r="H387" t="n">
        <v>-0.002515507133355089</v>
      </c>
      <c r="J387" t="n">
        <v>0.01805372716149641</v>
      </c>
      <c r="K387" t="n">
        <v>0.002350151770541445</v>
      </c>
      <c r="L387" t="n">
        <v>-0.001334168142082471</v>
      </c>
      <c r="M387" t="n">
        <v>0.03865805698448763</v>
      </c>
      <c r="N387" t="n">
        <v>0.002433252484912631</v>
      </c>
      <c r="O387" t="n">
        <v>-0.000761838949268889</v>
      </c>
      <c r="P387" t="n">
        <v>0.05792569511828838</v>
      </c>
      <c r="Q387" t="n">
        <v>0.002234952026429697</v>
      </c>
      <c r="R387" t="n">
        <v>-0.001366887234532494</v>
      </c>
    </row>
    <row r="388">
      <c r="F388" t="n">
        <v>0.03204960697258073</v>
      </c>
      <c r="G388" t="n">
        <v>0.002351370403072697</v>
      </c>
      <c r="H388" t="n">
        <v>-0.002497145144313496</v>
      </c>
      <c r="J388" t="n">
        <v>0.01800611300996588</v>
      </c>
      <c r="K388" t="n">
        <v>0.002357933730046549</v>
      </c>
      <c r="L388" t="n">
        <v>-0.001332687119437943</v>
      </c>
      <c r="M388" t="n">
        <v>0.03852438451024714</v>
      </c>
      <c r="N388" t="n">
        <v>0.002441309612346117</v>
      </c>
      <c r="O388" t="n">
        <v>-0.0007623992319405615</v>
      </c>
      <c r="P388" t="n">
        <v>0.05825320038214937</v>
      </c>
      <c r="Q388" t="n">
        <v>0.002242352529828471</v>
      </c>
      <c r="R388" t="n">
        <v>-0.001365248117233165</v>
      </c>
    </row>
    <row r="389">
      <c r="F389" t="n">
        <v>0.03209602845896117</v>
      </c>
      <c r="G389" t="n">
        <v>0.002359130701432672</v>
      </c>
      <c r="H389" t="n">
        <v>-0.002498144202182795</v>
      </c>
      <c r="J389" t="n">
        <v>0.01806052200565847</v>
      </c>
      <c r="K389" t="n">
        <v>0.002365715689551653</v>
      </c>
      <c r="L389" t="n">
        <v>-0.001334153661886303</v>
      </c>
      <c r="M389" t="n">
        <v>0.0386357986815147</v>
      </c>
      <c r="N389" t="n">
        <v>0.002449366739779602</v>
      </c>
      <c r="O389" t="n">
        <v>-0.0007614089052004309</v>
      </c>
      <c r="P389" t="n">
        <v>0.05802616915089115</v>
      </c>
      <c r="Q389" t="n">
        <v>0.002249753033227244</v>
      </c>
      <c r="R389" t="n">
        <v>-0.001367297013857326</v>
      </c>
    </row>
    <row r="390">
      <c r="F390" t="n">
        <v>0.03219437630385889</v>
      </c>
      <c r="G390" t="n">
        <v>0.002366890999792648</v>
      </c>
      <c r="H390" t="n">
        <v>-0.002496645615378846</v>
      </c>
      <c r="J390" t="n">
        <v>0.01808091811294921</v>
      </c>
      <c r="K390" t="n">
        <v>0.002373497649056757</v>
      </c>
      <c r="L390" t="n">
        <v>-0.001334420305967824</v>
      </c>
      <c r="M390" t="n">
        <v>0.03867178457013662</v>
      </c>
      <c r="N390" t="n">
        <v>0.002457423867213088</v>
      </c>
      <c r="O390" t="n">
        <v>-0.0007619421580605011</v>
      </c>
      <c r="P390" t="n">
        <v>0.05819962887758773</v>
      </c>
      <c r="Q390" t="n">
        <v>0.002257153536626018</v>
      </c>
      <c r="R390" t="n">
        <v>-0.001365931082774552</v>
      </c>
    </row>
    <row r="391">
      <c r="F391" t="n">
        <v>0.0323448096614621</v>
      </c>
      <c r="G391" t="n">
        <v>0.002374651298152624</v>
      </c>
      <c r="H391" t="n">
        <v>-0.002480500808682136</v>
      </c>
      <c r="J391" t="n">
        <v>0.01810811519733932</v>
      </c>
      <c r="K391" t="n">
        <v>0.002381279608561862</v>
      </c>
      <c r="L391" t="n">
        <v>-0.001333753695764023</v>
      </c>
      <c r="M391" t="n">
        <v>0.03859460271283011</v>
      </c>
      <c r="N391" t="n">
        <v>0.002465480994646573</v>
      </c>
      <c r="O391" t="n">
        <v>-0.0007614850841804409</v>
      </c>
      <c r="P391" t="n">
        <v>0.05824984004261102</v>
      </c>
      <c r="Q391" t="n">
        <v>0.002264554040024792</v>
      </c>
      <c r="R391" t="n">
        <v>-0.001365248117233165</v>
      </c>
    </row>
    <row r="392">
      <c r="F392" t="n">
        <v>0.03234627109406203</v>
      </c>
      <c r="G392" t="n">
        <v>0.0023824115965126</v>
      </c>
      <c r="H392" t="n">
        <v>-0.002480004956446518</v>
      </c>
      <c r="J392" t="n">
        <v>0.0180740684410161</v>
      </c>
      <c r="K392" t="n">
        <v>0.002389061568066965</v>
      </c>
      <c r="L392" t="n">
        <v>-0.001332805536023489</v>
      </c>
      <c r="M392" t="n">
        <v>0.03872486222777122</v>
      </c>
      <c r="N392" t="n">
        <v>0.002473538122080058</v>
      </c>
      <c r="O392" t="n">
        <v>-0.0007620422586407369</v>
      </c>
      <c r="P392" t="n">
        <v>0.05802270639644858</v>
      </c>
      <c r="Q392" t="n">
        <v>0.002271954543423566</v>
      </c>
      <c r="R392" t="n">
        <v>-0.001368486773995222</v>
      </c>
    </row>
    <row r="393">
      <c r="F393" t="n">
        <v>0.03248178631853263</v>
      </c>
      <c r="G393" t="n">
        <v>0.002390171894872576</v>
      </c>
      <c r="H393" t="n">
        <v>-0.002478765325857471</v>
      </c>
      <c r="J393" t="n">
        <v>0.01810125607927783</v>
      </c>
      <c r="K393" t="n">
        <v>0.00239684352757207</v>
      </c>
      <c r="L393" t="n">
        <v>-0.00133373877987186</v>
      </c>
      <c r="M393" t="n">
        <v>0.03879853921878929</v>
      </c>
      <c r="N393" t="n">
        <v>0.002481595249513544</v>
      </c>
      <c r="O393" t="n">
        <v>-0.0007625759016790006</v>
      </c>
      <c r="P393" t="n">
        <v>0.05807287325755611</v>
      </c>
      <c r="Q393" t="n">
        <v>0.00227935504682234</v>
      </c>
      <c r="R393" t="n">
        <v>-0.001368897278976923</v>
      </c>
    </row>
    <row r="394">
      <c r="F394" t="n">
        <v>0.03254267096104248</v>
      </c>
      <c r="G394" t="n">
        <v>0.002397932193232552</v>
      </c>
      <c r="H394" t="n">
        <v>-0.002480996660917755</v>
      </c>
      <c r="J394" t="n">
        <v>0.01810802392781422</v>
      </c>
      <c r="K394" t="n">
        <v>0.002404625487077174</v>
      </c>
      <c r="L394" t="n">
        <v>-0.001334405382620696</v>
      </c>
      <c r="M394" t="n">
        <v>0.03874015997494923</v>
      </c>
      <c r="N394" t="n">
        <v>0.00248965237694703</v>
      </c>
      <c r="O394" t="n">
        <v>-0.0007620422586407369</v>
      </c>
      <c r="P394" t="n">
        <v>0.05849284829593371</v>
      </c>
      <c r="Q394" t="n">
        <v>0.002286755550221114</v>
      </c>
      <c r="R394" t="n">
        <v>-0.001368213104007422</v>
      </c>
    </row>
    <row r="395">
      <c r="F395" t="n">
        <v>0.0325735483819241</v>
      </c>
      <c r="G395" t="n">
        <v>0.002405692491592528</v>
      </c>
      <c r="H395" t="n">
        <v>-0.002479509104210899</v>
      </c>
      <c r="J395" t="n">
        <v>0.01809436590277876</v>
      </c>
      <c r="K395" t="n">
        <v>0.002412407446582278</v>
      </c>
      <c r="L395" t="n">
        <v>-0.001332805536023489</v>
      </c>
      <c r="M395" t="n">
        <v>0.03864402012999871</v>
      </c>
      <c r="N395" t="n">
        <v>0.002497709504380515</v>
      </c>
      <c r="O395" t="n">
        <v>-0.0007623471975197447</v>
      </c>
      <c r="P395" t="n">
        <v>0.05814234632790405</v>
      </c>
      <c r="Q395" t="n">
        <v>0.002294156053619887</v>
      </c>
      <c r="R395" t="n">
        <v>-0.001369718288940324</v>
      </c>
    </row>
    <row r="396">
      <c r="F396" t="n">
        <v>0.03261174111217484</v>
      </c>
      <c r="G396" t="n">
        <v>0.002413452789952504</v>
      </c>
      <c r="H396" t="n">
        <v>-0.002459644040547246</v>
      </c>
      <c r="J396" t="n">
        <v>0.01808069809784593</v>
      </c>
      <c r="K396" t="n">
        <v>0.002420189406087382</v>
      </c>
      <c r="L396" t="n">
        <v>-0.001334523339882889</v>
      </c>
      <c r="M396" t="n">
        <v>0.03866105342444492</v>
      </c>
      <c r="N396" t="n">
        <v>0.002505766631814</v>
      </c>
      <c r="O396" t="n">
        <v>-0.0007629021651313875</v>
      </c>
      <c r="P396" t="n">
        <v>0.05828493800146439</v>
      </c>
      <c r="Q396" t="n">
        <v>0.002301556557018661</v>
      </c>
      <c r="R396" t="n">
        <v>-0.001371171328060792</v>
      </c>
    </row>
    <row r="397">
      <c r="F397" t="n">
        <v>0.03277711618389649</v>
      </c>
      <c r="G397" t="n">
        <v>0.002421213088312479</v>
      </c>
      <c r="H397" t="n">
        <v>-0.002462842857326669</v>
      </c>
      <c r="J397" t="n">
        <v>0.01809425277578222</v>
      </c>
      <c r="K397" t="n">
        <v>0.002427971365592486</v>
      </c>
      <c r="L397" t="n">
        <v>-0.001334123382837969</v>
      </c>
      <c r="M397" t="n">
        <v>0.03888563899944544</v>
      </c>
      <c r="N397" t="n">
        <v>0.002513823759247486</v>
      </c>
      <c r="O397" t="n">
        <v>-0.0007629784553479006</v>
      </c>
      <c r="P397" t="n">
        <v>0.05830423081046099</v>
      </c>
      <c r="Q397" t="n">
        <v>0.002308957060417435</v>
      </c>
      <c r="R397" t="n">
        <v>-0.001370211795990771</v>
      </c>
    </row>
    <row r="398">
      <c r="F398" t="n">
        <v>0.03282262925301449</v>
      </c>
      <c r="G398" t="n">
        <v>0.002428973386672455</v>
      </c>
      <c r="H398" t="n">
        <v>-0.002460382229034805</v>
      </c>
      <c r="J398" t="n">
        <v>0.01806014191839991</v>
      </c>
      <c r="K398" t="n">
        <v>0.00243575332509759</v>
      </c>
      <c r="L398" t="n">
        <v>-0.00133332346874813</v>
      </c>
      <c r="M398" t="n">
        <v>0.03867620555850446</v>
      </c>
      <c r="N398" t="n">
        <v>0.002521880886680972</v>
      </c>
      <c r="O398" t="n">
        <v>-0.0007636650672965188</v>
      </c>
      <c r="P398" t="n">
        <v>0.05841598491524275</v>
      </c>
      <c r="Q398" t="n">
        <v>0.002316357563816209</v>
      </c>
      <c r="R398" t="n">
        <v>-0.001371719632100804</v>
      </c>
    </row>
    <row r="399">
      <c r="F399" t="n">
        <v>0.03292804682939153</v>
      </c>
      <c r="G399" t="n">
        <v>0.002436733685032431</v>
      </c>
      <c r="H399" t="n">
        <v>-0.002460874354693178</v>
      </c>
      <c r="J399" t="n">
        <v>0.0181145396072276</v>
      </c>
      <c r="K399" t="n">
        <v>0.002443535284602694</v>
      </c>
      <c r="L399" t="n">
        <v>-0.001333856744808023</v>
      </c>
      <c r="M399" t="n">
        <v>0.03867432101398496</v>
      </c>
      <c r="N399" t="n">
        <v>0.002529938014114457</v>
      </c>
      <c r="O399" t="n">
        <v>-0.0007626732944818481</v>
      </c>
      <c r="P399" t="n">
        <v>0.05837359276736609</v>
      </c>
      <c r="Q399" t="n">
        <v>0.002323758067214983</v>
      </c>
      <c r="R399" t="n">
        <v>-0.00137199378412081</v>
      </c>
    </row>
    <row r="400">
      <c r="F400" t="n">
        <v>0.03300339431505372</v>
      </c>
      <c r="G400" t="n">
        <v>0.002444493983392407</v>
      </c>
      <c r="H400" t="n">
        <v>-0.002443719495530129</v>
      </c>
      <c r="J400" t="n">
        <v>0.01813489058549411</v>
      </c>
      <c r="K400" t="n">
        <v>0.002451317244107799</v>
      </c>
      <c r="L400" t="n">
        <v>-0.001333041048195146</v>
      </c>
      <c r="M400" t="n">
        <v>0.03865354394926207</v>
      </c>
      <c r="N400" t="n">
        <v>0.002537995141547943</v>
      </c>
      <c r="O400" t="n">
        <v>-0.0007632256740992015</v>
      </c>
      <c r="P400" t="n">
        <v>0.05817702550480647</v>
      </c>
      <c r="Q400" t="n">
        <v>0.002331158570613757</v>
      </c>
      <c r="R400" t="n">
        <v>-0.001373436216895198</v>
      </c>
    </row>
    <row r="401">
      <c r="F401" t="n">
        <v>0.03304858085346578</v>
      </c>
      <c r="G401" t="n">
        <v>0.002452254281752383</v>
      </c>
      <c r="H401" t="n">
        <v>-0.002441521906055731</v>
      </c>
      <c r="J401" t="n">
        <v>0.0181279955158648</v>
      </c>
      <c r="K401" t="n">
        <v>0.002459099203612902</v>
      </c>
      <c r="L401" t="n">
        <v>-0.001333307683068272</v>
      </c>
      <c r="M401" t="n">
        <v>0.03885926363232611</v>
      </c>
      <c r="N401" t="n">
        <v>0.002546052268981428</v>
      </c>
      <c r="O401" t="n">
        <v>-0.0007633783650413039</v>
      </c>
      <c r="P401" t="n">
        <v>0.05856622127473099</v>
      </c>
      <c r="Q401" t="n">
        <v>0.002338559074012531</v>
      </c>
      <c r="R401" t="n">
        <v>-0.001372612319944451</v>
      </c>
    </row>
    <row r="402">
      <c r="F402" t="n">
        <v>0.03307857166495901</v>
      </c>
      <c r="G402" t="n">
        <v>0.002460014580112359</v>
      </c>
      <c r="H402" t="n">
        <v>-0.002440789376230932</v>
      </c>
      <c r="J402" t="n">
        <v>0.0180938463370223</v>
      </c>
      <c r="K402" t="n">
        <v>0.002466881163118007</v>
      </c>
      <c r="L402" t="n">
        <v>-0.001333441000504835</v>
      </c>
      <c r="M402" t="n">
        <v>0.03876295197072985</v>
      </c>
      <c r="N402" t="n">
        <v>0.002554109396414914</v>
      </c>
      <c r="O402" t="n">
        <v>-0.0007640654742807649</v>
      </c>
      <c r="P402" t="n">
        <v>0.05836960225848303</v>
      </c>
      <c r="Q402" t="n">
        <v>0.002345959577411304</v>
      </c>
      <c r="R402" t="n">
        <v>-0.001373161584578283</v>
      </c>
    </row>
    <row r="403">
      <c r="F403" t="n">
        <v>0.03322142393888555</v>
      </c>
      <c r="G403" t="n">
        <v>0.002467774878472335</v>
      </c>
      <c r="H403" t="n">
        <v>-0.002442010259272264</v>
      </c>
      <c r="J403" t="n">
        <v>0.01809374389440392</v>
      </c>
      <c r="K403" t="n">
        <v>0.002474663122623111</v>
      </c>
      <c r="L403" t="n">
        <v>-0.001333441000504835</v>
      </c>
      <c r="M403" t="n">
        <v>0.03883652455435041</v>
      </c>
      <c r="N403" t="n">
        <v>0.002562166523848399</v>
      </c>
      <c r="O403" t="n">
        <v>-0.0007639127833386624</v>
      </c>
      <c r="P403" t="n">
        <v>0.05857380449835042</v>
      </c>
      <c r="Q403" t="n">
        <v>0.002353360080810078</v>
      </c>
      <c r="R403" t="n">
        <v>-0.00137329890073674</v>
      </c>
    </row>
    <row r="404">
      <c r="F404" t="n">
        <v>0.0332662722089075</v>
      </c>
      <c r="G404" t="n">
        <v>0.002475535176832311</v>
      </c>
      <c r="H404" t="n">
        <v>-0.002423179157519974</v>
      </c>
      <c r="J404" t="n">
        <v>0.01813451103000736</v>
      </c>
      <c r="K404" t="n">
        <v>0.002482445082128215</v>
      </c>
      <c r="L404" t="n">
        <v>-0.001333424778847522</v>
      </c>
      <c r="M404" t="n">
        <v>0.03889121141585067</v>
      </c>
      <c r="N404" t="n">
        <v>0.002570223651281885</v>
      </c>
      <c r="O404" t="n">
        <v>-0.0007646160451125841</v>
      </c>
      <c r="P404" t="n">
        <v>0.0584696354150796</v>
      </c>
      <c r="Q404" t="n">
        <v>0.002360760584208852</v>
      </c>
      <c r="R404" t="n">
        <v>-0.001375416855918034</v>
      </c>
    </row>
    <row r="405">
      <c r="F405" t="n">
        <v>0.03339403412385462</v>
      </c>
      <c r="G405" t="n">
        <v>0.002483295475192287</v>
      </c>
      <c r="H405" t="n">
        <v>-0.002424148235367412</v>
      </c>
      <c r="J405" t="n">
        <v>0.01818209260971816</v>
      </c>
      <c r="K405" t="n">
        <v>0.002490227041633319</v>
      </c>
      <c r="L405" t="n">
        <v>-0.00133249156814447</v>
      </c>
      <c r="M405" t="n">
        <v>0.0390025405141497</v>
      </c>
      <c r="N405" t="n">
        <v>0.00257828077871537</v>
      </c>
      <c r="O405" t="n">
        <v>-0.0007637756397872207</v>
      </c>
      <c r="P405" t="n">
        <v>0.05836543380699327</v>
      </c>
      <c r="Q405" t="n">
        <v>0.002368161087607626</v>
      </c>
      <c r="R405" t="n">
        <v>-0.001376929965770529</v>
      </c>
    </row>
    <row r="406">
      <c r="F406" t="n">
        <v>0.03345379782075839</v>
      </c>
      <c r="G406" t="n">
        <v>0.002491055773552262</v>
      </c>
      <c r="H406" t="n">
        <v>-0.002423179157519974</v>
      </c>
      <c r="J406" t="n">
        <v>0.01820242008976695</v>
      </c>
      <c r="K406" t="n">
        <v>0.002498009001138423</v>
      </c>
      <c r="L406" t="n">
        <v>-0.001333691410476966</v>
      </c>
      <c r="M406" t="n">
        <v>0.03877394313622312</v>
      </c>
      <c r="N406" t="n">
        <v>0.002586337906148856</v>
      </c>
      <c r="O406" t="n">
        <v>-0.0007641576422078404</v>
      </c>
      <c r="P406" t="n">
        <v>0.05850793202994359</v>
      </c>
      <c r="Q406" t="n">
        <v>0.0023755615910064</v>
      </c>
      <c r="R406" t="n">
        <v>-0.001375967077682577</v>
      </c>
    </row>
    <row r="407">
      <c r="F407" t="n">
        <v>0.03352101475240404</v>
      </c>
      <c r="G407" t="n">
        <v>0.002498816071912238</v>
      </c>
      <c r="H407" t="n">
        <v>-0.002421483271286956</v>
      </c>
      <c r="J407" t="n">
        <v>0.01811370809781705</v>
      </c>
      <c r="K407" t="n">
        <v>0.002505790960643527</v>
      </c>
      <c r="L407" t="n">
        <v>-0.001333558094662244</v>
      </c>
      <c r="M407" t="n">
        <v>0.03884747375481093</v>
      </c>
      <c r="N407" t="n">
        <v>0.002594395033582341</v>
      </c>
      <c r="O407" t="n">
        <v>-0.0007645396446284602</v>
      </c>
      <c r="P407" t="n">
        <v>0.05837283730300874</v>
      </c>
      <c r="Q407" t="n">
        <v>0.002382962094405174</v>
      </c>
      <c r="R407" t="n">
        <v>-0.001376104633123713</v>
      </c>
    </row>
    <row r="408">
      <c r="F408" t="n">
        <v>0.03355784258626077</v>
      </c>
      <c r="G408" t="n">
        <v>0.002506576370272214</v>
      </c>
      <c r="H408" t="n">
        <v>-0.002405597058334897</v>
      </c>
      <c r="J408" t="n">
        <v>0.01818172696829438</v>
      </c>
      <c r="K408" t="n">
        <v>0.002513572920148631</v>
      </c>
      <c r="L408" t="n">
        <v>-0.001334341323688603</v>
      </c>
      <c r="M408" t="n">
        <v>0.03888322357358046</v>
      </c>
      <c r="N408" t="n">
        <v>0.002602452161015827</v>
      </c>
      <c r="O408" t="n">
        <v>-0.000764858385916001</v>
      </c>
      <c r="P408" t="n">
        <v>0.05848446920640865</v>
      </c>
      <c r="Q408" t="n">
        <v>0.002390362597803947</v>
      </c>
      <c r="R408" t="n">
        <v>-0.001379178743827973</v>
      </c>
    </row>
    <row r="409">
      <c r="F409" t="n">
        <v>0.03359451261157823</v>
      </c>
      <c r="G409" t="n">
        <v>0.00251433666863219</v>
      </c>
      <c r="H409" t="n">
        <v>-0.002405116371541344</v>
      </c>
      <c r="J409" t="n">
        <v>0.01815432657488801</v>
      </c>
      <c r="K409" t="n">
        <v>0.002521354879653736</v>
      </c>
      <c r="L409" t="n">
        <v>-0.001334208009538969</v>
      </c>
      <c r="M409" t="n">
        <v>0.03888118247746675</v>
      </c>
      <c r="N409" t="n">
        <v>0.002610509288449313</v>
      </c>
      <c r="O409" t="n">
        <v>-0.0007651642069419569</v>
      </c>
      <c r="P409" t="n">
        <v>0.05838016451364603</v>
      </c>
      <c r="Q409" t="n">
        <v>0.002397763101202721</v>
      </c>
      <c r="R409" t="n">
        <v>-0.001379178743827973</v>
      </c>
    </row>
    <row r="410">
      <c r="F410" t="n">
        <v>0.03376001635570369</v>
      </c>
      <c r="G410" t="n">
        <v>0.002522096966992166</v>
      </c>
      <c r="H410" t="n">
        <v>-0.002402953280970357</v>
      </c>
      <c r="J410" t="n">
        <v>0.01817463129402434</v>
      </c>
      <c r="K410" t="n">
        <v>0.00252913683915884</v>
      </c>
      <c r="L410" t="n">
        <v>-0.001333008182192261</v>
      </c>
      <c r="M410" t="n">
        <v>0.03886023205924391</v>
      </c>
      <c r="N410" t="n">
        <v>0.002618566415882798</v>
      </c>
      <c r="O410" t="n">
        <v>-0.0007653171174549349</v>
      </c>
      <c r="P410" t="n">
        <v>0.05880026343337069</v>
      </c>
      <c r="Q410" t="n">
        <v>0.002405163604601495</v>
      </c>
      <c r="R410" t="n">
        <v>-0.001379178743827973</v>
      </c>
    </row>
    <row r="411">
      <c r="F411" t="n">
        <v>0.03375852011268965</v>
      </c>
      <c r="G411" t="n">
        <v>0.002529857265352142</v>
      </c>
      <c r="H411" t="n">
        <v>-0.002404635684747791</v>
      </c>
      <c r="J411" t="n">
        <v>0.01820856789575286</v>
      </c>
      <c r="K411" t="n">
        <v>0.002536918798663944</v>
      </c>
      <c r="L411" t="n">
        <v>-0.001333541438790798</v>
      </c>
      <c r="M411" t="n">
        <v>0.03883926065695356</v>
      </c>
      <c r="N411" t="n">
        <v>0.002626623543316284</v>
      </c>
      <c r="O411" t="n">
        <v>-0.0007650877516854679</v>
      </c>
      <c r="P411" t="n">
        <v>0.05881933068168255</v>
      </c>
      <c r="Q411" t="n">
        <v>0.002412564108000269</v>
      </c>
      <c r="R411" t="n">
        <v>-0.001378489774528428</v>
      </c>
    </row>
    <row r="412">
      <c r="F412" t="n">
        <v>0.03389363781422697</v>
      </c>
      <c r="G412" t="n">
        <v>0.002537617563712118</v>
      </c>
      <c r="H412" t="n">
        <v>-0.002385911401628724</v>
      </c>
      <c r="J412" t="n">
        <v>0.01814705055010811</v>
      </c>
      <c r="K412" t="n">
        <v>0.002544700758169048</v>
      </c>
      <c r="L412" t="n">
        <v>-0.001334324226826155</v>
      </c>
      <c r="M412" t="n">
        <v>0.03895053365983606</v>
      </c>
      <c r="N412" t="n">
        <v>0.002634680670749769</v>
      </c>
      <c r="O412" t="n">
        <v>-0.0007656334575629861</v>
      </c>
      <c r="P412" t="n">
        <v>0.05862240989045986</v>
      </c>
      <c r="Q412" t="n">
        <v>0.002419964611399043</v>
      </c>
      <c r="R412" t="n">
        <v>-0.001380452197899149</v>
      </c>
    </row>
    <row r="413">
      <c r="F413" t="n">
        <v>0.03399073882726988</v>
      </c>
      <c r="G413" t="n">
        <v>0.002545377862072094</v>
      </c>
      <c r="H413" t="n">
        <v>-0.0023830505965908</v>
      </c>
      <c r="J413" t="n">
        <v>0.01818097713166708</v>
      </c>
      <c r="K413" t="n">
        <v>0.002552482717674152</v>
      </c>
      <c r="L413" t="n">
        <v>-0.001332724477528332</v>
      </c>
      <c r="M413" t="n">
        <v>0.03909960268376786</v>
      </c>
      <c r="N413" t="n">
        <v>0.002642737798183255</v>
      </c>
      <c r="O413" t="n">
        <v>-0.0007657099673518903</v>
      </c>
      <c r="P413" t="n">
        <v>0.0584871551181072</v>
      </c>
      <c r="Q413" t="n">
        <v>0.002427365114797817</v>
      </c>
      <c r="R413" t="n">
        <v>-0.001380452197899149</v>
      </c>
    </row>
    <row r="414">
      <c r="F414" t="n">
        <v>0.03403447629951016</v>
      </c>
      <c r="G414" t="n">
        <v>0.00255313816043207</v>
      </c>
      <c r="H414" t="n">
        <v>-0.002383765797850281</v>
      </c>
      <c r="J414" t="n">
        <v>0.01819444503014971</v>
      </c>
      <c r="K414" t="n">
        <v>0.002560264677179256</v>
      </c>
      <c r="L414" t="n">
        <v>-0.001332724477528332</v>
      </c>
      <c r="M414" t="n">
        <v>0.03904079844693592</v>
      </c>
      <c r="N414" t="n">
        <v>0.00265079492561674</v>
      </c>
      <c r="O414" t="n">
        <v>-0.0007654804379851781</v>
      </c>
      <c r="P414" t="n">
        <v>0.05847529138031765</v>
      </c>
      <c r="Q414" t="n">
        <v>0.00243476561819659</v>
      </c>
      <c r="R414" t="n">
        <v>-0.001381694480648983</v>
      </c>
    </row>
    <row r="415">
      <c r="F415" t="n">
        <v>0.03407044336823392</v>
      </c>
      <c r="G415" t="n">
        <v>0.002560898458792046</v>
      </c>
      <c r="H415" t="n">
        <v>-0.002383527397430455</v>
      </c>
      <c r="J415" t="n">
        <v>0.01824882924223435</v>
      </c>
      <c r="K415" t="n">
        <v>0.00256804663668436</v>
      </c>
      <c r="L415" t="n">
        <v>-0.001333657664618729</v>
      </c>
      <c r="M415" t="n">
        <v>0.03901976673390697</v>
      </c>
      <c r="N415" t="n">
        <v>0.002658852053050226</v>
      </c>
      <c r="O415" t="n">
        <v>-0.0007653274184073699</v>
      </c>
      <c r="P415" t="n">
        <v>0.05846340675114636</v>
      </c>
      <c r="Q415" t="n">
        <v>0.002442166121595364</v>
      </c>
      <c r="R415" t="n">
        <v>-0.001382819400368867</v>
      </c>
    </row>
    <row r="416">
      <c r="F416" t="n">
        <v>0.03418257240067375</v>
      </c>
      <c r="G416" t="n">
        <v>0.002568658757152022</v>
      </c>
      <c r="H416" t="n">
        <v>-0.002365844033444929</v>
      </c>
      <c r="J416" t="n">
        <v>0.01821454703728534</v>
      </c>
      <c r="K416" t="n">
        <v>0.002575828596189465</v>
      </c>
      <c r="L416" t="n">
        <v>-0.001332573661838546</v>
      </c>
      <c r="M416" t="n">
        <v>0.03901761585682115</v>
      </c>
      <c r="N416" t="n">
        <v>0.002666909180483711</v>
      </c>
      <c r="O416" t="n">
        <v>-0.0007663298980075176</v>
      </c>
      <c r="P416" t="n">
        <v>0.05885268879041011</v>
      </c>
      <c r="Q416" t="n">
        <v>0.002449566624994138</v>
      </c>
      <c r="R416" t="n">
        <v>-0.001384063813387896</v>
      </c>
    </row>
    <row r="417">
      <c r="F417" t="n">
        <v>0.03420301221596041</v>
      </c>
      <c r="G417" t="n">
        <v>0.002576419055511998</v>
      </c>
      <c r="H417" t="n">
        <v>-0.002365844033444929</v>
      </c>
      <c r="J417" t="n">
        <v>0.01823482269370295</v>
      </c>
      <c r="K417" t="n">
        <v>0.002583610555694569</v>
      </c>
      <c r="L417" t="n">
        <v>-0.001333506836671766</v>
      </c>
      <c r="M417" t="n">
        <v>0.0390154474167517</v>
      </c>
      <c r="N417" t="n">
        <v>0.002674966307917196</v>
      </c>
      <c r="O417" t="n">
        <v>-0.0007663298980075176</v>
      </c>
      <c r="P417" t="n">
        <v>0.05887164952597385</v>
      </c>
      <c r="Q417" t="n">
        <v>0.002456967128392912</v>
      </c>
      <c r="R417" t="n">
        <v>-0.00138240459602919</v>
      </c>
    </row>
    <row r="418">
      <c r="F418" t="n">
        <v>0.03432267242853108</v>
      </c>
      <c r="G418" t="n">
        <v>0.002584179353871974</v>
      </c>
      <c r="H418" t="n">
        <v>-0.002363479608066711</v>
      </c>
      <c r="J418" t="n">
        <v>0.01825509534026198</v>
      </c>
      <c r="K418" t="n">
        <v>0.002591392515199673</v>
      </c>
      <c r="L418" t="n">
        <v>-0.001333773458052686</v>
      </c>
      <c r="M418" t="n">
        <v>0.03920231249673015</v>
      </c>
      <c r="N418" t="n">
        <v>0.002683023435350682</v>
      </c>
      <c r="O418" t="n">
        <v>-0.0007660236416790103</v>
      </c>
      <c r="P418" t="n">
        <v>0.05870540696998994</v>
      </c>
      <c r="Q418" t="n">
        <v>0.002464367631791686</v>
      </c>
      <c r="R418" t="n">
        <v>-0.001383510740934994</v>
      </c>
    </row>
    <row r="419">
      <c r="F419" t="n">
        <v>0.03442702407008148</v>
      </c>
      <c r="G419" t="n">
        <v>0.002591939652231949</v>
      </c>
      <c r="H419" t="n">
        <v>-0.002365844033444929</v>
      </c>
      <c r="J419" t="n">
        <v>0.01824807393426285</v>
      </c>
      <c r="K419" t="n">
        <v>0.002599174474704777</v>
      </c>
      <c r="L419" t="n">
        <v>-0.001334422056401754</v>
      </c>
      <c r="M419" t="n">
        <v>0.03899215111540466</v>
      </c>
      <c r="N419" t="n">
        <v>0.002691080562784168</v>
      </c>
      <c r="O419" t="n">
        <v>-0.0007656408212683762</v>
      </c>
      <c r="P419" t="n">
        <v>0.05869345593981168</v>
      </c>
      <c r="Q419" t="n">
        <v>0.002471768135190459</v>
      </c>
      <c r="R419" t="n">
        <v>-0.001382681132255641</v>
      </c>
    </row>
    <row r="420">
      <c r="F420" t="n">
        <v>0.03447005170004909</v>
      </c>
      <c r="G420" t="n">
        <v>0.002599699950591925</v>
      </c>
      <c r="H420" t="n">
        <v>-0.00234542099098344</v>
      </c>
      <c r="J420" t="n">
        <v>0.01826833791373104</v>
      </c>
      <c r="K420" t="n">
        <v>0.002606956434209881</v>
      </c>
      <c r="L420" t="n">
        <v>-0.00133348889412455</v>
      </c>
      <c r="M420" t="n">
        <v>0.03904665372667196</v>
      </c>
      <c r="N420" t="n">
        <v>0.002699137690217653</v>
      </c>
      <c r="O420" t="n">
        <v>-0.0007666410779716353</v>
      </c>
      <c r="P420" t="n">
        <v>0.05855801148136486</v>
      </c>
      <c r="Q420" t="n">
        <v>0.002479168638589233</v>
      </c>
      <c r="R420" t="n">
        <v>-0.001384762507220538</v>
      </c>
    </row>
    <row r="421">
      <c r="F421" t="n">
        <v>0.03448992384869085</v>
      </c>
      <c r="G421" t="n">
        <v>0.002607460248951901</v>
      </c>
      <c r="H421" t="n">
        <v>-0.002346124406256153</v>
      </c>
      <c r="J421" t="n">
        <v>0.01828177480126206</v>
      </c>
      <c r="K421" t="n">
        <v>0.002614738393714985</v>
      </c>
      <c r="L421" t="n">
        <v>-0.001332822349640833</v>
      </c>
      <c r="M421" t="n">
        <v>0.03921460951814737</v>
      </c>
      <c r="N421" t="n">
        <v>0.002707194817651139</v>
      </c>
      <c r="O421" t="n">
        <v>-0.0007664878416978053</v>
      </c>
      <c r="P421" t="n">
        <v>0.05857688128152699</v>
      </c>
      <c r="Q421" t="n">
        <v>0.002486569141988007</v>
      </c>
      <c r="R421" t="n">
        <v>-0.001386424554638686</v>
      </c>
    </row>
    <row r="422">
      <c r="F422" t="n">
        <v>0.03460939745916285</v>
      </c>
      <c r="G422" t="n">
        <v>0.002615220547311877</v>
      </c>
      <c r="H422" t="n">
        <v>-0.002346827821528866</v>
      </c>
      <c r="J422" t="n">
        <v>0.01827473312843676</v>
      </c>
      <c r="K422" t="n">
        <v>0.00262252035322009</v>
      </c>
      <c r="L422" t="n">
        <v>-0.00133388882081478</v>
      </c>
      <c r="M422" t="n">
        <v>0.03928801888955841</v>
      </c>
      <c r="N422" t="n">
        <v>0.002715251945084624</v>
      </c>
      <c r="O422" t="n">
        <v>-0.0007660281328763152</v>
      </c>
      <c r="P422" t="n">
        <v>0.05881183750997471</v>
      </c>
      <c r="Q422" t="n">
        <v>0.002493969645386781</v>
      </c>
      <c r="R422" t="n">
        <v>-0.001384485499317513</v>
      </c>
    </row>
    <row r="423">
      <c r="F423" t="n">
        <v>0.03462897949219539</v>
      </c>
      <c r="G423" t="n">
        <v>0.002622980845671853</v>
      </c>
      <c r="H423" t="n">
        <v>-0.002344483103953156</v>
      </c>
      <c r="J423" t="n">
        <v>0.01823355615166015</v>
      </c>
      <c r="K423" t="n">
        <v>0.002630302312725193</v>
      </c>
      <c r="L423" t="n">
        <v>-0.001332955658537576</v>
      </c>
      <c r="M423" t="n">
        <v>0.03928577028550592</v>
      </c>
      <c r="N423" t="n">
        <v>0.00272330907251811</v>
      </c>
      <c r="O423" t="n">
        <v>-0.0007666410779716353</v>
      </c>
      <c r="P423" t="n">
        <v>0.05895418168188366</v>
      </c>
      <c r="Q423" t="n">
        <v>0.002501370148785555</v>
      </c>
      <c r="R423" t="n">
        <v>-0.001385732034881124</v>
      </c>
    </row>
    <row r="424">
      <c r="F424" t="n">
        <v>0.03474835282704838</v>
      </c>
      <c r="G424" t="n">
        <v>0.002630741144031829</v>
      </c>
      <c r="H424" t="n">
        <v>-0.002327225759710291</v>
      </c>
      <c r="J424" t="n">
        <v>0.01828110311329434</v>
      </c>
      <c r="K424" t="n">
        <v>0.002638084272230298</v>
      </c>
      <c r="L424" t="n">
        <v>-0.001334270368748902</v>
      </c>
      <c r="M424" t="n">
        <v>0.0392835041769071</v>
      </c>
      <c r="N424" t="n">
        <v>0.002731366199951595</v>
      </c>
      <c r="O424" t="n">
        <v>-0.0007672562439410946</v>
      </c>
      <c r="P424" t="n">
        <v>0.05869513993585468</v>
      </c>
      <c r="Q424" t="n">
        <v>0.002508770652184329</v>
      </c>
      <c r="R424" t="n">
        <v>-0.001388360506335275</v>
      </c>
    </row>
    <row r="425">
      <c r="F425" t="n">
        <v>0.03486772275909097</v>
      </c>
      <c r="G425" t="n">
        <v>0.002638501442391805</v>
      </c>
      <c r="H425" t="n">
        <v>-0.00232443587867967</v>
      </c>
      <c r="J425" t="n">
        <v>0.01828086529344441</v>
      </c>
      <c r="K425" t="n">
        <v>0.002645866231735402</v>
      </c>
      <c r="L425" t="n">
        <v>-0.001333337219325259</v>
      </c>
      <c r="M425" t="n">
        <v>0.03930013734713891</v>
      </c>
      <c r="N425" t="n">
        <v>0.002739423327385081</v>
      </c>
      <c r="O425" t="n">
        <v>-0.0007667962122169369</v>
      </c>
      <c r="P425" t="n">
        <v>0.05905359871655746</v>
      </c>
      <c r="Q425" t="n">
        <v>0.002516171155583103</v>
      </c>
      <c r="R425" t="n">
        <v>-0.001387805550601754</v>
      </c>
    </row>
    <row r="426">
      <c r="F426" t="n">
        <v>0.03490232538736487</v>
      </c>
      <c r="G426" t="n">
        <v>0.002646261740751781</v>
      </c>
      <c r="H426" t="n">
        <v>-0.002326760779538521</v>
      </c>
      <c r="J426" t="n">
        <v>0.01830793003666671</v>
      </c>
      <c r="K426" t="n">
        <v>0.002653648191240505</v>
      </c>
      <c r="L426" t="n">
        <v>-0.001333603833446299</v>
      </c>
      <c r="M426" t="n">
        <v>0.03937351165526234</v>
      </c>
      <c r="N426" t="n">
        <v>0.002747480454818567</v>
      </c>
      <c r="O426" t="n">
        <v>-0.0007663361804927792</v>
      </c>
      <c r="P426" t="n">
        <v>0.05873273396282391</v>
      </c>
      <c r="Q426" t="n">
        <v>0.002523571658981876</v>
      </c>
      <c r="R426" t="n">
        <v>-0.001388221767401895</v>
      </c>
    </row>
    <row r="427">
      <c r="F427" t="n">
        <v>0.03498304099832474</v>
      </c>
      <c r="G427" t="n">
        <v>0.002654022039111757</v>
      </c>
      <c r="H427" t="n">
        <v>-0.002327225759710291</v>
      </c>
      <c r="J427" t="n">
        <v>0.01824622861144132</v>
      </c>
      <c r="K427" t="n">
        <v>0.00266143015074561</v>
      </c>
      <c r="L427" t="n">
        <v>-0.001332918514577735</v>
      </c>
      <c r="M427" t="n">
        <v>0.03923876075353155</v>
      </c>
      <c r="N427" t="n">
        <v>0.002755537582252052</v>
      </c>
      <c r="O427" t="n">
        <v>-0.0007672562439410946</v>
      </c>
      <c r="P427" t="n">
        <v>0.05868974284225686</v>
      </c>
      <c r="Q427" t="n">
        <v>0.00253097216238065</v>
      </c>
      <c r="R427" t="n">
        <v>-0.001386973117001474</v>
      </c>
    </row>
    <row r="428">
      <c r="F428" t="n">
        <v>0.03503279707281663</v>
      </c>
      <c r="G428" t="n">
        <v>0.002661782337471733</v>
      </c>
      <c r="H428" t="n">
        <v>-0.002307069791509454</v>
      </c>
      <c r="J428" t="n">
        <v>0.01832108229066777</v>
      </c>
      <c r="K428" t="n">
        <v>0.002669212110250714</v>
      </c>
      <c r="L428" t="n">
        <v>-0.001332785209395759</v>
      </c>
      <c r="M428" t="n">
        <v>0.03923642142472505</v>
      </c>
      <c r="N428" t="n">
        <v>0.002763594709685538</v>
      </c>
      <c r="O428" t="n">
        <v>-0.0007680225975258006</v>
      </c>
      <c r="P428" t="n">
        <v>0.05867761044646186</v>
      </c>
      <c r="Q428" t="n">
        <v>0.002538372665779424</v>
      </c>
      <c r="R428" t="n">
        <v>-0.001390008553126545</v>
      </c>
    </row>
    <row r="429">
      <c r="F429" t="n">
        <v>0.03514423710424872</v>
      </c>
      <c r="G429" t="n">
        <v>0.002669542635831708</v>
      </c>
      <c r="H429" t="n">
        <v>-0.002304534296684136</v>
      </c>
      <c r="J429" t="n">
        <v>0.01830716191994958</v>
      </c>
      <c r="K429" t="n">
        <v>0.002676994069755818</v>
      </c>
      <c r="L429" t="n">
        <v>-0.001333318430123663</v>
      </c>
      <c r="M429" t="n">
        <v>0.03929083487047849</v>
      </c>
      <c r="N429" t="n">
        <v>0.002771651837119023</v>
      </c>
      <c r="O429" t="n">
        <v>-0.0007675622443204904</v>
      </c>
      <c r="P429" t="n">
        <v>0.05891253795478218</v>
      </c>
      <c r="Q429" t="n">
        <v>0.002545773169178198</v>
      </c>
      <c r="R429" t="n">
        <v>-0.001390008553126545</v>
      </c>
    </row>
    <row r="430">
      <c r="F430" t="n">
        <v>0.03519377699782658</v>
      </c>
      <c r="G430" t="n">
        <v>0.002677302934191684</v>
      </c>
      <c r="H430" t="n">
        <v>-0.002306147793391156</v>
      </c>
      <c r="J430" t="n">
        <v>0.01827274196814295</v>
      </c>
      <c r="K430" t="n">
        <v>0.002684776029260922</v>
      </c>
      <c r="L430" t="n">
        <v>-0.001333051819759711</v>
      </c>
      <c r="M430" t="n">
        <v>0.03934524081327631</v>
      </c>
      <c r="N430" t="n">
        <v>0.002779708964552509</v>
      </c>
      <c r="O430" t="n">
        <v>-0.0007680225975258006</v>
      </c>
      <c r="P430" t="n">
        <v>0.05877683133575284</v>
      </c>
      <c r="Q430" t="n">
        <v>0.002553173672576971</v>
      </c>
      <c r="R430" t="n">
        <v>-0.001389869580065844</v>
      </c>
    </row>
    <row r="431">
      <c r="F431" t="n">
        <v>0.0352354368724878</v>
      </c>
      <c r="G431" t="n">
        <v>0.00268506323255166</v>
      </c>
      <c r="H431" t="n">
        <v>-0.002305686794332008</v>
      </c>
      <c r="J431" t="n">
        <v>0.01827246183754315</v>
      </c>
      <c r="K431" t="n">
        <v>0.002692557988766026</v>
      </c>
      <c r="L431" t="n">
        <v>-0.001332785209395759</v>
      </c>
      <c r="M431" t="n">
        <v>0.03936178582133035</v>
      </c>
      <c r="N431" t="n">
        <v>0.002787766091985994</v>
      </c>
      <c r="O431" t="n">
        <v>-0.0007673320677178354</v>
      </c>
      <c r="P431" t="n">
        <v>0.05919708781516536</v>
      </c>
      <c r="Q431" t="n">
        <v>0.002560574175975745</v>
      </c>
      <c r="R431" t="n">
        <v>-0.001389869580065844</v>
      </c>
    </row>
    <row r="432">
      <c r="F432" t="n">
        <v>0.03536993671497678</v>
      </c>
      <c r="G432" t="n">
        <v>0.002692823530911636</v>
      </c>
      <c r="H432" t="n">
        <v>-0.00228433544820306</v>
      </c>
      <c r="J432" t="n">
        <v>0.01829950004625192</v>
      </c>
      <c r="K432" t="n">
        <v>0.00270033994827113</v>
      </c>
      <c r="L432" t="n">
        <v>-0.001333565825995608</v>
      </c>
      <c r="M432" t="n">
        <v>0.03943510181716667</v>
      </c>
      <c r="N432" t="n">
        <v>0.00279582321941948</v>
      </c>
      <c r="O432" t="n">
        <v>-0.0007683262346369526</v>
      </c>
      <c r="P432" t="n">
        <v>0.05893778079595924</v>
      </c>
      <c r="Q432" t="n">
        <v>0.002567974679374519</v>
      </c>
      <c r="R432" t="n">
        <v>-0.001393316210467605</v>
      </c>
    </row>
    <row r="433">
      <c r="F433" t="n">
        <v>0.03535708104530851</v>
      </c>
      <c r="G433" t="n">
        <v>0.002700583829271612</v>
      </c>
      <c r="H433" t="n">
        <v>-0.002286848971252998</v>
      </c>
      <c r="J433" t="n">
        <v>0.01830604065599195</v>
      </c>
      <c r="K433" t="n">
        <v>0.002708121907776234</v>
      </c>
      <c r="L433" t="n">
        <v>-0.001333565825995608</v>
      </c>
      <c r="M433" t="n">
        <v>0.0393380434455057</v>
      </c>
      <c r="N433" t="n">
        <v>0.002803880346852966</v>
      </c>
      <c r="O433" t="n">
        <v>-0.0007674816669762146</v>
      </c>
      <c r="P433" t="n">
        <v>0.05908002644873778</v>
      </c>
      <c r="Q433" t="n">
        <v>0.002575375182773293</v>
      </c>
      <c r="R433" t="n">
        <v>-0.001393037797796915</v>
      </c>
    </row>
    <row r="434">
      <c r="F434" t="n">
        <v>0.03550701172291502</v>
      </c>
      <c r="G434" t="n">
        <v>0.002708344127631588</v>
      </c>
      <c r="H434" t="n">
        <v>-0.002285020954489407</v>
      </c>
      <c r="J434" t="n">
        <v>0.01835357139880285</v>
      </c>
      <c r="K434" t="n">
        <v>0.002715903867281339</v>
      </c>
      <c r="L434" t="n">
        <v>-0.001332499399905248</v>
      </c>
      <c r="M434" t="n">
        <v>0.0394870628570764</v>
      </c>
      <c r="N434" t="n">
        <v>0.002811937474286451</v>
      </c>
      <c r="O434" t="n">
        <v>-0.0007681726768804547</v>
      </c>
      <c r="P434" t="n">
        <v>0.0590369035708091</v>
      </c>
      <c r="Q434" t="n">
        <v>0.002582775686172067</v>
      </c>
      <c r="R434" t="n">
        <v>-0.001392202559784845</v>
      </c>
    </row>
    <row r="435">
      <c r="F435" t="n">
        <v>0.03558705078802435</v>
      </c>
      <c r="G435" t="n">
        <v>0.002716104425991564</v>
      </c>
      <c r="H435" t="n">
        <v>-0.002284563950298509</v>
      </c>
      <c r="J435" t="n">
        <v>0.01838743781561326</v>
      </c>
      <c r="K435" t="n">
        <v>0.002723685826786443</v>
      </c>
      <c r="L435" t="n">
        <v>-0.001334099039040788</v>
      </c>
      <c r="M435" t="n">
        <v>0.03950355804134337</v>
      </c>
      <c r="N435" t="n">
        <v>0.002819994601719936</v>
      </c>
      <c r="O435" t="n">
        <v>-0.0007687040286910134</v>
      </c>
      <c r="P435" t="n">
        <v>0.05896286002968909</v>
      </c>
      <c r="Q435" t="n">
        <v>0.002590176189570841</v>
      </c>
      <c r="R435" t="n">
        <v>-0.00139317700413226</v>
      </c>
    </row>
    <row r="436">
      <c r="F436" t="n">
        <v>0.03564367253729138</v>
      </c>
      <c r="G436" t="n">
        <v>0.00272386472435154</v>
      </c>
      <c r="H436" t="n">
        <v>-0.002264318403821997</v>
      </c>
      <c r="J436" t="n">
        <v>0.01831196096886978</v>
      </c>
      <c r="K436" t="n">
        <v>0.002731467786291547</v>
      </c>
      <c r="L436" t="n">
        <v>-0.001333946095716637</v>
      </c>
      <c r="M436" t="n">
        <v>0.03952003913382834</v>
      </c>
      <c r="N436" t="n">
        <v>0.002828051729153422</v>
      </c>
      <c r="O436" t="n">
        <v>-0.0007687040286910134</v>
      </c>
      <c r="P436" t="n">
        <v>0.05904327914768931</v>
      </c>
      <c r="Q436" t="n">
        <v>0.002597576692969615</v>
      </c>
      <c r="R436" t="n">
        <v>-0.001395503101923511</v>
      </c>
    </row>
    <row r="437">
      <c r="F437" t="n">
        <v>0.03569238262871412</v>
      </c>
      <c r="G437" t="n">
        <v>0.002731625022711516</v>
      </c>
      <c r="H437" t="n">
        <v>-0.002264544903612316</v>
      </c>
      <c r="J437" t="n">
        <v>0.01839365824434878</v>
      </c>
      <c r="K437" t="n">
        <v>0.002739249745796651</v>
      </c>
      <c r="L437" t="n">
        <v>-0.001332346480132687</v>
      </c>
      <c r="M437" t="n">
        <v>0.03934714006499412</v>
      </c>
      <c r="N437" t="n">
        <v>0.002836108856586908</v>
      </c>
      <c r="O437" t="n">
        <v>-0.0007680893727960081</v>
      </c>
      <c r="P437" t="n">
        <v>0.05896918876943036</v>
      </c>
      <c r="Q437" t="n">
        <v>0.002604977196368388</v>
      </c>
      <c r="R437" t="n">
        <v>-0.001395781979441882</v>
      </c>
    </row>
    <row r="438">
      <c r="F438" t="n">
        <v>0.03572536633598571</v>
      </c>
      <c r="G438" t="n">
        <v>0.002739385321071491</v>
      </c>
      <c r="H438" t="n">
        <v>-0.002264997903192954</v>
      </c>
      <c r="J438" t="n">
        <v>0.01839334145577316</v>
      </c>
      <c r="K438" t="n">
        <v>0.002747031705301755</v>
      </c>
      <c r="L438" t="n">
        <v>-0.001334345999612625</v>
      </c>
      <c r="M438" t="n">
        <v>0.0395340208205133</v>
      </c>
      <c r="N438" t="n">
        <v>0.002844165984020393</v>
      </c>
      <c r="O438" t="n">
        <v>-0.0007680125408091324</v>
      </c>
      <c r="P438" t="n">
        <v>0.05898777595277477</v>
      </c>
      <c r="Q438" t="n">
        <v>0.002612377699767162</v>
      </c>
      <c r="R438" t="n">
        <v>-0.001395363663164327</v>
      </c>
    </row>
    <row r="439">
      <c r="F439" t="n">
        <v>0.03584397865638961</v>
      </c>
      <c r="G439" t="n">
        <v>0.002747145619431467</v>
      </c>
      <c r="H439" t="n">
        <v>-0.002266583401725189</v>
      </c>
      <c r="J439" t="n">
        <v>0.01842036129914275</v>
      </c>
      <c r="K439" t="n">
        <v>0.002754813664806859</v>
      </c>
      <c r="L439" t="n">
        <v>-0.001332346480132687</v>
      </c>
      <c r="M439" t="n">
        <v>0.03947469846250254</v>
      </c>
      <c r="N439" t="n">
        <v>0.002852223111453878</v>
      </c>
      <c r="O439" t="n">
        <v>-0.0007679357088222567</v>
      </c>
      <c r="P439" t="n">
        <v>0.05888273136217187</v>
      </c>
      <c r="Q439" t="n">
        <v>0.002619778203165936</v>
      </c>
      <c r="R439" t="n">
        <v>-0.001394527030609217</v>
      </c>
    </row>
    <row r="440">
      <c r="F440" t="n">
        <v>0.03590012183951342</v>
      </c>
      <c r="G440" t="n">
        <v>0.002754905917791443</v>
      </c>
      <c r="H440" t="n">
        <v>-0.002246293177683047</v>
      </c>
      <c r="J440" t="n">
        <v>0.01842686984359813</v>
      </c>
      <c r="K440" t="n">
        <v>0.002762595624311964</v>
      </c>
      <c r="L440" t="n">
        <v>-0.001334192636284426</v>
      </c>
      <c r="M440" t="n">
        <v>0.03954793965887485</v>
      </c>
      <c r="N440" t="n">
        <v>0.002860280238887364</v>
      </c>
      <c r="O440" t="n">
        <v>-0.0007689254934236931</v>
      </c>
      <c r="P440" t="n">
        <v>0.05924123877060711</v>
      </c>
      <c r="Q440" t="n">
        <v>0.00262717870656471</v>
      </c>
      <c r="R440" t="n">
        <v>-0.00139754136292664</v>
      </c>
    </row>
    <row r="441">
      <c r="F441" t="n">
        <v>0.03592488016776441</v>
      </c>
      <c r="G441" t="n">
        <v>0.002762666216151419</v>
      </c>
      <c r="H441" t="n">
        <v>-0.002245170704578069</v>
      </c>
      <c r="J441" t="n">
        <v>0.01840602405585981</v>
      </c>
      <c r="K441" t="n">
        <v>0.002770377583817067</v>
      </c>
      <c r="L441" t="n">
        <v>-0.001332593044753263</v>
      </c>
      <c r="M441" t="n">
        <v>0.03941280172436606</v>
      </c>
      <c r="N441" t="n">
        <v>0.002868337366320849</v>
      </c>
      <c r="O441" t="n">
        <v>-0.0007689254934236931</v>
      </c>
      <c r="P441" t="n">
        <v>0.05910525116503784</v>
      </c>
      <c r="Q441" t="n">
        <v>0.002634579209963483</v>
      </c>
      <c r="R441" t="n">
        <v>-0.001396004989251626</v>
      </c>
    </row>
    <row r="442">
      <c r="F442" t="n">
        <v>0.03605113075422191</v>
      </c>
      <c r="G442" t="n">
        <v>0.002770426514511395</v>
      </c>
      <c r="H442" t="n">
        <v>-0.002244721715336077</v>
      </c>
      <c r="J442" t="n">
        <v>0.01842619447872028</v>
      </c>
      <c r="K442" t="n">
        <v>0.002778159543322172</v>
      </c>
      <c r="L442" t="n">
        <v>-0.001333526139813108</v>
      </c>
      <c r="M442" t="n">
        <v>0.03939129240868691</v>
      </c>
      <c r="N442" t="n">
        <v>0.002876394493754335</v>
      </c>
      <c r="O442" t="n">
        <v>-0.000768617953980268</v>
      </c>
      <c r="P442" t="n">
        <v>0.05927832104535213</v>
      </c>
      <c r="Q442" t="n">
        <v>0.002641979713362257</v>
      </c>
      <c r="R442" t="n">
        <v>-0.001396004989251626</v>
      </c>
    </row>
    <row r="443">
      <c r="F443" t="n">
        <v>0.03608343887583436</v>
      </c>
      <c r="G443" t="n">
        <v>0.002778186812871371</v>
      </c>
      <c r="H443" t="n">
        <v>-0.002245170704578069</v>
      </c>
      <c r="J443" t="n">
        <v>0.01841900798093282</v>
      </c>
      <c r="K443" t="n">
        <v>0.002785941502827276</v>
      </c>
      <c r="L443" t="n">
        <v>-0.001333259541224581</v>
      </c>
      <c r="M443" t="n">
        <v>0.03955922701280129</v>
      </c>
      <c r="N443" t="n">
        <v>0.002884451621187821</v>
      </c>
      <c r="O443" t="n">
        <v>-0.0007696174571713996</v>
      </c>
      <c r="P443" t="n">
        <v>0.05898772553517684</v>
      </c>
      <c r="Q443" t="n">
        <v>0.002649380216761031</v>
      </c>
      <c r="R443" t="n">
        <v>-0.001400269728938457</v>
      </c>
    </row>
    <row r="444">
      <c r="F444" t="n">
        <v>0.03620960269861535</v>
      </c>
      <c r="G444" t="n">
        <v>0.002785947111231347</v>
      </c>
      <c r="H444" t="n">
        <v>-0.002226665851639218</v>
      </c>
      <c r="J444" t="n">
        <v>0.01840497417446836</v>
      </c>
      <c r="K444" t="n">
        <v>0.00279372346233238</v>
      </c>
      <c r="L444" t="n">
        <v>-0.001332439293837089</v>
      </c>
      <c r="M444" t="n">
        <v>0.03938610823768693</v>
      </c>
      <c r="N444" t="n">
        <v>0.002892508748621306</v>
      </c>
      <c r="O444" t="n">
        <v>-0.000770067446993297</v>
      </c>
      <c r="P444" t="n">
        <v>0.05934624891173396</v>
      </c>
      <c r="Q444" t="n">
        <v>0.002656780720159805</v>
      </c>
      <c r="R444" t="n">
        <v>-0.001399150520442953</v>
      </c>
    </row>
    <row r="445">
      <c r="F445" t="n">
        <v>0.03629655110441557</v>
      </c>
      <c r="G445" t="n">
        <v>0.002793707409591323</v>
      </c>
      <c r="H445" t="n">
        <v>-0.002225108431479199</v>
      </c>
      <c r="J445" t="n">
        <v>0.01846616844801648</v>
      </c>
      <c r="K445" t="n">
        <v>0.002801505421837484</v>
      </c>
      <c r="L445" t="n">
        <v>-0.001332572591085372</v>
      </c>
      <c r="M445" t="n">
        <v>0.03955403770023116</v>
      </c>
      <c r="N445" t="n">
        <v>0.002900565876054792</v>
      </c>
      <c r="O445" t="n">
        <v>-0.0007692211344828639</v>
      </c>
      <c r="P445" t="n">
        <v>0.05930290328376486</v>
      </c>
      <c r="Q445" t="n">
        <v>0.002664181223558579</v>
      </c>
      <c r="R445" t="n">
        <v>-0.0013985909161952</v>
      </c>
    </row>
    <row r="446">
      <c r="F446" t="n">
        <v>0.03633632678774873</v>
      </c>
      <c r="G446" t="n">
        <v>0.002801467707951298</v>
      </c>
      <c r="H446" t="n">
        <v>-0.002224440965696334</v>
      </c>
      <c r="J446" t="n">
        <v>0.01837687816631815</v>
      </c>
      <c r="K446" t="n">
        <v>0.002809287381342588</v>
      </c>
      <c r="L446" t="n">
        <v>-0.001333905563568202</v>
      </c>
      <c r="M446" t="n">
        <v>0.03958931982326511</v>
      </c>
      <c r="N446" t="n">
        <v>0.002908623003488277</v>
      </c>
      <c r="O446" t="n">
        <v>-0.0007693750094847608</v>
      </c>
      <c r="P446" t="n">
        <v>0.05904311670338108</v>
      </c>
      <c r="Q446" t="n">
        <v>0.002671581726957353</v>
      </c>
      <c r="R446" t="n">
        <v>-0.001399989926814581</v>
      </c>
    </row>
    <row r="447">
      <c r="F447" t="n">
        <v>0.03640737126392622</v>
      </c>
      <c r="G447" t="n">
        <v>0.002809228006311274</v>
      </c>
      <c r="H447" t="n">
        <v>-0.002226665851639218</v>
      </c>
      <c r="J447" t="n">
        <v>0.01839018026197034</v>
      </c>
      <c r="K447" t="n">
        <v>0.002817069340847692</v>
      </c>
      <c r="L447" t="n">
        <v>-0.001333218199379943</v>
      </c>
      <c r="M447" t="n">
        <v>0.03956773225589522</v>
      </c>
      <c r="N447" t="n">
        <v>0.002916680130921763</v>
      </c>
      <c r="O447" t="n">
        <v>-0.0007701443844942455</v>
      </c>
      <c r="P447" t="n">
        <v>0.0590306283025977</v>
      </c>
      <c r="Q447" t="n">
        <v>0.002678982230356127</v>
      </c>
      <c r="R447" t="n">
        <v>-0.001398311114071324</v>
      </c>
    </row>
    <row r="448">
      <c r="F448" t="n">
        <v>0.03647831292172231</v>
      </c>
      <c r="G448" t="n">
        <v>0.00281698830467125</v>
      </c>
      <c r="H448" t="n">
        <v>-0.002205278137513629</v>
      </c>
      <c r="J448" t="n">
        <v>0.01842400322869324</v>
      </c>
      <c r="K448" t="n">
        <v>0.002824851300352796</v>
      </c>
      <c r="L448" t="n">
        <v>-0.00133361808486266</v>
      </c>
      <c r="M448" t="n">
        <v>0.03962194261988214</v>
      </c>
      <c r="N448" t="n">
        <v>0.002924737258355248</v>
      </c>
      <c r="O448" t="n">
        <v>-0.0007703610185468121</v>
      </c>
      <c r="P448" t="n">
        <v>0.0590799601607781</v>
      </c>
      <c r="Q448" t="n">
        <v>0.0026863827337549</v>
      </c>
      <c r="R448" t="n">
        <v>-0.001401449576886757</v>
      </c>
    </row>
    <row r="449">
      <c r="F449" t="n">
        <v>0.03658063593265486</v>
      </c>
      <c r="G449" t="n">
        <v>0.002824748603031226</v>
      </c>
      <c r="H449" t="n">
        <v>-0.002205939588664653</v>
      </c>
      <c r="J449" t="n">
        <v>0.01845098342940106</v>
      </c>
      <c r="K449" t="n">
        <v>0.002832633259857901</v>
      </c>
      <c r="L449" t="n">
        <v>-0.001332418428414508</v>
      </c>
      <c r="M449" t="n">
        <v>0.03975197047142148</v>
      </c>
      <c r="N449" t="n">
        <v>0.002932794385788734</v>
      </c>
      <c r="O449" t="n">
        <v>-0.0007703610185468121</v>
      </c>
      <c r="P449" t="n">
        <v>0.05931481215282253</v>
      </c>
      <c r="Q449" t="n">
        <v>0.002693783237153674</v>
      </c>
      <c r="R449" t="n">
        <v>-0.001401029184052974</v>
      </c>
    </row>
    <row r="450">
      <c r="F450" t="n">
        <v>0.03660412928996336</v>
      </c>
      <c r="G450" t="n">
        <v>0.002832508901391202</v>
      </c>
      <c r="H450" t="n">
        <v>-0.002207042007249692</v>
      </c>
      <c r="J450" t="n">
        <v>0.01843006088976418</v>
      </c>
      <c r="K450" t="n">
        <v>0.002840415219363005</v>
      </c>
      <c r="L450" t="n">
        <v>-0.001332551723575414</v>
      </c>
      <c r="M450" t="n">
        <v>0.03955972010940065</v>
      </c>
      <c r="N450" t="n">
        <v>0.002940851513222219</v>
      </c>
      <c r="O450" t="n">
        <v>-0.0007699760690072624</v>
      </c>
      <c r="P450" t="n">
        <v>0.0594569009904431</v>
      </c>
      <c r="Q450" t="n">
        <v>0.002701183740552448</v>
      </c>
      <c r="R450" t="n">
        <v>-0.001401029184052974</v>
      </c>
    </row>
    <row r="451">
      <c r="F451" t="n">
        <v>0.03669051595732378</v>
      </c>
      <c r="G451" t="n">
        <v>0.002840269199751178</v>
      </c>
      <c r="H451" t="n">
        <v>-0.002206160072381661</v>
      </c>
      <c r="J451" t="n">
        <v>0.01847756413470718</v>
      </c>
      <c r="K451" t="n">
        <v>0.002848197178868108</v>
      </c>
      <c r="L451" t="n">
        <v>-0.001333484789701754</v>
      </c>
      <c r="M451" t="n">
        <v>0.03972765037260695</v>
      </c>
      <c r="N451" t="n">
        <v>0.002948908640655705</v>
      </c>
      <c r="O451" t="n">
        <v>-0.0007695911194677128</v>
      </c>
      <c r="P451" t="n">
        <v>0.05919695131131447</v>
      </c>
      <c r="Q451" t="n">
        <v>0.002708584243951222</v>
      </c>
      <c r="R451" t="n">
        <v>-0.001402710755388104</v>
      </c>
    </row>
    <row r="452">
      <c r="F452" t="n">
        <v>0.03671368719408259</v>
      </c>
      <c r="G452" t="n">
        <v>0.002848029498111154</v>
      </c>
      <c r="H452" t="n">
        <v>-0.002186567815612043</v>
      </c>
      <c r="J452" t="n">
        <v>0.01840871654856296</v>
      </c>
      <c r="K452" t="n">
        <v>0.002855979138373213</v>
      </c>
      <c r="L452" t="n">
        <v>-0.001333863374395632</v>
      </c>
      <c r="M452" t="n">
        <v>0.0395353314251253</v>
      </c>
      <c r="N452" t="n">
        <v>0.002956965768089191</v>
      </c>
      <c r="O452" t="n">
        <v>-0.0007710371616435436</v>
      </c>
      <c r="P452" t="n">
        <v>0.05933901213290244</v>
      </c>
      <c r="Q452" t="n">
        <v>0.002715984747349996</v>
      </c>
      <c r="R452" t="n">
        <v>-0.001404582359208404</v>
      </c>
    </row>
    <row r="453">
      <c r="F453" t="n">
        <v>0.03688675709624645</v>
      </c>
      <c r="G453" t="n">
        <v>0.00285578979647113</v>
      </c>
      <c r="H453" t="n">
        <v>-0.002185038441640292</v>
      </c>
      <c r="J453" t="n">
        <v>0.01849043786628039</v>
      </c>
      <c r="K453" t="n">
        <v>0.002863761097878317</v>
      </c>
      <c r="L453" t="n">
        <v>-0.001332530444072463</v>
      </c>
      <c r="M453" t="n">
        <v>0.03976014309692646</v>
      </c>
      <c r="N453" t="n">
        <v>0.002965022895522676</v>
      </c>
      <c r="O453" t="n">
        <v>-0.0007711912458085403</v>
      </c>
      <c r="P453" t="n">
        <v>0.05938828223383807</v>
      </c>
      <c r="Q453" t="n">
        <v>0.002723385250748769</v>
      </c>
      <c r="R453" t="n">
        <v>-0.00140359983932088</v>
      </c>
    </row>
    <row r="454">
      <c r="F454" t="n">
        <v>0.03687014983272675</v>
      </c>
      <c r="G454" t="n">
        <v>0.002863550094831106</v>
      </c>
      <c r="H454" t="n">
        <v>-0.002185912369624149</v>
      </c>
      <c r="J454" t="n">
        <v>0.01848317523677458</v>
      </c>
      <c r="K454" t="n">
        <v>0.002871543057383421</v>
      </c>
      <c r="L454" t="n">
        <v>-0.001332263858007829</v>
      </c>
      <c r="M454" t="n">
        <v>0.03973843979109309</v>
      </c>
      <c r="N454" t="n">
        <v>0.002973080022956162</v>
      </c>
      <c r="O454" t="n">
        <v>-0.0007701896987360617</v>
      </c>
      <c r="P454" t="n">
        <v>0.05946847064069677</v>
      </c>
      <c r="Q454" t="n">
        <v>0.002730785754147544</v>
      </c>
      <c r="R454" t="n">
        <v>-0.00140359983932088</v>
      </c>
    </row>
    <row r="455">
      <c r="F455" t="n">
        <v>0.03698781026727718</v>
      </c>
      <c r="G455" t="n">
        <v>0.002871310393191082</v>
      </c>
      <c r="H455" t="n">
        <v>-0.002185475405632221</v>
      </c>
      <c r="J455" t="n">
        <v>0.01848275070696066</v>
      </c>
      <c r="K455" t="n">
        <v>0.002879325016888525</v>
      </c>
      <c r="L455" t="n">
        <v>-0.001332663737104779</v>
      </c>
      <c r="M455" t="n">
        <v>0.03965981810635905</v>
      </c>
      <c r="N455" t="n">
        <v>0.002981137150389647</v>
      </c>
      <c r="O455" t="n">
        <v>-0.0007701126566535634</v>
      </c>
      <c r="P455" t="n">
        <v>0.05948678321364276</v>
      </c>
      <c r="Q455" t="n">
        <v>0.002738186257546317</v>
      </c>
      <c r="R455" t="n">
        <v>-0.001403178759369083</v>
      </c>
    </row>
    <row r="456">
      <c r="F456" t="n">
        <v>0.03707376620047374</v>
      </c>
      <c r="G456" t="n">
        <v>0.002879070691551058</v>
      </c>
      <c r="H456" t="n">
        <v>-0.002163771952492359</v>
      </c>
      <c r="J456" t="n">
        <v>0.01847547248207319</v>
      </c>
      <c r="K456" t="n">
        <v>0.00288710697639363</v>
      </c>
      <c r="L456" t="n">
        <v>-0.001333708372189905</v>
      </c>
      <c r="M456" t="n">
        <v>0.03986568029838064</v>
      </c>
      <c r="N456" t="n">
        <v>0.002989194277823132</v>
      </c>
      <c r="O456" t="n">
        <v>-0.0007717111949690333</v>
      </c>
      <c r="P456" t="n">
        <v>0.0594432089799265</v>
      </c>
      <c r="Q456" t="n">
        <v>0.002745586760945091</v>
      </c>
      <c r="R456" t="n">
        <v>-0.00140658475914163</v>
      </c>
    </row>
    <row r="457">
      <c r="F457" t="n">
        <v>0.0371754976609268</v>
      </c>
      <c r="G457" t="n">
        <v>0.002886830989911033</v>
      </c>
      <c r="H457" t="n">
        <v>-0.0021648543796822</v>
      </c>
      <c r="J457" t="n">
        <v>0.01845449114095739</v>
      </c>
      <c r="K457" t="n">
        <v>0.002894888935898733</v>
      </c>
      <c r="L457" t="n">
        <v>-0.001333575081327204</v>
      </c>
      <c r="M457" t="n">
        <v>0.03980599185834519</v>
      </c>
      <c r="N457" t="n">
        <v>0.002997251405256618</v>
      </c>
      <c r="O457" t="n">
        <v>-0.0007710944427652619</v>
      </c>
      <c r="P457" t="n">
        <v>0.059275863252085</v>
      </c>
      <c r="Q457" t="n">
        <v>0.002752987264343865</v>
      </c>
      <c r="R457" t="n">
        <v>-0.001406444170959807</v>
      </c>
    </row>
    <row r="458">
      <c r="F458" t="n">
        <v>0.03714229169786143</v>
      </c>
      <c r="G458" t="n">
        <v>0.002894591288271009</v>
      </c>
      <c r="H458" t="n">
        <v>-0.002165936806872041</v>
      </c>
      <c r="J458" t="n">
        <v>0.01849513242815552</v>
      </c>
      <c r="K458" t="n">
        <v>0.002902670895403838</v>
      </c>
      <c r="L458" t="n">
        <v>-0.001333575081327204</v>
      </c>
      <c r="M458" t="n">
        <v>0.03965142238800312</v>
      </c>
      <c r="N458" t="n">
        <v>0.003005308532690104</v>
      </c>
      <c r="O458" t="n">
        <v>-0.0007716341009435619</v>
      </c>
      <c r="P458" t="n">
        <v>0.05963443669250357</v>
      </c>
      <c r="Q458" t="n">
        <v>0.002760387767742639</v>
      </c>
      <c r="R458" t="n">
        <v>-0.001405600641868868</v>
      </c>
    </row>
    <row r="459">
      <c r="F459" t="n">
        <v>0.03724379994432302</v>
      </c>
      <c r="G459" t="n">
        <v>0.002902351586630985</v>
      </c>
      <c r="H459" t="n">
        <v>-0.002165503835996105</v>
      </c>
      <c r="J459" t="n">
        <v>0.01846728674216275</v>
      </c>
      <c r="K459" t="n">
        <v>0.002910452854908942</v>
      </c>
      <c r="L459" t="n">
        <v>-0.001334086120310809</v>
      </c>
      <c r="M459" t="n">
        <v>0.03974345175731422</v>
      </c>
      <c r="N459" t="n">
        <v>0.003013365660123589</v>
      </c>
      <c r="O459" t="n">
        <v>-0.000770554784586962</v>
      </c>
      <c r="P459" t="n">
        <v>0.0596526878887006</v>
      </c>
      <c r="Q459" t="n">
        <v>0.002767788271141412</v>
      </c>
      <c r="R459" t="n">
        <v>-0.001406865935505277</v>
      </c>
    </row>
    <row r="460">
      <c r="F460" t="n">
        <v>0.03728166808559681</v>
      </c>
      <c r="G460" t="n">
        <v>0.002910111884990961</v>
      </c>
      <c r="H460" t="n">
        <v>-0.00214388801804723</v>
      </c>
      <c r="J460" t="n">
        <v>0.01845997739524334</v>
      </c>
      <c r="K460" t="n">
        <v>0.002918234814414046</v>
      </c>
      <c r="L460" t="n">
        <v>-0.001333153099745101</v>
      </c>
      <c r="M460" t="n">
        <v>0.03964573951737263</v>
      </c>
      <c r="N460" t="n">
        <v>0.003021422787557074</v>
      </c>
      <c r="O460" t="n">
        <v>-0.0007718431045565187</v>
      </c>
      <c r="P460" t="n">
        <v>0.05973280706796036</v>
      </c>
      <c r="Q460" t="n">
        <v>0.002775188774540186</v>
      </c>
      <c r="R460" t="n">
        <v>-0.001407732954771997</v>
      </c>
    </row>
    <row r="461">
      <c r="F461" t="n">
        <v>0.03736710324858485</v>
      </c>
      <c r="G461" t="n">
        <v>0.002917872183350937</v>
      </c>
      <c r="H461" t="n">
        <v>-0.002145174994346208</v>
      </c>
      <c r="J461" t="n">
        <v>0.01851431051218076</v>
      </c>
      <c r="K461" t="n">
        <v>0.00292601677391915</v>
      </c>
      <c r="L461" t="n">
        <v>-0.001332220079179392</v>
      </c>
      <c r="M461" t="n">
        <v>0.03994648316073446</v>
      </c>
      <c r="N461" t="n">
        <v>0.00302947991499056</v>
      </c>
      <c r="O461" t="n">
        <v>-0.0007719973960316925</v>
      </c>
      <c r="P461" t="n">
        <v>0.05959630773329855</v>
      </c>
      <c r="Q461" t="n">
        <v>0.00278258927793896</v>
      </c>
      <c r="R461" t="n">
        <v>-0.001407873770312136</v>
      </c>
    </row>
    <row r="462">
      <c r="F462" t="n">
        <v>0.03742060727547901</v>
      </c>
      <c r="G462" t="n">
        <v>0.002925632481710913</v>
      </c>
      <c r="H462" t="n">
        <v>-0.002146247474595356</v>
      </c>
      <c r="J462" t="n">
        <v>0.01856179633545688</v>
      </c>
      <c r="K462" t="n">
        <v>0.002933798733424254</v>
      </c>
      <c r="L462" t="n">
        <v>-0.001332220079179392</v>
      </c>
      <c r="M462" t="n">
        <v>0.03988669285005306</v>
      </c>
      <c r="N462" t="n">
        <v>0.003037537042424046</v>
      </c>
      <c r="O462" t="n">
        <v>-0.0007713030843934109</v>
      </c>
      <c r="P462" t="n">
        <v>0.05936693560159217</v>
      </c>
      <c r="Q462" t="n">
        <v>0.002789989781337734</v>
      </c>
      <c r="R462" t="n">
        <v>-0.001408859479093111</v>
      </c>
    </row>
    <row r="463">
      <c r="F463" t="n">
        <v>0.03757757297062479</v>
      </c>
      <c r="G463" t="n">
        <v>0.002933392780070888</v>
      </c>
      <c r="H463" t="n">
        <v>-0.002147105458794674</v>
      </c>
      <c r="J463" t="n">
        <v>0.01850651423217503</v>
      </c>
      <c r="K463" t="n">
        <v>0.002941580692929358</v>
      </c>
      <c r="L463" t="n">
        <v>-0.001333419677049589</v>
      </c>
      <c r="M463" t="n">
        <v>0.03971300241700329</v>
      </c>
      <c r="N463" t="n">
        <v>0.003045594169857531</v>
      </c>
      <c r="O463" t="n">
        <v>-0.0007721516875068662</v>
      </c>
      <c r="P463" t="n">
        <v>0.0595707868580902</v>
      </c>
      <c r="Q463" t="n">
        <v>0.002797390284736508</v>
      </c>
      <c r="R463" t="n">
        <v>-0.001408859479093111</v>
      </c>
    </row>
    <row r="464">
      <c r="F464" t="n">
        <v>0.03758303364063639</v>
      </c>
      <c r="G464" t="n">
        <v>0.002941153078430864</v>
      </c>
      <c r="H464" t="n">
        <v>-0.002124308320236572</v>
      </c>
      <c r="J464" t="n">
        <v>0.01853343881764005</v>
      </c>
      <c r="K464" t="n">
        <v>0.002949362652434462</v>
      </c>
      <c r="L464" t="n">
        <v>-0.001332997297700919</v>
      </c>
      <c r="M464" t="n">
        <v>0.03980499293633549</v>
      </c>
      <c r="N464" t="n">
        <v>0.003053651297291017</v>
      </c>
      <c r="O464" t="n">
        <v>-0.0007725125765605148</v>
      </c>
      <c r="P464" t="n">
        <v>0.05946514716363793</v>
      </c>
      <c r="Q464" t="n">
        <v>0.002804790788135282</v>
      </c>
      <c r="R464" t="n">
        <v>-0.00141042060751593</v>
      </c>
    </row>
    <row r="465">
      <c r="F465" t="n">
        <v>0.0376840688099782</v>
      </c>
      <c r="G465" t="n">
        <v>0.00294891337679084</v>
      </c>
      <c r="H465" t="n">
        <v>-0.002124945867751649</v>
      </c>
      <c r="J465" t="n">
        <v>0.01851924604175476</v>
      </c>
      <c r="K465" t="n">
        <v>0.002957144611939567</v>
      </c>
      <c r="L465" t="n">
        <v>-0.001334063588909959</v>
      </c>
      <c r="M465" t="n">
        <v>0.03976410769990138</v>
      </c>
      <c r="N465" t="n">
        <v>0.003061708424724502</v>
      </c>
      <c r="O465" t="n">
        <v>-0.0007722809849017078</v>
      </c>
      <c r="P465" t="n">
        <v>0.05942137916772422</v>
      </c>
      <c r="Q465" t="n">
        <v>0.002812191291534056</v>
      </c>
      <c r="R465" t="n">
        <v>-0.001410561649576681</v>
      </c>
    </row>
    <row r="466">
      <c r="F466" t="n">
        <v>0.03768117810082081</v>
      </c>
      <c r="G466" t="n">
        <v>0.002956673675150816</v>
      </c>
      <c r="H466" t="n">
        <v>-0.002124520836074931</v>
      </c>
      <c r="J466" t="n">
        <v>0.01857357638869789</v>
      </c>
      <c r="K466" t="n">
        <v>0.00296492657144467</v>
      </c>
      <c r="L466" t="n">
        <v>-0.001333930302508829</v>
      </c>
      <c r="M466" t="n">
        <v>0.03989405236100732</v>
      </c>
      <c r="N466" t="n">
        <v>0.003069765552157988</v>
      </c>
      <c r="O466" t="n">
        <v>-0.0007725125765605148</v>
      </c>
      <c r="P466" t="n">
        <v>0.05943949377162572</v>
      </c>
      <c r="Q466" t="n">
        <v>0.002819591794932829</v>
      </c>
      <c r="R466" t="n">
        <v>-0.001410279565455178</v>
      </c>
    </row>
    <row r="467">
      <c r="F467" t="n">
        <v>0.03782999075509334</v>
      </c>
      <c r="G467" t="n">
        <v>0.002964433973510792</v>
      </c>
      <c r="H467" t="n">
        <v>-0.002124095804398213</v>
      </c>
      <c r="J467" t="n">
        <v>0.01855937130530762</v>
      </c>
      <c r="K467" t="n">
        <v>0.002972708530949775</v>
      </c>
      <c r="L467" t="n">
        <v>-0.001334196875311089</v>
      </c>
      <c r="M467" t="n">
        <v>0.03987211990051917</v>
      </c>
      <c r="N467" t="n">
        <v>0.003077822679591473</v>
      </c>
      <c r="O467" t="n">
        <v>-0.0007725125765605148</v>
      </c>
      <c r="P467" t="n">
        <v>0.05964332203942679</v>
      </c>
      <c r="Q467" t="n">
        <v>0.002826992298331603</v>
      </c>
      <c r="R467" t="n">
        <v>-0.001410702691637433</v>
      </c>
    </row>
    <row r="468">
      <c r="F468" t="n">
        <v>0.037882783687717</v>
      </c>
      <c r="G468" t="n">
        <v>0.002972194271870768</v>
      </c>
      <c r="H468" t="n">
        <v>-0.002105047010045504</v>
      </c>
      <c r="J468" t="n">
        <v>0.01857257496091363</v>
      </c>
      <c r="K468" t="n">
        <v>0.002980490490454879</v>
      </c>
      <c r="L468" t="n">
        <v>-0.001333907368317208</v>
      </c>
      <c r="M468" t="n">
        <v>0.03994510175413912</v>
      </c>
      <c r="N468" t="n">
        <v>0.003085879807024959</v>
      </c>
      <c r="O468" t="n">
        <v>-0.0007732572074781615</v>
      </c>
      <c r="P468" t="n">
        <v>0.05956854372111736</v>
      </c>
      <c r="Q468" t="n">
        <v>0.002834392801730377</v>
      </c>
      <c r="R468" t="n">
        <v>-0.001412536187572876</v>
      </c>
    </row>
    <row r="469">
      <c r="F469" t="n">
        <v>0.03790339346839318</v>
      </c>
      <c r="G469" t="n">
        <v>0.002979954570230744</v>
      </c>
      <c r="H469" t="n">
        <v>-0.002104415369614404</v>
      </c>
      <c r="J469" t="n">
        <v>0.01857891922419076</v>
      </c>
      <c r="K469" t="n">
        <v>0.002988272449959983</v>
      </c>
      <c r="L469" t="n">
        <v>-0.001333774084207665</v>
      </c>
      <c r="M469" t="n">
        <v>0.03994212530201846</v>
      </c>
      <c r="N469" t="n">
        <v>0.003093936934458444</v>
      </c>
      <c r="O469" t="n">
        <v>-0.0007724847227554061</v>
      </c>
      <c r="P469" t="n">
        <v>0.05983428323440776</v>
      </c>
      <c r="Q469" t="n">
        <v>0.002841793305129151</v>
      </c>
      <c r="R469" t="n">
        <v>-0.001412394919827344</v>
      </c>
    </row>
    <row r="470">
      <c r="F470" t="n">
        <v>0.03807613816959186</v>
      </c>
      <c r="G470" t="n">
        <v>0.00298771486859072</v>
      </c>
      <c r="H470" t="n">
        <v>-0.00210652083771807</v>
      </c>
      <c r="J470" t="n">
        <v>0.01852355592770109</v>
      </c>
      <c r="K470" t="n">
        <v>0.002996054409465087</v>
      </c>
      <c r="L470" t="n">
        <v>-0.001333240947769488</v>
      </c>
      <c r="M470" t="n">
        <v>0.03997711203959151</v>
      </c>
      <c r="N470" t="n">
        <v>0.00310199406189193</v>
      </c>
      <c r="O470" t="n">
        <v>-0.0007731799590058859</v>
      </c>
      <c r="P470" t="n">
        <v>0.05985235131212663</v>
      </c>
      <c r="Q470" t="n">
        <v>0.002849193808527925</v>
      </c>
      <c r="R470" t="n">
        <v>-0.00141366632953713</v>
      </c>
    </row>
    <row r="471">
      <c r="F471" t="n">
        <v>0.03813660671866378</v>
      </c>
      <c r="G471" t="n">
        <v>0.002995475166950696</v>
      </c>
      <c r="H471" t="n">
        <v>-0.002107363024959537</v>
      </c>
      <c r="J471" t="n">
        <v>0.01852988347947683</v>
      </c>
      <c r="K471" t="n">
        <v>0.003003836368970191</v>
      </c>
      <c r="L471" t="n">
        <v>-0.001332841095440856</v>
      </c>
      <c r="M471" t="n">
        <v>0.03993612128719159</v>
      </c>
      <c r="N471" t="n">
        <v>0.003110051189325416</v>
      </c>
      <c r="O471" t="n">
        <v>-0.0007734587606200376</v>
      </c>
      <c r="P471" t="n">
        <v>0.05968462917577777</v>
      </c>
      <c r="Q471" t="n">
        <v>0.002856594311926699</v>
      </c>
      <c r="R471" t="n">
        <v>-0.001412959990809471</v>
      </c>
    </row>
    <row r="472">
      <c r="F472" t="n">
        <v>0.03820497772702261</v>
      </c>
      <c r="G472" t="n">
        <v>0.003003235465310672</v>
      </c>
      <c r="H472" t="n">
        <v>-0.002084866771764898</v>
      </c>
      <c r="J472" t="n">
        <v>0.01853620553370952</v>
      </c>
      <c r="K472" t="n">
        <v>0.003011618328475295</v>
      </c>
      <c r="L472" t="n">
        <v>-0.001332951058491114</v>
      </c>
      <c r="M472" t="n">
        <v>0.04006604691266702</v>
      </c>
      <c r="N472" t="n">
        <v>0.003118108316758901</v>
      </c>
      <c r="O472" t="n">
        <v>-0.0007728403646491242</v>
      </c>
      <c r="P472" t="n">
        <v>0.05988843770301183</v>
      </c>
      <c r="Q472" t="n">
        <v>0.002863994815325472</v>
      </c>
      <c r="R472" t="n">
        <v>-0.00141421850053344</v>
      </c>
    </row>
    <row r="473">
      <c r="F473" t="n">
        <v>0.03823304368311718</v>
      </c>
      <c r="G473" t="n">
        <v>0.003010995763670648</v>
      </c>
      <c r="H473" t="n">
        <v>-0.002086326908573537</v>
      </c>
      <c r="J473" t="n">
        <v>0.01854937977440278</v>
      </c>
      <c r="K473" t="n">
        <v>0.003019400287980399</v>
      </c>
      <c r="L473" t="n">
        <v>-0.001333217622046457</v>
      </c>
      <c r="M473" t="n">
        <v>0.03987306448687697</v>
      </c>
      <c r="N473" t="n">
        <v>0.003126165444192387</v>
      </c>
      <c r="O473" t="n">
        <v>-0.0007732268621309451</v>
      </c>
      <c r="P473" t="n">
        <v>0.05987549016188881</v>
      </c>
      <c r="Q473" t="n">
        <v>0.002871395318724246</v>
      </c>
      <c r="R473" t="n">
        <v>-0.001415491933900604</v>
      </c>
    </row>
    <row r="474">
      <c r="F474" t="n">
        <v>0.03833332811228492</v>
      </c>
      <c r="G474" t="n">
        <v>0.003018756062030624</v>
      </c>
      <c r="H474" t="n">
        <v>-0.002087369863436851</v>
      </c>
      <c r="J474" t="n">
        <v>0.0185831247237227</v>
      </c>
      <c r="K474" t="n">
        <v>0.003027182247485504</v>
      </c>
      <c r="L474" t="n">
        <v>-0.001333217622046457</v>
      </c>
      <c r="M474" t="n">
        <v>0.03986999816346035</v>
      </c>
      <c r="N474" t="n">
        <v>0.003134222571625872</v>
      </c>
      <c r="O474" t="n">
        <v>-0.0007726084661600316</v>
      </c>
      <c r="P474" t="n">
        <v>0.05976961944499815</v>
      </c>
      <c r="Q474" t="n">
        <v>0.00287879582212302</v>
      </c>
      <c r="R474" t="n">
        <v>-0.001416199396882361</v>
      </c>
    </row>
    <row r="475">
      <c r="F475" t="n">
        <v>0.03834498376520371</v>
      </c>
      <c r="G475" t="n">
        <v>0.0030265163603906</v>
      </c>
      <c r="H475" t="n">
        <v>-0.002086744090518863</v>
      </c>
      <c r="J475" t="n">
        <v>0.01863744606083592</v>
      </c>
      <c r="K475" t="n">
        <v>0.003034964206990608</v>
      </c>
      <c r="L475" t="n">
        <v>-0.001333750749157142</v>
      </c>
      <c r="M475" t="n">
        <v>0.04009489194401974</v>
      </c>
      <c r="N475" t="n">
        <v>0.003142279699059358</v>
      </c>
      <c r="O475" t="n">
        <v>-0.0007729176641454884</v>
      </c>
      <c r="P475" t="n">
        <v>0.05966371779903618</v>
      </c>
      <c r="Q475" t="n">
        <v>0.002886196325521794</v>
      </c>
      <c r="R475" t="n">
        <v>-0.001416199396882361</v>
      </c>
    </row>
    <row r="476">
      <c r="F476" t="n">
        <v>0.03841283560737636</v>
      </c>
      <c r="G476" t="n">
        <v>0.003034276658750576</v>
      </c>
      <c r="H476" t="n">
        <v>-0.002066709970911136</v>
      </c>
      <c r="J476" t="n">
        <v>0.01858201755529608</v>
      </c>
      <c r="K476" t="n">
        <v>0.003042746166495712</v>
      </c>
      <c r="L476" t="n">
        <v>-0.001333193895184271</v>
      </c>
      <c r="M476" t="n">
        <v>0.03990181395004375</v>
      </c>
      <c r="N476" t="n">
        <v>0.003150336826492843</v>
      </c>
      <c r="O476" t="n">
        <v>-0.0007738896777227131</v>
      </c>
      <c r="P476" t="n">
        <v>0.05996041168719396</v>
      </c>
      <c r="Q476" t="n">
        <v>0.002893596828920568</v>
      </c>
      <c r="R476" t="n">
        <v>-0.001416882717591482</v>
      </c>
    </row>
    <row r="477">
      <c r="F477" t="n">
        <v>0.03852896053219922</v>
      </c>
      <c r="G477" t="n">
        <v>0.003042036957110552</v>
      </c>
      <c r="H477" t="n">
        <v>-0.002067329921907309</v>
      </c>
      <c r="J477" t="n">
        <v>0.01861575486923307</v>
      </c>
      <c r="K477" t="n">
        <v>0.003050528126000816</v>
      </c>
      <c r="L477" t="n">
        <v>-0.001332127659938697</v>
      </c>
      <c r="M477" t="n">
        <v>0.04003170879439852</v>
      </c>
      <c r="N477" t="n">
        <v>0.003158393953926329</v>
      </c>
      <c r="O477" t="n">
        <v>-0.0007736576268448351</v>
      </c>
      <c r="P477" t="n">
        <v>0.05966863324201371</v>
      </c>
      <c r="Q477" t="n">
        <v>0.002900997332319342</v>
      </c>
      <c r="R477" t="n">
        <v>-0.001418583316972468</v>
      </c>
    </row>
    <row r="478">
      <c r="F478" t="n">
        <v>0.03856433030816112</v>
      </c>
      <c r="G478" t="n">
        <v>0.003049797255470527</v>
      </c>
      <c r="H478" t="n">
        <v>-0.00206629667024702</v>
      </c>
      <c r="J478" t="n">
        <v>0.01867007423354844</v>
      </c>
      <c r="K478" t="n">
        <v>0.00305831008550592</v>
      </c>
      <c r="L478" t="n">
        <v>-0.001332260939344394</v>
      </c>
      <c r="M478" t="n">
        <v>0.03997158033470713</v>
      </c>
      <c r="N478" t="n">
        <v>0.003166451081359814</v>
      </c>
      <c r="O478" t="n">
        <v>-0.0007737349771374611</v>
      </c>
      <c r="P478" t="n">
        <v>0.05993434972929207</v>
      </c>
      <c r="Q478" t="n">
        <v>0.002908397835718115</v>
      </c>
      <c r="R478" t="n">
        <v>-0.001418441600357386</v>
      </c>
    </row>
    <row r="479">
      <c r="F479" t="n">
        <v>0.03857529186327636</v>
      </c>
      <c r="G479" t="n">
        <v>0.003057557553830503</v>
      </c>
      <c r="H479" t="n">
        <v>-0.002065883369582904</v>
      </c>
      <c r="J479" t="n">
        <v>0.01865578230514106</v>
      </c>
      <c r="K479" t="n">
        <v>0.003066092045011024</v>
      </c>
      <c r="L479" t="n">
        <v>-0.001333436323020722</v>
      </c>
      <c r="M479" t="n">
        <v>0.04010146986351201</v>
      </c>
      <c r="N479" t="n">
        <v>0.0031745082087933</v>
      </c>
      <c r="O479" t="n">
        <v>-0.0007731161747964535</v>
      </c>
      <c r="P479" t="n">
        <v>0.06004519516118034</v>
      </c>
      <c r="Q479" t="n">
        <v>0.002915798339116889</v>
      </c>
      <c r="R479" t="n">
        <v>-0.001417307867436729</v>
      </c>
    </row>
    <row r="480">
      <c r="F480" t="n">
        <v>0.03872349071292933</v>
      </c>
      <c r="G480" t="n">
        <v>0.003065317852190479</v>
      </c>
      <c r="H480" t="n">
        <v>-0.002047268953621984</v>
      </c>
      <c r="J480" t="n">
        <v>0.01863461903687524</v>
      </c>
      <c r="K480" t="n">
        <v>0.003073874004516128</v>
      </c>
      <c r="L480" t="n">
        <v>-0.001332636661057892</v>
      </c>
      <c r="M480" t="n">
        <v>0.03998428625214531</v>
      </c>
      <c r="N480" t="n">
        <v>0.003182565336226785</v>
      </c>
      <c r="O480" t="n">
        <v>-0.0007746278250800917</v>
      </c>
      <c r="P480" t="n">
        <v>0.05972233681067873</v>
      </c>
      <c r="Q480" t="n">
        <v>0.002923198842515663</v>
      </c>
      <c r="R480" t="n">
        <v>-0.001419965795167485</v>
      </c>
    </row>
    <row r="481">
      <c r="F481" t="n">
        <v>0.03873413986667144</v>
      </c>
      <c r="G481" t="n">
        <v>0.003073078150550455</v>
      </c>
      <c r="H481" t="n">
        <v>-0.002048906768784881</v>
      </c>
      <c r="J481" t="n">
        <v>0.01867520972458617</v>
      </c>
      <c r="K481" t="n">
        <v>0.003081655964021232</v>
      </c>
      <c r="L481" t="n">
        <v>-0.001332903215045502</v>
      </c>
      <c r="M481" t="n">
        <v>0.040228211388109</v>
      </c>
      <c r="N481" t="n">
        <v>0.00319062246366027</v>
      </c>
      <c r="O481" t="n">
        <v>-0.0007744730233564546</v>
      </c>
      <c r="P481" t="n">
        <v>0.05967824459129906</v>
      </c>
      <c r="Q481" t="n">
        <v>0.002930599345914437</v>
      </c>
      <c r="R481" t="n">
        <v>-0.001419256096149509</v>
      </c>
    </row>
    <row r="482">
      <c r="F482" t="n">
        <v>0.03884176024432673</v>
      </c>
      <c r="G482" t="n">
        <v>0.003080838448910431</v>
      </c>
      <c r="H482" t="n">
        <v>-0.002047883134308071</v>
      </c>
      <c r="J482" t="n">
        <v>0.01860598770510831</v>
      </c>
      <c r="K482" t="n">
        <v>0.003089437923526337</v>
      </c>
      <c r="L482" t="n">
        <v>-0.001333836154002138</v>
      </c>
      <c r="M482" t="n">
        <v>0.04007296761031942</v>
      </c>
      <c r="N482" t="n">
        <v>0.003198679591093757</v>
      </c>
      <c r="O482" t="n">
        <v>-0.0007736216138764506</v>
      </c>
      <c r="P482" t="n">
        <v>0.0599439487781403</v>
      </c>
      <c r="Q482" t="n">
        <v>0.002937999849313211</v>
      </c>
      <c r="R482" t="n">
        <v>-0.0014195399757567</v>
      </c>
    </row>
    <row r="483">
      <c r="F483" t="n">
        <v>0.03894932725635256</v>
      </c>
      <c r="G483" t="n">
        <v>0.003088598747270407</v>
      </c>
      <c r="H483" t="n">
        <v>-0.002049316222575606</v>
      </c>
      <c r="J483" t="n">
        <v>0.01867402584319904</v>
      </c>
      <c r="K483" t="n">
        <v>0.003097219883031441</v>
      </c>
      <c r="L483" t="n">
        <v>-0.001333569600014528</v>
      </c>
      <c r="M483" t="n">
        <v>0.0400507570673998</v>
      </c>
      <c r="N483" t="n">
        <v>0.003206736718527242</v>
      </c>
      <c r="O483" t="n">
        <v>-0.0007738538164619062</v>
      </c>
      <c r="P483" t="n">
        <v>0.05986884340172577</v>
      </c>
      <c r="Q483" t="n">
        <v>0.002945400352711985</v>
      </c>
      <c r="R483" t="n">
        <v>-0.001422474610607494</v>
      </c>
    </row>
    <row r="484">
      <c r="F484" t="n">
        <v>0.03902439160008954</v>
      </c>
      <c r="G484" t="n">
        <v>0.003096359045630383</v>
      </c>
      <c r="H484" t="n">
        <v>-0.002028023871190689</v>
      </c>
      <c r="J484" t="n">
        <v>0.01870774680292746</v>
      </c>
      <c r="K484" t="n">
        <v>0.003105001842536545</v>
      </c>
      <c r="L484" t="n">
        <v>-0.001332079049105714</v>
      </c>
      <c r="M484" t="n">
        <v>0.04010457590470001</v>
      </c>
      <c r="N484" t="n">
        <v>0.003214793845960727</v>
      </c>
      <c r="O484" t="n">
        <v>-0.0007744345957919783</v>
      </c>
      <c r="P484" t="n">
        <v>0.0599176531409788</v>
      </c>
      <c r="Q484" t="n">
        <v>0.002952800856110758</v>
      </c>
      <c r="R484" t="n">
        <v>-0.001422048124116206</v>
      </c>
    </row>
    <row r="485">
      <c r="F485" t="n">
        <v>0.03906687246588503</v>
      </c>
      <c r="G485" t="n">
        <v>0.003104119343990358</v>
      </c>
      <c r="H485" t="n">
        <v>-0.002028226693860075</v>
      </c>
      <c r="J485" t="n">
        <v>0.01865221941599492</v>
      </c>
      <c r="K485" t="n">
        <v>0.003112783802041649</v>
      </c>
      <c r="L485" t="n">
        <v>-0.001333278519985349</v>
      </c>
      <c r="M485" t="n">
        <v>0.04008233158102731</v>
      </c>
      <c r="N485" t="n">
        <v>0.003222850973394213</v>
      </c>
      <c r="O485" t="n">
        <v>-0.0007741247909731797</v>
      </c>
      <c r="P485" t="n">
        <v>0.06015237408472507</v>
      </c>
      <c r="Q485" t="n">
        <v>0.002960201359509532</v>
      </c>
      <c r="R485" t="n">
        <v>-0.001422474610607494</v>
      </c>
    </row>
    <row r="486">
      <c r="F486" t="n">
        <v>0.03906043834242071</v>
      </c>
      <c r="G486" t="n">
        <v>0.003111879642350334</v>
      </c>
      <c r="H486" t="n">
        <v>-0.002030052097884549</v>
      </c>
      <c r="J486" t="n">
        <v>0.01862413870506389</v>
      </c>
      <c r="K486" t="n">
        <v>0.003120565761546753</v>
      </c>
      <c r="L486" t="n">
        <v>-0.001332878696358804</v>
      </c>
      <c r="M486" t="n">
        <v>0.04009809825646676</v>
      </c>
      <c r="N486" t="n">
        <v>0.003230908100827698</v>
      </c>
      <c r="O486" t="n">
        <v>-0.0007743571445872787</v>
      </c>
      <c r="P486" t="n">
        <v>0.06001523395903224</v>
      </c>
      <c r="Q486" t="n">
        <v>0.002967601862908306</v>
      </c>
      <c r="R486" t="n">
        <v>-0.001422048124116206</v>
      </c>
    </row>
    <row r="487">
      <c r="F487" t="n">
        <v>0.03915947992489364</v>
      </c>
      <c r="G487" t="n">
        <v>0.00311963994071031</v>
      </c>
      <c r="H487" t="n">
        <v>-0.002030052097884549</v>
      </c>
      <c r="J487" t="n">
        <v>0.01867157747720821</v>
      </c>
      <c r="K487" t="n">
        <v>0.003128347721051857</v>
      </c>
      <c r="L487" t="n">
        <v>-0.001332345598190078</v>
      </c>
      <c r="M487" t="n">
        <v>0.04030402212298381</v>
      </c>
      <c r="N487" t="n">
        <v>0.003238965228261184</v>
      </c>
      <c r="O487" t="n">
        <v>-0.0007746669494060773</v>
      </c>
      <c r="P487" t="n">
        <v>0.06003301414152407</v>
      </c>
      <c r="Q487" t="n">
        <v>0.00297500236630708</v>
      </c>
      <c r="R487" t="n">
        <v>-0.001423043259262543</v>
      </c>
    </row>
    <row r="488">
      <c r="F488" t="n">
        <v>0.03923403538213389</v>
      </c>
      <c r="G488" t="n">
        <v>0.003127400239070286</v>
      </c>
      <c r="H488" t="n">
        <v>-0.00200859285075274</v>
      </c>
      <c r="J488" t="n">
        <v>0.01867781571503475</v>
      </c>
      <c r="K488" t="n">
        <v>0.003136129680556961</v>
      </c>
      <c r="L488" t="n">
        <v>-0.001332054149856531</v>
      </c>
      <c r="M488" t="n">
        <v>0.04030075846205841</v>
      </c>
      <c r="N488" t="n">
        <v>0.003247022355694669</v>
      </c>
      <c r="O488" t="n">
        <v>-0.0007749357189479057</v>
      </c>
      <c r="P488" t="n">
        <v>0.05986482181322694</v>
      </c>
      <c r="Q488" t="n">
        <v>0.002982402869705854</v>
      </c>
      <c r="R488" t="n">
        <v>-0.001424406509342259</v>
      </c>
    </row>
    <row r="489">
      <c r="F489" t="n">
        <v>0.03925960815879988</v>
      </c>
      <c r="G489" t="n">
        <v>0.003135160537430262</v>
      </c>
      <c r="H489" t="n">
        <v>-0.00200919566973556</v>
      </c>
      <c r="J489" t="n">
        <v>0.01868404850226252</v>
      </c>
      <c r="K489" t="n">
        <v>0.003143911640062066</v>
      </c>
      <c r="L489" t="n">
        <v>-0.001332587238060575</v>
      </c>
      <c r="M489" t="n">
        <v>0.04014531604281099</v>
      </c>
      <c r="N489" t="n">
        <v>0.003255079483128155</v>
      </c>
      <c r="O489" t="n">
        <v>-0.0007757107321681756</v>
      </c>
      <c r="P489" t="n">
        <v>0.06016150860058472</v>
      </c>
      <c r="Q489" t="n">
        <v>0.002989803373104628</v>
      </c>
      <c r="R489" t="n">
        <v>-0.001423267439762617</v>
      </c>
    </row>
    <row r="490">
      <c r="F490" t="n">
        <v>0.03937466319812316</v>
      </c>
      <c r="G490" t="n">
        <v>0.003142920835790238</v>
      </c>
      <c r="H490" t="n">
        <v>-0.002009597549057439</v>
      </c>
      <c r="J490" t="n">
        <v>0.01866280247884661</v>
      </c>
      <c r="K490" t="n">
        <v>0.003151693599567169</v>
      </c>
      <c r="L490" t="n">
        <v>-0.001333653414468665</v>
      </c>
      <c r="M490" t="n">
        <v>0.04027515877136345</v>
      </c>
      <c r="N490" t="n">
        <v>0.003263136610561641</v>
      </c>
      <c r="O490" t="n">
        <v>-0.0007749357189479057</v>
      </c>
      <c r="P490" t="n">
        <v>0.06005525994018562</v>
      </c>
      <c r="Q490" t="n">
        <v>0.002997203876503401</v>
      </c>
      <c r="R490" t="n">
        <v>-0.00142497604413208</v>
      </c>
    </row>
    <row r="491">
      <c r="F491" t="n">
        <v>0.03948151445223057</v>
      </c>
      <c r="G491" t="n">
        <v>0.003150681134150214</v>
      </c>
      <c r="H491" t="n">
        <v>-0.002010401307701197</v>
      </c>
      <c r="J491" t="n">
        <v>0.01866902188523434</v>
      </c>
      <c r="K491" t="n">
        <v>0.003159475559072273</v>
      </c>
      <c r="L491" t="n">
        <v>-0.001332853782162598</v>
      </c>
      <c r="M491" t="n">
        <v>0.04032891314199308</v>
      </c>
      <c r="N491" t="n">
        <v>0.003271193737995126</v>
      </c>
      <c r="O491" t="n">
        <v>-0.0007748582176258787</v>
      </c>
      <c r="P491" t="n">
        <v>0.06019696469330466</v>
      </c>
      <c r="Q491" t="n">
        <v>0.003004604379902175</v>
      </c>
      <c r="R491" t="n">
        <v>-0.00142497604413208</v>
      </c>
    </row>
    <row r="492">
      <c r="F492" t="n">
        <v>0.03943316733531069</v>
      </c>
      <c r="G492" t="n">
        <v>0.00315844143251019</v>
      </c>
      <c r="H492" t="n">
        <v>-0.001990201528703902</v>
      </c>
      <c r="J492" t="n">
        <v>0.01866836626760586</v>
      </c>
      <c r="K492" t="n">
        <v>0.003167257518577378</v>
      </c>
      <c r="L492" t="n">
        <v>-0.001332295396224783</v>
      </c>
      <c r="M492" t="n">
        <v>0.04043973494996339</v>
      </c>
      <c r="N492" t="n">
        <v>0.003279250865428612</v>
      </c>
      <c r="O492" t="n">
        <v>-0.0007755121455822525</v>
      </c>
      <c r="P492" t="n">
        <v>0.06018366837676048</v>
      </c>
      <c r="Q492" t="n">
        <v>0.003012004883300949</v>
      </c>
      <c r="R492" t="n">
        <v>-0.001425901461044467</v>
      </c>
    </row>
    <row r="493">
      <c r="F493" t="n">
        <v>0.03955611840900314</v>
      </c>
      <c r="G493" t="n">
        <v>0.003166201730870166</v>
      </c>
      <c r="H493" t="n">
        <v>-0.001991595087841736</v>
      </c>
      <c r="J493" t="n">
        <v>0.01873640602629624</v>
      </c>
      <c r="K493" t="n">
        <v>0.003175039478082482</v>
      </c>
      <c r="L493" t="n">
        <v>-0.001333761360950048</v>
      </c>
      <c r="M493" t="n">
        <v>0.04026516101237279</v>
      </c>
      <c r="N493" t="n">
        <v>0.003287307992862097</v>
      </c>
      <c r="O493" t="n">
        <v>-0.0007751243895094614</v>
      </c>
      <c r="P493" t="n">
        <v>0.06029435827818991</v>
      </c>
      <c r="Q493" t="n">
        <v>0.003019405386699723</v>
      </c>
      <c r="R493" t="n">
        <v>-0.001426899691890282</v>
      </c>
    </row>
    <row r="494">
      <c r="F494" t="n">
        <v>0.03958907346588612</v>
      </c>
      <c r="G494" t="n">
        <v>0.003173962029230142</v>
      </c>
      <c r="H494" t="n">
        <v>-0.001990997848211235</v>
      </c>
      <c r="J494" t="n">
        <v>0.0187357432608509</v>
      </c>
      <c r="K494" t="n">
        <v>0.003182821437587586</v>
      </c>
      <c r="L494" t="n">
        <v>-0.001334027899991005</v>
      </c>
      <c r="M494" t="n">
        <v>0.04043304755293753</v>
      </c>
      <c r="N494" t="n">
        <v>0.003295365120295583</v>
      </c>
      <c r="O494" t="n">
        <v>-0.0007762101065132764</v>
      </c>
      <c r="P494" t="n">
        <v>0.06028102919956618</v>
      </c>
      <c r="Q494" t="n">
        <v>0.003026805890098497</v>
      </c>
      <c r="R494" t="n">
        <v>-0.001426899691890282</v>
      </c>
    </row>
    <row r="495">
      <c r="F495" t="n">
        <v>0.03973643858227391</v>
      </c>
      <c r="G495" t="n">
        <v>0.003181722327590117</v>
      </c>
      <c r="H495" t="n">
        <v>-0.001991794167718569</v>
      </c>
      <c r="J495" t="n">
        <v>0.01874194526641026</v>
      </c>
      <c r="K495" t="n">
        <v>0.00319060339709269</v>
      </c>
      <c r="L495" t="n">
        <v>-0.001333228282868134</v>
      </c>
      <c r="M495" t="n">
        <v>0.04033453041259882</v>
      </c>
      <c r="N495" t="n">
        <v>0.003303422247729068</v>
      </c>
      <c r="O495" t="n">
        <v>-0.0007761325552987183</v>
      </c>
      <c r="P495" t="n">
        <v>0.05992662451376685</v>
      </c>
      <c r="Q495" t="n">
        <v>0.003034206393497271</v>
      </c>
      <c r="R495" t="n">
        <v>-0.001427184900703372</v>
      </c>
    </row>
    <row r="496">
      <c r="F496" t="n">
        <v>0.03973636125477507</v>
      </c>
      <c r="G496" t="n">
        <v>0.003189482625950093</v>
      </c>
      <c r="H496" t="n">
        <v>-0.001971861502805298</v>
      </c>
      <c r="J496" t="n">
        <v>0.01869316531756775</v>
      </c>
      <c r="K496" t="n">
        <v>0.003198385356597794</v>
      </c>
      <c r="L496" t="n">
        <v>-0.00133266950769015</v>
      </c>
      <c r="M496" t="n">
        <v>0.04044532416474531</v>
      </c>
      <c r="N496" t="n">
        <v>0.003311479375162554</v>
      </c>
      <c r="O496" t="n">
        <v>-0.0007757760278614294</v>
      </c>
      <c r="P496" t="n">
        <v>0.06016129088163041</v>
      </c>
      <c r="Q496" t="n">
        <v>0.003041606896896044</v>
      </c>
      <c r="R496" t="n">
        <v>-0.001429528347672119</v>
      </c>
    </row>
    <row r="497">
      <c r="F497" t="n">
        <v>0.03981803187091823</v>
      </c>
      <c r="G497" t="n">
        <v>0.003197242924310069</v>
      </c>
      <c r="H497" t="n">
        <v>-0.001972255993453053</v>
      </c>
      <c r="J497" t="n">
        <v>0.01870622419629506</v>
      </c>
      <c r="K497" t="n">
        <v>0.003206167316102898</v>
      </c>
      <c r="L497" t="n">
        <v>-0.001333469109394764</v>
      </c>
      <c r="M497" t="n">
        <v>0.04044192325488213</v>
      </c>
      <c r="N497" t="n">
        <v>0.00331953650259604</v>
      </c>
      <c r="O497" t="n">
        <v>-0.0007764744358088888</v>
      </c>
      <c r="P497" t="n">
        <v>0.06024092263297992</v>
      </c>
      <c r="Q497" t="n">
        <v>0.003049007400294818</v>
      </c>
      <c r="R497" t="n">
        <v>-0.001429099874793409</v>
      </c>
    </row>
    <row r="498">
      <c r="F498" t="n">
        <v>0.03992421413325686</v>
      </c>
      <c r="G498" t="n">
        <v>0.003205003222670045</v>
      </c>
      <c r="H498" t="n">
        <v>-0.00197166425748142</v>
      </c>
      <c r="J498" t="n">
        <v>0.01877426531078098</v>
      </c>
      <c r="K498" t="n">
        <v>0.003213949275608002</v>
      </c>
      <c r="L498" t="n">
        <v>-0.001333069308542457</v>
      </c>
      <c r="M498" t="n">
        <v>0.04045753991029724</v>
      </c>
      <c r="N498" t="n">
        <v>0.003327593630029525</v>
      </c>
      <c r="O498" t="n">
        <v>-0.0007757760278614294</v>
      </c>
      <c r="P498" t="n">
        <v>0.06041357613150405</v>
      </c>
      <c r="Q498" t="n">
        <v>0.003056407903693592</v>
      </c>
      <c r="R498" t="n">
        <v>-0.001427671631864373</v>
      </c>
    </row>
    <row r="499">
      <c r="F499" t="n">
        <v>0.03989074582330501</v>
      </c>
      <c r="G499" t="n">
        <v>0.003212763521030021</v>
      </c>
      <c r="H499" t="n">
        <v>-0.001973242220072442</v>
      </c>
      <c r="J499" t="n">
        <v>0.01871170764016784</v>
      </c>
      <c r="K499" t="n">
        <v>0.003221731235113107</v>
      </c>
      <c r="L499" t="n">
        <v>-0.001333868910247071</v>
      </c>
      <c r="M499" t="n">
        <v>0.0403208557854981</v>
      </c>
      <c r="N499" t="n">
        <v>0.00333565075746301</v>
      </c>
      <c r="O499" t="n">
        <v>-0.000776784839341093</v>
      </c>
      <c r="P499" t="n">
        <v>0.06040015825132256</v>
      </c>
      <c r="Q499" t="n">
        <v>0.003063808407092366</v>
      </c>
      <c r="R499" t="n">
        <v>-0.001428671401914698</v>
      </c>
    </row>
    <row r="500">
      <c r="F500" t="n">
        <v>0.04005421267377601</v>
      </c>
      <c r="G500" t="n">
        <v>0.003220523819389997</v>
      </c>
      <c r="H500" t="n">
        <v>-0.001953793774800584</v>
      </c>
      <c r="J500" t="n">
        <v>0.01875912480510926</v>
      </c>
      <c r="K500" t="n">
        <v>0.003229513194618211</v>
      </c>
      <c r="L500" t="n">
        <v>-0.001333443006725411</v>
      </c>
      <c r="M500" t="n">
        <v>0.04039354505998383</v>
      </c>
      <c r="N500" t="n">
        <v>0.003343707884896496</v>
      </c>
      <c r="O500" t="n">
        <v>-0.000777202135586237</v>
      </c>
      <c r="P500" t="n">
        <v>0.06004556806384304</v>
      </c>
      <c r="Q500" t="n">
        <v>0.00307120891049114</v>
      </c>
      <c r="R500" t="n">
        <v>-0.001431005757456322</v>
      </c>
    </row>
    <row r="501">
      <c r="F501" t="n">
        <v>0.04003677817543093</v>
      </c>
      <c r="G501" t="n">
        <v>0.003228284117749973</v>
      </c>
      <c r="H501" t="n">
        <v>-0.00195418465081835</v>
      </c>
      <c r="J501" t="n">
        <v>0.01871716695247749</v>
      </c>
      <c r="K501" t="n">
        <v>0.003237295154123315</v>
      </c>
      <c r="L501" t="n">
        <v>-0.001332776685015075</v>
      </c>
      <c r="M501" t="n">
        <v>0.04044719105392172</v>
      </c>
      <c r="N501" t="n">
        <v>0.003351765012329981</v>
      </c>
      <c r="O501" t="n">
        <v>-0.000776347981975342</v>
      </c>
      <c r="P501" t="n">
        <v>0.06000107561067441</v>
      </c>
      <c r="Q501" t="n">
        <v>0.003078609413889914</v>
      </c>
      <c r="R501" t="n">
        <v>-0.00143086271409792</v>
      </c>
    </row>
    <row r="502">
      <c r="F502" t="n">
        <v>0.04015900179188595</v>
      </c>
      <c r="G502" t="n">
        <v>0.003236044416109949</v>
      </c>
      <c r="H502" t="n">
        <v>-0.00195418465081835</v>
      </c>
      <c r="J502" t="n">
        <v>0.01874395276521897</v>
      </c>
      <c r="K502" t="n">
        <v>0.003245077113628419</v>
      </c>
      <c r="L502" t="n">
        <v>-0.00133397606409368</v>
      </c>
      <c r="M502" t="n">
        <v>0.04036754572024009</v>
      </c>
      <c r="N502" t="n">
        <v>0.003359822139763467</v>
      </c>
      <c r="O502" t="n">
        <v>-0.0007770468349297105</v>
      </c>
      <c r="P502" t="n">
        <v>0.06020469880673374</v>
      </c>
      <c r="Q502" t="n">
        <v>0.003086009917288687</v>
      </c>
      <c r="R502" t="n">
        <v>-0.001430433584022713</v>
      </c>
    </row>
    <row r="503">
      <c r="F503" t="n">
        <v>0.04027294841762569</v>
      </c>
      <c r="G503" t="n">
        <v>0.003243804714469925</v>
      </c>
      <c r="H503" t="n">
        <v>-0.001955161840862763</v>
      </c>
      <c r="J503" t="n">
        <v>0.01877761325173667</v>
      </c>
      <c r="K503" t="n">
        <v>0.003252859073133523</v>
      </c>
      <c r="L503" t="n">
        <v>-0.001333443006725411</v>
      </c>
      <c r="M503" t="n">
        <v>0.04040212394143722</v>
      </c>
      <c r="N503" t="n">
        <v>0.003367879267196952</v>
      </c>
      <c r="O503" t="n">
        <v>-0.0007767362336166579</v>
      </c>
      <c r="P503" t="n">
        <v>0.06031526938641635</v>
      </c>
      <c r="Q503" t="n">
        <v>0.003093410420687461</v>
      </c>
      <c r="R503" t="n">
        <v>-0.001431864017606736</v>
      </c>
    </row>
    <row r="504">
      <c r="F504" t="n">
        <v>0.04023021815981939</v>
      </c>
      <c r="G504" t="n">
        <v>0.0032515650128299</v>
      </c>
      <c r="H504" t="n">
        <v>-0.001936405726649795</v>
      </c>
      <c r="J504" t="n">
        <v>0.01882502725647442</v>
      </c>
      <c r="K504" t="n">
        <v>0.003260641032638627</v>
      </c>
      <c r="L504" t="n">
        <v>-0.001333816300835448</v>
      </c>
      <c r="M504" t="n">
        <v>0.04062712836781887</v>
      </c>
      <c r="N504" t="n">
        <v>0.003375936394630439</v>
      </c>
      <c r="O504" t="n">
        <v>-0.0007775394063797208</v>
      </c>
      <c r="P504" t="n">
        <v>0.06008460463356369</v>
      </c>
      <c r="Q504" t="n">
        <v>0.003100810924086235</v>
      </c>
      <c r="R504" t="n">
        <v>-0.001432472787521626</v>
      </c>
    </row>
    <row r="505">
      <c r="F505" t="n">
        <v>0.04030268575201605</v>
      </c>
      <c r="G505" t="n">
        <v>0.003259325311189876</v>
      </c>
      <c r="H505" t="n">
        <v>-0.001937374026343089</v>
      </c>
      <c r="J505" t="n">
        <v>0.01878303422820377</v>
      </c>
      <c r="K505" t="n">
        <v>0.003268422992143732</v>
      </c>
      <c r="L505" t="n">
        <v>-0.001332883468973539</v>
      </c>
      <c r="M505" t="n">
        <v>0.04049029414777877</v>
      </c>
      <c r="N505" t="n">
        <v>0.003383993522063924</v>
      </c>
      <c r="O505" t="n">
        <v>-0.0007773063077268639</v>
      </c>
      <c r="P505" t="n">
        <v>0.06028821227996317</v>
      </c>
      <c r="Q505" t="n">
        <v>0.003108211427485009</v>
      </c>
      <c r="R505" t="n">
        <v>-0.00143376214196584</v>
      </c>
    </row>
    <row r="506">
      <c r="F506" t="n">
        <v>0.04046585197722277</v>
      </c>
      <c r="G506" t="n">
        <v>0.003267085609549852</v>
      </c>
      <c r="H506" t="n">
        <v>-0.001938148666097724</v>
      </c>
      <c r="J506" t="n">
        <v>0.01876854011847866</v>
      </c>
      <c r="K506" t="n">
        <v>0.003276204951648835</v>
      </c>
      <c r="L506" t="n">
        <v>-0.00133275020727898</v>
      </c>
      <c r="M506" t="n">
        <v>0.04044865538764025</v>
      </c>
      <c r="N506" t="n">
        <v>0.003392050649497409</v>
      </c>
      <c r="O506" t="n">
        <v>-0.0007767624108701979</v>
      </c>
      <c r="P506" t="n">
        <v>0.06021260536882</v>
      </c>
      <c r="Q506" t="n">
        <v>0.003115611930883783</v>
      </c>
      <c r="R506" t="n">
        <v>-0.001432616049126539</v>
      </c>
    </row>
    <row r="507">
      <c r="F507" t="n">
        <v>0.04046378822955717</v>
      </c>
      <c r="G507" t="n">
        <v>0.003274845907909828</v>
      </c>
      <c r="H507" t="n">
        <v>-0.001937761346220406</v>
      </c>
      <c r="J507" t="n">
        <v>0.01876091577372832</v>
      </c>
      <c r="K507" t="n">
        <v>0.00328398691115394</v>
      </c>
      <c r="L507" t="n">
        <v>-0.001333683039140889</v>
      </c>
      <c r="M507" t="n">
        <v>0.04057842862924563</v>
      </c>
      <c r="N507" t="n">
        <v>0.003400107776930895</v>
      </c>
      <c r="O507" t="n">
        <v>-0.0007773063077268639</v>
      </c>
      <c r="P507" t="n">
        <v>0.0604162067119125</v>
      </c>
      <c r="Q507" t="n">
        <v>0.003123012434282557</v>
      </c>
      <c r="R507" t="n">
        <v>-0.001433332357151102</v>
      </c>
    </row>
    <row r="508">
      <c r="F508" t="n">
        <v>0.04053590969020807</v>
      </c>
      <c r="G508" t="n">
        <v>0.003282606206269804</v>
      </c>
      <c r="H508" t="n">
        <v>-0.001920858418243888</v>
      </c>
      <c r="J508" t="n">
        <v>0.01876016304051518</v>
      </c>
      <c r="K508" t="n">
        <v>0.003291768870659044</v>
      </c>
      <c r="L508" t="n">
        <v>-0.001332856602290878</v>
      </c>
      <c r="M508" t="n">
        <v>0.04049865834778166</v>
      </c>
      <c r="N508" t="n">
        <v>0.00340816490436438</v>
      </c>
      <c r="O508" t="n">
        <v>-0.0007781852557279724</v>
      </c>
      <c r="P508" t="n">
        <v>0.06030953423258989</v>
      </c>
      <c r="Q508" t="n">
        <v>0.003130412937681331</v>
      </c>
      <c r="R508" t="n">
        <v>-0.001435364259200037</v>
      </c>
    </row>
    <row r="509">
      <c r="F509" t="n">
        <v>0.0406161857145878</v>
      </c>
      <c r="G509" t="n">
        <v>0.00329036650462978</v>
      </c>
      <c r="H509" t="n">
        <v>-0.001921050331363904</v>
      </c>
      <c r="J509" t="n">
        <v>0.01884196451467819</v>
      </c>
      <c r="K509" t="n">
        <v>0.003299550830164148</v>
      </c>
      <c r="L509" t="n">
        <v>-0.001333522897333015</v>
      </c>
      <c r="M509" t="n">
        <v>0.04066652739402768</v>
      </c>
      <c r="N509" t="n">
        <v>0.003416222031797866</v>
      </c>
      <c r="O509" t="n">
        <v>-0.0007781852557279724</v>
      </c>
      <c r="P509" t="n">
        <v>0.06014077240528903</v>
      </c>
      <c r="Q509" t="n">
        <v>0.003137813441080104</v>
      </c>
      <c r="R509" t="n">
        <v>-0.001434503384994199</v>
      </c>
    </row>
    <row r="510">
      <c r="F510" t="n">
        <v>0.04067150816815671</v>
      </c>
      <c r="G510" t="n">
        <v>0.003298126802989756</v>
      </c>
      <c r="H510" t="n">
        <v>-0.001921050331363904</v>
      </c>
      <c r="J510" t="n">
        <v>0.01877239909851258</v>
      </c>
      <c r="K510" t="n">
        <v>0.003307332789669252</v>
      </c>
      <c r="L510" t="n">
        <v>-0.001332856602290878</v>
      </c>
      <c r="M510" t="n">
        <v>0.04064387803913394</v>
      </c>
      <c r="N510" t="n">
        <v>0.003424279159231351</v>
      </c>
      <c r="O510" t="n">
        <v>-0.0007777187644167157</v>
      </c>
      <c r="P510" t="n">
        <v>0.06062363145182015</v>
      </c>
      <c r="Q510" t="n">
        <v>0.003145213944478878</v>
      </c>
      <c r="R510" t="n">
        <v>-0.001434646864028506</v>
      </c>
    </row>
    <row r="511">
      <c r="F511" t="n">
        <v>0.04076812345025126</v>
      </c>
      <c r="G511" t="n">
        <v>0.003305887101349732</v>
      </c>
      <c r="H511" t="n">
        <v>-0.001920090765763822</v>
      </c>
      <c r="J511" t="n">
        <v>0.01881291551027119</v>
      </c>
      <c r="K511" t="n">
        <v>0.003315114749174356</v>
      </c>
      <c r="L511" t="n">
        <v>-0.001332429582307582</v>
      </c>
      <c r="M511" t="n">
        <v>0.040583099958519</v>
      </c>
      <c r="N511" t="n">
        <v>0.003432336286664837</v>
      </c>
      <c r="O511" t="n">
        <v>-0.0007775632673129635</v>
      </c>
      <c r="P511" t="n">
        <v>0.06051689811571387</v>
      </c>
      <c r="Q511" t="n">
        <v>0.003152614447877652</v>
      </c>
      <c r="R511" t="n">
        <v>-0.001434072947891281</v>
      </c>
    </row>
    <row r="512">
      <c r="F512" t="n">
        <v>0.04079000529418129</v>
      </c>
      <c r="G512" t="n">
        <v>0.003313647399709707</v>
      </c>
      <c r="H512" t="n">
        <v>-0.00190199559765624</v>
      </c>
      <c r="J512" t="n">
        <v>0.01878461362712776</v>
      </c>
      <c r="K512" t="n">
        <v>0.00332289670867946</v>
      </c>
      <c r="L512" t="n">
        <v>-0.001332696094875301</v>
      </c>
      <c r="M512" t="n">
        <v>0.04069380036605635</v>
      </c>
      <c r="N512" t="n">
        <v>0.003440393414098322</v>
      </c>
      <c r="O512" t="n">
        <v>-0.000778673493909042</v>
      </c>
      <c r="P512" t="n">
        <v>0.06053427390043847</v>
      </c>
      <c r="Q512" t="n">
        <v>0.003160014951276426</v>
      </c>
      <c r="R512" t="n">
        <v>-0.001436812788898426</v>
      </c>
    </row>
    <row r="513">
      <c r="F513" t="n">
        <v>0.04081998904892195</v>
      </c>
      <c r="G513" t="n">
        <v>0.003321407698069684</v>
      </c>
      <c r="H513" t="n">
        <v>-0.001901424998976943</v>
      </c>
      <c r="J513" t="n">
        <v>0.01885953795068947</v>
      </c>
      <c r="K513" t="n">
        <v>0.003330678668184565</v>
      </c>
      <c r="L513" t="n">
        <v>-0.001333895401430033</v>
      </c>
      <c r="M513" t="n">
        <v>0.04074732990080404</v>
      </c>
      <c r="N513" t="n">
        <v>0.003448450541531808</v>
      </c>
      <c r="O513" t="n">
        <v>-0.0007787512912408343</v>
      </c>
      <c r="P513" t="n">
        <v>0.06045852386377487</v>
      </c>
      <c r="Q513" t="n">
        <v>0.003167415454675199</v>
      </c>
      <c r="R513" t="n">
        <v>-0.001438393441031428</v>
      </c>
    </row>
    <row r="514">
      <c r="F514" t="n">
        <v>0.04090793508356555</v>
      </c>
      <c r="G514" t="n">
        <v>0.003329167996429659</v>
      </c>
      <c r="H514" t="n">
        <v>-0.001902756395895302</v>
      </c>
      <c r="J514" t="n">
        <v>0.01882433913889542</v>
      </c>
      <c r="K514" t="n">
        <v>0.003338460627689669</v>
      </c>
      <c r="L514" t="n">
        <v>-0.001332696094875301</v>
      </c>
      <c r="M514" t="n">
        <v>0.04059120173715805</v>
      </c>
      <c r="N514" t="n">
        <v>0.003456507668965294</v>
      </c>
      <c r="O514" t="n">
        <v>-0.0007783623045818729</v>
      </c>
      <c r="P514" t="n">
        <v>0.06041378551422494</v>
      </c>
      <c r="Q514" t="n">
        <v>0.003174815958073973</v>
      </c>
      <c r="R514" t="n">
        <v>-0.001438393441031428</v>
      </c>
    </row>
    <row r="515">
      <c r="F515" t="n">
        <v>0.04094590289778328</v>
      </c>
      <c r="G515" t="n">
        <v>0.003336928294789636</v>
      </c>
      <c r="H515" t="n">
        <v>-0.001902756395895302</v>
      </c>
      <c r="J515" t="n">
        <v>0.01887861614928719</v>
      </c>
      <c r="K515" t="n">
        <v>0.003346242587194773</v>
      </c>
      <c r="L515" t="n">
        <v>-0.001332962607443019</v>
      </c>
      <c r="M515" t="n">
        <v>0.04064469960375855</v>
      </c>
      <c r="N515" t="n">
        <v>0.003464564796398779</v>
      </c>
      <c r="O515" t="n">
        <v>-0.0007775843312639501</v>
      </c>
      <c r="P515" t="n">
        <v>0.06024486403866053</v>
      </c>
      <c r="Q515" t="n">
        <v>0.003182216461472747</v>
      </c>
      <c r="R515" t="n">
        <v>-0.001436238006304608</v>
      </c>
    </row>
    <row r="516">
      <c r="F516" t="n">
        <v>0.04105025225254691</v>
      </c>
      <c r="G516" t="n">
        <v>0.003344688593149611</v>
      </c>
      <c r="H516" t="n">
        <v>-0.001885024125904383</v>
      </c>
      <c r="J516" t="n">
        <v>0.0188502842306669</v>
      </c>
      <c r="K516" t="n">
        <v>0.003354024546699877</v>
      </c>
      <c r="L516" t="n">
        <v>-0.001332135449823189</v>
      </c>
      <c r="M516" t="n">
        <v>0.04071725230092363</v>
      </c>
      <c r="N516" t="n">
        <v>0.003472621923832265</v>
      </c>
      <c r="O516" t="n">
        <v>-0.0007784589145854719</v>
      </c>
      <c r="P516" t="n">
        <v>0.06054153168828535</v>
      </c>
      <c r="Q516" t="n">
        <v>0.003189616964871521</v>
      </c>
      <c r="R516" t="n">
        <v>-0.001439977960989471</v>
      </c>
    </row>
    <row r="517">
      <c r="F517" t="n">
        <v>0.04105461731524866</v>
      </c>
      <c r="G517" t="n">
        <v>0.003352448891509588</v>
      </c>
      <c r="H517" t="n">
        <v>-0.001886909338551552</v>
      </c>
      <c r="J517" t="n">
        <v>0.01883571075688799</v>
      </c>
      <c r="K517" t="n">
        <v>0.003361806506204981</v>
      </c>
      <c r="L517" t="n">
        <v>-0.001333334731512537</v>
      </c>
      <c r="M517" t="n">
        <v>0.04054197222532449</v>
      </c>
      <c r="N517" t="n">
        <v>0.00348067905126575</v>
      </c>
      <c r="O517" t="n">
        <v>-0.0007780696851281792</v>
      </c>
      <c r="P517" t="n">
        <v>0.06055882312358429</v>
      </c>
      <c r="Q517" t="n">
        <v>0.003197017468270295</v>
      </c>
      <c r="R517" t="n">
        <v>-0.001440553606786389</v>
      </c>
    </row>
    <row r="518">
      <c r="F518" t="n">
        <v>0.0411754053594774</v>
      </c>
      <c r="G518" t="n">
        <v>0.003360209189869563</v>
      </c>
      <c r="H518" t="n">
        <v>-0.001886155253492684</v>
      </c>
      <c r="J518" t="n">
        <v>0.01884178493979785</v>
      </c>
      <c r="K518" t="n">
        <v>0.003369588465710085</v>
      </c>
      <c r="L518" t="n">
        <v>-0.001332135449823189</v>
      </c>
      <c r="M518" t="n">
        <v>0.04074795323019242</v>
      </c>
      <c r="N518" t="n">
        <v>0.003488736178699236</v>
      </c>
      <c r="O518" t="n">
        <v>-0.0007784589145854719</v>
      </c>
      <c r="P518" t="n">
        <v>0.06038982726093878</v>
      </c>
      <c r="Q518" t="n">
        <v>0.003204417971669069</v>
      </c>
      <c r="R518" t="n">
        <v>-0.001439114492294095</v>
      </c>
    </row>
    <row r="519">
      <c r="F519" t="n">
        <v>0.04122943608258889</v>
      </c>
      <c r="G519" t="n">
        <v>0.003367969488229539</v>
      </c>
      <c r="H519" t="n">
        <v>-0.001868802416805466</v>
      </c>
      <c r="J519" t="n">
        <v>0.01888228457542783</v>
      </c>
      <c r="K519" t="n">
        <v>0.003377370425215189</v>
      </c>
      <c r="L519" t="n">
        <v>-0.001333334731512537</v>
      </c>
      <c r="M519" t="n">
        <v>0.04070608306520521</v>
      </c>
      <c r="N519" t="n">
        <v>0.003496793306132721</v>
      </c>
      <c r="O519" t="n">
        <v>-0.0007783032228025549</v>
      </c>
      <c r="P519" t="n">
        <v>0.06059335756141287</v>
      </c>
      <c r="Q519" t="n">
        <v>0.003211818475067843</v>
      </c>
      <c r="R519" t="n">
        <v>-0.001439258403743324</v>
      </c>
    </row>
    <row r="520">
      <c r="F520" t="n">
        <v>0.04124993735928364</v>
      </c>
      <c r="G520" t="n">
        <v>0.003375729786589515</v>
      </c>
      <c r="H520" t="n">
        <v>-0.001870671219222271</v>
      </c>
      <c r="J520" t="n">
        <v>0.01892278491836691</v>
      </c>
      <c r="K520" t="n">
        <v>0.003385152384720293</v>
      </c>
      <c r="L520" t="n">
        <v>-0.0013334399565493</v>
      </c>
      <c r="M520" t="n">
        <v>0.04058791692434047</v>
      </c>
      <c r="N520" t="n">
        <v>0.003504850433566206</v>
      </c>
      <c r="O520" t="n">
        <v>-0.0007791759990206119</v>
      </c>
      <c r="P520" t="n">
        <v>0.06054850330134687</v>
      </c>
      <c r="Q520" t="n">
        <v>0.003219218978466616</v>
      </c>
      <c r="R520" t="n">
        <v>-0.001440832005704295</v>
      </c>
    </row>
    <row r="521">
      <c r="F521" t="n">
        <v>0.04139549749032843</v>
      </c>
      <c r="G521" t="n">
        <v>0.00338349008494949</v>
      </c>
      <c r="H521" t="n">
        <v>-0.001868989297047146</v>
      </c>
      <c r="J521" t="n">
        <v>0.01893573646350119</v>
      </c>
      <c r="K521" t="n">
        <v>0.003392934344225398</v>
      </c>
      <c r="L521" t="n">
        <v>-0.001332373950788093</v>
      </c>
      <c r="M521" t="n">
        <v>0.04073669386961618</v>
      </c>
      <c r="N521" t="n">
        <v>0.003512907560999692</v>
      </c>
      <c r="O521" t="n">
        <v>-0.0007795654701787748</v>
      </c>
      <c r="P521" t="n">
        <v>0.06056572675903688</v>
      </c>
      <c r="Q521" t="n">
        <v>0.00322661948186539</v>
      </c>
      <c r="R521" t="n">
        <v>-0.001442705649404821</v>
      </c>
    </row>
    <row r="522">
      <c r="F522" t="n">
        <v>0.04147418639126776</v>
      </c>
      <c r="G522" t="n">
        <v>0.003391250383309467</v>
      </c>
      <c r="H522" t="n">
        <v>-0.001869923698255549</v>
      </c>
      <c r="J522" t="n">
        <v>0.01892113194099382</v>
      </c>
      <c r="K522" t="n">
        <v>0.003400716303730501</v>
      </c>
      <c r="L522" t="n">
        <v>-0.00133184094790749</v>
      </c>
      <c r="M522" t="n">
        <v>0.040866407366979</v>
      </c>
      <c r="N522" t="n">
        <v>0.003520964688433177</v>
      </c>
      <c r="O522" t="n">
        <v>-0.0007795654701787748</v>
      </c>
      <c r="P522" t="n">
        <v>0.06058293410980653</v>
      </c>
      <c r="Q522" t="n">
        <v>0.003234019985264164</v>
      </c>
      <c r="R522" t="n">
        <v>-0.001441840890773809</v>
      </c>
    </row>
    <row r="523">
      <c r="F523" t="n">
        <v>0.041427313378328</v>
      </c>
      <c r="G523" t="n">
        <v>0.003399010681669442</v>
      </c>
      <c r="H523" t="n">
        <v>-0.001869923698255549</v>
      </c>
      <c r="J523" t="n">
        <v>0.01885829833804915</v>
      </c>
      <c r="K523" t="n">
        <v>0.003408498263235605</v>
      </c>
      <c r="L523" t="n">
        <v>-0.001331974198627641</v>
      </c>
      <c r="M523" t="n">
        <v>0.04088168826219765</v>
      </c>
      <c r="N523" t="n">
        <v>0.003529021815866663</v>
      </c>
      <c r="O523" t="n">
        <v>-0.0007788644220940817</v>
      </c>
      <c r="P523" t="n">
        <v>0.06060012536295828</v>
      </c>
      <c r="Q523" t="n">
        <v>0.003241420488662938</v>
      </c>
      <c r="R523" t="n">
        <v>-0.001441840890773809</v>
      </c>
    </row>
    <row r="524">
      <c r="F524" t="n">
        <v>0.04158100052679402</v>
      </c>
      <c r="G524" t="n">
        <v>0.003406770980029419</v>
      </c>
      <c r="H524" t="n">
        <v>-0.001853155531663419</v>
      </c>
      <c r="J524" t="n">
        <v>0.01887122838427728</v>
      </c>
      <c r="K524" t="n">
        <v>0.00341628022274071</v>
      </c>
      <c r="L524" t="n">
        <v>-0.001333811292620695</v>
      </c>
      <c r="M524" t="n">
        <v>0.04093510456694352</v>
      </c>
      <c r="N524" t="n">
        <v>0.003537078943300149</v>
      </c>
      <c r="O524" t="n">
        <v>-0.0007791117613082954</v>
      </c>
      <c r="P524" t="n">
        <v>0.06049307845199831</v>
      </c>
      <c r="Q524" t="n">
        <v>0.003248820992061711</v>
      </c>
      <c r="R524" t="n">
        <v>-0.001444560906384501</v>
      </c>
    </row>
    <row r="525">
      <c r="F525" t="n">
        <v>0.04156717386957591</v>
      </c>
      <c r="G525" t="n">
        <v>0.003414531278389394</v>
      </c>
      <c r="H525" t="n">
        <v>-0.001854637759643153</v>
      </c>
      <c r="J525" t="n">
        <v>0.01888415429656452</v>
      </c>
      <c r="K525" t="n">
        <v>0.003424062182245814</v>
      </c>
      <c r="L525" t="n">
        <v>-0.001332478813806889</v>
      </c>
      <c r="M525" t="n">
        <v>0.0407786779508339</v>
      </c>
      <c r="N525" t="n">
        <v>0.003545136070733635</v>
      </c>
      <c r="O525" t="n">
        <v>-0.0007795014730736556</v>
      </c>
      <c r="P525" t="n">
        <v>0.0607897457861894</v>
      </c>
      <c r="Q525" t="n">
        <v>0.003256221495460485</v>
      </c>
      <c r="R525" t="n">
        <v>-0.001444560906384501</v>
      </c>
    </row>
    <row r="526">
      <c r="F526" t="n">
        <v>0.04162014679450593</v>
      </c>
      <c r="G526" t="n">
        <v>0.00342229157674937</v>
      </c>
      <c r="H526" t="n">
        <v>-0.001852784974668485</v>
      </c>
      <c r="J526" t="n">
        <v>0.01888329528296812</v>
      </c>
      <c r="K526" t="n">
        <v>0.003431844141750918</v>
      </c>
      <c r="L526" t="n">
        <v>-0.001331945822281366</v>
      </c>
      <c r="M526" t="n">
        <v>0.04088929523524046</v>
      </c>
      <c r="N526" t="n">
        <v>0.00355319319816712</v>
      </c>
      <c r="O526" t="n">
        <v>-0.0007792676460144395</v>
      </c>
      <c r="P526" t="n">
        <v>0.0608379563205686</v>
      </c>
      <c r="Q526" t="n">
        <v>0.003263621998859259</v>
      </c>
      <c r="R526" t="n">
        <v>-0.001444849587620788</v>
      </c>
    </row>
    <row r="527">
      <c r="F527" t="n">
        <v>0.04170651554481503</v>
      </c>
      <c r="G527" t="n">
        <v>0.003430051875109346</v>
      </c>
      <c r="H527" t="n">
        <v>-0.001852043860678618</v>
      </c>
      <c r="J527" t="n">
        <v>0.01897890371844961</v>
      </c>
      <c r="K527" t="n">
        <v>0.003439626101256022</v>
      </c>
      <c r="L527" t="n">
        <v>-0.001333678044739315</v>
      </c>
      <c r="M527" t="n">
        <v>0.04080912425760141</v>
      </c>
      <c r="N527" t="n">
        <v>0.003561250325600605</v>
      </c>
      <c r="O527" t="n">
        <v>-0.0007791897036613675</v>
      </c>
      <c r="P527" t="n">
        <v>0.06057554760295319</v>
      </c>
      <c r="Q527" t="n">
        <v>0.003271022502258033</v>
      </c>
      <c r="R527" t="n">
        <v>-0.001444416565766357</v>
      </c>
    </row>
    <row r="528">
      <c r="F528" t="n">
        <v>0.04176759671508185</v>
      </c>
      <c r="G528" t="n">
        <v>0.003437812173469322</v>
      </c>
      <c r="H528" t="n">
        <v>-0.001837180388861304</v>
      </c>
      <c r="J528" t="n">
        <v>0.01895047364956198</v>
      </c>
      <c r="K528" t="n">
        <v>0.003447408060761126</v>
      </c>
      <c r="L528" t="n">
        <v>-0.001331783824107302</v>
      </c>
      <c r="M528" t="n">
        <v>0.04074800517185376</v>
      </c>
      <c r="N528" t="n">
        <v>0.003569307453034091</v>
      </c>
      <c r="O528" t="n">
        <v>-0.0007797465848339558</v>
      </c>
      <c r="P528" t="n">
        <v>0.06093433946262683</v>
      </c>
      <c r="Q528" t="n">
        <v>0.003278423005656807</v>
      </c>
      <c r="R528" t="n">
        <v>-0.001446551778198275</v>
      </c>
    </row>
    <row r="529">
      <c r="F529" t="n">
        <v>0.0419041329287196</v>
      </c>
      <c r="G529" t="n">
        <v>0.003445572471829297</v>
      </c>
      <c r="H529" t="n">
        <v>-0.001836629234744645</v>
      </c>
      <c r="J529" t="n">
        <v>0.01897027764947279</v>
      </c>
      <c r="K529" t="n">
        <v>0.00345519002026623</v>
      </c>
      <c r="L529" t="n">
        <v>-0.001332716539141694</v>
      </c>
      <c r="M529" t="n">
        <v>0.04093492708346508</v>
      </c>
      <c r="N529" t="n">
        <v>0.003577364580467576</v>
      </c>
      <c r="O529" t="n">
        <v>-0.0007795906043208863</v>
      </c>
      <c r="P529" t="n">
        <v>0.06079612759497988</v>
      </c>
      <c r="Q529" t="n">
        <v>0.003285823509055581</v>
      </c>
      <c r="R529" t="n">
        <v>-0.001446262670218221</v>
      </c>
    </row>
    <row r="530">
      <c r="F530" t="n">
        <v>0.04194816941177251</v>
      </c>
      <c r="G530" t="n">
        <v>0.003453332770189274</v>
      </c>
      <c r="H530" t="n">
        <v>-0.001836629234744645</v>
      </c>
      <c r="J530" t="n">
        <v>0.01891425787450202</v>
      </c>
      <c r="K530" t="n">
        <v>0.003462971979771334</v>
      </c>
      <c r="L530" t="n">
        <v>-0.00133338276416626</v>
      </c>
      <c r="M530" t="n">
        <v>0.04083560949028722</v>
      </c>
      <c r="N530" t="n">
        <v>0.003585421707901062</v>
      </c>
      <c r="O530" t="n">
        <v>-0.0007806044776558374</v>
      </c>
      <c r="P530" t="n">
        <v>0.06090640891267801</v>
      </c>
      <c r="Q530" t="n">
        <v>0.003293224012454354</v>
      </c>
      <c r="R530" t="n">
        <v>-0.001445829008248141</v>
      </c>
    </row>
    <row r="531">
      <c r="F531" t="n">
        <v>0.04192474110193074</v>
      </c>
      <c r="G531" t="n">
        <v>0.003461093068549249</v>
      </c>
      <c r="H531" t="n">
        <v>-0.001836445516705759</v>
      </c>
      <c r="J531" t="n">
        <v>0.0189133691987264</v>
      </c>
      <c r="K531" t="n">
        <v>0.003470753939276438</v>
      </c>
      <c r="L531" t="n">
        <v>-0.001333649254176086</v>
      </c>
      <c r="M531" t="n">
        <v>0.04098436629568294</v>
      </c>
      <c r="N531" t="n">
        <v>0.003593478835334547</v>
      </c>
      <c r="O531" t="n">
        <v>-0.0007799025653470251</v>
      </c>
      <c r="P531" t="n">
        <v>0.060643874507606</v>
      </c>
      <c r="Q531" t="n">
        <v>0.003300624515853128</v>
      </c>
      <c r="R531" t="n">
        <v>-0.001447376027109319</v>
      </c>
    </row>
    <row r="532">
      <c r="F532" t="n">
        <v>0.04201889913545531</v>
      </c>
      <c r="G532" t="n">
        <v>0.003468853366909226</v>
      </c>
      <c r="H532" t="n">
        <v>-0.001823466334469059</v>
      </c>
      <c r="J532" t="n">
        <v>0.01894694402592675</v>
      </c>
      <c r="K532" t="n">
        <v>0.003478535898781543</v>
      </c>
      <c r="L532" t="n">
        <v>-0.001333753330242144</v>
      </c>
      <c r="M532" t="n">
        <v>0.04103769795406442</v>
      </c>
      <c r="N532" t="n">
        <v>0.003601535962768033</v>
      </c>
      <c r="O532" t="n">
        <v>-0.0007804574657247626</v>
      </c>
      <c r="P532" t="n">
        <v>0.06053663939363169</v>
      </c>
      <c r="Q532" t="n">
        <v>0.003308025019251902</v>
      </c>
      <c r="R532" t="n">
        <v>-0.001448968459225563</v>
      </c>
    </row>
    <row r="533">
      <c r="F533" t="n">
        <v>0.042062415541676</v>
      </c>
      <c r="G533" t="n">
        <v>0.003476613665269201</v>
      </c>
      <c r="H533" t="n">
        <v>-0.001823101932723561</v>
      </c>
      <c r="J533" t="n">
        <v>0.01899430753999229</v>
      </c>
      <c r="K533" t="n">
        <v>0.003486317858286647</v>
      </c>
      <c r="L533" t="n">
        <v>-0.00133362008815121</v>
      </c>
      <c r="M533" t="n">
        <v>0.04084287690023283</v>
      </c>
      <c r="N533" t="n">
        <v>0.003609593090201519</v>
      </c>
      <c r="O533" t="n">
        <v>-0.0007810817692669881</v>
      </c>
      <c r="P533" t="n">
        <v>0.06070901276944929</v>
      </c>
      <c r="Q533" t="n">
        <v>0.003315425522650676</v>
      </c>
      <c r="R533" t="n">
        <v>-0.001446941727441253</v>
      </c>
    </row>
    <row r="534">
      <c r="F534" t="n">
        <v>0.04218163261931324</v>
      </c>
      <c r="G534" t="n">
        <v>0.003484373963629178</v>
      </c>
      <c r="H534" t="n">
        <v>-0.001822190928359818</v>
      </c>
      <c r="J534" t="n">
        <v>0.01894514007503342</v>
      </c>
      <c r="K534" t="n">
        <v>0.003494099817791751</v>
      </c>
      <c r="L534" t="n">
        <v>-0.001333486846060277</v>
      </c>
      <c r="M534" t="n">
        <v>0.04102980153589778</v>
      </c>
      <c r="N534" t="n">
        <v>0.003617650217635004</v>
      </c>
      <c r="O534" t="n">
        <v>-0.0007799892380680935</v>
      </c>
      <c r="P534" t="n">
        <v>0.06057066114839971</v>
      </c>
      <c r="Q534" t="n">
        <v>0.00332282602604945</v>
      </c>
      <c r="R534" t="n">
        <v>-0.001449113225781585</v>
      </c>
    </row>
    <row r="535">
      <c r="F535" t="n">
        <v>0.04215737362280687</v>
      </c>
      <c r="G535" t="n">
        <v>0.003492134261989153</v>
      </c>
      <c r="H535" t="n">
        <v>-0.001821644325741572</v>
      </c>
      <c r="J535" t="n">
        <v>0.01897181153872111</v>
      </c>
      <c r="K535" t="n">
        <v>0.003501881777296855</v>
      </c>
      <c r="L535" t="n">
        <v>-0.00133362008815121</v>
      </c>
      <c r="M535" t="n">
        <v>0.04108310209745741</v>
      </c>
      <c r="N535" t="n">
        <v>0.00362570734506849</v>
      </c>
      <c r="O535" t="n">
        <v>-0.0007811598072097663</v>
      </c>
      <c r="P535" t="n">
        <v>0.06099161398437242</v>
      </c>
      <c r="Q535" t="n">
        <v>0.003330226529448224</v>
      </c>
      <c r="R535" t="n">
        <v>-0.001447955093333408</v>
      </c>
    </row>
    <row r="536">
      <c r="F536" t="n">
        <v>0.04231857358404319</v>
      </c>
      <c r="G536" t="n">
        <v>0.003499894560349129</v>
      </c>
      <c r="H536" t="n">
        <v>-0.001808193703678252</v>
      </c>
      <c r="J536" t="n">
        <v>0.0189639992797505</v>
      </c>
      <c r="K536" t="n">
        <v>0.003509663736801959</v>
      </c>
      <c r="L536" t="n">
        <v>-0.001332791113678226</v>
      </c>
      <c r="M536" t="n">
        <v>0.04109821004594075</v>
      </c>
      <c r="N536" t="n">
        <v>0.003633764472501975</v>
      </c>
      <c r="O536" t="n">
        <v>-0.0007813226380777676</v>
      </c>
      <c r="P536" t="n">
        <v>0.06085322700316315</v>
      </c>
      <c r="Q536" t="n">
        <v>0.003337627032846997</v>
      </c>
      <c r="R536" t="n">
        <v>-0.001450508071604534</v>
      </c>
    </row>
    <row r="537">
      <c r="F537" t="n">
        <v>0.04228546402790437</v>
      </c>
      <c r="G537" t="n">
        <v>0.003507654858709105</v>
      </c>
      <c r="H537" t="n">
        <v>-0.001807109329643063</v>
      </c>
      <c r="J537" t="n">
        <v>0.01899066430856047</v>
      </c>
      <c r="K537" t="n">
        <v>0.003517445696307063</v>
      </c>
      <c r="L537" t="n">
        <v>-0.001332791113678226</v>
      </c>
      <c r="M537" t="n">
        <v>0.04111330462332607</v>
      </c>
      <c r="N537" t="n">
        <v>0.003641821599935461</v>
      </c>
      <c r="O537" t="n">
        <v>-0.0007814788089028881</v>
      </c>
      <c r="P537" t="n">
        <v>0.06065265168902495</v>
      </c>
      <c r="Q537" t="n">
        <v>0.003345027536245771</v>
      </c>
      <c r="R537" t="n">
        <v>-0.001450218114968532</v>
      </c>
    </row>
    <row r="538">
      <c r="F538" t="n">
        <v>0.04239579357634816</v>
      </c>
      <c r="G538" t="n">
        <v>0.003515415157069081</v>
      </c>
      <c r="H538" t="n">
        <v>-0.001806928600637198</v>
      </c>
      <c r="J538" t="n">
        <v>0.01896904445392965</v>
      </c>
      <c r="K538" t="n">
        <v>0.003525227655812168</v>
      </c>
      <c r="L538" t="n">
        <v>-0.001331725200561218</v>
      </c>
      <c r="M538" t="n">
        <v>0.04093742931178468</v>
      </c>
      <c r="N538" t="n">
        <v>0.003649878727368946</v>
      </c>
      <c r="O538" t="n">
        <v>-0.0007806198693647255</v>
      </c>
      <c r="P538" t="n">
        <v>0.06070067181667826</v>
      </c>
      <c r="Q538" t="n">
        <v>0.003352428039644545</v>
      </c>
      <c r="R538" t="n">
        <v>-0.001449493223378524</v>
      </c>
    </row>
    <row r="539">
      <c r="F539" t="n">
        <v>0.04247220608892516</v>
      </c>
      <c r="G539" t="n">
        <v>0.003523175455429057</v>
      </c>
      <c r="H539" t="n">
        <v>-0.001806567142625468</v>
      </c>
      <c r="J539" t="n">
        <v>0.01897500728686488</v>
      </c>
      <c r="K539" t="n">
        <v>0.003533009615317272</v>
      </c>
      <c r="L539" t="n">
        <v>-0.001332524635398974</v>
      </c>
      <c r="M539" t="n">
        <v>0.0410670650616359</v>
      </c>
      <c r="N539" t="n">
        <v>0.003657935854802432</v>
      </c>
      <c r="O539" t="n">
        <v>-0.0007814788089028881</v>
      </c>
      <c r="P539" t="n">
        <v>0.06087300372805637</v>
      </c>
      <c r="Q539" t="n">
        <v>0.003359828543043319</v>
      </c>
      <c r="R539" t="n">
        <v>-0.001449203266742522</v>
      </c>
    </row>
    <row r="540">
      <c r="F540" t="n">
        <v>0.04244690237693148</v>
      </c>
      <c r="G540" t="n">
        <v>0.003530935753789033</v>
      </c>
      <c r="H540" t="n">
        <v>-0.001792327232669847</v>
      </c>
      <c r="J540" t="n">
        <v>0.01895336967555157</v>
      </c>
      <c r="K540" t="n">
        <v>0.003540791574822375</v>
      </c>
      <c r="L540" t="n">
        <v>-0.001333160928668165</v>
      </c>
      <c r="M540" t="n">
        <v>0.04092932425595847</v>
      </c>
      <c r="N540" t="n">
        <v>0.003665992982235917</v>
      </c>
      <c r="O540" t="n">
        <v>-0.0007814047990518748</v>
      </c>
      <c r="P540" t="n">
        <v>0.06104533662355843</v>
      </c>
      <c r="Q540" t="n">
        <v>0.003367229046442093</v>
      </c>
      <c r="R540" t="n">
        <v>-0.001452473535474271</v>
      </c>
    </row>
    <row r="541">
      <c r="F541" t="n">
        <v>0.0425145207248437</v>
      </c>
      <c r="G541" t="n">
        <v>0.003538696052149009</v>
      </c>
      <c r="H541" t="n">
        <v>-0.001794478886010387</v>
      </c>
      <c r="J541" t="n">
        <v>0.01902141396749395</v>
      </c>
      <c r="K541" t="n">
        <v>0.00354857353432748</v>
      </c>
      <c r="L541" t="n">
        <v>-0.001331695331005229</v>
      </c>
      <c r="M541" t="n">
        <v>0.04107804854065628</v>
      </c>
      <c r="N541" t="n">
        <v>0.003674050109669402</v>
      </c>
      <c r="O541" t="n">
        <v>-0.0007812485337185976</v>
      </c>
      <c r="P541" t="n">
        <v>0.06106224816014127</v>
      </c>
      <c r="Q541" t="n">
        <v>0.003374629549840867</v>
      </c>
      <c r="R541" t="n">
        <v>-0.001451312021251581</v>
      </c>
    </row>
    <row r="542">
      <c r="F542" t="n">
        <v>0.04265830039972247</v>
      </c>
      <c r="G542" t="n">
        <v>0.003546456350508985</v>
      </c>
      <c r="H542" t="n">
        <v>-0.001794299581565342</v>
      </c>
      <c r="J542" t="n">
        <v>0.01899286400465679</v>
      </c>
      <c r="K542" t="n">
        <v>0.003556355493832584</v>
      </c>
      <c r="L542" t="n">
        <v>-0.001332627984063461</v>
      </c>
      <c r="M542" t="n">
        <v>0.04109306886242581</v>
      </c>
      <c r="N542" t="n">
        <v>0.003682107237102888</v>
      </c>
      <c r="O542" t="n">
        <v>-0.0007820298603849828</v>
      </c>
      <c r="P542" t="n">
        <v>0.06098588530568522</v>
      </c>
      <c r="Q542" t="n">
        <v>0.003382030053239641</v>
      </c>
      <c r="R542" t="n">
        <v>-0.001452037967640762</v>
      </c>
    </row>
    <row r="543">
      <c r="F543" t="n">
        <v>0.0426578259348947</v>
      </c>
      <c r="G543" t="n">
        <v>0.003554216648868961</v>
      </c>
      <c r="H543" t="n">
        <v>-0.001792327232669847</v>
      </c>
      <c r="J543" t="n">
        <v>0.01897120337760709</v>
      </c>
      <c r="K543" t="n">
        <v>0.003564137453337687</v>
      </c>
      <c r="L543" t="n">
        <v>-0.001331665092058879</v>
      </c>
      <c r="M543" t="n">
        <v>0.04120359169416701</v>
      </c>
      <c r="N543" t="n">
        <v>0.003690164364536374</v>
      </c>
      <c r="O543" t="n">
        <v>-0.0007819517277183444</v>
      </c>
      <c r="P543" t="n">
        <v>0.06106493561526044</v>
      </c>
      <c r="Q543" t="n">
        <v>0.003389430556638414</v>
      </c>
      <c r="R543" t="n">
        <v>-0.001453558175669714</v>
      </c>
    </row>
    <row r="544">
      <c r="F544" t="n">
        <v>0.04277597085592995</v>
      </c>
      <c r="G544" t="n">
        <v>0.003561976947228937</v>
      </c>
      <c r="H544" t="n">
        <v>-0.001780359546176108</v>
      </c>
      <c r="J544" t="n">
        <v>0.01907375367174909</v>
      </c>
      <c r="K544" t="n">
        <v>0.003571919412842792</v>
      </c>
      <c r="L544" t="n">
        <v>-0.001333263889568104</v>
      </c>
      <c r="M544" t="n">
        <v>0.04104665088786077</v>
      </c>
      <c r="N544" t="n">
        <v>0.00369822149196986</v>
      </c>
      <c r="O544" t="n">
        <v>-0.0007817188780016486</v>
      </c>
      <c r="P544" t="n">
        <v>0.06089526055173849</v>
      </c>
      <c r="Q544" t="n">
        <v>0.003396831060037188</v>
      </c>
      <c r="R544" t="n">
        <v>-0.001454866770606297</v>
      </c>
    </row>
    <row r="545">
      <c r="F545" t="n">
        <v>0.04284307418301501</v>
      </c>
      <c r="G545" t="n">
        <v>0.003569737245588912</v>
      </c>
      <c r="H545" t="n">
        <v>-0.001778936112599314</v>
      </c>
      <c r="J545" t="n">
        <v>0.01906588717287865</v>
      </c>
      <c r="K545" t="n">
        <v>0.003579701372347896</v>
      </c>
      <c r="L545" t="n">
        <v>-0.001332064791436185</v>
      </c>
      <c r="M545" t="n">
        <v>0.04111894376397271</v>
      </c>
      <c r="N545" t="n">
        <v>0.003706278619403345</v>
      </c>
      <c r="O545" t="n">
        <v>-0.0007821097765305022</v>
      </c>
      <c r="P545" t="n">
        <v>0.06081882301457714</v>
      </c>
      <c r="Q545" t="n">
        <v>0.003404231563435962</v>
      </c>
      <c r="R545" t="n">
        <v>-0.00145544836835589</v>
      </c>
    </row>
    <row r="546">
      <c r="F546" t="n">
        <v>0.0429015358488761</v>
      </c>
      <c r="G546" t="n">
        <v>0.003577497543948888</v>
      </c>
      <c r="H546" t="n">
        <v>-0.001780715404570307</v>
      </c>
      <c r="J546" t="n">
        <v>0.01904420831683909</v>
      </c>
      <c r="K546" t="n">
        <v>0.003587483331853001</v>
      </c>
      <c r="L546" t="n">
        <v>-0.001333263889568104</v>
      </c>
      <c r="M546" t="n">
        <v>0.04121033998046453</v>
      </c>
      <c r="N546" t="n">
        <v>0.003714335746836831</v>
      </c>
      <c r="O546" t="n">
        <v>-0.0007815625185901071</v>
      </c>
      <c r="P546" t="n">
        <v>0.06123984577176889</v>
      </c>
      <c r="Q546" t="n">
        <v>0.003411632066834736</v>
      </c>
      <c r="R546" t="n">
        <v>-0.001453994373981908</v>
      </c>
    </row>
    <row r="547">
      <c r="F547" t="n">
        <v>0.04291730979982056</v>
      </c>
      <c r="G547" t="n">
        <v>0.003585257842308864</v>
      </c>
      <c r="H547" t="n">
        <v>-0.001779469900190612</v>
      </c>
      <c r="J547" t="n">
        <v>0.01903632532603865</v>
      </c>
      <c r="K547" t="n">
        <v>0.003595265291358105</v>
      </c>
      <c r="L547" t="n">
        <v>-0.001331931558310417</v>
      </c>
      <c r="M547" t="n">
        <v>0.04103420671558447</v>
      </c>
      <c r="N547" t="n">
        <v>0.003722392874270316</v>
      </c>
      <c r="O547" t="n">
        <v>-0.0007823435336766155</v>
      </c>
      <c r="P547" t="n">
        <v>0.06110119405566794</v>
      </c>
      <c r="Q547" t="n">
        <v>0.00341903257023351</v>
      </c>
      <c r="R547" t="n">
        <v>-0.001453412776232316</v>
      </c>
    </row>
    <row r="548">
      <c r="F548" t="n">
        <v>0.0430265134485731</v>
      </c>
      <c r="G548" t="n">
        <v>0.00359301814066884</v>
      </c>
      <c r="H548" t="n">
        <v>-0.001766052688382531</v>
      </c>
      <c r="J548" t="n">
        <v>0.01902843469162538</v>
      </c>
      <c r="K548" t="n">
        <v>0.003603047250863209</v>
      </c>
      <c r="L548" t="n">
        <v>-0.001332700326079586</v>
      </c>
      <c r="M548" t="n">
        <v>0.04101091546666324</v>
      </c>
      <c r="N548" t="n">
        <v>0.003730450001703801</v>
      </c>
      <c r="O548" t="n">
        <v>-0.0007830475724530467</v>
      </c>
      <c r="P548" t="n">
        <v>0.0609003171714052</v>
      </c>
      <c r="Q548" t="n">
        <v>0.003426433073632284</v>
      </c>
      <c r="R548" t="n">
        <v>-0.001455796767989706</v>
      </c>
    </row>
    <row r="549">
      <c r="F549" t="n">
        <v>0.04301637244992894</v>
      </c>
      <c r="G549" t="n">
        <v>0.003600778439028816</v>
      </c>
      <c r="H549" t="n">
        <v>-0.001767465530533237</v>
      </c>
      <c r="J549" t="n">
        <v>0.01903434466947795</v>
      </c>
      <c r="K549" t="n">
        <v>0.003610829210368313</v>
      </c>
      <c r="L549" t="n">
        <v>-0.001332567096015997</v>
      </c>
      <c r="M549" t="n">
        <v>0.04102582925768791</v>
      </c>
      <c r="N549" t="n">
        <v>0.003738507129137287</v>
      </c>
      <c r="O549" t="n">
        <v>-0.0007830475724530467</v>
      </c>
      <c r="P549" t="n">
        <v>0.06094818437079302</v>
      </c>
      <c r="Q549" t="n">
        <v>0.003433833577031058</v>
      </c>
      <c r="R549" t="n">
        <v>-0.00145535994159403</v>
      </c>
    </row>
    <row r="550">
      <c r="F550" t="n">
        <v>0.04304860672801815</v>
      </c>
      <c r="G550" t="n">
        <v>0.003608538737388792</v>
      </c>
      <c r="H550" t="n">
        <v>-0.001766935714726722</v>
      </c>
      <c r="J550" t="n">
        <v>0.01911620124757736</v>
      </c>
      <c r="K550" t="n">
        <v>0.003618611169873417</v>
      </c>
      <c r="L550" t="n">
        <v>-0.001332300635888819</v>
      </c>
      <c r="M550" t="n">
        <v>0.04107895704853645</v>
      </c>
      <c r="N550" t="n">
        <v>0.003746564256570772</v>
      </c>
      <c r="O550" t="n">
        <v>-0.000781874174492328</v>
      </c>
      <c r="P550" t="n">
        <v>0.06102713868532811</v>
      </c>
      <c r="Q550" t="n">
        <v>0.003441234080429832</v>
      </c>
      <c r="R550" t="n">
        <v>-0.001455796767989706</v>
      </c>
    </row>
    <row r="551">
      <c r="F551" t="n">
        <v>0.04318301372692766</v>
      </c>
      <c r="G551" t="n">
        <v>0.003616299035748768</v>
      </c>
      <c r="H551" t="n">
        <v>-0.001766405898920208</v>
      </c>
      <c r="J551" t="n">
        <v>0.01906686473660787</v>
      </c>
      <c r="K551" t="n">
        <v>0.003626393129378521</v>
      </c>
      <c r="L551" t="n">
        <v>-0.001333632936524708</v>
      </c>
      <c r="M551" t="n">
        <v>0.04134234385656743</v>
      </c>
      <c r="N551" t="n">
        <v>0.003754621384004258</v>
      </c>
      <c r="O551" t="n">
        <v>-0.0007824999867380447</v>
      </c>
      <c r="P551" t="n">
        <v>0.06085727363981674</v>
      </c>
      <c r="Q551" t="n">
        <v>0.003448634583828605</v>
      </c>
      <c r="R551" t="n">
        <v>-0.001456524811982499</v>
      </c>
    </row>
    <row r="552">
      <c r="F552" t="n">
        <v>0.04316372284063595</v>
      </c>
      <c r="G552" t="n">
        <v>0.003624059334108743</v>
      </c>
      <c r="H552" t="n">
        <v>-0.00175510001739095</v>
      </c>
      <c r="J552" t="n">
        <v>0.01903823120954089</v>
      </c>
      <c r="K552" t="n">
        <v>0.003634175088883625</v>
      </c>
      <c r="L552" t="n">
        <v>-0.001333202236967778</v>
      </c>
      <c r="M552" t="n">
        <v>0.04118519074516416</v>
      </c>
      <c r="N552" t="n">
        <v>0.003762678511437743</v>
      </c>
      <c r="O552" t="n">
        <v>-0.0007829662417043095</v>
      </c>
      <c r="P552" t="n">
        <v>0.06127832875768113</v>
      </c>
      <c r="Q552" t="n">
        <v>0.003456035087227379</v>
      </c>
      <c r="R552" t="n">
        <v>-0.001457590362440261</v>
      </c>
    </row>
    <row r="553">
      <c r="F553" t="n">
        <v>0.04327229767560775</v>
      </c>
      <c r="G553" t="n">
        <v>0.003631819632468719</v>
      </c>
      <c r="H553" t="n">
        <v>-0.001752645332051942</v>
      </c>
      <c r="J553" t="n">
        <v>0.0190855578532389</v>
      </c>
      <c r="K553" t="n">
        <v>0.003641957048388729</v>
      </c>
      <c r="L553" t="n">
        <v>-0.001333202236967778</v>
      </c>
      <c r="M553" t="n">
        <v>0.04129565093200752</v>
      </c>
      <c r="N553" t="n">
        <v>0.00377073563887123</v>
      </c>
      <c r="O553" t="n">
        <v>-0.0007824966028509429</v>
      </c>
      <c r="P553" t="n">
        <v>0.06117063294768516</v>
      </c>
      <c r="Q553" t="n">
        <v>0.003463435590626153</v>
      </c>
      <c r="R553" t="n">
        <v>-0.001459631805524911</v>
      </c>
    </row>
    <row r="554">
      <c r="F554" t="n">
        <v>0.04338078507960025</v>
      </c>
      <c r="G554" t="n">
        <v>0.003639579930828695</v>
      </c>
      <c r="H554" t="n">
        <v>-0.001753697340054374</v>
      </c>
      <c r="J554" t="n">
        <v>0.01909144386806111</v>
      </c>
      <c r="K554" t="n">
        <v>0.003649739007893833</v>
      </c>
      <c r="L554" t="n">
        <v>-0.001332136421249207</v>
      </c>
      <c r="M554" t="n">
        <v>0.04131051483595852</v>
      </c>
      <c r="N554" t="n">
        <v>0.003778792766304715</v>
      </c>
      <c r="O554" t="n">
        <v>-0.0007823400565664875</v>
      </c>
      <c r="P554" t="n">
        <v>0.06134286458132632</v>
      </c>
      <c r="Q554" t="n">
        <v>0.003470836094024926</v>
      </c>
      <c r="R554" t="n">
        <v>-0.001459485988161722</v>
      </c>
    </row>
    <row r="555">
      <c r="F555" t="n">
        <v>0.04342075977858881</v>
      </c>
      <c r="G555" t="n">
        <v>0.003647340229188671</v>
      </c>
      <c r="H555" t="n">
        <v>-0.001753872674721446</v>
      </c>
      <c r="J555" t="n">
        <v>0.01906969398564186</v>
      </c>
      <c r="K555" t="n">
        <v>0.003657520967398937</v>
      </c>
      <c r="L555" t="n">
        <v>-0.001333069010002957</v>
      </c>
      <c r="M555" t="n">
        <v>0.04138272869295481</v>
      </c>
      <c r="N555" t="n">
        <v>0.0037868498937382</v>
      </c>
      <c r="O555" t="n">
        <v>-0.0007832010611309927</v>
      </c>
      <c r="P555" t="n">
        <v>0.06123512546246801</v>
      </c>
      <c r="Q555" t="n">
        <v>0.0034782365974237</v>
      </c>
      <c r="R555" t="n">
        <v>-0.001458756901345775</v>
      </c>
    </row>
    <row r="556">
      <c r="F556" t="n">
        <v>0.04346911323773466</v>
      </c>
      <c r="G556" t="n">
        <v>0.003655100527548647</v>
      </c>
      <c r="H556" t="n">
        <v>-0.001742761060697255</v>
      </c>
      <c r="J556" t="n">
        <v>0.01904793415060162</v>
      </c>
      <c r="K556" t="n">
        <v>0.003665302926904041</v>
      </c>
      <c r="L556" t="n">
        <v>-0.001332105072683328</v>
      </c>
      <c r="M556" t="n">
        <v>0.04135932548168922</v>
      </c>
      <c r="N556" t="n">
        <v>0.003794907021171686</v>
      </c>
      <c r="O556" t="n">
        <v>-0.0007839002865491519</v>
      </c>
      <c r="P556" t="n">
        <v>0.06115846683714232</v>
      </c>
      <c r="Q556" t="n">
        <v>0.003485637100822474</v>
      </c>
      <c r="R556" t="n">
        <v>-0.001461565557814297</v>
      </c>
    </row>
    <row r="557">
      <c r="F557" t="n">
        <v>0.04351729764238817</v>
      </c>
      <c r="G557" t="n">
        <v>0.003662860825908623</v>
      </c>
      <c r="H557" t="n">
        <v>-0.001742412821900033</v>
      </c>
      <c r="J557" t="n">
        <v>0.01908834388168895</v>
      </c>
      <c r="K557" t="n">
        <v>0.003673084886409146</v>
      </c>
      <c r="L557" t="n">
        <v>-0.001332238296512979</v>
      </c>
      <c r="M557" t="n">
        <v>0.04127853103101492</v>
      </c>
      <c r="N557" t="n">
        <v>0.003802964148605171</v>
      </c>
      <c r="O557" t="n">
        <v>-0.0007833520497616764</v>
      </c>
      <c r="P557" t="n">
        <v>0.06117511630617933</v>
      </c>
      <c r="Q557" t="n">
        <v>0.003493037604221248</v>
      </c>
      <c r="R557" t="n">
        <v>-0.00145995928134952</v>
      </c>
    </row>
    <row r="558">
      <c r="F558" t="n">
        <v>0.04349675194579232</v>
      </c>
      <c r="G558" t="n">
        <v>0.003670621124268599</v>
      </c>
      <c r="H558" t="n">
        <v>-0.0017418904637042</v>
      </c>
      <c r="J558" t="n">
        <v>0.01914257307393155</v>
      </c>
      <c r="K558" t="n">
        <v>0.00368086684591425</v>
      </c>
      <c r="L558" t="n">
        <v>-0.001331705401194374</v>
      </c>
      <c r="M558" t="n">
        <v>0.04131246161067004</v>
      </c>
      <c r="N558" t="n">
        <v>0.003811021276038657</v>
      </c>
      <c r="O558" t="n">
        <v>-0.0007835870083848802</v>
      </c>
      <c r="P558" t="n">
        <v>0.06106729819354112</v>
      </c>
      <c r="Q558" t="n">
        <v>0.003500438107620022</v>
      </c>
      <c r="R558" t="n">
        <v>-0.001460981457281651</v>
      </c>
    </row>
    <row r="559">
      <c r="F559" t="n">
        <v>0.04360458175278446</v>
      </c>
      <c r="G559" t="n">
        <v>0.003678381422628575</v>
      </c>
      <c r="H559" t="n">
        <v>-0.001742412821900033</v>
      </c>
      <c r="J559" t="n">
        <v>0.01914843517860115</v>
      </c>
      <c r="K559" t="n">
        <v>0.003688648805419354</v>
      </c>
      <c r="L559" t="n">
        <v>-0.001333570534809492</v>
      </c>
      <c r="M559" t="n">
        <v>0.04138463591802979</v>
      </c>
      <c r="N559" t="n">
        <v>0.003819078403472142</v>
      </c>
      <c r="O559" t="n">
        <v>-0.00078397860609022</v>
      </c>
      <c r="P559" t="n">
        <v>0.06130171177906107</v>
      </c>
      <c r="Q559" t="n">
        <v>0.003507838611018796</v>
      </c>
      <c r="R559" t="n">
        <v>-0.001461127482414812</v>
      </c>
    </row>
    <row r="560">
      <c r="F560" t="n">
        <v>0.0437037386565097</v>
      </c>
      <c r="G560" t="n">
        <v>0.003686141720988551</v>
      </c>
      <c r="H560" t="n">
        <v>-0.00173134431735691</v>
      </c>
      <c r="J560" t="n">
        <v>0.01909209671326506</v>
      </c>
      <c r="K560" t="n">
        <v>0.003696430764924459</v>
      </c>
      <c r="L560" t="n">
        <v>-0.001332473023951829</v>
      </c>
      <c r="M560" t="n">
        <v>0.0412081358471337</v>
      </c>
      <c r="N560" t="n">
        <v>0.003827135530905628</v>
      </c>
      <c r="O560" t="n">
        <v>-0.0007842058400245389</v>
      </c>
      <c r="P560" t="n">
        <v>0.06113162129701349</v>
      </c>
      <c r="Q560" t="n">
        <v>0.003515239114417569</v>
      </c>
      <c r="R560" t="n">
        <v>-0.001463344728243074</v>
      </c>
    </row>
    <row r="561">
      <c r="F561" t="n">
        <v>0.04369116171890808</v>
      </c>
      <c r="G561" t="n">
        <v>0.003693902019348527</v>
      </c>
      <c r="H561" t="n">
        <v>-0.001729787664124522</v>
      </c>
      <c r="J561" t="n">
        <v>0.01908412071723638</v>
      </c>
      <c r="K561" t="n">
        <v>0.003704212724429562</v>
      </c>
      <c r="L561" t="n">
        <v>-0.001332206582635302</v>
      </c>
      <c r="M561" t="n">
        <v>0.04128028229119893</v>
      </c>
      <c r="N561" t="n">
        <v>0.003835192658339113</v>
      </c>
      <c r="O561" t="n">
        <v>-0.0007841274742965461</v>
      </c>
      <c r="P561" t="n">
        <v>0.06102373103050895</v>
      </c>
      <c r="Q561" t="n">
        <v>0.003522639617816343</v>
      </c>
      <c r="R561" t="n">
        <v>-0.001463344728243074</v>
      </c>
    </row>
    <row r="562">
      <c r="F562" t="n">
        <v>0.04378144551408086</v>
      </c>
      <c r="G562" t="n">
        <v>0.003701662317708502</v>
      </c>
      <c r="H562" t="n">
        <v>-0.001729787664124522</v>
      </c>
      <c r="J562" t="n">
        <v>0.01918672532336285</v>
      </c>
      <c r="K562" t="n">
        <v>0.003711994683934666</v>
      </c>
      <c r="L562" t="n">
        <v>-0.00133327234790141</v>
      </c>
      <c r="M562" t="n">
        <v>0.04139068724161052</v>
      </c>
      <c r="N562" t="n">
        <v>0.003843249785772598</v>
      </c>
      <c r="O562" t="n">
        <v>-0.0007838923771125675</v>
      </c>
      <c r="P562" t="n">
        <v>0.06147596437852926</v>
      </c>
      <c r="Q562" t="n">
        <v>0.003530040121215117</v>
      </c>
      <c r="R562" t="n">
        <v>-0.001462321103470645</v>
      </c>
    </row>
    <row r="563">
      <c r="F563" t="n">
        <v>0.04388021141971882</v>
      </c>
      <c r="G563" t="n">
        <v>0.003709422616068479</v>
      </c>
      <c r="H563" t="n">
        <v>-0.001718972614234568</v>
      </c>
      <c r="J563" t="n">
        <v>0.0191441818099571</v>
      </c>
      <c r="K563" t="n">
        <v>0.003719776643439771</v>
      </c>
      <c r="L563" t="n">
        <v>-0.001332707378233997</v>
      </c>
      <c r="M563" t="n">
        <v>0.04130976485804347</v>
      </c>
      <c r="N563" t="n">
        <v>0.003851306913206085</v>
      </c>
      <c r="O563" t="n">
        <v>-0.0007838923771125675</v>
      </c>
      <c r="P563" t="n">
        <v>0.06111907601335836</v>
      </c>
      <c r="Q563" t="n">
        <v>0.003537440624613891</v>
      </c>
      <c r="R563" t="n">
        <v>-0.001463344728243074</v>
      </c>
    </row>
    <row r="564">
      <c r="F564" t="n">
        <v>0.04393585339915868</v>
      </c>
      <c r="G564" t="n">
        <v>0.003717182914428454</v>
      </c>
      <c r="H564" t="n">
        <v>-0.001718285162679186</v>
      </c>
      <c r="J564" t="n">
        <v>0.01911545075366995</v>
      </c>
      <c r="K564" t="n">
        <v>0.003727558602944875</v>
      </c>
      <c r="L564" t="n">
        <v>-0.001333373465488213</v>
      </c>
      <c r="M564" t="n">
        <v>0.04147756128659322</v>
      </c>
      <c r="N564" t="n">
        <v>0.00385936404063957</v>
      </c>
      <c r="O564" t="n">
        <v>-0.0007843522727129975</v>
      </c>
      <c r="P564" t="n">
        <v>0.06144683598121559</v>
      </c>
      <c r="Q564" t="n">
        <v>0.003544841128012665</v>
      </c>
      <c r="R564" t="n">
        <v>-0.001465408034249095</v>
      </c>
    </row>
    <row r="565">
      <c r="F565" t="n">
        <v>0.04391385071064655</v>
      </c>
      <c r="G565" t="n">
        <v>0.003724943212788431</v>
      </c>
      <c r="H565" t="n">
        <v>-0.001718628888456877</v>
      </c>
      <c r="J565" t="n">
        <v>0.01913510321600534</v>
      </c>
      <c r="K565" t="n">
        <v>0.003735340562449978</v>
      </c>
      <c r="L565" t="n">
        <v>-0.001333373465488213</v>
      </c>
      <c r="M565" t="n">
        <v>0.04143487392909312</v>
      </c>
      <c r="N565" t="n">
        <v>0.003867421168073056</v>
      </c>
      <c r="O565" t="n">
        <v>-0.0007838818024904365</v>
      </c>
      <c r="P565" t="n">
        <v>0.06146336779455619</v>
      </c>
      <c r="Q565" t="n">
        <v>0.003552241631411438</v>
      </c>
      <c r="R565" t="n">
        <v>-0.001465261595952478</v>
      </c>
    </row>
    <row r="566">
      <c r="F566" t="n">
        <v>0.04400357789737547</v>
      </c>
      <c r="G566" t="n">
        <v>0.003732703511148406</v>
      </c>
      <c r="H566" t="n">
        <v>-0.001719831928678797</v>
      </c>
      <c r="J566" t="n">
        <v>0.01911326823067992</v>
      </c>
      <c r="K566" t="n">
        <v>0.003743122521955083</v>
      </c>
      <c r="L566" t="n">
        <v>-0.001332707378233997</v>
      </c>
      <c r="M566" t="n">
        <v>0.04154526301387051</v>
      </c>
      <c r="N566" t="n">
        <v>0.003875478295506541</v>
      </c>
      <c r="O566" t="n">
        <v>-0.0007837249790829162</v>
      </c>
      <c r="P566" t="n">
        <v>0.06129312670213122</v>
      </c>
      <c r="Q566" t="n">
        <v>0.003559642134810212</v>
      </c>
      <c r="R566" t="n">
        <v>-0.001464675842766008</v>
      </c>
    </row>
    <row r="567">
      <c r="F567" t="n">
        <v>0.04408456630537562</v>
      </c>
      <c r="G567" t="n">
        <v>0.003740463809508382</v>
      </c>
      <c r="H567" t="n">
        <v>-0.001719144477123414</v>
      </c>
      <c r="J567" t="n">
        <v>0.01918131413587414</v>
      </c>
      <c r="K567" t="n">
        <v>0.003750904481460187</v>
      </c>
      <c r="L567" t="n">
        <v>-0.001333240248037369</v>
      </c>
      <c r="M567" t="n">
        <v>0.04155995977631605</v>
      </c>
      <c r="N567" t="n">
        <v>0.003883535422940027</v>
      </c>
      <c r="O567" t="n">
        <v>-0.000784587507824278</v>
      </c>
      <c r="P567" t="n">
        <v>0.0613718729184029</v>
      </c>
      <c r="Q567" t="n">
        <v>0.003567042638208986</v>
      </c>
      <c r="R567" t="n">
        <v>-0.001464675842766008</v>
      </c>
    </row>
    <row r="568">
      <c r="F568" t="n">
        <v>0.04407054130970676</v>
      </c>
      <c r="G568" t="n">
        <v>0.003748224107868358</v>
      </c>
      <c r="H568" t="n">
        <v>-0.001707744134637278</v>
      </c>
      <c r="J568" t="n">
        <v>0.01913180594836024</v>
      </c>
      <c r="K568" t="n">
        <v>0.003758686440965291</v>
      </c>
      <c r="L568" t="n">
        <v>-0.001331742433125855</v>
      </c>
      <c r="M568" t="n">
        <v>0.04142152148386699</v>
      </c>
      <c r="N568" t="n">
        <v>0.003891592550373512</v>
      </c>
      <c r="O568" t="n">
        <v>-0.0007849669786215074</v>
      </c>
      <c r="P568" t="n">
        <v>0.06135722155773765</v>
      </c>
      <c r="Q568" t="n">
        <v>0.00357444314160776</v>
      </c>
      <c r="R568" t="n">
        <v>-0.001466143651049889</v>
      </c>
    </row>
    <row r="569">
      <c r="F569" t="n">
        <v>0.04415983960212556</v>
      </c>
      <c r="G569" t="n">
        <v>0.003755984406228334</v>
      </c>
      <c r="H569" t="n">
        <v>-0.001708427437281927</v>
      </c>
      <c r="J569" t="n">
        <v>0.01922751580607299</v>
      </c>
      <c r="K569" t="n">
        <v>0.003766468400470395</v>
      </c>
      <c r="L569" t="n">
        <v>-0.001332808146786454</v>
      </c>
      <c r="M569" t="n">
        <v>0.04160845556250106</v>
      </c>
      <c r="N569" t="n">
        <v>0.003899649677806997</v>
      </c>
      <c r="O569" t="n">
        <v>-0.0007842608613993591</v>
      </c>
      <c r="P569" t="n">
        <v>0.06137368237629953</v>
      </c>
      <c r="Q569" t="n">
        <v>0.003581843645006534</v>
      </c>
      <c r="R569" t="n">
        <v>-0.001467170156906796</v>
      </c>
    </row>
    <row r="570">
      <c r="F570" t="n">
        <v>0.04417992401177102</v>
      </c>
      <c r="G570" t="n">
        <v>0.003763744704588309</v>
      </c>
      <c r="H570" t="n">
        <v>-0.001708085785959602</v>
      </c>
      <c r="J570" t="n">
        <v>0.01914340872530483</v>
      </c>
      <c r="K570" t="n">
        <v>0.003774250359975499</v>
      </c>
      <c r="L570" t="n">
        <v>-0.001332541718371304</v>
      </c>
      <c r="M570" t="n">
        <v>0.04156568485627105</v>
      </c>
      <c r="N570" t="n">
        <v>0.003907706805240483</v>
      </c>
      <c r="O570" t="n">
        <v>-0.0007849669786215074</v>
      </c>
      <c r="P570" t="n">
        <v>0.06135899474825757</v>
      </c>
      <c r="Q570" t="n">
        <v>0.003589244148405308</v>
      </c>
      <c r="R570" t="n">
        <v>-0.001467756731682171</v>
      </c>
    </row>
    <row r="571">
      <c r="F571" t="n">
        <v>0.04430350573332803</v>
      </c>
      <c r="G571" t="n">
        <v>0.003771505002948286</v>
      </c>
      <c r="H571" t="n">
        <v>-0.001709110739926575</v>
      </c>
      <c r="J571" t="n">
        <v>0.01915611929838859</v>
      </c>
      <c r="K571" t="n">
        <v>0.003782032319480604</v>
      </c>
      <c r="L571" t="n">
        <v>-0.001332408504163729</v>
      </c>
      <c r="M571" t="n">
        <v>0.04158032613573001</v>
      </c>
      <c r="N571" t="n">
        <v>0.003915763932673968</v>
      </c>
      <c r="O571" t="n">
        <v>-0.0007843393188684867</v>
      </c>
      <c r="P571" t="n">
        <v>0.06140655704150266</v>
      </c>
      <c r="Q571" t="n">
        <v>0.003596644651804082</v>
      </c>
      <c r="R571" t="n">
        <v>-0.001467463444294483</v>
      </c>
    </row>
    <row r="572">
      <c r="F572" t="n">
        <v>0.04429729584219125</v>
      </c>
      <c r="G572" t="n">
        <v>0.003779265301308261</v>
      </c>
      <c r="H572" t="n">
        <v>-0.001699197347425166</v>
      </c>
      <c r="J572" t="n">
        <v>0.01916882582628888</v>
      </c>
      <c r="K572" t="n">
        <v>0.003789814278985708</v>
      </c>
      <c r="L572" t="n">
        <v>-0.001332508919224726</v>
      </c>
      <c r="M572" t="n">
        <v>0.04151836992379718</v>
      </c>
      <c r="N572" t="n">
        <v>0.003923821060107454</v>
      </c>
      <c r="O572" t="n">
        <v>-0.0007852657576025503</v>
      </c>
      <c r="P572" t="n">
        <v>0.06154751518625529</v>
      </c>
      <c r="Q572" t="n">
        <v>0.003604045155202855</v>
      </c>
      <c r="R572" t="n">
        <v>-0.001467748797460913</v>
      </c>
    </row>
    <row r="573">
      <c r="F573" t="n">
        <v>0.04430815037738803</v>
      </c>
      <c r="G573" t="n">
        <v>0.003787025599668237</v>
      </c>
      <c r="H573" t="n">
        <v>-0.001698008384866991</v>
      </c>
      <c r="J573" t="n">
        <v>0.01924379168587885</v>
      </c>
      <c r="K573" t="n">
        <v>0.003797596238490812</v>
      </c>
      <c r="L573" t="n">
        <v>-0.001332375708296082</v>
      </c>
      <c r="M573" t="n">
        <v>0.04155212668463865</v>
      </c>
      <c r="N573" t="n">
        <v>0.00393187818754094</v>
      </c>
      <c r="O573" t="n">
        <v>-0.0007855012666771086</v>
      </c>
      <c r="P573" t="n">
        <v>0.06143936913949377</v>
      </c>
      <c r="Q573" t="n">
        <v>0.003611445658601629</v>
      </c>
      <c r="R573" t="n">
        <v>-0.001468776735588199</v>
      </c>
    </row>
    <row r="574">
      <c r="F574" t="n">
        <v>0.04443134356648633</v>
      </c>
      <c r="G574" t="n">
        <v>0.003794785898028213</v>
      </c>
      <c r="H574" t="n">
        <v>-0.001699197347425166</v>
      </c>
      <c r="J574" t="n">
        <v>0.01924957659853256</v>
      </c>
      <c r="K574" t="n">
        <v>0.003805378197995916</v>
      </c>
      <c r="L574" t="n">
        <v>-0.00133197607551015</v>
      </c>
      <c r="M574" t="n">
        <v>0.04158587326459837</v>
      </c>
      <c r="N574" t="n">
        <v>0.003939935314974425</v>
      </c>
      <c r="O574" t="n">
        <v>-0.0007856582727268143</v>
      </c>
      <c r="P574" t="n">
        <v>0.0612689156652082</v>
      </c>
      <c r="Q574" t="n">
        <v>0.003618846162000403</v>
      </c>
      <c r="R574" t="n">
        <v>-0.001469657825411587</v>
      </c>
    </row>
    <row r="575">
      <c r="F575" t="n">
        <v>0.04452846503364996</v>
      </c>
      <c r="G575" t="n">
        <v>0.003802546196388189</v>
      </c>
      <c r="H575" t="n">
        <v>-0.00169970690280724</v>
      </c>
      <c r="J575" t="n">
        <v>0.01924151769410121</v>
      </c>
      <c r="K575" t="n">
        <v>0.00381316015750102</v>
      </c>
      <c r="L575" t="n">
        <v>-0.001331809727122429</v>
      </c>
      <c r="M575" t="n">
        <v>0.04150470684277541</v>
      </c>
      <c r="N575" t="n">
        <v>0.003947992442407911</v>
      </c>
      <c r="O575" t="n">
        <v>-0.0007851087515528448</v>
      </c>
      <c r="P575" t="n">
        <v>0.06162782366308045</v>
      </c>
      <c r="Q575" t="n">
        <v>0.003626246665399177</v>
      </c>
      <c r="R575" t="n">
        <v>-0.001468336190676505</v>
      </c>
    </row>
    <row r="576">
      <c r="F576" t="n">
        <v>0.04454745098703308</v>
      </c>
      <c r="G576" t="n">
        <v>0.003810306494748165</v>
      </c>
      <c r="H576" t="n">
        <v>-0.001689601885739173</v>
      </c>
      <c r="J576" t="n">
        <v>0.0192126916287637</v>
      </c>
      <c r="K576" t="n">
        <v>0.003820942117006124</v>
      </c>
      <c r="L576" t="n">
        <v>-0.001331809727122429</v>
      </c>
      <c r="M576" t="n">
        <v>0.04148096854953071</v>
      </c>
      <c r="N576" t="n">
        <v>0.003956049569841397</v>
      </c>
      <c r="O576" t="n">
        <v>-0.0007850909750765621</v>
      </c>
      <c r="P576" t="n">
        <v>0.06133275704329988</v>
      </c>
      <c r="Q576" t="n">
        <v>0.003633647168797951</v>
      </c>
      <c r="R576" t="n">
        <v>-0.001471991807803117</v>
      </c>
    </row>
    <row r="577">
      <c r="F577" t="n">
        <v>0.04463562200777207</v>
      </c>
      <c r="G577" t="n">
        <v>0.003818066793108141</v>
      </c>
      <c r="H577" t="n">
        <v>-0.001689601885739173</v>
      </c>
      <c r="J577" t="n">
        <v>0.01917001368247209</v>
      </c>
      <c r="K577" t="n">
        <v>0.003828724076511228</v>
      </c>
      <c r="L577" t="n">
        <v>-0.00133340821849325</v>
      </c>
      <c r="M577" t="n">
        <v>0.04151467150884641</v>
      </c>
      <c r="N577" t="n">
        <v>0.003964106697274882</v>
      </c>
      <c r="O577" t="n">
        <v>-0.0007855622653067231</v>
      </c>
      <c r="P577" t="n">
        <v>0.06138022892454426</v>
      </c>
      <c r="Q577" t="n">
        <v>0.003641047672196725</v>
      </c>
      <c r="R577" t="n">
        <v>-0.001470962442902555</v>
      </c>
    </row>
    <row r="578">
      <c r="F578" t="n">
        <v>0.04457611120833346</v>
      </c>
      <c r="G578" t="n">
        <v>0.003825827091468117</v>
      </c>
      <c r="H578" t="n">
        <v>-0.001689770829033417</v>
      </c>
      <c r="J578" t="n">
        <v>0.01924498012297472</v>
      </c>
      <c r="K578" t="n">
        <v>0.003836506036016332</v>
      </c>
      <c r="L578" t="n">
        <v>-0.001331410104279723</v>
      </c>
      <c r="M578" t="n">
        <v>0.04173991267618843</v>
      </c>
      <c r="N578" t="n">
        <v>0.003972163824708367</v>
      </c>
      <c r="O578" t="n">
        <v>-0.0007854051685633361</v>
      </c>
      <c r="P578" t="n">
        <v>0.06158341790816768</v>
      </c>
      <c r="Q578" t="n">
        <v>0.003648448175595499</v>
      </c>
      <c r="R578" t="n">
        <v>-0.001470080130130646</v>
      </c>
    </row>
    <row r="579">
      <c r="F579" t="n">
        <v>0.0446552549730042</v>
      </c>
      <c r="G579" t="n">
        <v>0.003833587389828092</v>
      </c>
      <c r="H579" t="n">
        <v>-0.001689770829033417</v>
      </c>
      <c r="J579" t="n">
        <v>0.01918844224498764</v>
      </c>
      <c r="K579" t="n">
        <v>0.003844287995521436</v>
      </c>
      <c r="L579" t="n">
        <v>-0.001331809727122429</v>
      </c>
      <c r="M579" t="n">
        <v>0.04175445356343635</v>
      </c>
      <c r="N579" t="n">
        <v>0.003980220952141853</v>
      </c>
      <c r="O579" t="n">
        <v>-0.0007854837169350296</v>
      </c>
      <c r="P579" t="n">
        <v>0.06141284072008463</v>
      </c>
      <c r="Q579" t="n">
        <v>0.003655848678994272</v>
      </c>
      <c r="R579" t="n">
        <v>-0.001470080130130646</v>
      </c>
    </row>
    <row r="580">
      <c r="F580" t="n">
        <v>0.04471688067269808</v>
      </c>
      <c r="G580" t="n">
        <v>0.003841347688188069</v>
      </c>
      <c r="H580" t="n">
        <v>-0.001682702707997809</v>
      </c>
      <c r="J580" t="n">
        <v>0.01927725477812135</v>
      </c>
      <c r="K580" t="n">
        <v>0.003852069955026541</v>
      </c>
      <c r="L580" t="n">
        <v>-0.001333241483715324</v>
      </c>
      <c r="M580" t="n">
        <v>0.04165403494271822</v>
      </c>
      <c r="N580" t="n">
        <v>0.003988278079575338</v>
      </c>
      <c r="O580" t="n">
        <v>-0.000786013697584335</v>
      </c>
      <c r="P580" t="n">
        <v>0.06155371984009006</v>
      </c>
      <c r="Q580" t="n">
        <v>0.003663249182393046</v>
      </c>
      <c r="R580" t="n">
        <v>-0.001472993465271447</v>
      </c>
    </row>
    <row r="581">
      <c r="F581" t="n">
        <v>0.04481312996101522</v>
      </c>
      <c r="G581" t="n">
        <v>0.003849107986548044</v>
      </c>
      <c r="H581" t="n">
        <v>-0.001681021686311497</v>
      </c>
      <c r="J581" t="n">
        <v>0.01928992553657466</v>
      </c>
      <c r="K581" t="n">
        <v>0.003859851914531645</v>
      </c>
      <c r="L581" t="n">
        <v>-0.001332975075186257</v>
      </c>
      <c r="M581" t="n">
        <v>0.04163022262494098</v>
      </c>
      <c r="N581" t="n">
        <v>0.003996335207008823</v>
      </c>
      <c r="O581" t="n">
        <v>-0.0007864066651363719</v>
      </c>
      <c r="P581" t="n">
        <v>0.06141423950181008</v>
      </c>
      <c r="Q581" t="n">
        <v>0.00367064968579182</v>
      </c>
      <c r="R581" t="n">
        <v>-0.001472257189421566</v>
      </c>
    </row>
    <row r="582">
      <c r="F582" t="n">
        <v>0.04484835525850574</v>
      </c>
      <c r="G582" t="n">
        <v>0.003856868284908021</v>
      </c>
      <c r="H582" t="n">
        <v>-0.001680853584142866</v>
      </c>
      <c r="J582" t="n">
        <v>0.0192541289120854</v>
      </c>
      <c r="K582" t="n">
        <v>0.003867633874036749</v>
      </c>
      <c r="L582" t="n">
        <v>-0.001333241483715324</v>
      </c>
      <c r="M582" t="n">
        <v>0.04170219466452615</v>
      </c>
      <c r="N582" t="n">
        <v>0.00400439233444231</v>
      </c>
      <c r="O582" t="n">
        <v>-0.0007867210391780014</v>
      </c>
      <c r="P582" t="n">
        <v>0.06164855609586334</v>
      </c>
      <c r="Q582" t="n">
        <v>0.003678050189190594</v>
      </c>
      <c r="R582" t="n">
        <v>-0.00147402425146128</v>
      </c>
    </row>
    <row r="583">
      <c r="F583" t="n">
        <v>0.04492691969087889</v>
      </c>
      <c r="G583" t="n">
        <v>0.003864628583267996</v>
      </c>
      <c r="H583" t="n">
        <v>-0.001680181175468342</v>
      </c>
      <c r="J583" t="n">
        <v>0.01920447241262498</v>
      </c>
      <c r="K583" t="n">
        <v>0.003875415833541853</v>
      </c>
      <c r="L583" t="n">
        <v>-0.001333108279450791</v>
      </c>
      <c r="M583" t="n">
        <v>0.0417741623548836</v>
      </c>
      <c r="N583" t="n">
        <v>0.004012449461875796</v>
      </c>
      <c r="O583" t="n">
        <v>-0.0007856207300322981</v>
      </c>
      <c r="P583" t="n">
        <v>0.06175826381877231</v>
      </c>
      <c r="Q583" t="n">
        <v>0.003685450692589368</v>
      </c>
      <c r="R583" t="n">
        <v>-0.001473729741121328</v>
      </c>
    </row>
    <row r="584">
      <c r="F584" t="n">
        <v>0.04489209618060208</v>
      </c>
      <c r="G584" t="n">
        <v>0.003872388881627972</v>
      </c>
      <c r="H584" t="n">
        <v>-0.001673304239951921</v>
      </c>
      <c r="J584" t="n">
        <v>0.01921019743356865</v>
      </c>
      <c r="K584" t="n">
        <v>0.003883197793046957</v>
      </c>
      <c r="L584" t="n">
        <v>-0.001332541600758192</v>
      </c>
      <c r="M584" t="n">
        <v>0.04176947156068941</v>
      </c>
      <c r="N584" t="n">
        <v>0.004020506589309281</v>
      </c>
      <c r="O584" t="n">
        <v>-0.0007863844175216312</v>
      </c>
      <c r="P584" t="n">
        <v>0.06158756497418771</v>
      </c>
      <c r="Q584" t="n">
        <v>0.003692851195988142</v>
      </c>
      <c r="R584" t="n">
        <v>-0.001475016669719734</v>
      </c>
    </row>
    <row r="585">
      <c r="F585" t="n">
        <v>0.04502261218125128</v>
      </c>
      <c r="G585" t="n">
        <v>0.003880149179987948</v>
      </c>
      <c r="H585" t="n">
        <v>-0.001673806231223906</v>
      </c>
      <c r="J585" t="n">
        <v>0.01931286805033346</v>
      </c>
      <c r="K585" t="n">
        <v>0.003890979752552062</v>
      </c>
      <c r="L585" t="n">
        <v>-0.001332541600758192</v>
      </c>
      <c r="M585" t="n">
        <v>0.04176476484957165</v>
      </c>
      <c r="N585" t="n">
        <v>0.004028563716742766</v>
      </c>
      <c r="O585" t="n">
        <v>-0.0007867776097303919</v>
      </c>
      <c r="P585" t="n">
        <v>0.06151030293645782</v>
      </c>
      <c r="Q585" t="n">
        <v>0.003700251699386915</v>
      </c>
      <c r="R585" t="n">
        <v>-0.00147486921228999</v>
      </c>
    </row>
    <row r="586">
      <c r="F586" t="n">
        <v>0.04502222264691294</v>
      </c>
      <c r="G586" t="n">
        <v>0.003887909478347924</v>
      </c>
      <c r="H586" t="n">
        <v>-0.001672969579103931</v>
      </c>
      <c r="J586" t="n">
        <v>0.01931166512526503</v>
      </c>
      <c r="K586" t="n">
        <v>0.003898761712057165</v>
      </c>
      <c r="L586" t="n">
        <v>-0.001333340806036536</v>
      </c>
      <c r="M586" t="n">
        <v>0.0417983750745935</v>
      </c>
      <c r="N586" t="n">
        <v>0.004036620844176252</v>
      </c>
      <c r="O586" t="n">
        <v>-0.0007862271406381269</v>
      </c>
      <c r="P586" t="n">
        <v>0.06152649231616114</v>
      </c>
      <c r="Q586" t="n">
        <v>0.003707652202785689</v>
      </c>
      <c r="R586" t="n">
        <v>-0.001474279382571018</v>
      </c>
    </row>
    <row r="587">
      <c r="F587" t="n">
        <v>0.0451525028162453</v>
      </c>
      <c r="G587" t="n">
        <v>0.0038956697767079</v>
      </c>
      <c r="H587" t="n">
        <v>-0.001673304239951921</v>
      </c>
      <c r="J587" t="n">
        <v>0.01930352969538375</v>
      </c>
      <c r="K587" t="n">
        <v>0.00390654367156227</v>
      </c>
      <c r="L587" t="n">
        <v>-0.00133280800251764</v>
      </c>
      <c r="M587" t="n">
        <v>0.04175530372071334</v>
      </c>
      <c r="N587" t="n">
        <v>0.004044677971609737</v>
      </c>
      <c r="O587" t="n">
        <v>-0.0007863844175216312</v>
      </c>
      <c r="P587" t="n">
        <v>0.06166730819467514</v>
      </c>
      <c r="Q587" t="n">
        <v>0.003715052706184463</v>
      </c>
      <c r="R587" t="n">
        <v>-0.001475850803689788</v>
      </c>
    </row>
    <row r="588">
      <c r="F588" t="n">
        <v>0.04516918504078421</v>
      </c>
      <c r="G588" t="n">
        <v>0.003903430075067876</v>
      </c>
      <c r="H588" t="n">
        <v>-0.001665967411335052</v>
      </c>
      <c r="J588" t="n">
        <v>0.01923304590922434</v>
      </c>
      <c r="K588" t="n">
        <v>0.003914325631067373</v>
      </c>
      <c r="L588" t="n">
        <v>-0.00133210779737484</v>
      </c>
      <c r="M588" t="n">
        <v>0.04180805723746342</v>
      </c>
      <c r="N588" t="n">
        <v>0.004052735099043222</v>
      </c>
      <c r="O588" t="n">
        <v>-0.0007873037638539988</v>
      </c>
      <c r="P588" t="n">
        <v>0.06193276997525365</v>
      </c>
      <c r="Q588" t="n">
        <v>0.003722453209583237</v>
      </c>
      <c r="R588" t="n">
        <v>-0.001475998462599612</v>
      </c>
    </row>
    <row r="589">
      <c r="F589" t="n">
        <v>0.04521186415152147</v>
      </c>
      <c r="G589" t="n">
        <v>0.003911190373427851</v>
      </c>
      <c r="H589" t="n">
        <v>-0.001667633712006521</v>
      </c>
      <c r="J589" t="n">
        <v>0.01925259981724382</v>
      </c>
      <c r="K589" t="n">
        <v>0.003922107590572477</v>
      </c>
      <c r="L589" t="n">
        <v>-0.001331441810074883</v>
      </c>
      <c r="M589" t="n">
        <v>0.04174577905657603</v>
      </c>
      <c r="N589" t="n">
        <v>0.004060792226476709</v>
      </c>
      <c r="O589" t="n">
        <v>-0.0007866742985221148</v>
      </c>
      <c r="P589" t="n">
        <v>0.06166845870454934</v>
      </c>
      <c r="Q589" t="n">
        <v>0.003729853712982011</v>
      </c>
      <c r="R589" t="n">
        <v>-0.001477622710607675</v>
      </c>
    </row>
    <row r="590">
      <c r="F590" t="n">
        <v>0.04526310117993963</v>
      </c>
      <c r="G590" t="n">
        <v>0.003918950671787828</v>
      </c>
      <c r="H590" t="n">
        <v>-0.001666800561670786</v>
      </c>
      <c r="J590" t="n">
        <v>0.01934835784167817</v>
      </c>
      <c r="K590" t="n">
        <v>0.003929889550077581</v>
      </c>
      <c r="L590" t="n">
        <v>-0.001332773784674798</v>
      </c>
      <c r="M590" t="n">
        <v>0.04187519820086985</v>
      </c>
      <c r="N590" t="n">
        <v>0.004068849353910194</v>
      </c>
      <c r="O590" t="n">
        <v>-0.0007865169321891438</v>
      </c>
      <c r="P590" t="n">
        <v>0.0618404177078013</v>
      </c>
      <c r="Q590" t="n">
        <v>0.003737254216380785</v>
      </c>
      <c r="R590" t="n">
        <v>-0.00147629378041926</v>
      </c>
    </row>
    <row r="591">
      <c r="F591" t="n">
        <v>0.04528792101317126</v>
      </c>
      <c r="G591" t="n">
        <v>0.003926710970147803</v>
      </c>
      <c r="H591" t="n">
        <v>-0.001666967191737933</v>
      </c>
      <c r="J591" t="n">
        <v>0.01926398511425627</v>
      </c>
      <c r="K591" t="n">
        <v>0.003937671509582686</v>
      </c>
      <c r="L591" t="n">
        <v>-0.001332374192294823</v>
      </c>
      <c r="M591" t="n">
        <v>0.04165949646900333</v>
      </c>
      <c r="N591" t="n">
        <v>0.004076906481343679</v>
      </c>
      <c r="O591" t="n">
        <v>-0.0007874611301869698</v>
      </c>
      <c r="P591" t="n">
        <v>0.06185654259232271</v>
      </c>
      <c r="Q591" t="n">
        <v>0.003744654719779558</v>
      </c>
      <c r="R591" t="n">
        <v>-0.001477622710607675</v>
      </c>
    </row>
    <row r="592">
      <c r="F592" t="n">
        <v>0.04543507125694279</v>
      </c>
      <c r="G592" t="n">
        <v>0.00393447126850778</v>
      </c>
      <c r="H592" t="n">
        <v>-0.001661359073806091</v>
      </c>
      <c r="J592" t="n">
        <v>0.01926274099938956</v>
      </c>
      <c r="K592" t="n">
        <v>0.00394545346908779</v>
      </c>
      <c r="L592" t="n">
        <v>-0.001331940055210809</v>
      </c>
      <c r="M592" t="n">
        <v>0.04176972323433042</v>
      </c>
      <c r="N592" t="n">
        <v>0.004084963608777165</v>
      </c>
      <c r="O592" t="n">
        <v>-0.0007871981259658713</v>
      </c>
      <c r="P592" t="n">
        <v>0.06199732627115906</v>
      </c>
      <c r="Q592" t="n">
        <v>0.003752055223178332</v>
      </c>
      <c r="R592" t="n">
        <v>-0.001478004682453715</v>
      </c>
    </row>
    <row r="593">
      <c r="F593" t="n">
        <v>0.04541576198453566</v>
      </c>
      <c r="G593" t="n">
        <v>0.003942231566867755</v>
      </c>
      <c r="H593" t="n">
        <v>-0.001661691080015885</v>
      </c>
      <c r="J593" t="n">
        <v>0.01933771635960413</v>
      </c>
      <c r="K593" t="n">
        <v>0.003953235428592894</v>
      </c>
      <c r="L593" t="n">
        <v>-0.001332472831232894</v>
      </c>
      <c r="M593" t="n">
        <v>0.04184159841077806</v>
      </c>
      <c r="N593" t="n">
        <v>0.004093020736210651</v>
      </c>
      <c r="O593" t="n">
        <v>-0.0007878279474487922</v>
      </c>
      <c r="P593" t="n">
        <v>0.06185757581236506</v>
      </c>
      <c r="Q593" t="n">
        <v>0.003759455726577106</v>
      </c>
      <c r="R593" t="n">
        <v>-0.001478596120902076</v>
      </c>
    </row>
    <row r="594">
      <c r="F594" t="n">
        <v>0.04544000903546884</v>
      </c>
      <c r="G594" t="n">
        <v>0.003949991865227731</v>
      </c>
      <c r="H594" t="n">
        <v>-0.001659201033442434</v>
      </c>
      <c r="J594" t="n">
        <v>0.01932260557529182</v>
      </c>
      <c r="K594" t="n">
        <v>0.003961017388097998</v>
      </c>
      <c r="L594" t="n">
        <v>-0.001332206443221852</v>
      </c>
      <c r="M594" t="n">
        <v>0.04170251208585252</v>
      </c>
      <c r="N594" t="n">
        <v>0.004101077863644136</v>
      </c>
      <c r="O594" t="n">
        <v>-0.0007875130367073318</v>
      </c>
      <c r="P594" t="n">
        <v>0.06156193493826956</v>
      </c>
      <c r="Q594" t="n">
        <v>0.003766856229975879</v>
      </c>
      <c r="R594" t="n">
        <v>-0.001478596120902076</v>
      </c>
    </row>
    <row r="595">
      <c r="F595" t="n">
        <v>0.04547281689445502</v>
      </c>
      <c r="G595" t="n">
        <v>0.003957752163587707</v>
      </c>
      <c r="H595" t="n">
        <v>-0.001659699042757125</v>
      </c>
      <c r="J595" t="n">
        <v>0.01931441699699547</v>
      </c>
      <c r="K595" t="n">
        <v>0.003968799347603102</v>
      </c>
      <c r="L595" t="n">
        <v>-0.001333237070141785</v>
      </c>
      <c r="M595" t="n">
        <v>0.04188943892241559</v>
      </c>
      <c r="N595" t="n">
        <v>0.004109134991077621</v>
      </c>
      <c r="O595" t="n">
        <v>-0.0007879066751341573</v>
      </c>
      <c r="P595" t="n">
        <v>0.06164032714153134</v>
      </c>
      <c r="Q595" t="n">
        <v>0.003774256733374653</v>
      </c>
      <c r="R595" t="n">
        <v>-0.001479483278574617</v>
      </c>
    </row>
    <row r="596">
      <c r="F596" t="n">
        <v>0.04551420026957025</v>
      </c>
      <c r="G596" t="n">
        <v>0.003965512461947683</v>
      </c>
      <c r="H596" t="n">
        <v>-0.001655011795179949</v>
      </c>
      <c r="J596" t="n">
        <v>0.01933394627781736</v>
      </c>
      <c r="K596" t="n">
        <v>0.003976581307108207</v>
      </c>
      <c r="L596" t="n">
        <v>-0.001332571117559296</v>
      </c>
      <c r="M596" t="n">
        <v>0.04196129386692848</v>
      </c>
      <c r="N596" t="n">
        <v>0.004117192118511107</v>
      </c>
      <c r="O596" t="n">
        <v>-0.0007884289394793667</v>
      </c>
      <c r="P596" t="n">
        <v>0.06159401039811907</v>
      </c>
      <c r="Q596" t="n">
        <v>0.003781657236773427</v>
      </c>
      <c r="R596" t="n">
        <v>-0.001481187622289013</v>
      </c>
    </row>
    <row r="597">
      <c r="F597" t="n">
        <v>0.04566072908056722</v>
      </c>
      <c r="G597" t="n">
        <v>0.003973272760307659</v>
      </c>
      <c r="H597" t="n">
        <v>-0.001655839052900223</v>
      </c>
      <c r="J597" t="n">
        <v>0.01937426833560706</v>
      </c>
      <c r="K597" t="n">
        <v>0.003984363266613311</v>
      </c>
      <c r="L597" t="n">
        <v>-0.00133177197446031</v>
      </c>
      <c r="M597" t="n">
        <v>0.04189886895108225</v>
      </c>
      <c r="N597" t="n">
        <v>0.004125249245944593</v>
      </c>
      <c r="O597" t="n">
        <v>-0.0007884289394793667</v>
      </c>
      <c r="P597" t="n">
        <v>0.06204649729687745</v>
      </c>
      <c r="Q597" t="n">
        <v>0.003789057740172201</v>
      </c>
      <c r="R597" t="n">
        <v>-0.001480595384135358</v>
      </c>
    </row>
    <row r="598">
      <c r="F598" t="n">
        <v>0.04572814472212473</v>
      </c>
      <c r="G598" t="n">
        <v>0.003981033058667634</v>
      </c>
      <c r="H598" t="n">
        <v>-0.001653853634371566</v>
      </c>
      <c r="J598" t="n">
        <v>0.01929673932226598</v>
      </c>
      <c r="K598" t="n">
        <v>0.003992145226118415</v>
      </c>
      <c r="L598" t="n">
        <v>-0.001332304736526301</v>
      </c>
      <c r="M598" t="n">
        <v>0.04179805239309395</v>
      </c>
      <c r="N598" t="n">
        <v>0.004133306373378078</v>
      </c>
      <c r="O598" t="n">
        <v>-0.0007880350794836232</v>
      </c>
      <c r="P598" t="n">
        <v>0.06184427160478378</v>
      </c>
      <c r="Q598" t="n">
        <v>0.003796458243570975</v>
      </c>
      <c r="R598" t="n">
        <v>-0.001480595384135358</v>
      </c>
    </row>
    <row r="599">
      <c r="F599" t="n">
        <v>0.04572509978462083</v>
      </c>
      <c r="G599" t="n">
        <v>0.003988793357027611</v>
      </c>
      <c r="H599" t="n">
        <v>-0.001653688182827511</v>
      </c>
      <c r="J599" t="n">
        <v>0.01935785185778954</v>
      </c>
      <c r="K599" t="n">
        <v>0.00399992718562352</v>
      </c>
      <c r="L599" t="n">
        <v>-0.001332171546009803</v>
      </c>
      <c r="M599" t="n">
        <v>0.0418123162046736</v>
      </c>
      <c r="N599" t="n">
        <v>0.004141363500811564</v>
      </c>
      <c r="O599" t="n">
        <v>-0.0007877199914870284</v>
      </c>
      <c r="P599" t="n">
        <v>0.06179790707622107</v>
      </c>
      <c r="Q599" t="n">
        <v>0.003803858746969749</v>
      </c>
      <c r="R599" t="n">
        <v>-0.001482438647963438</v>
      </c>
    </row>
    <row r="600">
      <c r="F600" t="n">
        <v>0.04582732790143237</v>
      </c>
      <c r="G600" t="n">
        <v>0.003996553655387586</v>
      </c>
      <c r="H600" t="n">
        <v>-0.001649114004749366</v>
      </c>
      <c r="J600" t="n">
        <v>0.01931496465818494</v>
      </c>
      <c r="K600" t="n">
        <v>0.004007709145128623</v>
      </c>
      <c r="L600" t="n">
        <v>-0.001331470370083156</v>
      </c>
      <c r="M600" t="n">
        <v>0.04190331308493045</v>
      </c>
      <c r="N600" t="n">
        <v>0.004149420628245049</v>
      </c>
      <c r="O600" t="n">
        <v>-0.0007884763503737828</v>
      </c>
      <c r="P600" t="n">
        <v>0.06181388355244105</v>
      </c>
      <c r="Q600" t="n">
        <v>0.003811259250368523</v>
      </c>
      <c r="R600" t="n">
        <v>-0.001483476458798096</v>
      </c>
    </row>
    <row r="601">
      <c r="F601" t="n">
        <v>0.04576228147221076</v>
      </c>
      <c r="G601" t="n">
        <v>0.004004313953747562</v>
      </c>
      <c r="H601" t="n">
        <v>-0.001650928756055113</v>
      </c>
      <c r="J601" t="n">
        <v>0.01936914240901096</v>
      </c>
      <c r="K601" t="n">
        <v>0.004015491104633727</v>
      </c>
      <c r="L601" t="n">
        <v>-0.001332003118055581</v>
      </c>
      <c r="M601" t="n">
        <v>0.04178324135859124</v>
      </c>
      <c r="N601" t="n">
        <v>0.004157477755678534</v>
      </c>
      <c r="O601" t="n">
        <v>-0.0007886339825909707</v>
      </c>
      <c r="P601" t="n">
        <v>0.0618610276441659</v>
      </c>
      <c r="Q601" t="n">
        <v>0.003818659753767296</v>
      </c>
      <c r="R601" t="n">
        <v>-0.001483476458798096</v>
      </c>
    </row>
    <row r="602">
      <c r="F602" t="n">
        <v>0.04586417422893241</v>
      </c>
      <c r="G602" t="n">
        <v>0.004012074252107538</v>
      </c>
      <c r="H602" t="n">
        <v>-0.001649608936923661</v>
      </c>
      <c r="J602" t="n">
        <v>0.01933317178119601</v>
      </c>
      <c r="K602" t="n">
        <v>0.004023273064138831</v>
      </c>
      <c r="L602" t="n">
        <v>-0.001332669053021112</v>
      </c>
      <c r="M602" t="n">
        <v>0.04181665154197284</v>
      </c>
      <c r="N602" t="n">
        <v>0.00416553488311202</v>
      </c>
      <c r="O602" t="n">
        <v>-0.0007880822698308131</v>
      </c>
      <c r="P602" t="n">
        <v>0.06190815956537954</v>
      </c>
      <c r="Q602" t="n">
        <v>0.00382606025716607</v>
      </c>
      <c r="R602" t="n">
        <v>-0.001481993871891442</v>
      </c>
    </row>
    <row r="603">
      <c r="F603" t="n">
        <v>0.04586025653426185</v>
      </c>
      <c r="G603" t="n">
        <v>0.004019834550467514</v>
      </c>
      <c r="H603" t="n">
        <v>-0.001650268846489387</v>
      </c>
      <c r="J603" t="n">
        <v>0.01938041248760893</v>
      </c>
      <c r="K603" t="n">
        <v>0.004031055023643935</v>
      </c>
      <c r="L603" t="n">
        <v>-0.001331603557076262</v>
      </c>
      <c r="M603" t="n">
        <v>0.04183086092385871</v>
      </c>
      <c r="N603" t="n">
        <v>0.004173592010545506</v>
      </c>
      <c r="O603" t="n">
        <v>-0.0007877670053964374</v>
      </c>
      <c r="P603" t="n">
        <v>0.06176816228829474</v>
      </c>
      <c r="Q603" t="n">
        <v>0.003833460760564844</v>
      </c>
      <c r="R603" t="n">
        <v>-0.001483179941416765</v>
      </c>
    </row>
    <row r="604">
      <c r="F604" t="n">
        <v>0.04595303385774265</v>
      </c>
      <c r="G604" t="n">
        <v>0.00402759484882749</v>
      </c>
      <c r="H604" t="n">
        <v>-0.001645661955718151</v>
      </c>
      <c r="J604" t="n">
        <v>0.01940684734602673</v>
      </c>
      <c r="K604" t="n">
        <v>0.00403883698314904</v>
      </c>
      <c r="L604" t="n">
        <v>-0.001331434805010843</v>
      </c>
      <c r="M604" t="n">
        <v>0.04205617143824578</v>
      </c>
      <c r="N604" t="n">
        <v>0.004181649137978992</v>
      </c>
      <c r="O604" t="n">
        <v>-0.0007891521646865271</v>
      </c>
      <c r="P604" t="n">
        <v>0.06187763586071449</v>
      </c>
      <c r="Q604" t="n">
        <v>0.003840861263963618</v>
      </c>
      <c r="R604" t="n">
        <v>-0.001484719164244376</v>
      </c>
    </row>
    <row r="605">
      <c r="F605" t="n">
        <v>0.04604567809399872</v>
      </c>
      <c r="G605" t="n">
        <v>0.004035355147187466</v>
      </c>
      <c r="H605" t="n">
        <v>-0.001645168207756639</v>
      </c>
      <c r="J605" t="n">
        <v>0.01939859850888995</v>
      </c>
      <c r="K605" t="n">
        <v>0.004046618942654144</v>
      </c>
      <c r="L605" t="n">
        <v>-0.001331434805010843</v>
      </c>
      <c r="M605" t="n">
        <v>0.0421279514875936</v>
      </c>
      <c r="N605" t="n">
        <v>0.004189706265412477</v>
      </c>
      <c r="O605" t="n">
        <v>-0.000788836724628693</v>
      </c>
      <c r="P605" t="n">
        <v>0.06183115687801671</v>
      </c>
      <c r="Q605" t="n">
        <v>0.003848261767362392</v>
      </c>
      <c r="R605" t="n">
        <v>-0.001485461449597963</v>
      </c>
    </row>
    <row r="606">
      <c r="F606" t="n">
        <v>0.04604996904340819</v>
      </c>
      <c r="G606" t="n">
        <v>0.004043115445547442</v>
      </c>
      <c r="H606" t="n">
        <v>-0.001647307782256523</v>
      </c>
      <c r="J606" t="n">
        <v>0.01935565755219942</v>
      </c>
      <c r="K606" t="n">
        <v>0.004054400902159247</v>
      </c>
      <c r="L606" t="n">
        <v>-0.001332100722188501</v>
      </c>
      <c r="M606" t="n">
        <v>0.04189260685956492</v>
      </c>
      <c r="N606" t="n">
        <v>0.004197763392845963</v>
      </c>
      <c r="O606" t="n">
        <v>-0.0007889944446576101</v>
      </c>
      <c r="P606" t="n">
        <v>0.06219013846508253</v>
      </c>
      <c r="Q606" t="n">
        <v>0.003855662270761166</v>
      </c>
      <c r="R606" t="n">
        <v>-0.001484273793032224</v>
      </c>
    </row>
    <row r="607">
      <c r="F607" t="n">
        <v>0.04614229658797159</v>
      </c>
      <c r="G607" t="n">
        <v>0.004050875743907418</v>
      </c>
      <c r="H607" t="n">
        <v>-0.00164367899685011</v>
      </c>
      <c r="J607" t="n">
        <v>0.01936820375090792</v>
      </c>
      <c r="K607" t="n">
        <v>0.004062182861664352</v>
      </c>
      <c r="L607" t="n">
        <v>-0.00133276663936616</v>
      </c>
      <c r="M607" t="n">
        <v>0.04190676619546796</v>
      </c>
      <c r="N607" t="n">
        <v>0.004205820520279448</v>
      </c>
      <c r="O607" t="n">
        <v>-0.0007890733046720686</v>
      </c>
      <c r="P607" t="n">
        <v>0.06195648160480405</v>
      </c>
      <c r="Q607" t="n">
        <v>0.00386306277415994</v>
      </c>
      <c r="R607" t="n">
        <v>-0.001484719164244376</v>
      </c>
    </row>
    <row r="608">
      <c r="F608" t="n">
        <v>0.04620799421265767</v>
      </c>
      <c r="G608" t="n">
        <v>0.004058636042267394</v>
      </c>
      <c r="H608" t="n">
        <v>-0.001644007535526275</v>
      </c>
      <c r="J608" t="n">
        <v>0.0193876840477972</v>
      </c>
      <c r="K608" t="n">
        <v>0.004069964821169456</v>
      </c>
      <c r="L608" t="n">
        <v>-0.001332730698499042</v>
      </c>
      <c r="M608" t="n">
        <v>0.04209369333792665</v>
      </c>
      <c r="N608" t="n">
        <v>0.004213877647712933</v>
      </c>
      <c r="O608" t="n">
        <v>-0.0007886426564142041</v>
      </c>
      <c r="P608" t="n">
        <v>0.0618163664036967</v>
      </c>
      <c r="Q608" t="n">
        <v>0.003870463277558713</v>
      </c>
      <c r="R608" t="n">
        <v>-0.001487736041852901</v>
      </c>
    </row>
    <row r="609">
      <c r="F609" t="n">
        <v>0.0462028363791849</v>
      </c>
      <c r="G609" t="n">
        <v>0.00406639634062737</v>
      </c>
      <c r="H609" t="n">
        <v>-0.0016428576501597</v>
      </c>
      <c r="J609" t="n">
        <v>0.01937940695138413</v>
      </c>
      <c r="K609" t="n">
        <v>0.00407774678067456</v>
      </c>
      <c r="L609" t="n">
        <v>-0.001331931619435287</v>
      </c>
      <c r="M609" t="n">
        <v>0.04212703897135622</v>
      </c>
      <c r="N609" t="n">
        <v>0.004221934775146419</v>
      </c>
      <c r="O609" t="n">
        <v>-0.000789589501024206</v>
      </c>
      <c r="P609" t="n">
        <v>0.06198817704936349</v>
      </c>
      <c r="Q609" t="n">
        <v>0.003877863780957487</v>
      </c>
      <c r="R609" t="n">
        <v>-0.00148758738717246</v>
      </c>
    </row>
    <row r="610">
      <c r="F610" t="n">
        <v>0.04632121251548288</v>
      </c>
      <c r="G610" t="n">
        <v>0.004074156638987345</v>
      </c>
      <c r="H610" t="n">
        <v>-0.001643843266188192</v>
      </c>
      <c r="J610" t="n">
        <v>0.01941275768825007</v>
      </c>
      <c r="K610" t="n">
        <v>0.004085528740179665</v>
      </c>
      <c r="L610" t="n">
        <v>-0.001332064799279246</v>
      </c>
      <c r="M610" t="n">
        <v>0.04212197322960562</v>
      </c>
      <c r="N610" t="n">
        <v>0.004229991902579905</v>
      </c>
      <c r="O610" t="n">
        <v>-0.0007888004638492044</v>
      </c>
      <c r="P610" t="n">
        <v>0.06184801543453639</v>
      </c>
      <c r="Q610" t="n">
        <v>0.003885264284356261</v>
      </c>
      <c r="R610" t="n">
        <v>-0.001486398149728933</v>
      </c>
    </row>
    <row r="611">
      <c r="F611" t="n">
        <v>0.04633332957255831</v>
      </c>
      <c r="G611" t="n">
        <v>0.004081916937347322</v>
      </c>
      <c r="H611" t="n">
        <v>-0.001644171804864357</v>
      </c>
      <c r="J611" t="n">
        <v>0.01943916805470379</v>
      </c>
      <c r="K611" t="n">
        <v>0.004093310699684769</v>
      </c>
      <c r="L611" t="n">
        <v>-0.001332197979123205</v>
      </c>
      <c r="M611" t="n">
        <v>0.04202088138421395</v>
      </c>
      <c r="N611" t="n">
        <v>0.00423804903001339</v>
      </c>
      <c r="O611" t="n">
        <v>-0.0007887215601317042</v>
      </c>
      <c r="P611" t="n">
        <v>0.06198861248553317</v>
      </c>
      <c r="Q611" t="n">
        <v>0.003892664787755035</v>
      </c>
      <c r="R611" t="n">
        <v>-0.001488664068598304</v>
      </c>
    </row>
    <row r="612">
      <c r="F612" t="n">
        <v>0.0463009704983708</v>
      </c>
      <c r="G612" t="n">
        <v>0.004089677235707297</v>
      </c>
      <c r="H612" t="n">
        <v>-0.001640886628120059</v>
      </c>
      <c r="J612" t="n">
        <v>0.01938923325841192</v>
      </c>
      <c r="K612" t="n">
        <v>0.004101092659189873</v>
      </c>
      <c r="L612" t="n">
        <v>-0.001332827595482361</v>
      </c>
      <c r="M612" t="n">
        <v>0.04207338777208364</v>
      </c>
      <c r="N612" t="n">
        <v>0.004246106157446876</v>
      </c>
      <c r="O612" t="n">
        <v>-0.0007895511319839912</v>
      </c>
      <c r="P612" t="n">
        <v>0.06225400867217012</v>
      </c>
      <c r="Q612" t="n">
        <v>0.003900065291153809</v>
      </c>
      <c r="R612" t="n">
        <v>-0.001488664068598304</v>
      </c>
    </row>
    <row r="613">
      <c r="F613" t="n">
        <v>0.04643659130406118</v>
      </c>
      <c r="G613" t="n">
        <v>0.004097437534067274</v>
      </c>
      <c r="H613" t="n">
        <v>-0.001641378746472989</v>
      </c>
      <c r="J613" t="n">
        <v>0.01943645661904987</v>
      </c>
      <c r="K613" t="n">
        <v>0.004108874618694977</v>
      </c>
      <c r="L613" t="n">
        <v>-0.001332294890608068</v>
      </c>
      <c r="M613" t="n">
        <v>0.0420682722571124</v>
      </c>
      <c r="N613" t="n">
        <v>0.004254163284880362</v>
      </c>
      <c r="O613" t="n">
        <v>-0.0007901827097318036</v>
      </c>
      <c r="P613" t="n">
        <v>0.06205138457147019</v>
      </c>
      <c r="Q613" t="n">
        <v>0.003907465794552582</v>
      </c>
      <c r="R613" t="n">
        <v>-0.001487919810989766</v>
      </c>
    </row>
    <row r="614">
      <c r="F614" t="n">
        <v>0.04641264012131274</v>
      </c>
      <c r="G614" t="n">
        <v>0.004105197832427249</v>
      </c>
      <c r="H614" t="n">
        <v>-0.001640886628120059</v>
      </c>
      <c r="J614" t="n">
        <v>0.01944897445541269</v>
      </c>
      <c r="K614" t="n">
        <v>0.00411665657820008</v>
      </c>
      <c r="L614" t="n">
        <v>-0.001332028538170921</v>
      </c>
      <c r="M614" t="n">
        <v>0.04208234742880118</v>
      </c>
      <c r="N614" t="n">
        <v>0.004262220412313847</v>
      </c>
      <c r="O614" t="n">
        <v>-0.0007899458680763739</v>
      </c>
      <c r="P614" t="n">
        <v>0.06216075908820751</v>
      </c>
      <c r="Q614" t="n">
        <v>0.003914866297951357</v>
      </c>
      <c r="R614" t="n">
        <v>-0.001488515217076596</v>
      </c>
    </row>
    <row r="615">
      <c r="F615" t="n">
        <v>0.04645934452180839</v>
      </c>
      <c r="G615" t="n">
        <v>0.004112958130787226</v>
      </c>
      <c r="H615" t="n">
        <v>-0.001640066430865176</v>
      </c>
      <c r="J615" t="n">
        <v>0.01941289444037703</v>
      </c>
      <c r="K615" t="n">
        <v>0.004124438537705185</v>
      </c>
      <c r="L615" t="n">
        <v>-0.001331495833296628</v>
      </c>
      <c r="M615" t="n">
        <v>0.042057994355787</v>
      </c>
      <c r="N615" t="n">
        <v>0.004270277539747332</v>
      </c>
      <c r="O615" t="n">
        <v>-0.0007903791245625643</v>
      </c>
      <c r="P615" t="n">
        <v>0.06205169162867741</v>
      </c>
      <c r="Q615" t="n">
        <v>0.00392226680135013</v>
      </c>
      <c r="R615" t="n">
        <v>-0.001487919810989766</v>
      </c>
    </row>
    <row r="616">
      <c r="F616" t="n">
        <v>0.04659455470586768</v>
      </c>
      <c r="G616" t="n">
        <v>0.004120718429147201</v>
      </c>
      <c r="H616" t="n">
        <v>-0.001638622203313006</v>
      </c>
      <c r="J616" t="n">
        <v>0.01942540045155126</v>
      </c>
      <c r="K616" t="n">
        <v>0.004132220497210289</v>
      </c>
      <c r="L616" t="n">
        <v>-0.00133119290535617</v>
      </c>
      <c r="M616" t="n">
        <v>0.04212966849146937</v>
      </c>
      <c r="N616" t="n">
        <v>0.004278334667180817</v>
      </c>
      <c r="O616" t="n">
        <v>-0.0007903001340444189</v>
      </c>
      <c r="P616" t="n">
        <v>0.06212983680224127</v>
      </c>
      <c r="Q616" t="n">
        <v>0.003929667304748904</v>
      </c>
      <c r="R616" t="n">
        <v>-0.001490774059083453</v>
      </c>
    </row>
    <row r="617">
      <c r="F617" t="n">
        <v>0.04660543475274886</v>
      </c>
      <c r="G617" t="n">
        <v>0.004128478727507177</v>
      </c>
      <c r="H617" t="n">
        <v>-0.001639769468308324</v>
      </c>
      <c r="J617" t="n">
        <v>0.01943095940730255</v>
      </c>
      <c r="K617" t="n">
        <v>0.004140002456715393</v>
      </c>
      <c r="L617" t="n">
        <v>-0.001331858768153967</v>
      </c>
      <c r="M617" t="n">
        <v>0.04208607508953649</v>
      </c>
      <c r="N617" t="n">
        <v>0.004286391794614303</v>
      </c>
      <c r="O617" t="n">
        <v>-0.0007903001340444189</v>
      </c>
      <c r="P617" t="n">
        <v>0.06220797304223907</v>
      </c>
      <c r="Q617" t="n">
        <v>0.003937067808147678</v>
      </c>
      <c r="R617" t="n">
        <v>-0.001491072154276231</v>
      </c>
    </row>
    <row r="618">
      <c r="F618" t="n">
        <v>0.046562818172734</v>
      </c>
      <c r="G618" t="n">
        <v>0.004136239025867153</v>
      </c>
      <c r="H618" t="n">
        <v>-0.001640097258306986</v>
      </c>
      <c r="J618" t="n">
        <v>0.01940179503758145</v>
      </c>
      <c r="K618" t="n">
        <v>0.004147784416220497</v>
      </c>
      <c r="L618" t="n">
        <v>-0.001332258285832645</v>
      </c>
      <c r="M618" t="n">
        <v>0.04221536786726179</v>
      </c>
      <c r="N618" t="n">
        <v>0.004294448922047789</v>
      </c>
      <c r="O618" t="n">
        <v>-0.0007899841719718375</v>
      </c>
      <c r="P618" t="n">
        <v>0.06194279162369659</v>
      </c>
      <c r="Q618" t="n">
        <v>0.003944468311546451</v>
      </c>
      <c r="R618" t="n">
        <v>-0.001491519297065398</v>
      </c>
    </row>
    <row r="619">
      <c r="F619" t="n">
        <v>0.04661763542254377</v>
      </c>
      <c r="G619" t="n">
        <v>0.004143999324227129</v>
      </c>
      <c r="H619" t="n">
        <v>-0.001638786098312337</v>
      </c>
      <c r="J619" t="n">
        <v>0.01946983894013067</v>
      </c>
      <c r="K619" t="n">
        <v>0.004155566375725601</v>
      </c>
      <c r="L619" t="n">
        <v>-0.001332790976070883</v>
      </c>
      <c r="M619" t="n">
        <v>0.04213331803372097</v>
      </c>
      <c r="N619" t="n">
        <v>0.004302506049481274</v>
      </c>
      <c r="O619" t="n">
        <v>-0.0007906950866351457</v>
      </c>
      <c r="P619" t="n">
        <v>0.06236421872224079</v>
      </c>
      <c r="Q619" t="n">
        <v>0.003951868814945226</v>
      </c>
      <c r="R619" t="n">
        <v>-0.001491519297065398</v>
      </c>
    </row>
    <row r="620">
      <c r="F620" t="n">
        <v>0.04668116038829945</v>
      </c>
      <c r="G620" t="n">
        <v>0.004151759622587105</v>
      </c>
      <c r="H620" t="n">
        <v>-0.001639854441467985</v>
      </c>
      <c r="J620" t="n">
        <v>0.01948927443694985</v>
      </c>
      <c r="K620" t="n">
        <v>0.004163348335230705</v>
      </c>
      <c r="L620" t="n">
        <v>-0.001332620853092571</v>
      </c>
      <c r="M620" t="n">
        <v>0.04233946240201147</v>
      </c>
      <c r="N620" t="n">
        <v>0.00431056317691476</v>
      </c>
      <c r="O620" t="n">
        <v>-0.000790020038174125</v>
      </c>
      <c r="P620" t="n">
        <v>0.06241111514281827</v>
      </c>
      <c r="Q620" t="n">
        <v>0.003959269318343999</v>
      </c>
      <c r="R620" t="n">
        <v>-0.001491832091941532</v>
      </c>
    </row>
    <row r="621">
      <c r="F621" t="n">
        <v>0.04670005250970669</v>
      </c>
      <c r="G621" t="n">
        <v>0.00415951992094708</v>
      </c>
      <c r="H621" t="n">
        <v>-0.001639854441467985</v>
      </c>
      <c r="J621" t="n">
        <v>0.01951565240172198</v>
      </c>
      <c r="K621" t="n">
        <v>0.00417113029473581</v>
      </c>
      <c r="L621" t="n">
        <v>-0.001331821839889958</v>
      </c>
      <c r="M621" t="n">
        <v>0.04233424454933707</v>
      </c>
      <c r="N621" t="n">
        <v>0.004318620304348245</v>
      </c>
      <c r="O621" t="n">
        <v>-0.0007908894079640324</v>
      </c>
      <c r="P621" t="n">
        <v>0.06223949740188228</v>
      </c>
      <c r="Q621" t="n">
        <v>0.003966669821742774</v>
      </c>
      <c r="R621" t="n">
        <v>-0.001491832091941532</v>
      </c>
    </row>
    <row r="622">
      <c r="F622" t="n">
        <v>0.04686107626322247</v>
      </c>
      <c r="G622" t="n">
        <v>0.004167280219307057</v>
      </c>
      <c r="H622" t="n">
        <v>-0.001637724547598559</v>
      </c>
      <c r="J622" t="n">
        <v>0.019507299287534</v>
      </c>
      <c r="K622" t="n">
        <v>0.004178912254240914</v>
      </c>
      <c r="L622" t="n">
        <v>-0.001332221346491264</v>
      </c>
      <c r="M622" t="n">
        <v>0.0422713585552216</v>
      </c>
      <c r="N622" t="n">
        <v>0.004326677431781731</v>
      </c>
      <c r="O622" t="n">
        <v>-0.0007904942398777108</v>
      </c>
      <c r="P622" t="n">
        <v>0.06216149415327604</v>
      </c>
      <c r="Q622" t="n">
        <v>0.003974070325141547</v>
      </c>
      <c r="R622" t="n">
        <v>-0.001492429063566959</v>
      </c>
    </row>
    <row r="623">
      <c r="F623" t="n">
        <v>0.04687960546217072</v>
      </c>
      <c r="G623" t="n">
        <v>0.004175040517667032</v>
      </c>
      <c r="H623" t="n">
        <v>-0.001638216061568426</v>
      </c>
      <c r="J623" t="n">
        <v>0.01951977816535352</v>
      </c>
      <c r="K623" t="n">
        <v>0.004186694213746018</v>
      </c>
      <c r="L623" t="n">
        <v>-0.001332620853092571</v>
      </c>
      <c r="M623" t="n">
        <v>0.04220844863662476</v>
      </c>
      <c r="N623" t="n">
        <v>0.004334734559215216</v>
      </c>
      <c r="O623" t="n">
        <v>-0.000790020038174125</v>
      </c>
      <c r="P623" t="n">
        <v>0.06236442576811091</v>
      </c>
      <c r="Q623" t="n">
        <v>0.003981470828540321</v>
      </c>
      <c r="R623" t="n">
        <v>-0.001493026035192385</v>
      </c>
    </row>
    <row r="624">
      <c r="F624" t="n">
        <v>0.04686229288800682</v>
      </c>
      <c r="G624" t="n">
        <v>0.004182800816027008</v>
      </c>
      <c r="H624" t="n">
        <v>-0.00163821398507853</v>
      </c>
      <c r="J624" t="n">
        <v>0.01951141217414999</v>
      </c>
      <c r="K624" t="n">
        <v>0.004194476173251122</v>
      </c>
      <c r="L624" t="n">
        <v>-0.00133205090929291</v>
      </c>
      <c r="M624" t="n">
        <v>0.04218395545112241</v>
      </c>
      <c r="N624" t="n">
        <v>0.004342791686648702</v>
      </c>
      <c r="O624" t="n">
        <v>-0.000791397778043659</v>
      </c>
      <c r="P624" t="n">
        <v>0.06213029113856333</v>
      </c>
      <c r="Q624" t="n">
        <v>0.003988871331939095</v>
      </c>
      <c r="R624" t="n">
        <v>-0.001493627347553385</v>
      </c>
    </row>
    <row r="625">
      <c r="F625" t="n">
        <v>0.04698729082411238</v>
      </c>
      <c r="G625" t="n">
        <v>0.004190561114386984</v>
      </c>
      <c r="H625" t="n">
        <v>-0.001637558633949386</v>
      </c>
      <c r="J625" t="n">
        <v>0.01951693397313908</v>
      </c>
      <c r="K625" t="n">
        <v>0.004202258132756226</v>
      </c>
      <c r="L625" t="n">
        <v>-0.00133205090929291</v>
      </c>
      <c r="M625" t="n">
        <v>0.04239010449021113</v>
      </c>
      <c r="N625" t="n">
        <v>0.004350848814082188</v>
      </c>
      <c r="O625" t="n">
        <v>-0.0007908442424275214</v>
      </c>
      <c r="P625" t="n">
        <v>0.06236442888920124</v>
      </c>
      <c r="Q625" t="n">
        <v>0.003996271835337868</v>
      </c>
      <c r="R625" t="n">
        <v>-0.001494523972274277</v>
      </c>
    </row>
    <row r="626">
      <c r="F626" t="n">
        <v>0.04703194381304764</v>
      </c>
      <c r="G626" t="n">
        <v>0.00419832141274696</v>
      </c>
      <c r="H626" t="n">
        <v>-0.001639360849554533</v>
      </c>
      <c r="J626" t="n">
        <v>0.01946686611410464</v>
      </c>
      <c r="K626" t="n">
        <v>0.00421004009226133</v>
      </c>
      <c r="L626" t="n">
        <v>-0.001331251918444588</v>
      </c>
      <c r="M626" t="n">
        <v>0.04219258348483151</v>
      </c>
      <c r="N626" t="n">
        <v>0.004358905941515673</v>
      </c>
      <c r="O626" t="n">
        <v>-0.0007915559310768412</v>
      </c>
      <c r="P626" t="n">
        <v>0.06216145985180005</v>
      </c>
      <c r="Q626" t="n">
        <v>0.004003672338736643</v>
      </c>
      <c r="R626" t="n">
        <v>-0.001494075659913831</v>
      </c>
    </row>
    <row r="627">
      <c r="F627" t="n">
        <v>0.0469872116489217</v>
      </c>
      <c r="G627" t="n">
        <v>0.004206081711106935</v>
      </c>
      <c r="H627" t="n">
        <v>-0.001638705498425388</v>
      </c>
      <c r="J627" t="n">
        <v>0.01951406517531</v>
      </c>
      <c r="K627" t="n">
        <v>0.004217822051766434</v>
      </c>
      <c r="L627" t="n">
        <v>-0.001330948019068727</v>
      </c>
      <c r="M627" t="n">
        <v>0.04220648858453802</v>
      </c>
      <c r="N627" t="n">
        <v>0.004366963068949159</v>
      </c>
      <c r="O627" t="n">
        <v>-0.0007906070128777482</v>
      </c>
      <c r="P627" t="n">
        <v>0.06220824546452569</v>
      </c>
      <c r="Q627" t="n">
        <v>0.004011072842135416</v>
      </c>
      <c r="R627" t="n">
        <v>-0.001494673409727759</v>
      </c>
    </row>
    <row r="628">
      <c r="F628" t="n">
        <v>0.04713851786330114</v>
      </c>
      <c r="G628" t="n">
        <v>0.004213842009466911</v>
      </c>
      <c r="H628" t="n">
        <v>-0.001640041286712477</v>
      </c>
      <c r="J628" t="n">
        <v>0.01951957073786706</v>
      </c>
      <c r="K628" t="n">
        <v>0.004225604011271538</v>
      </c>
      <c r="L628" t="n">
        <v>-0.001332812278425101</v>
      </c>
      <c r="M628" t="n">
        <v>0.04218192920990838</v>
      </c>
      <c r="N628" t="n">
        <v>0.004375020196382644</v>
      </c>
      <c r="O628" t="n">
        <v>-0.0007915877649182986</v>
      </c>
      <c r="P628" t="n">
        <v>0.06209889156282289</v>
      </c>
      <c r="Q628" t="n">
        <v>0.004018473345534191</v>
      </c>
      <c r="R628" t="n">
        <v>-0.001497060552565717</v>
      </c>
    </row>
    <row r="629">
      <c r="F629" t="n">
        <v>0.04705760669745723</v>
      </c>
      <c r="G629" t="n">
        <v>0.004221602307826887</v>
      </c>
      <c r="H629" t="n">
        <v>-0.001638239043540266</v>
      </c>
      <c r="J629" t="n">
        <v>0.01951812153485685</v>
      </c>
      <c r="K629" t="n">
        <v>0.004233385970776643</v>
      </c>
      <c r="L629" t="n">
        <v>-0.001332812278425101</v>
      </c>
      <c r="M629" t="n">
        <v>0.04225348793923717</v>
      </c>
      <c r="N629" t="n">
        <v>0.004383077323816129</v>
      </c>
      <c r="O629" t="n">
        <v>-0.0007907965727494648</v>
      </c>
      <c r="P629" t="n">
        <v>0.06242668890151615</v>
      </c>
      <c r="Q629" t="n">
        <v>0.004025873848932964</v>
      </c>
      <c r="R629" t="n">
        <v>-0.001496162765127897</v>
      </c>
    </row>
    <row r="630">
      <c r="F630" t="n">
        <v>0.04716395948319393</v>
      </c>
      <c r="G630" t="n">
        <v>0.004229362606186863</v>
      </c>
      <c r="H630" t="n">
        <v>-0.001638566724117031</v>
      </c>
      <c r="J630" t="n">
        <v>0.01947496453842601</v>
      </c>
      <c r="K630" t="n">
        <v>0.004241167930281747</v>
      </c>
      <c r="L630" t="n">
        <v>-0.001332412794277307</v>
      </c>
      <c r="M630" t="n">
        <v>0.04245964290892362</v>
      </c>
      <c r="N630" t="n">
        <v>0.004391134451249615</v>
      </c>
      <c r="O630" t="n">
        <v>-0.0007915877649182986</v>
      </c>
      <c r="P630" t="n">
        <v>0.06250467332895587</v>
      </c>
      <c r="Q630" t="n">
        <v>0.004033274352331737</v>
      </c>
      <c r="R630" t="n">
        <v>-0.001495863502648623</v>
      </c>
    </row>
    <row r="631">
      <c r="F631" t="n">
        <v>0.0471897474758869</v>
      </c>
      <c r="G631" t="n">
        <v>0.004237122904546839</v>
      </c>
      <c r="H631" t="n">
        <v>-0.001639713606135711</v>
      </c>
      <c r="J631" t="n">
        <v>0.0195708113343252</v>
      </c>
      <c r="K631" t="n">
        <v>0.00424894988978685</v>
      </c>
      <c r="L631" t="n">
        <v>-0.00133148066459912</v>
      </c>
      <c r="M631" t="n">
        <v>0.04245428241883048</v>
      </c>
      <c r="N631" t="n">
        <v>0.004399191578683101</v>
      </c>
      <c r="O631" t="n">
        <v>-0.0007914295264845318</v>
      </c>
      <c r="P631" t="n">
        <v>0.06236403775644078</v>
      </c>
      <c r="Q631" t="n">
        <v>0.004040674855730511</v>
      </c>
      <c r="R631" t="n">
        <v>-0.00149646202760717</v>
      </c>
    </row>
    <row r="632">
      <c r="F632" t="n">
        <v>0.04729579309481853</v>
      </c>
      <c r="G632" t="n">
        <v>0.004244883202906815</v>
      </c>
      <c r="H632" t="n">
        <v>-0.001637954773549875</v>
      </c>
      <c r="J632" t="n">
        <v>0.01958325087662389</v>
      </c>
      <c r="K632" t="n">
        <v>0.004256731849291955</v>
      </c>
      <c r="L632" t="n">
        <v>-0.001331176436438627</v>
      </c>
      <c r="M632" t="n">
        <v>0.04235274932339717</v>
      </c>
      <c r="N632" t="n">
        <v>0.004407248706116587</v>
      </c>
      <c r="O632" t="n">
        <v>-0.0007920921593023749</v>
      </c>
      <c r="P632" t="n">
        <v>0.06237953013680242</v>
      </c>
      <c r="Q632" t="n">
        <v>0.004048075359129285</v>
      </c>
      <c r="R632" t="n">
        <v>-0.001499740909589444</v>
      </c>
    </row>
    <row r="633">
      <c r="F633" t="n">
        <v>0.04735697612051581</v>
      </c>
      <c r="G633" t="n">
        <v>0.004252643501266791</v>
      </c>
      <c r="H633" t="n">
        <v>-0.001638937841334341</v>
      </c>
      <c r="J633" t="n">
        <v>0.01954702303480195</v>
      </c>
      <c r="K633" t="n">
        <v>0.004264513808797059</v>
      </c>
      <c r="L633" t="n">
        <v>-0.001332374854756917</v>
      </c>
      <c r="M633" t="n">
        <v>0.04250121349871838</v>
      </c>
      <c r="N633" t="n">
        <v>0.004415305833550072</v>
      </c>
      <c r="O633" t="n">
        <v>-0.0007920921593023749</v>
      </c>
      <c r="P633" t="n">
        <v>0.06217637466415005</v>
      </c>
      <c r="Q633" t="n">
        <v>0.004055475862528059</v>
      </c>
      <c r="R633" t="n">
        <v>-0.001497943018389137</v>
      </c>
    </row>
    <row r="634">
      <c r="F634" t="n">
        <v>0.04734638169713375</v>
      </c>
      <c r="G634" t="n">
        <v>0.004260403799626767</v>
      </c>
      <c r="H634" t="n">
        <v>-0.001637627084288387</v>
      </c>
      <c r="J634" t="n">
        <v>0.01951773606744581</v>
      </c>
      <c r="K634" t="n">
        <v>0.004272295768302163</v>
      </c>
      <c r="L634" t="n">
        <v>-0.001332374854756917</v>
      </c>
      <c r="M634" t="n">
        <v>0.04247657660710724</v>
      </c>
      <c r="N634" t="n">
        <v>0.004423362960983558</v>
      </c>
      <c r="O634" t="n">
        <v>-0.0007916963507078804</v>
      </c>
      <c r="P634" t="n">
        <v>0.06222306088369833</v>
      </c>
      <c r="Q634" t="n">
        <v>0.004062876365926833</v>
      </c>
      <c r="R634" t="n">
        <v>-0.001498692139722598</v>
      </c>
    </row>
    <row r="635">
      <c r="F635" t="n">
        <v>0.04742507953875358</v>
      </c>
      <c r="G635" t="n">
        <v>0.004268164097986742</v>
      </c>
      <c r="H635" t="n">
        <v>-0.001638610152072852</v>
      </c>
      <c r="J635" t="n">
        <v>0.01950929765833893</v>
      </c>
      <c r="K635" t="n">
        <v>0.004280077727807268</v>
      </c>
      <c r="L635" t="n">
        <v>-0.001330910121256785</v>
      </c>
      <c r="M635" t="n">
        <v>0.0423172725005618</v>
      </c>
      <c r="N635" t="n">
        <v>0.004431420088417043</v>
      </c>
      <c r="O635" t="n">
        <v>-0.0007916963507078804</v>
      </c>
      <c r="P635" t="n">
        <v>0.06258209859102776</v>
      </c>
      <c r="Q635" t="n">
        <v>0.004070276869325607</v>
      </c>
      <c r="R635" t="n">
        <v>-0.00149749354558906</v>
      </c>
    </row>
    <row r="636">
      <c r="F636" t="n">
        <v>0.04744090581796359</v>
      </c>
      <c r="G636" t="n">
        <v>0.004275924396346719</v>
      </c>
      <c r="H636" t="n">
        <v>-0.001637852624222952</v>
      </c>
      <c r="J636" t="n">
        <v>0.01959124835465806</v>
      </c>
      <c r="K636" t="n">
        <v>0.004287859687312372</v>
      </c>
      <c r="L636" t="n">
        <v>-0.001332869203072805</v>
      </c>
      <c r="M636" t="n">
        <v>0.04250419607043071</v>
      </c>
      <c r="N636" t="n">
        <v>0.004439477215850528</v>
      </c>
      <c r="O636" t="n">
        <v>-0.0007921986419999658</v>
      </c>
      <c r="P636" t="n">
        <v>0.06266001421893719</v>
      </c>
      <c r="Q636" t="n">
        <v>0.004077677372724381</v>
      </c>
      <c r="R636" t="n">
        <v>-0.001500915447883709</v>
      </c>
    </row>
    <row r="637">
      <c r="F637" t="n">
        <v>0.04744754609371797</v>
      </c>
      <c r="G637" t="n">
        <v>0.004283684694706694</v>
      </c>
      <c r="H637" t="n">
        <v>-0.001639982684658616</v>
      </c>
      <c r="J637" t="n">
        <v>0.01952716978391629</v>
      </c>
      <c r="K637" t="n">
        <v>0.004295641646817475</v>
      </c>
      <c r="L637" t="n">
        <v>-0.001332469741773183</v>
      </c>
      <c r="M637" t="n">
        <v>0.04242179515674854</v>
      </c>
      <c r="N637" t="n">
        <v>0.004447534343284014</v>
      </c>
      <c r="O637" t="n">
        <v>-0.0007918026218829893</v>
      </c>
      <c r="P637" t="n">
        <v>0.06248800553798523</v>
      </c>
      <c r="Q637" t="n">
        <v>0.004085077876123154</v>
      </c>
      <c r="R637" t="n">
        <v>-0.00150151551402979</v>
      </c>
    </row>
    <row r="638">
      <c r="F638" t="n">
        <v>0.04753465545704827</v>
      </c>
      <c r="G638" t="n">
        <v>0.004291444993066671</v>
      </c>
      <c r="H638" t="n">
        <v>-0.001637852624222952</v>
      </c>
      <c r="J638" t="n">
        <v>0.01960912300855876</v>
      </c>
      <c r="K638" t="n">
        <v>0.00430342360632258</v>
      </c>
      <c r="L638" t="n">
        <v>-0.001331005050341235</v>
      </c>
      <c r="M638" t="n">
        <v>0.04253176491367316</v>
      </c>
      <c r="N638" t="n">
        <v>0.004455591470717499</v>
      </c>
      <c r="O638" t="n">
        <v>-0.0007918818259063847</v>
      </c>
      <c r="P638" t="n">
        <v>0.06265961399474529</v>
      </c>
      <c r="Q638" t="n">
        <v>0.004092478379521928</v>
      </c>
      <c r="R638" t="n">
        <v>-0.001500165365201109</v>
      </c>
    </row>
    <row r="639">
      <c r="F639" t="n">
        <v>0.04753189791838076</v>
      </c>
      <c r="G639" t="n">
        <v>0.004299205291426646</v>
      </c>
      <c r="H639" t="n">
        <v>-0.001638508027433925</v>
      </c>
      <c r="J639" t="n">
        <v>0.01951720326517414</v>
      </c>
      <c r="K639" t="n">
        <v>0.004311205565827684</v>
      </c>
      <c r="L639" t="n">
        <v>-0.001331670819173938</v>
      </c>
      <c r="M639" t="n">
        <v>0.04248780711776495</v>
      </c>
      <c r="N639" t="n">
        <v>0.004463648598150985</v>
      </c>
      <c r="O639" t="n">
        <v>-0.0007919610299297799</v>
      </c>
      <c r="P639" t="n">
        <v>0.06251879774521241</v>
      </c>
      <c r="Q639" t="n">
        <v>0.004099878882920702</v>
      </c>
      <c r="R639" t="n">
        <v>-0.001501365497493269</v>
      </c>
    </row>
    <row r="640">
      <c r="F640" t="n">
        <v>0.04763660155860928</v>
      </c>
      <c r="G640" t="n">
        <v>0.004306965589786623</v>
      </c>
      <c r="H640" t="n">
        <v>-0.001639407271525597</v>
      </c>
      <c r="J640" t="n">
        <v>0.01955046663301471</v>
      </c>
      <c r="K640" t="n">
        <v>0.004318987525332788</v>
      </c>
      <c r="L640" t="n">
        <v>-0.001332164845967578</v>
      </c>
      <c r="M640" t="n">
        <v>0.04248231335951358</v>
      </c>
      <c r="N640" t="n">
        <v>0.00447170572558447</v>
      </c>
      <c r="O640" t="n">
        <v>-0.0007927782958279293</v>
      </c>
      <c r="P640" t="n">
        <v>0.06262790345981717</v>
      </c>
      <c r="Q640" t="n">
        <v>0.004107279386319476</v>
      </c>
      <c r="R640" t="n">
        <v>-0.001501329469663683</v>
      </c>
    </row>
    <row r="641">
      <c r="F641" t="n">
        <v>0.04766034938171143</v>
      </c>
      <c r="G641" t="n">
        <v>0.004314725888146598</v>
      </c>
      <c r="H641" t="n">
        <v>-0.001638587977536829</v>
      </c>
      <c r="J641" t="n">
        <v>0.0195837293529971</v>
      </c>
      <c r="K641" t="n">
        <v>0.004326769484837892</v>
      </c>
      <c r="L641" t="n">
        <v>-0.001331898546148294</v>
      </c>
      <c r="M641" t="n">
        <v>0.04238058507416181</v>
      </c>
      <c r="N641" t="n">
        <v>0.004479762853017956</v>
      </c>
      <c r="O641" t="n">
        <v>-0.0007923820651722776</v>
      </c>
      <c r="P641" t="n">
        <v>0.06239330201287779</v>
      </c>
      <c r="Q641" t="n">
        <v>0.00411467988971825</v>
      </c>
      <c r="R641" t="n">
        <v>-0.001503131966275585</v>
      </c>
    </row>
    <row r="642">
      <c r="F642" t="n">
        <v>0.04771981424451152</v>
      </c>
      <c r="G642" t="n">
        <v>0.004322486186506574</v>
      </c>
      <c r="H642" t="n">
        <v>-0.001639734989121105</v>
      </c>
      <c r="J642" t="n">
        <v>0.01955437995782272</v>
      </c>
      <c r="K642" t="n">
        <v>0.004334551444342996</v>
      </c>
      <c r="L642" t="n">
        <v>-0.001332031696057936</v>
      </c>
      <c r="M642" t="n">
        <v>0.04262524137511361</v>
      </c>
      <c r="N642" t="n">
        <v>0.004487819980451442</v>
      </c>
      <c r="O642" t="n">
        <v>-0.0007929367880901899</v>
      </c>
      <c r="P642" t="n">
        <v>0.06278360329124244</v>
      </c>
      <c r="Q642" t="n">
        <v>0.004122080393117023</v>
      </c>
      <c r="R642" t="n">
        <v>-0.001503131966275585</v>
      </c>
    </row>
    <row r="643">
      <c r="F643" t="n">
        <v>0.04766225527557112</v>
      </c>
      <c r="G643" t="n">
        <v>0.00433024648486655</v>
      </c>
      <c r="H643" t="n">
        <v>-0.00163907955393009</v>
      </c>
      <c r="J643" t="n">
        <v>0.01958763648764826</v>
      </c>
      <c r="K643" t="n">
        <v>0.0043423334038481</v>
      </c>
      <c r="L643" t="n">
        <v>-0.001331499096419368</v>
      </c>
      <c r="M643" t="n">
        <v>0.04263895908144597</v>
      </c>
      <c r="N643" t="n">
        <v>0.004495877107884927</v>
      </c>
      <c r="O643" t="n">
        <v>-0.0007920650806477563</v>
      </c>
      <c r="P643" t="n">
        <v>0.06264269939639833</v>
      </c>
      <c r="Q643" t="n">
        <v>0.004129480896515798</v>
      </c>
      <c r="R643" t="n">
        <v>-0.00150428891741443</v>
      </c>
    </row>
    <row r="644">
      <c r="F644" t="n">
        <v>0.04770331379705196</v>
      </c>
      <c r="G644" t="n">
        <v>0.004338006783226526</v>
      </c>
      <c r="H644" t="n">
        <v>-0.001640160908965885</v>
      </c>
      <c r="J644" t="n">
        <v>0.01958610279255246</v>
      </c>
      <c r="K644" t="n">
        <v>0.004350115363353204</v>
      </c>
      <c r="L644" t="n">
        <v>-0.001332658518280619</v>
      </c>
      <c r="M644" t="n">
        <v>0.04247943269075549</v>
      </c>
      <c r="N644" t="n">
        <v>0.004503934235318413</v>
      </c>
      <c r="O644" t="n">
        <v>-0.0007933561568737947</v>
      </c>
      <c r="P644" t="n">
        <v>0.0625017652085047</v>
      </c>
      <c r="Q644" t="n">
        <v>0.004136881399914571</v>
      </c>
      <c r="R644" t="n">
        <v>-0.001503837720978493</v>
      </c>
    </row>
    <row r="645">
      <c r="F645" t="n">
        <v>0.0477891497948728</v>
      </c>
      <c r="G645" t="n">
        <v>0.004345767081586502</v>
      </c>
      <c r="H645" t="n">
        <v>-0.001638194485656105</v>
      </c>
      <c r="J645" t="n">
        <v>0.01957760456749409</v>
      </c>
      <c r="K645" t="n">
        <v>0.004357897322858308</v>
      </c>
      <c r="L645" t="n">
        <v>-0.00133212593419898</v>
      </c>
      <c r="M645" t="n">
        <v>0.04245461425427821</v>
      </c>
      <c r="N645" t="n">
        <v>0.004511991362751898</v>
      </c>
      <c r="O645" t="n">
        <v>-0.0007927218525309015</v>
      </c>
      <c r="P645" t="n">
        <v>0.06239205246523993</v>
      </c>
      <c r="Q645" t="n">
        <v>0.004144281903313345</v>
      </c>
      <c r="R645" t="n">
        <v>-0.001503536923354535</v>
      </c>
    </row>
    <row r="646">
      <c r="F646" t="n">
        <v>0.04782982467129027</v>
      </c>
      <c r="G646" t="n">
        <v>0.004353527379946478</v>
      </c>
      <c r="H646" t="n">
        <v>-0.001638030617046957</v>
      </c>
      <c r="J646" t="n">
        <v>0.01958997618345028</v>
      </c>
      <c r="K646" t="n">
        <v>0.004365679282363413</v>
      </c>
      <c r="L646" t="n">
        <v>-0.001331992788178571</v>
      </c>
      <c r="M646" t="n">
        <v>0.04252603115899348</v>
      </c>
      <c r="N646" t="n">
        <v>0.004520048490185384</v>
      </c>
      <c r="O646" t="n">
        <v>-0.0007936733090452413</v>
      </c>
      <c r="P646" t="n">
        <v>0.06243857871744141</v>
      </c>
      <c r="Q646" t="n">
        <v>0.004151682406712119</v>
      </c>
      <c r="R646" t="n">
        <v>-0.001505040911474325</v>
      </c>
    </row>
    <row r="647">
      <c r="F647" t="n">
        <v>0.04784328483154084</v>
      </c>
      <c r="G647" t="n">
        <v>0.004361287678306454</v>
      </c>
      <c r="H647" t="n">
        <v>-0.001639833171747588</v>
      </c>
      <c r="J647" t="n">
        <v>0.01956754620623735</v>
      </c>
      <c r="K647" t="n">
        <v>0.004373461241868517</v>
      </c>
      <c r="L647" t="n">
        <v>-0.001332525372260209</v>
      </c>
      <c r="M647" t="n">
        <v>0.042655199815017</v>
      </c>
      <c r="N647" t="n">
        <v>0.004528105617618869</v>
      </c>
      <c r="O647" t="n">
        <v>-0.0007927218525309015</v>
      </c>
      <c r="P647" t="n">
        <v>0.06282889545018688</v>
      </c>
      <c r="Q647" t="n">
        <v>0.004159082910110893</v>
      </c>
      <c r="R647" t="n">
        <v>-0.001503837720978493</v>
      </c>
    </row>
    <row r="648">
      <c r="F648" t="n">
        <v>0.04791056538546894</v>
      </c>
      <c r="G648" t="n">
        <v>0.00436904797666643</v>
      </c>
      <c r="H648" t="n">
        <v>-0.001638802303006818</v>
      </c>
      <c r="J648" t="n">
        <v>0.0195729472413224</v>
      </c>
      <c r="K648" t="n">
        <v>0.004381243201373621</v>
      </c>
      <c r="L648" t="n">
        <v>-0.001332352984982921</v>
      </c>
      <c r="M648" t="n">
        <v>0.04268810523400351</v>
      </c>
      <c r="N648" t="n">
        <v>0.004536162745052355</v>
      </c>
      <c r="O648" t="n">
        <v>-0.0007940115613038938</v>
      </c>
      <c r="P648" t="n">
        <v>0.06243782672412856</v>
      </c>
      <c r="Q648" t="n">
        <v>0.004166483413509667</v>
      </c>
      <c r="R648" t="n">
        <v>-0.001506791746460064</v>
      </c>
    </row>
    <row r="649">
      <c r="F649" t="n">
        <v>0.04798667817582145</v>
      </c>
      <c r="G649" t="n">
        <v>0.004376808275026406</v>
      </c>
      <c r="H649" t="n">
        <v>-0.001639130063467419</v>
      </c>
      <c r="J649" t="n">
        <v>0.01958530391976365</v>
      </c>
      <c r="K649" t="n">
        <v>0.004389025160878725</v>
      </c>
      <c r="L649" t="n">
        <v>-0.001332352984982921</v>
      </c>
      <c r="M649" t="n">
        <v>0.04274025558034591</v>
      </c>
      <c r="N649" t="n">
        <v>0.00454421987248584</v>
      </c>
      <c r="O649" t="n">
        <v>-0.0007940115613038938</v>
      </c>
      <c r="P649" t="n">
        <v>0.0628281486683307</v>
      </c>
      <c r="Q649" t="n">
        <v>0.00417388391690844</v>
      </c>
      <c r="R649" t="n">
        <v>-0.001506038802353299</v>
      </c>
    </row>
    <row r="650">
      <c r="F650" t="n">
        <v>0.04807163447309788</v>
      </c>
      <c r="G650" t="n">
        <v>0.004384568573386381</v>
      </c>
      <c r="H650" t="n">
        <v>-0.001638966183237118</v>
      </c>
      <c r="J650" t="n">
        <v>0.01964638480990089</v>
      </c>
      <c r="K650" t="n">
        <v>0.004396807120383829</v>
      </c>
      <c r="L650" t="n">
        <v>-0.001330888421893603</v>
      </c>
      <c r="M650" t="n">
        <v>0.04252281295478669</v>
      </c>
      <c r="N650" t="n">
        <v>0.004552276999919325</v>
      </c>
      <c r="O650" t="n">
        <v>-0.0007932182637104242</v>
      </c>
      <c r="P650" t="n">
        <v>0.06259330562063076</v>
      </c>
      <c r="Q650" t="n">
        <v>0.004181284420307215</v>
      </c>
      <c r="R650" t="n">
        <v>-0.001506339979996005</v>
      </c>
    </row>
    <row r="651">
      <c r="F651" t="n">
        <v>0.04803014631960231</v>
      </c>
      <c r="G651" t="n">
        <v>0.004392328871746357</v>
      </c>
      <c r="H651" t="n">
        <v>-0.001640411588730617</v>
      </c>
      <c r="J651" t="n">
        <v>0.01967962256454799</v>
      </c>
      <c r="K651" t="n">
        <v>0.004404589079888934</v>
      </c>
      <c r="L651" t="n">
        <v>-0.001332619269180979</v>
      </c>
      <c r="M651" t="n">
        <v>0.04247864255581643</v>
      </c>
      <c r="N651" t="n">
        <v>0.004560334127352811</v>
      </c>
      <c r="O651" t="n">
        <v>-0.0007929802744323833</v>
      </c>
      <c r="P651" t="n">
        <v>0.06267103183998102</v>
      </c>
      <c r="Q651" t="n">
        <v>0.004188684923705988</v>
      </c>
      <c r="R651" t="n">
        <v>-0.001506189391174652</v>
      </c>
    </row>
    <row r="652">
      <c r="F652" t="n">
        <v>0.04801545327394456</v>
      </c>
      <c r="G652" t="n">
        <v>0.004400089170106333</v>
      </c>
      <c r="H652" t="n">
        <v>-0.001640247695076033</v>
      </c>
      <c r="J652" t="n">
        <v>0.01958753942393004</v>
      </c>
      <c r="K652" t="n">
        <v>0.004412371039394038</v>
      </c>
      <c r="L652" t="n">
        <v>-0.001332047147575781</v>
      </c>
      <c r="M652" t="n">
        <v>0.04253074572590637</v>
      </c>
      <c r="N652" t="n">
        <v>0.004568391254786297</v>
      </c>
      <c r="O652" t="n">
        <v>-0.0007933159570330722</v>
      </c>
      <c r="P652" t="n">
        <v>0.06259243739066378</v>
      </c>
      <c r="Q652" t="n">
        <v>0.004196085427104762</v>
      </c>
      <c r="R652" t="n">
        <v>-0.001508836256425312</v>
      </c>
    </row>
    <row r="653">
      <c r="F653" t="n">
        <v>0.0481449522220764</v>
      </c>
      <c r="G653" t="n">
        <v>0.004407849468466309</v>
      </c>
      <c r="H653" t="n">
        <v>-0.00163844486487561</v>
      </c>
      <c r="J653" t="n">
        <v>0.01959291507461522</v>
      </c>
      <c r="K653" t="n">
        <v>0.004420152998899141</v>
      </c>
      <c r="L653" t="n">
        <v>-0.001332712838304205</v>
      </c>
      <c r="M653" t="n">
        <v>0.04260210201225256</v>
      </c>
      <c r="N653" t="n">
        <v>0.004576448382219783</v>
      </c>
      <c r="O653" t="n">
        <v>-0.0007943477836905438</v>
      </c>
      <c r="P653" t="n">
        <v>0.06257634672309076</v>
      </c>
      <c r="Q653" t="n">
        <v>0.004203485930503535</v>
      </c>
      <c r="R653" t="n">
        <v>-0.001508987034506298</v>
      </c>
    </row>
    <row r="654">
      <c r="F654" t="n">
        <v>0.04812981559957218</v>
      </c>
      <c r="G654" t="n">
        <v>0.004415609766826285</v>
      </c>
      <c r="H654" t="n">
        <v>-0.001640083801421449</v>
      </c>
      <c r="J654" t="n">
        <v>0.01964006562673555</v>
      </c>
      <c r="K654" t="n">
        <v>0.004427934958404246</v>
      </c>
      <c r="L654" t="n">
        <v>-0.001332313423867151</v>
      </c>
      <c r="M654" t="n">
        <v>0.04275050018539209</v>
      </c>
      <c r="N654" t="n">
        <v>0.004584505509653268</v>
      </c>
      <c r="O654" t="n">
        <v>-0.0007937128134397921</v>
      </c>
      <c r="P654" t="n">
        <v>0.06268529976274156</v>
      </c>
      <c r="Q654" t="n">
        <v>0.00421088643390231</v>
      </c>
      <c r="R654" t="n">
        <v>-0.001507931587939397</v>
      </c>
    </row>
    <row r="655">
      <c r="F655" t="n">
        <v>0.04826803055196011</v>
      </c>
      <c r="G655" t="n">
        <v>0.004423370065186261</v>
      </c>
      <c r="H655" t="n">
        <v>-0.001639756014112281</v>
      </c>
      <c r="J655" t="n">
        <v>0.01963150688736895</v>
      </c>
      <c r="K655" t="n">
        <v>0.004435716917909349</v>
      </c>
      <c r="L655" t="n">
        <v>-0.001331381456847358</v>
      </c>
      <c r="M655" t="n">
        <v>0.0427255385157351</v>
      </c>
      <c r="N655" t="n">
        <v>0.004592562637086754</v>
      </c>
      <c r="O655" t="n">
        <v>-0.0007944271549718879</v>
      </c>
      <c r="P655" t="n">
        <v>0.0627629801076921</v>
      </c>
      <c r="Q655" t="n">
        <v>0.004218286937301083</v>
      </c>
      <c r="R655" t="n">
        <v>-0.001510269793856212</v>
      </c>
    </row>
    <row r="656">
      <c r="F656" t="n">
        <v>0.04818917616897808</v>
      </c>
      <c r="G656" t="n">
        <v>0.004431130363546237</v>
      </c>
      <c r="H656" t="n">
        <v>-0.001640727842467625</v>
      </c>
      <c r="J656" t="n">
        <v>0.01969954926321217</v>
      </c>
      <c r="K656" t="n">
        <v>0.004443498877414453</v>
      </c>
      <c r="L656" t="n">
        <v>-0.001331474739780041</v>
      </c>
      <c r="M656" t="n">
        <v>0.04281614456938246</v>
      </c>
      <c r="N656" t="n">
        <v>0.004600619764520239</v>
      </c>
      <c r="O656" t="n">
        <v>-0.0007944437465420745</v>
      </c>
      <c r="P656" t="n">
        <v>0.06259050419818463</v>
      </c>
      <c r="Q656" t="n">
        <v>0.004225687440699857</v>
      </c>
      <c r="R656" t="n">
        <v>-0.001509967860670715</v>
      </c>
    </row>
    <row r="657">
      <c r="F657" t="n">
        <v>0.04830896641861399</v>
      </c>
      <c r="G657" t="n">
        <v>0.004438890661906213</v>
      </c>
      <c r="H657" t="n">
        <v>-0.001640236115841511</v>
      </c>
      <c r="J657" t="n">
        <v>0.01971187697713175</v>
      </c>
      <c r="K657" t="n">
        <v>0.004451280836919558</v>
      </c>
      <c r="L657" t="n">
        <v>-0.001330675934816669</v>
      </c>
      <c r="M657" t="n">
        <v>0.04275262390032755</v>
      </c>
      <c r="N657" t="n">
        <v>0.004608676891953724</v>
      </c>
      <c r="O657" t="n">
        <v>-0.0007949202221997367</v>
      </c>
      <c r="P657" t="n">
        <v>0.06291831437739004</v>
      </c>
      <c r="Q657" t="n">
        <v>0.004233087944098632</v>
      </c>
      <c r="R657" t="n">
        <v>-0.001509665927485218</v>
      </c>
    </row>
    <row r="658">
      <c r="F658" t="n">
        <v>0.0483833815497432</v>
      </c>
      <c r="G658" t="n">
        <v>0.004446650960266189</v>
      </c>
      <c r="H658" t="n">
        <v>-0.001640400024716882</v>
      </c>
      <c r="J658" t="n">
        <v>0.01972420080718741</v>
      </c>
      <c r="K658" t="n">
        <v>0.004459062796424662</v>
      </c>
      <c r="L658" t="n">
        <v>-0.001332406678903974</v>
      </c>
      <c r="M658" t="n">
        <v>0.04272761387241317</v>
      </c>
      <c r="N658" t="n">
        <v>0.00461673401938721</v>
      </c>
      <c r="O658" t="n">
        <v>-0.0007942055087132435</v>
      </c>
      <c r="P658" t="n">
        <v>0.06277706813526884</v>
      </c>
      <c r="Q658" t="n">
        <v>0.004240488447497405</v>
      </c>
      <c r="R658" t="n">
        <v>-0.001509514960892469</v>
      </c>
    </row>
    <row r="659">
      <c r="F659" t="n">
        <v>0.04841236350363791</v>
      </c>
      <c r="G659" t="n">
        <v>0.004454411258626165</v>
      </c>
      <c r="H659" t="n">
        <v>-0.001639252662589283</v>
      </c>
      <c r="J659" t="n">
        <v>0.019666860859982</v>
      </c>
      <c r="K659" t="n">
        <v>0.004466844755929766</v>
      </c>
      <c r="L659" t="n">
        <v>-0.001331567698743403</v>
      </c>
      <c r="M659" t="n">
        <v>0.04266404928352793</v>
      </c>
      <c r="N659" t="n">
        <v>0.004624791146820695</v>
      </c>
      <c r="O659" t="n">
        <v>-0.0007938084456651917</v>
      </c>
      <c r="P659" t="n">
        <v>0.06257324604544318</v>
      </c>
      <c r="Q659" t="n">
        <v>0.004247888950896179</v>
      </c>
      <c r="R659" t="n">
        <v>-0.001509213027706972</v>
      </c>
    </row>
    <row r="660">
      <c r="F660" t="n">
        <v>0.0483505813640865</v>
      </c>
      <c r="G660" t="n">
        <v>0.00446217155698614</v>
      </c>
      <c r="H660" t="n">
        <v>-0.001640078489793379</v>
      </c>
      <c r="J660" t="n">
        <v>0.01966523853535905</v>
      </c>
      <c r="K660" t="n">
        <v>0.004474626715434871</v>
      </c>
      <c r="L660" t="n">
        <v>-0.001331567698743403</v>
      </c>
      <c r="M660" t="n">
        <v>0.04277388854377287</v>
      </c>
      <c r="N660" t="n">
        <v>0.004632848274254181</v>
      </c>
      <c r="O660" t="n">
        <v>-0.0007949347177627583</v>
      </c>
      <c r="P660" t="n">
        <v>0.0627759561194472</v>
      </c>
      <c r="Q660" t="n">
        <v>0.004255289454294952</v>
      </c>
      <c r="R660" t="n">
        <v>-0.00151245051127879</v>
      </c>
    </row>
    <row r="661">
      <c r="F661" t="n">
        <v>0.04845155868478003</v>
      </c>
      <c r="G661" t="n">
        <v>0.004469931855346117</v>
      </c>
      <c r="H661" t="n">
        <v>-0.001638439230933016</v>
      </c>
      <c r="J661" t="n">
        <v>0.01974024783573249</v>
      </c>
      <c r="K661" t="n">
        <v>0.004482408674939975</v>
      </c>
      <c r="L661" t="n">
        <v>-0.001330902048024175</v>
      </c>
      <c r="M661" t="n">
        <v>0.04263320543351048</v>
      </c>
      <c r="N661" t="n">
        <v>0.004640905401687666</v>
      </c>
      <c r="O661" t="n">
        <v>-0.0007949347177627583</v>
      </c>
      <c r="P661" t="n">
        <v>0.06272846166699936</v>
      </c>
      <c r="Q661" t="n">
        <v>0.004262689957693726</v>
      </c>
      <c r="R661" t="n">
        <v>-0.001511392430769201</v>
      </c>
    </row>
    <row r="662">
      <c r="F662" t="n">
        <v>0.04840738294065426</v>
      </c>
      <c r="G662" t="n">
        <v>0.004477692153706092</v>
      </c>
      <c r="H662" t="n">
        <v>-0.001640734193337524</v>
      </c>
      <c r="J662" t="n">
        <v>0.01971771658942081</v>
      </c>
      <c r="K662" t="n">
        <v>0.004490190634445078</v>
      </c>
      <c r="L662" t="n">
        <v>-0.001331700828887248</v>
      </c>
      <c r="M662" t="n">
        <v>0.04280084631359851</v>
      </c>
      <c r="N662" t="n">
        <v>0.004648962529121153</v>
      </c>
      <c r="O662" t="n">
        <v>-0.0007942990878035277</v>
      </c>
      <c r="P662" t="n">
        <v>0.06277477882861343</v>
      </c>
      <c r="Q662" t="n">
        <v>0.0042700904610925</v>
      </c>
      <c r="R662" t="n">
        <v>-0.001512148202561765</v>
      </c>
    </row>
    <row r="663">
      <c r="F663" t="n">
        <v>0.04854424747145798</v>
      </c>
      <c r="G663" t="n">
        <v>0.004485452452066069</v>
      </c>
      <c r="H663" t="n">
        <v>-0.001638767082705088</v>
      </c>
      <c r="J663" t="n">
        <v>0.01972304863521247</v>
      </c>
      <c r="K663" t="n">
        <v>0.004497972593950183</v>
      </c>
      <c r="L663" t="n">
        <v>-0.001332366479606476</v>
      </c>
      <c r="M663" t="n">
        <v>0.04289140138089526</v>
      </c>
      <c r="N663" t="n">
        <v>0.004657019656554638</v>
      </c>
      <c r="O663" t="n">
        <v>-0.0007942990878035277</v>
      </c>
      <c r="P663" t="n">
        <v>0.06285236318517734</v>
      </c>
      <c r="Q663" t="n">
        <v>0.004277490964491274</v>
      </c>
      <c r="R663" t="n">
        <v>-0.001512601665637303</v>
      </c>
    </row>
    <row r="664">
      <c r="F664" t="n">
        <v>0.04849052037900184</v>
      </c>
      <c r="G664" t="n">
        <v>0.004493212750426044</v>
      </c>
      <c r="H664" t="n">
        <v>-0.001639118910160045</v>
      </c>
      <c r="J664" t="n">
        <v>0.01969353246325763</v>
      </c>
      <c r="K664" t="n">
        <v>0.004505754553455287</v>
      </c>
      <c r="L664" t="n">
        <v>-0.001331527209397127</v>
      </c>
      <c r="M664" t="n">
        <v>0.04282775422023821</v>
      </c>
      <c r="N664" t="n">
        <v>0.004665076783988123</v>
      </c>
      <c r="O664" t="n">
        <v>-0.0007951058691965199</v>
      </c>
      <c r="P664" t="n">
        <v>0.06305506069009037</v>
      </c>
      <c r="Q664" t="n">
        <v>0.004284891467890048</v>
      </c>
      <c r="R664" t="n">
        <v>-0.001514473191162298</v>
      </c>
    </row>
    <row r="665">
      <c r="F665" t="n">
        <v>0.04863611982479002</v>
      </c>
      <c r="G665" t="n">
        <v>0.00450097304878602</v>
      </c>
      <c r="H665" t="n">
        <v>-0.001638954965480093</v>
      </c>
      <c r="J665" t="n">
        <v>0.01975460548706137</v>
      </c>
      <c r="K665" t="n">
        <v>0.004513536512960391</v>
      </c>
      <c r="L665" t="n">
        <v>-0.001330861578918524</v>
      </c>
      <c r="M665" t="n">
        <v>0.04270625463399177</v>
      </c>
      <c r="N665" t="n">
        <v>0.004673133911421609</v>
      </c>
      <c r="O665" t="n">
        <v>-0.0007946289010686277</v>
      </c>
      <c r="P665" t="n">
        <v>0.06307006952631999</v>
      </c>
      <c r="Q665" t="n">
        <v>0.004292291971288822</v>
      </c>
      <c r="R665" t="n">
        <v>-0.001514473191162298</v>
      </c>
    </row>
    <row r="666">
      <c r="F666" t="n">
        <v>0.04855467146426336</v>
      </c>
      <c r="G666" t="n">
        <v>0.004508733347145996</v>
      </c>
      <c r="H666" t="n">
        <v>-0.001638791020800141</v>
      </c>
      <c r="J666" t="n">
        <v>0.0197041665709316</v>
      </c>
      <c r="K666" t="n">
        <v>0.004521318472465495</v>
      </c>
      <c r="L666" t="n">
        <v>-0.001332592218162891</v>
      </c>
      <c r="M666" t="n">
        <v>0.04271966806982325</v>
      </c>
      <c r="N666" t="n">
        <v>0.004681191038855094</v>
      </c>
      <c r="O666" t="n">
        <v>-0.0007951058691965199</v>
      </c>
      <c r="P666" t="n">
        <v>0.06286607922928378</v>
      </c>
      <c r="Q666" t="n">
        <v>0.004299692474687596</v>
      </c>
      <c r="R666" t="n">
        <v>-0.001514170508401998</v>
      </c>
    </row>
    <row r="667">
      <c r="F667" t="n">
        <v>0.04869992954331748</v>
      </c>
      <c r="G667" t="n">
        <v>0.004516493645505971</v>
      </c>
      <c r="H667" t="n">
        <v>-0.001640758356959565</v>
      </c>
      <c r="J667" t="n">
        <v>0.01970947623652587</v>
      </c>
      <c r="K667" t="n">
        <v>0.004529100431970599</v>
      </c>
      <c r="L667" t="n">
        <v>-0.001332459092067171</v>
      </c>
      <c r="M667" t="n">
        <v>0.04296441816470734</v>
      </c>
      <c r="N667" t="n">
        <v>0.00468924816628858</v>
      </c>
      <c r="O667" t="n">
        <v>-0.0007956623320123943</v>
      </c>
      <c r="P667" t="n">
        <v>0.06316261283197777</v>
      </c>
      <c r="Q667" t="n">
        <v>0.004307092978086369</v>
      </c>
      <c r="R667" t="n">
        <v>-0.001514822012342571</v>
      </c>
    </row>
    <row r="668">
      <c r="F668" t="n">
        <v>0.04869971430214208</v>
      </c>
      <c r="G668" t="n">
        <v>0.004524253943865947</v>
      </c>
      <c r="H668" t="n">
        <v>-0.001640144400668371</v>
      </c>
      <c r="J668" t="n">
        <v>0.0197566056666855</v>
      </c>
      <c r="K668" t="n">
        <v>0.004536882391475703</v>
      </c>
      <c r="L668" t="n">
        <v>-0.001332152017833635</v>
      </c>
      <c r="M668" t="n">
        <v>0.04282357938249565</v>
      </c>
      <c r="N668" t="n">
        <v>0.004697305293722065</v>
      </c>
      <c r="O668" t="n">
        <v>-0.0007952748605879254</v>
      </c>
      <c r="P668" t="n">
        <v>0.06295857505697311</v>
      </c>
      <c r="Q668" t="n">
        <v>0.004314493481485143</v>
      </c>
      <c r="R668" t="n">
        <v>-0.001515731178299764</v>
      </c>
    </row>
    <row r="669">
      <c r="F669" t="n">
        <v>0.04872651956352347</v>
      </c>
      <c r="G669" t="n">
        <v>0.004532014242225923</v>
      </c>
      <c r="H669" t="n">
        <v>-0.001638996643914929</v>
      </c>
      <c r="J669" t="n">
        <v>0.01972705211695634</v>
      </c>
      <c r="K669" t="n">
        <v>0.004544664350980807</v>
      </c>
      <c r="L669" t="n">
        <v>-0.001331619529768147</v>
      </c>
      <c r="M669" t="n">
        <v>0.04277911560234213</v>
      </c>
      <c r="N669" t="n">
        <v>0.004705362421155551</v>
      </c>
      <c r="O669" t="n">
        <v>-0.0007955134669067336</v>
      </c>
      <c r="P669" t="n">
        <v>0.06316124516725513</v>
      </c>
      <c r="Q669" t="n">
        <v>0.004321893984883917</v>
      </c>
      <c r="R669" t="n">
        <v>-0.001514822012342571</v>
      </c>
    </row>
    <row r="670">
      <c r="F670" t="n">
        <v>0.04871673794139274</v>
      </c>
      <c r="G670" t="n">
        <v>0.004539774540585899</v>
      </c>
      <c r="H670" t="n">
        <v>-0.001639980435417879</v>
      </c>
      <c r="J670" t="n">
        <v>0.01976023491774231</v>
      </c>
      <c r="K670" t="n">
        <v>0.004552446310485911</v>
      </c>
      <c r="L670" t="n">
        <v>-0.001330554553637172</v>
      </c>
      <c r="M670" t="n">
        <v>0.04279248070344793</v>
      </c>
      <c r="N670" t="n">
        <v>0.004713419548589036</v>
      </c>
      <c r="O670" t="n">
        <v>-0.0007954339314671309</v>
      </c>
      <c r="P670" t="n">
        <v>0.06289457658873981</v>
      </c>
      <c r="Q670" t="n">
        <v>0.004329294488282691</v>
      </c>
      <c r="R670" t="n">
        <v>-0.001515731178299764</v>
      </c>
    </row>
    <row r="671">
      <c r="F671" t="n">
        <v>0.04879765456350418</v>
      </c>
      <c r="G671" t="n">
        <v>0.004547534838945875</v>
      </c>
      <c r="H671" t="n">
        <v>-0.001640144400668371</v>
      </c>
      <c r="J671" t="n">
        <v>0.01968883149690852</v>
      </c>
      <c r="K671" t="n">
        <v>0.004560228269991016</v>
      </c>
      <c r="L671" t="n">
        <v>-0.001332152017833635</v>
      </c>
      <c r="M671" t="n">
        <v>0.04276726452279814</v>
      </c>
      <c r="N671" t="n">
        <v>0.004721476676022522</v>
      </c>
      <c r="O671" t="n">
        <v>-0.0007957520732255419</v>
      </c>
      <c r="P671" t="n">
        <v>0.06284690308343271</v>
      </c>
      <c r="Q671" t="n">
        <v>0.004336694991681465</v>
      </c>
      <c r="R671" t="n">
        <v>-0.001516791871916489</v>
      </c>
    </row>
    <row r="672">
      <c r="F672" t="n">
        <v>0.04886929268335034</v>
      </c>
      <c r="G672" t="n">
        <v>0.004555295137305851</v>
      </c>
      <c r="H672" t="n">
        <v>-0.001640203885468825</v>
      </c>
      <c r="J672" t="n">
        <v>0.0197568694936633</v>
      </c>
      <c r="K672" t="n">
        <v>0.00456801022949612</v>
      </c>
      <c r="L672" t="n">
        <v>-0.001331179059845377</v>
      </c>
      <c r="M672" t="n">
        <v>0.04299274567962277</v>
      </c>
      <c r="N672" t="n">
        <v>0.004729533803456008</v>
      </c>
      <c r="O672" t="n">
        <v>-0.0007960783092381957</v>
      </c>
      <c r="P672" t="n">
        <v>0.0631121332906891</v>
      </c>
      <c r="Q672" t="n">
        <v>0.004344095495080239</v>
      </c>
      <c r="R672" t="n">
        <v>-0.001516828558905762</v>
      </c>
    </row>
    <row r="673">
      <c r="F673" t="n">
        <v>0.04889523340958325</v>
      </c>
      <c r="G673" t="n">
        <v>0.004563055435665827</v>
      </c>
      <c r="H673" t="n">
        <v>-0.001639711922695739</v>
      </c>
      <c r="J673" t="n">
        <v>0.01979004496118242</v>
      </c>
      <c r="K673" t="n">
        <v>0.004575792189001224</v>
      </c>
      <c r="L673" t="n">
        <v>-0.001330513470315454</v>
      </c>
      <c r="M673" t="n">
        <v>0.04294822427298839</v>
      </c>
      <c r="N673" t="n">
        <v>0.004737590930889493</v>
      </c>
      <c r="O673" t="n">
        <v>-0.0007963170372397664</v>
      </c>
      <c r="P673" t="n">
        <v>0.0627827880184037</v>
      </c>
      <c r="Q673" t="n">
        <v>0.004351495998479012</v>
      </c>
      <c r="R673" t="n">
        <v>-0.001516373419310171</v>
      </c>
    </row>
    <row r="674">
      <c r="F674" t="n">
        <v>0.04886631840711404</v>
      </c>
      <c r="G674" t="n">
        <v>0.004570815734025803</v>
      </c>
      <c r="H674" t="n">
        <v>-0.001639055972331625</v>
      </c>
      <c r="J674" t="n">
        <v>0.01975348021090448</v>
      </c>
      <c r="K674" t="n">
        <v>0.004583574148506328</v>
      </c>
      <c r="L674" t="n">
        <v>-0.0013318446493753</v>
      </c>
      <c r="M674" t="n">
        <v>0.0428843940449681</v>
      </c>
      <c r="N674" t="n">
        <v>0.004745648058322979</v>
      </c>
      <c r="O674" t="n">
        <v>-0.0007954417012340068</v>
      </c>
      <c r="P674" t="n">
        <v>0.06304800817752015</v>
      </c>
      <c r="Q674" t="n">
        <v>0.004358896501877786</v>
      </c>
      <c r="R674" t="n">
        <v>-0.001516676845707231</v>
      </c>
    </row>
    <row r="675">
      <c r="F675" t="n">
        <v>0.04894644389895658</v>
      </c>
      <c r="G675" t="n">
        <v>0.004578576032385778</v>
      </c>
      <c r="H675" t="n">
        <v>-0.001640531860650883</v>
      </c>
      <c r="J675" t="n">
        <v>0.01980059799509609</v>
      </c>
      <c r="K675" t="n">
        <v>0.004591356108011432</v>
      </c>
      <c r="L675" t="n">
        <v>-0.001332510238905222</v>
      </c>
      <c r="M675" t="n">
        <v>0.04309059757189354</v>
      </c>
      <c r="N675" t="n">
        <v>0.004753705185756464</v>
      </c>
      <c r="O675" t="n">
        <v>-0.0007953621252334832</v>
      </c>
      <c r="P675" t="n">
        <v>0.06290637775961261</v>
      </c>
      <c r="Q675" t="n">
        <v>0.004366297005276559</v>
      </c>
      <c r="R675" t="n">
        <v>-0.001518042264494004</v>
      </c>
    </row>
    <row r="676">
      <c r="F676" t="n">
        <v>0.04892615146006599</v>
      </c>
      <c r="G676" t="n">
        <v>0.004586336330745754</v>
      </c>
      <c r="H676" t="n">
        <v>-0.001641101019531912</v>
      </c>
      <c r="J676" t="n">
        <v>0.0198128421652774</v>
      </c>
      <c r="K676" t="n">
        <v>0.004599138067516537</v>
      </c>
      <c r="L676" t="n">
        <v>-0.00133180321625807</v>
      </c>
      <c r="M676" t="n">
        <v>0.04300744882760613</v>
      </c>
      <c r="N676" t="n">
        <v>0.00476176231318995</v>
      </c>
      <c r="O676" t="n">
        <v>-0.0007963229477662251</v>
      </c>
      <c r="P676" t="n">
        <v>0.06288991135353561</v>
      </c>
      <c r="Q676" t="n">
        <v>0.004373697508675334</v>
      </c>
      <c r="R676" t="n">
        <v>-0.001519739480156641</v>
      </c>
    </row>
    <row r="677">
      <c r="F677" t="n">
        <v>0.04896029413143996</v>
      </c>
      <c r="G677" t="n">
        <v>0.00459409662910573</v>
      </c>
      <c r="H677" t="n">
        <v>-0.001641757066311657</v>
      </c>
      <c r="J677" t="n">
        <v>0.01976230269464387</v>
      </c>
      <c r="K677" t="n">
        <v>0.004606920027021641</v>
      </c>
      <c r="L677" t="n">
        <v>-0.001332069443787557</v>
      </c>
      <c r="M677" t="n">
        <v>0.04288568957396893</v>
      </c>
      <c r="N677" t="n">
        <v>0.004769819440623435</v>
      </c>
      <c r="O677" t="n">
        <v>-0.0007957656331657089</v>
      </c>
      <c r="P677" t="n">
        <v>0.06284212746153345</v>
      </c>
      <c r="Q677" t="n">
        <v>0.004381098012074108</v>
      </c>
      <c r="R677" t="n">
        <v>-0.001518676194163528</v>
      </c>
    </row>
    <row r="678">
      <c r="F678" t="n">
        <v>0.04909452824599742</v>
      </c>
      <c r="G678" t="n">
        <v>0.004601856927465706</v>
      </c>
      <c r="H678" t="n">
        <v>-0.001640280961057231</v>
      </c>
      <c r="J678" t="n">
        <v>0.01978151050216088</v>
      </c>
      <c r="K678" t="n">
        <v>0.004614701986526745</v>
      </c>
      <c r="L678" t="n">
        <v>-0.001331004533669609</v>
      </c>
      <c r="M678" t="n">
        <v>0.04305330569879628</v>
      </c>
      <c r="N678" t="n">
        <v>0.00477787656805692</v>
      </c>
      <c r="O678" t="n">
        <v>-0.0007964821805092297</v>
      </c>
      <c r="P678" t="n">
        <v>0.06332644583393543</v>
      </c>
      <c r="Q678" t="n">
        <v>0.004388498515472882</v>
      </c>
      <c r="R678" t="n">
        <v>-0.001518979990161561</v>
      </c>
    </row>
    <row r="679">
      <c r="F679" t="n">
        <v>0.04901880143663565</v>
      </c>
      <c r="G679" t="n">
        <v>0.004609617225825682</v>
      </c>
      <c r="H679" t="n">
        <v>-0.001641101019531912</v>
      </c>
      <c r="J679" t="n">
        <v>0.01978676235422455</v>
      </c>
      <c r="K679" t="n">
        <v>0.004622483946031849</v>
      </c>
      <c r="L679" t="n">
        <v>-0.001331495257114089</v>
      </c>
      <c r="M679" t="n">
        <v>0.04297009465014037</v>
      </c>
      <c r="N679" t="n">
        <v>0.004785933695490406</v>
      </c>
      <c r="O679" t="n">
        <v>-0.0007962433313947227</v>
      </c>
      <c r="P679" t="n">
        <v>0.06302822338462383</v>
      </c>
      <c r="Q679" t="n">
        <v>0.004395899018871656</v>
      </c>
      <c r="R679" t="n">
        <v>-0.001518979990161561</v>
      </c>
    </row>
    <row r="680">
      <c r="F680" t="n">
        <v>0.04904315836680542</v>
      </c>
      <c r="G680" t="n">
        <v>0.004617377524185658</v>
      </c>
      <c r="H680" t="n">
        <v>-0.001639719405653857</v>
      </c>
      <c r="J680" t="n">
        <v>0.01974316956462627</v>
      </c>
      <c r="K680" t="n">
        <v>0.004630265905536952</v>
      </c>
      <c r="L680" t="n">
        <v>-0.001331628366706922</v>
      </c>
      <c r="M680" t="n">
        <v>0.04288685801040512</v>
      </c>
      <c r="N680" t="n">
        <v>0.004793990822923891</v>
      </c>
      <c r="O680" t="n">
        <v>-0.0007972027853922037</v>
      </c>
      <c r="P680" t="n">
        <v>0.06288647823362425</v>
      </c>
      <c r="Q680" t="n">
        <v>0.004403299522270429</v>
      </c>
      <c r="R680" t="n">
        <v>-0.001522189367178481</v>
      </c>
    </row>
    <row r="681">
      <c r="F681" t="n">
        <v>0.04909467615660916</v>
      </c>
      <c r="G681" t="n">
        <v>0.004625137822545634</v>
      </c>
      <c r="H681" t="n">
        <v>-0.001641031706098557</v>
      </c>
      <c r="J681" t="n">
        <v>0.01983911719121617</v>
      </c>
      <c r="K681" t="n">
        <v>0.004638047865042056</v>
      </c>
      <c r="L681" t="n">
        <v>-0.001331095928335588</v>
      </c>
      <c r="M681" t="n">
        <v>0.04303516853564607</v>
      </c>
      <c r="N681" t="n">
        <v>0.004802047950357377</v>
      </c>
      <c r="O681" t="n">
        <v>-0.000796406219859238</v>
      </c>
      <c r="P681" t="n">
        <v>0.06305776145743602</v>
      </c>
      <c r="Q681" t="n">
        <v>0.004410700025669203</v>
      </c>
      <c r="R681" t="n">
        <v>-0.001520364382424146</v>
      </c>
    </row>
    <row r="682">
      <c r="F682" t="n">
        <v>0.04918251654322731</v>
      </c>
      <c r="G682" t="n">
        <v>0.00463289812090561</v>
      </c>
      <c r="H682" t="n">
        <v>-0.001639883443209444</v>
      </c>
      <c r="J682" t="n">
        <v>0.01976061966737083</v>
      </c>
      <c r="K682" t="n">
        <v>0.004645829824547161</v>
      </c>
      <c r="L682" t="n">
        <v>-0.001331628366706922</v>
      </c>
      <c r="M682" t="n">
        <v>0.04289399950548783</v>
      </c>
      <c r="N682" t="n">
        <v>0.004810105077790863</v>
      </c>
      <c r="O682" t="n">
        <v>-0.0007972027853922037</v>
      </c>
      <c r="P682" t="n">
        <v>0.06310381581661589</v>
      </c>
      <c r="Q682" t="n">
        <v>0.004418100529067976</v>
      </c>
      <c r="R682" t="n">
        <v>-0.001522341449241343</v>
      </c>
    </row>
    <row r="683">
      <c r="F683" t="n">
        <v>0.04921536119437726</v>
      </c>
      <c r="G683" t="n">
        <v>0.004640658419265586</v>
      </c>
      <c r="H683" t="n">
        <v>-0.001640211518320619</v>
      </c>
      <c r="J683" t="n">
        <v>0.01982167827836931</v>
      </c>
      <c r="K683" t="n">
        <v>0.004653611784052265</v>
      </c>
      <c r="L683" t="n">
        <v>-0.001331495257114089</v>
      </c>
      <c r="M683" t="n">
        <v>0.04298440146427421</v>
      </c>
      <c r="N683" t="n">
        <v>0.004818162205224349</v>
      </c>
      <c r="O683" t="n">
        <v>-0.0007969654666408783</v>
      </c>
      <c r="P683" t="n">
        <v>0.06321247596418839</v>
      </c>
      <c r="Q683" t="n">
        <v>0.004425501032466751</v>
      </c>
      <c r="R683" t="n">
        <v>-0.001521428956864175</v>
      </c>
    </row>
    <row r="684">
      <c r="F684" t="n">
        <v>0.04922970639285681</v>
      </c>
      <c r="G684" t="n">
        <v>0.004648418717625562</v>
      </c>
      <c r="H684" t="n">
        <v>-0.001642292315224794</v>
      </c>
      <c r="J684" t="n">
        <v>0.01977805236231076</v>
      </c>
      <c r="K684" t="n">
        <v>0.004661393743557369</v>
      </c>
      <c r="L684" t="n">
        <v>-0.001330654588227393</v>
      </c>
      <c r="M684" t="n">
        <v>0.04293968984630731</v>
      </c>
      <c r="N684" t="n">
        <v>0.004826219332657834</v>
      </c>
      <c r="O684" t="n">
        <v>-0.0007968857700942143</v>
      </c>
      <c r="P684" t="n">
        <v>0.06294540799325626</v>
      </c>
      <c r="Q684" t="n">
        <v>0.004432901535865524</v>
      </c>
      <c r="R684" t="n">
        <v>-0.001522197123195869</v>
      </c>
    </row>
    <row r="685">
      <c r="F685" t="n">
        <v>0.04923467441225066</v>
      </c>
      <c r="G685" t="n">
        <v>0.004656179015985537</v>
      </c>
      <c r="H685" t="n">
        <v>-0.001640651663561233</v>
      </c>
      <c r="J685" t="n">
        <v>0.01984608983441863</v>
      </c>
      <c r="K685" t="n">
        <v>0.004669175703062474</v>
      </c>
      <c r="L685" t="n">
        <v>-0.001331719431350912</v>
      </c>
      <c r="M685" t="n">
        <v>0.04304938207937539</v>
      </c>
      <c r="N685" t="n">
        <v>0.004834276460091319</v>
      </c>
      <c r="O685" t="n">
        <v>-0.0007965669839075579</v>
      </c>
      <c r="P685" t="n">
        <v>0.0632732206211486</v>
      </c>
      <c r="Q685" t="n">
        <v>0.004440302039264299</v>
      </c>
      <c r="R685" t="n">
        <v>-0.001523872042507177</v>
      </c>
    </row>
    <row r="686">
      <c r="F686" t="n">
        <v>0.04935829119619836</v>
      </c>
      <c r="G686" t="n">
        <v>0.004663939314345514</v>
      </c>
      <c r="H686" t="n">
        <v>-0.001641471989393014</v>
      </c>
      <c r="J686" t="n">
        <v>0.01987225035993696</v>
      </c>
      <c r="K686" t="n">
        <v>0.004676957662567577</v>
      </c>
      <c r="L686" t="n">
        <v>-0.001332118747522232</v>
      </c>
      <c r="M686" t="n">
        <v>0.04304324924114372</v>
      </c>
      <c r="N686" t="n">
        <v>0.004842333587524805</v>
      </c>
      <c r="O686" t="n">
        <v>-0.0007974436459208628</v>
      </c>
      <c r="P686" t="n">
        <v>0.06300609848843342</v>
      </c>
      <c r="Q686" t="n">
        <v>0.004447702542663072</v>
      </c>
      <c r="R686" t="n">
        <v>-0.001522958450155554</v>
      </c>
    </row>
    <row r="687">
      <c r="F687" t="n">
        <v>0.04928047931282377</v>
      </c>
      <c r="G687" t="n">
        <v>0.004671699612705489</v>
      </c>
      <c r="H687" t="n">
        <v>-0.001640979793893946</v>
      </c>
      <c r="J687" t="n">
        <v>0.01987048608022768</v>
      </c>
      <c r="K687" t="n">
        <v>0.004684739622072682</v>
      </c>
      <c r="L687" t="n">
        <v>-0.001330521482836953</v>
      </c>
      <c r="M687" t="n">
        <v>0.04319154660608943</v>
      </c>
      <c r="N687" t="n">
        <v>0.00485039071495829</v>
      </c>
      <c r="O687" t="n">
        <v>-0.0007972045562808706</v>
      </c>
      <c r="P687" t="n">
        <v>0.06339654201872569</v>
      </c>
      <c r="Q687" t="n">
        <v>0.004455103046061846</v>
      </c>
      <c r="R687" t="n">
        <v>-0.001522958450155554</v>
      </c>
    </row>
    <row r="688">
      <c r="F688" t="n">
        <v>0.04942201067931171</v>
      </c>
      <c r="G688" t="n">
        <v>0.004679459911065466</v>
      </c>
      <c r="H688" t="n">
        <v>-0.001640288828067644</v>
      </c>
      <c r="J688" t="n">
        <v>0.01980588431337685</v>
      </c>
      <c r="K688" t="n">
        <v>0.004692521581577786</v>
      </c>
      <c r="L688" t="n">
        <v>-0.001331277779788851</v>
      </c>
      <c r="M688" t="n">
        <v>0.04324331531592679</v>
      </c>
      <c r="N688" t="n">
        <v>0.004858447842391776</v>
      </c>
      <c r="O688" t="n">
        <v>-0.0007981608871489328</v>
      </c>
      <c r="P688" t="n">
        <v>0.06347384549327856</v>
      </c>
      <c r="Q688" t="n">
        <v>0.00446250354946062</v>
      </c>
      <c r="R688" t="n">
        <v>-0.001524022537189412</v>
      </c>
    </row>
    <row r="689">
      <c r="F689" t="n">
        <v>0.04939860481560031</v>
      </c>
      <c r="G689" t="n">
        <v>0.004687220209425441</v>
      </c>
      <c r="H689" t="n">
        <v>-0.001642093867794409</v>
      </c>
      <c r="J689" t="n">
        <v>0.01984599438077397</v>
      </c>
      <c r="K689" t="n">
        <v>0.00470030354108289</v>
      </c>
      <c r="L689" t="n">
        <v>-0.00133034607168462</v>
      </c>
      <c r="M689" t="n">
        <v>0.04302476123458723</v>
      </c>
      <c r="N689" t="n">
        <v>0.004866504969825262</v>
      </c>
      <c r="O689" t="n">
        <v>-0.0007970445782158575</v>
      </c>
      <c r="P689" t="n">
        <v>0.06348850519772276</v>
      </c>
      <c r="Q689" t="n">
        <v>0.004469904052859393</v>
      </c>
      <c r="R689" t="n">
        <v>-0.001525851913046797</v>
      </c>
    </row>
    <row r="690">
      <c r="F690" t="n">
        <v>0.04941156906083094</v>
      </c>
      <c r="G690" t="n">
        <v>0.004694980507785418</v>
      </c>
      <c r="H690" t="n">
        <v>-0.001640781111629489</v>
      </c>
      <c r="J690" t="n">
        <v>0.01980929919907104</v>
      </c>
      <c r="K690" t="n">
        <v>0.004708085500587995</v>
      </c>
      <c r="L690" t="n">
        <v>-0.001330745375157862</v>
      </c>
      <c r="M690" t="n">
        <v>0.04323097415895699</v>
      </c>
      <c r="N690" t="n">
        <v>0.004874562097258747</v>
      </c>
      <c r="O690" t="n">
        <v>-0.0007977622053871201</v>
      </c>
      <c r="P690" t="n">
        <v>0.06306468440186769</v>
      </c>
      <c r="Q690" t="n">
        <v>0.004477304556258168</v>
      </c>
      <c r="R690" t="n">
        <v>-0.00152508967310622</v>
      </c>
    </row>
    <row r="691">
      <c r="F691" t="n">
        <v>0.04952506878572857</v>
      </c>
      <c r="G691" t="n">
        <v>0.004702740806145393</v>
      </c>
      <c r="H691" t="n">
        <v>-0.001640781111629489</v>
      </c>
      <c r="J691" t="n">
        <v>0.01985638707895779</v>
      </c>
      <c r="K691" t="n">
        <v>0.004715867460093098</v>
      </c>
      <c r="L691" t="n">
        <v>-0.001331767530778794</v>
      </c>
      <c r="M691" t="n">
        <v>0.04318615945273943</v>
      </c>
      <c r="N691" t="n">
        <v>0.004882619224692233</v>
      </c>
      <c r="O691" t="n">
        <v>-0.0007977622053871201</v>
      </c>
      <c r="P691" t="n">
        <v>0.0631106149993601</v>
      </c>
      <c r="Q691" t="n">
        <v>0.004484705059656941</v>
      </c>
      <c r="R691" t="n">
        <v>-0.001524937225118104</v>
      </c>
    </row>
    <row r="692">
      <c r="F692" t="n">
        <v>0.04953759171107704</v>
      </c>
      <c r="G692" t="n">
        <v>0.004710501104505369</v>
      </c>
      <c r="H692" t="n">
        <v>-0.001642733247881186</v>
      </c>
      <c r="J692" t="n">
        <v>0.01989649296980299</v>
      </c>
      <c r="K692" t="n">
        <v>0.004723649419598202</v>
      </c>
      <c r="L692" t="n">
        <v>-0.001332299918358558</v>
      </c>
      <c r="M692" t="n">
        <v>0.04319926122967929</v>
      </c>
      <c r="N692" t="n">
        <v>0.004890676352125718</v>
      </c>
      <c r="O692" t="n">
        <v>-0.0007973608316403157</v>
      </c>
      <c r="P692" t="n">
        <v>0.06325049975368829</v>
      </c>
      <c r="Q692" t="n">
        <v>0.004492105563055715</v>
      </c>
      <c r="R692" t="n">
        <v>-0.001526909052087384</v>
      </c>
    </row>
    <row r="693">
      <c r="F693" t="n">
        <v>0.04950403965116387</v>
      </c>
      <c r="G693" t="n">
        <v>0.004718261402865345</v>
      </c>
      <c r="H693" t="n">
        <v>-0.001642404996657711</v>
      </c>
      <c r="J693" t="n">
        <v>0.01989469589877273</v>
      </c>
      <c r="K693" t="n">
        <v>0.004731431379103306</v>
      </c>
      <c r="L693" t="n">
        <v>-0.001331501336988913</v>
      </c>
      <c r="M693" t="n">
        <v>0.04305784267740739</v>
      </c>
      <c r="N693" t="n">
        <v>0.004898733479559204</v>
      </c>
      <c r="O693" t="n">
        <v>-0.0007976001595537646</v>
      </c>
      <c r="P693" t="n">
        <v>0.06332773491565702</v>
      </c>
      <c r="Q693" t="n">
        <v>0.004499506066454489</v>
      </c>
      <c r="R693" t="n">
        <v>-0.001527214311793919</v>
      </c>
    </row>
    <row r="694">
      <c r="F694" t="n">
        <v>0.04958026266579388</v>
      </c>
      <c r="G694" t="n">
        <v>0.004726021701225321</v>
      </c>
      <c r="H694" t="n">
        <v>-0.001642076745434236</v>
      </c>
      <c r="J694" t="n">
        <v>0.01991384614433914</v>
      </c>
      <c r="K694" t="n">
        <v>0.00473921333860841</v>
      </c>
      <c r="L694" t="n">
        <v>-0.001331501336988913</v>
      </c>
      <c r="M694" t="n">
        <v>0.04326405766892782</v>
      </c>
      <c r="N694" t="n">
        <v>0.004906790606992689</v>
      </c>
      <c r="O694" t="n">
        <v>-0.0007976001595537646</v>
      </c>
      <c r="P694" t="n">
        <v>0.06331098689996834</v>
      </c>
      <c r="Q694" t="n">
        <v>0.004506906569853263</v>
      </c>
      <c r="R694" t="n">
        <v>-0.001527061681940651</v>
      </c>
    </row>
    <row r="695">
      <c r="F695" t="n">
        <v>0.04950951499307933</v>
      </c>
      <c r="G695" t="n">
        <v>0.004733781999585297</v>
      </c>
      <c r="H695" t="n">
        <v>-0.001642569122269449</v>
      </c>
      <c r="J695" t="n">
        <v>0.01991902377882621</v>
      </c>
      <c r="K695" t="n">
        <v>0.004746995298113514</v>
      </c>
      <c r="L695" t="n">
        <v>-0.001330835852514208</v>
      </c>
      <c r="M695" t="n">
        <v>0.04321917695513475</v>
      </c>
      <c r="N695" t="n">
        <v>0.004914847734426175</v>
      </c>
      <c r="O695" t="n">
        <v>-0.0007983979192652605</v>
      </c>
      <c r="P695" t="n">
        <v>0.06348217921073596</v>
      </c>
      <c r="Q695" t="n">
        <v>0.004514307073252036</v>
      </c>
      <c r="R695" t="n">
        <v>-0.001527519571500454</v>
      </c>
    </row>
    <row r="696">
      <c r="F696" t="n">
        <v>0.04954859020551111</v>
      </c>
      <c r="G696" t="n">
        <v>0.004741542297945273</v>
      </c>
      <c r="H696" t="n">
        <v>-0.0016414201725372</v>
      </c>
      <c r="J696" t="n">
        <v>0.01991022570171437</v>
      </c>
      <c r="K696" t="n">
        <v>0.004754777257618619</v>
      </c>
      <c r="L696" t="n">
        <v>-0.001330792929453514</v>
      </c>
      <c r="M696" t="n">
        <v>0.04332881560084126</v>
      </c>
      <c r="N696" t="n">
        <v>0.004922904861859661</v>
      </c>
      <c r="O696" t="n">
        <v>-0.0007983136686376584</v>
      </c>
      <c r="P696" t="n">
        <v>0.06330876639414251</v>
      </c>
      <c r="Q696" t="n">
        <v>0.00452170757665081</v>
      </c>
      <c r="R696" t="n">
        <v>-0.001528415514627225</v>
      </c>
    </row>
    <row r="697">
      <c r="F697" t="n">
        <v>0.04963334014070871</v>
      </c>
      <c r="G697" t="n">
        <v>0.004749302596305249</v>
      </c>
      <c r="H697" t="n">
        <v>-0.001642076806269588</v>
      </c>
      <c r="J697" t="n">
        <v>0.01984553311527908</v>
      </c>
      <c r="K697" t="n">
        <v>0.004762559217123723</v>
      </c>
      <c r="L697" t="n">
        <v>-0.001332123855475569</v>
      </c>
      <c r="M697" t="n">
        <v>0.04316799282365669</v>
      </c>
      <c r="N697" t="n">
        <v>0.004930961989293146</v>
      </c>
      <c r="O697" t="n">
        <v>-0.0007982338532338753</v>
      </c>
      <c r="P697" t="n">
        <v>0.06335462603386144</v>
      </c>
      <c r="Q697" t="n">
        <v>0.004529108080049585</v>
      </c>
      <c r="R697" t="n">
        <v>-0.001529026758584284</v>
      </c>
    </row>
    <row r="698">
      <c r="F698" t="n">
        <v>0.04965362115506995</v>
      </c>
      <c r="G698" t="n">
        <v>0.004757062894665225</v>
      </c>
      <c r="H698" t="n">
        <v>-0.001641912647836491</v>
      </c>
      <c r="J698" t="n">
        <v>0.01985767650593093</v>
      </c>
      <c r="K698" t="n">
        <v>0.004770341176628827</v>
      </c>
      <c r="L698" t="n">
        <v>-0.001331325299862336</v>
      </c>
      <c r="M698" t="n">
        <v>0.04312305458454491</v>
      </c>
      <c r="N698" t="n">
        <v>0.004939019116726631</v>
      </c>
      <c r="O698" t="n">
        <v>-0.0007979145916187434</v>
      </c>
      <c r="P698" t="n">
        <v>0.06333781281179179</v>
      </c>
      <c r="Q698" t="n">
        <v>0.004536508583448358</v>
      </c>
      <c r="R698" t="n">
        <v>-0.001527345837702371</v>
      </c>
    </row>
    <row r="699">
      <c r="F699" t="n">
        <v>0.04963692653752602</v>
      </c>
      <c r="G699" t="n">
        <v>0.0047648231930252</v>
      </c>
      <c r="H699" t="n">
        <v>-0.001642733440001976</v>
      </c>
      <c r="J699" t="n">
        <v>0.01987680308033461</v>
      </c>
      <c r="K699" t="n">
        <v>0.004778123136133931</v>
      </c>
      <c r="L699" t="n">
        <v>-0.001331591485066747</v>
      </c>
      <c r="M699" t="n">
        <v>0.04311673900504776</v>
      </c>
      <c r="N699" t="n">
        <v>0.004947076244160117</v>
      </c>
      <c r="O699" t="n">
        <v>-0.0007987127456565734</v>
      </c>
      <c r="P699" t="n">
        <v>0.06341497852397282</v>
      </c>
      <c r="Q699" t="n">
        <v>0.004543909086847132</v>
      </c>
      <c r="R699" t="n">
        <v>-0.001528873947595019</v>
      </c>
    </row>
    <row r="700">
      <c r="F700" t="n">
        <v>0.04978535913007177</v>
      </c>
      <c r="G700" t="n">
        <v>0.004772583491385176</v>
      </c>
      <c r="H700" t="n">
        <v>-0.001642914938535479</v>
      </c>
      <c r="J700" t="n">
        <v>0.01993086437024631</v>
      </c>
      <c r="K700" t="n">
        <v>0.004785905095639035</v>
      </c>
      <c r="L700" t="n">
        <v>-0.001331681326941055</v>
      </c>
      <c r="M700" t="n">
        <v>0.04341957078474476</v>
      </c>
      <c r="N700" t="n">
        <v>0.004955133371593602</v>
      </c>
      <c r="O700" t="n">
        <v>-0.0007982270916002568</v>
      </c>
      <c r="P700" t="n">
        <v>0.06349213558074301</v>
      </c>
      <c r="Q700" t="n">
        <v>0.004551309590245906</v>
      </c>
      <c r="R700" t="n">
        <v>-0.001529607996996292</v>
      </c>
    </row>
    <row r="701">
      <c r="F701" t="n">
        <v>0.04968548042342615</v>
      </c>
      <c r="G701" t="n">
        <v>0.004780343789745152</v>
      </c>
      <c r="H701" t="n">
        <v>-0.001641108815776745</v>
      </c>
      <c r="J701" t="n">
        <v>0.01990107190755377</v>
      </c>
      <c r="K701" t="n">
        <v>0.00479368705514414</v>
      </c>
      <c r="L701" t="n">
        <v>-0.00133114897382215</v>
      </c>
      <c r="M701" t="n">
        <v>0.0431427113473084</v>
      </c>
      <c r="N701" t="n">
        <v>0.004963190499027088</v>
      </c>
      <c r="O701" t="n">
        <v>-0.0007986263648553589</v>
      </c>
      <c r="P701" t="n">
        <v>0.063475279001033</v>
      </c>
      <c r="Q701" t="n">
        <v>0.00455871009364468</v>
      </c>
      <c r="R701" t="n">
        <v>-0.001530831928180126</v>
      </c>
    </row>
    <row r="702">
      <c r="F702" t="n">
        <v>0.04983352440722912</v>
      </c>
      <c r="G702" t="n">
        <v>0.004788104088105128</v>
      </c>
      <c r="H702" t="n">
        <v>-0.001643079131513546</v>
      </c>
      <c r="J702" t="n">
        <v>0.01994115472829651</v>
      </c>
      <c r="K702" t="n">
        <v>0.004801469014649244</v>
      </c>
      <c r="L702" t="n">
        <v>-0.001331415150381602</v>
      </c>
      <c r="M702" t="n">
        <v>0.04332960632470764</v>
      </c>
      <c r="N702" t="n">
        <v>0.004971247626460573</v>
      </c>
      <c r="O702" t="n">
        <v>-0.0007987860741573997</v>
      </c>
      <c r="P702" t="n">
        <v>0.06348974153272374</v>
      </c>
      <c r="Q702" t="n">
        <v>0.004566110597043453</v>
      </c>
      <c r="R702" t="n">
        <v>-0.001530219962588209</v>
      </c>
    </row>
    <row r="703">
      <c r="F703" t="n">
        <v>0.04983426463978681</v>
      </c>
      <c r="G703" t="n">
        <v>0.004795864386465104</v>
      </c>
      <c r="H703" t="n">
        <v>-0.001643407517469679</v>
      </c>
      <c r="J703" t="n">
        <v>0.01993231459754551</v>
      </c>
      <c r="K703" t="n">
        <v>0.004809250974154348</v>
      </c>
      <c r="L703" t="n">
        <v>-0.001331681326941055</v>
      </c>
      <c r="M703" t="n">
        <v>0.04332324719691399</v>
      </c>
      <c r="N703" t="n">
        <v>0.00497930475389406</v>
      </c>
      <c r="O703" t="n">
        <v>-0.0007982270916002568</v>
      </c>
      <c r="P703" t="n">
        <v>0.06362954117357617</v>
      </c>
      <c r="Q703" t="n">
        <v>0.004573511100442227</v>
      </c>
      <c r="R703" t="n">
        <v>-0.001529455005598313</v>
      </c>
    </row>
    <row r="704">
      <c r="F704" t="n">
        <v>0.04982555690205066</v>
      </c>
      <c r="G704" t="n">
        <v>0.00480362468482508</v>
      </c>
      <c r="H704" t="n">
        <v>-0.001643277775638743</v>
      </c>
      <c r="J704" t="n">
        <v>0.01990948849478182</v>
      </c>
      <c r="K704" t="n">
        <v>0.004817032933659452</v>
      </c>
      <c r="L704" t="n">
        <v>-0.001331371612590465</v>
      </c>
      <c r="M704" t="n">
        <v>0.04347149587985333</v>
      </c>
      <c r="N704" t="n">
        <v>0.004987361881327545</v>
      </c>
      <c r="O704" t="n">
        <v>-0.0007996561796183235</v>
      </c>
      <c r="P704" t="n">
        <v>0.06370665928678299</v>
      </c>
      <c r="Q704" t="n">
        <v>0.004580911603841001</v>
      </c>
      <c r="R704" t="n">
        <v>-0.001532783010389302</v>
      </c>
    </row>
    <row r="705">
      <c r="F705" t="n">
        <v>0.04988101052914892</v>
      </c>
      <c r="G705" t="n">
        <v>0.004811384983185056</v>
      </c>
      <c r="H705" t="n">
        <v>-0.001642292400198624</v>
      </c>
      <c r="J705" t="n">
        <v>0.01996354417500917</v>
      </c>
      <c r="K705" t="n">
        <v>0.004824814893164556</v>
      </c>
      <c r="L705" t="n">
        <v>-0.001330972360807401</v>
      </c>
      <c r="M705" t="n">
        <v>0.04346511758635374</v>
      </c>
      <c r="N705" t="n">
        <v>0.00499541900876103</v>
      </c>
      <c r="O705" t="n">
        <v>-0.0007986974550548886</v>
      </c>
      <c r="P705" t="n">
        <v>0.06350170184058151</v>
      </c>
      <c r="Q705" t="n">
        <v>0.004588312107239775</v>
      </c>
      <c r="R705" t="n">
        <v>-0.00153262983930802</v>
      </c>
    </row>
    <row r="706">
      <c r="F706" t="n">
        <v>0.04991783820064277</v>
      </c>
      <c r="G706" t="n">
        <v>0.004819145281545032</v>
      </c>
      <c r="H706" t="n">
        <v>-0.001643770463358803</v>
      </c>
      <c r="J706" t="n">
        <v>0.01989177185726256</v>
      </c>
      <c r="K706" t="n">
        <v>0.004832596852669659</v>
      </c>
      <c r="L706" t="n">
        <v>-0.001331770864373529</v>
      </c>
      <c r="M706" t="n">
        <v>0.04345872454129171</v>
      </c>
      <c r="N706" t="n">
        <v>0.005003476136194515</v>
      </c>
      <c r="O706" t="n">
        <v>-0.0007985376676276496</v>
      </c>
      <c r="P706" t="n">
        <v>0.06342207866026855</v>
      </c>
      <c r="Q706" t="n">
        <v>0.004595712610638548</v>
      </c>
      <c r="R706" t="n">
        <v>-0.001530944957413918</v>
      </c>
    </row>
    <row r="707">
      <c r="F707" t="n">
        <v>0.04992681503011294</v>
      </c>
      <c r="G707" t="n">
        <v>0.004826905579905008</v>
      </c>
      <c r="H707" t="n">
        <v>-0.001641799712478565</v>
      </c>
      <c r="J707" t="n">
        <v>0.01988989434487466</v>
      </c>
      <c r="K707" t="n">
        <v>0.004840378812174764</v>
      </c>
      <c r="L707" t="n">
        <v>-0.001330306941168961</v>
      </c>
      <c r="M707" t="n">
        <v>0.04343298505596169</v>
      </c>
      <c r="N707" t="n">
        <v>0.005011533263628001</v>
      </c>
      <c r="O707" t="n">
        <v>-0.0007993366047638452</v>
      </c>
      <c r="P707" t="n">
        <v>0.06356183798606746</v>
      </c>
      <c r="Q707" t="n">
        <v>0.004603113114037323</v>
      </c>
      <c r="R707" t="n">
        <v>-0.001532170326064174</v>
      </c>
    </row>
    <row r="708">
      <c r="F708" t="n">
        <v>0.04988949509129365</v>
      </c>
      <c r="G708" t="n">
        <v>0.004834665878264983</v>
      </c>
      <c r="H708" t="n">
        <v>-0.001643986260996301</v>
      </c>
      <c r="J708" t="n">
        <v>0.01997890177925603</v>
      </c>
      <c r="K708" t="n">
        <v>0.004848160771679868</v>
      </c>
      <c r="L708" t="n">
        <v>-0.001331993178672876</v>
      </c>
      <c r="M708" t="n">
        <v>0.04325256434329713</v>
      </c>
      <c r="N708" t="n">
        <v>0.005019590391061486</v>
      </c>
      <c r="O708" t="n">
        <v>-0.0007999653841199695</v>
      </c>
      <c r="P708" t="n">
        <v>0.06376428460110395</v>
      </c>
      <c r="Q708" t="n">
        <v>0.004610513617436096</v>
      </c>
      <c r="R708" t="n">
        <v>-0.00153488056081768</v>
      </c>
    </row>
    <row r="709">
      <c r="F709" t="n">
        <v>0.05000852700959478</v>
      </c>
      <c r="G709" t="n">
        <v>0.004842426176624959</v>
      </c>
      <c r="H709" t="n">
        <v>-0.001642179321660673</v>
      </c>
      <c r="J709" t="n">
        <v>0.01992807450237936</v>
      </c>
      <c r="K709" t="n">
        <v>0.004855942731184972</v>
      </c>
      <c r="L709" t="n">
        <v>-0.001331727019580325</v>
      </c>
      <c r="M709" t="n">
        <v>0.04343945700452023</v>
      </c>
      <c r="N709" t="n">
        <v>0.005027647518494972</v>
      </c>
      <c r="O709" t="n">
        <v>-0.0007997255863429551</v>
      </c>
      <c r="P709" t="n">
        <v>0.06362192236434228</v>
      </c>
      <c r="Q709" t="n">
        <v>0.00461791412083487</v>
      </c>
      <c r="R709" t="n">
        <v>-0.001534267160653501</v>
      </c>
    </row>
    <row r="710">
      <c r="F710" t="n">
        <v>0.04999835640096899</v>
      </c>
      <c r="G710" t="n">
        <v>0.004850186474984935</v>
      </c>
      <c r="H710" t="n">
        <v>-0.001642507856085333</v>
      </c>
      <c r="J710" t="n">
        <v>0.01996114568303801</v>
      </c>
      <c r="K710" t="n">
        <v>0.004863724690690077</v>
      </c>
      <c r="L710" t="n">
        <v>-0.001331993178672876</v>
      </c>
      <c r="M710" t="n">
        <v>0.04331699166330585</v>
      </c>
      <c r="N710" t="n">
        <v>0.005035704645928458</v>
      </c>
      <c r="O710" t="n">
        <v>-0.0008000453167123075</v>
      </c>
      <c r="P710" t="n">
        <v>0.06357357527579527</v>
      </c>
      <c r="Q710" t="n">
        <v>0.004625314624233644</v>
      </c>
      <c r="R710" t="n">
        <v>-0.001533040360325142</v>
      </c>
    </row>
    <row r="711">
      <c r="F711" t="n">
        <v>0.05008011414659651</v>
      </c>
      <c r="G711" t="n">
        <v>0.004857946773344911</v>
      </c>
      <c r="H711" t="n">
        <v>-0.001643657726571641</v>
      </c>
      <c r="J711" t="n">
        <v>0.01990330548416007</v>
      </c>
      <c r="K711" t="n">
        <v>0.00487150665019518</v>
      </c>
      <c r="L711" t="n">
        <v>-0.001331815957827768</v>
      </c>
      <c r="M711" t="n">
        <v>0.04331051730304045</v>
      </c>
      <c r="N711" t="n">
        <v>0.005043761773361944</v>
      </c>
      <c r="O711" t="n">
        <v>-0.0007990861256042502</v>
      </c>
      <c r="P711" t="n">
        <v>0.06352520810324741</v>
      </c>
      <c r="Q711" t="n">
        <v>0.004632715127632418</v>
      </c>
      <c r="R711" t="n">
        <v>-0.001535896904508001</v>
      </c>
    </row>
    <row r="712">
      <c r="F712" t="n">
        <v>0.05008789911580802</v>
      </c>
      <c r="G712" t="n">
        <v>0.004865707071704886</v>
      </c>
      <c r="H712" t="n">
        <v>-0.001642575963031815</v>
      </c>
      <c r="J712" t="n">
        <v>0.01996434315538662</v>
      </c>
      <c r="K712" t="n">
        <v>0.004879288609700285</v>
      </c>
      <c r="L712" t="n">
        <v>-0.001332082108099117</v>
      </c>
      <c r="M712" t="n">
        <v>0.04342005709160798</v>
      </c>
      <c r="N712" t="n">
        <v>0.005051818900795429</v>
      </c>
      <c r="O712" t="n">
        <v>-0.000800352649641305</v>
      </c>
      <c r="P712" t="n">
        <v>0.06360222413327826</v>
      </c>
      <c r="Q712" t="n">
        <v>0.004640115631031192</v>
      </c>
      <c r="R712" t="n">
        <v>-0.001534975734833167</v>
      </c>
    </row>
    <row r="713">
      <c r="F713" t="n">
        <v>0.05014155591802263</v>
      </c>
      <c r="G713" t="n">
        <v>0.004873467370064863</v>
      </c>
      <c r="H713" t="n">
        <v>-0.001643561804362033</v>
      </c>
      <c r="J713" t="n">
        <v>0.01991347785068008</v>
      </c>
      <c r="K713" t="n">
        <v>0.004887070569205389</v>
      </c>
      <c r="L713" t="n">
        <v>-0.001331682882692094</v>
      </c>
      <c r="M713" t="n">
        <v>0.04337488224296571</v>
      </c>
      <c r="N713" t="n">
        <v>0.005059876028228914</v>
      </c>
      <c r="O713" t="n">
        <v>-0.0008005125922171725</v>
      </c>
      <c r="P713" t="n">
        <v>0.06380464054215229</v>
      </c>
      <c r="Q713" t="n">
        <v>0.004647516134429965</v>
      </c>
      <c r="R713" t="n">
        <v>-0.001535436319670584</v>
      </c>
    </row>
    <row r="714">
      <c r="F714" t="n">
        <v>0.05003814517555771</v>
      </c>
      <c r="G714" t="n">
        <v>0.004881227668424838</v>
      </c>
      <c r="H714" t="n">
        <v>-0.001642904576808554</v>
      </c>
      <c r="J714" t="n">
        <v>0.01998850339312545</v>
      </c>
      <c r="K714" t="n">
        <v>0.004894852528710493</v>
      </c>
      <c r="L714" t="n">
        <v>-0.001330085981064003</v>
      </c>
      <c r="M714" t="n">
        <v>0.04336836900750646</v>
      </c>
      <c r="N714" t="n">
        <v>0.0050679331556624</v>
      </c>
      <c r="O714" t="n">
        <v>-0.0008004326209292388</v>
      </c>
      <c r="P714" t="n">
        <v>0.06344269361155924</v>
      </c>
      <c r="Q714" t="n">
        <v>0.00465491663782874</v>
      </c>
      <c r="R714" t="n">
        <v>-0.001535743376228862</v>
      </c>
    </row>
    <row r="715">
      <c r="F715" t="n">
        <v>0.05006362909374505</v>
      </c>
      <c r="G715" t="n">
        <v>0.004888987966784815</v>
      </c>
      <c r="H715" t="n">
        <v>-0.001643397497473663</v>
      </c>
      <c r="J715" t="n">
        <v>0.01997259721258528</v>
      </c>
      <c r="K715" t="n">
        <v>0.004902634488215598</v>
      </c>
      <c r="L715" t="n">
        <v>-0.001331283657285072</v>
      </c>
      <c r="M715" t="n">
        <v>0.04349723502677907</v>
      </c>
      <c r="N715" t="n">
        <v>0.005075990283095885</v>
      </c>
      <c r="O715" t="n">
        <v>-0.0008005125922171725</v>
      </c>
      <c r="P715" t="n">
        <v>0.06339424913600616</v>
      </c>
      <c r="Q715" t="n">
        <v>0.004662317141227513</v>
      </c>
      <c r="R715" t="n">
        <v>-0.001536664545903697</v>
      </c>
    </row>
    <row r="716">
      <c r="F716" t="n">
        <v>0.05019965159367723</v>
      </c>
      <c r="G716" t="n">
        <v>0.00489674826514479</v>
      </c>
      <c r="H716" t="n">
        <v>-0.001644468704698215</v>
      </c>
      <c r="J716" t="n">
        <v>0.01999166154868454</v>
      </c>
      <c r="K716" t="n">
        <v>0.004910416447720702</v>
      </c>
      <c r="L716" t="n">
        <v>-0.001331505384863692</v>
      </c>
      <c r="M716" t="n">
        <v>0.04339398512500089</v>
      </c>
      <c r="N716" t="n">
        <v>0.005084047410529371</v>
      </c>
      <c r="O716" t="n">
        <v>-0.0007998579822389109</v>
      </c>
      <c r="P716" t="n">
        <v>0.06372206299948457</v>
      </c>
      <c r="Q716" t="n">
        <v>0.004669717644626287</v>
      </c>
      <c r="R716" t="n">
        <v>-0.001538595032339545</v>
      </c>
    </row>
    <row r="717">
      <c r="F717" t="n">
        <v>0.0501323519264998</v>
      </c>
      <c r="G717" t="n">
        <v>0.004904508563504766</v>
      </c>
      <c r="H717" t="n">
        <v>-0.001645126097744267</v>
      </c>
      <c r="J717" t="n">
        <v>0.01998973460880436</v>
      </c>
      <c r="K717" t="n">
        <v>0.004918198407225805</v>
      </c>
      <c r="L717" t="n">
        <v>-0.001330041607206936</v>
      </c>
      <c r="M717" t="n">
        <v>0.04356153144137373</v>
      </c>
      <c r="N717" t="n">
        <v>0.005092104537962857</v>
      </c>
      <c r="O717" t="n">
        <v>-0.000800578070449389</v>
      </c>
      <c r="P717" t="n">
        <v>0.06383038539759878</v>
      </c>
      <c r="Q717" t="n">
        <v>0.004677118148025061</v>
      </c>
      <c r="R717" t="n">
        <v>-0.001536289445377998</v>
      </c>
    </row>
    <row r="718">
      <c r="F718" t="n">
        <v>0.05017559974932524</v>
      </c>
      <c r="G718" t="n">
        <v>0.004912268861864742</v>
      </c>
      <c r="H718" t="n">
        <v>-0.001644468704698215</v>
      </c>
      <c r="J718" t="n">
        <v>0.01993182843138275</v>
      </c>
      <c r="K718" t="n">
        <v>0.004925980366730909</v>
      </c>
      <c r="L718" t="n">
        <v>-0.001331372314167623</v>
      </c>
      <c r="M718" t="n">
        <v>0.04353562789554499</v>
      </c>
      <c r="N718" t="n">
        <v>0.005100161665396342</v>
      </c>
      <c r="O718" t="n">
        <v>-0.0008004180508470605</v>
      </c>
      <c r="P718" t="n">
        <v>0.06368782704491643</v>
      </c>
      <c r="Q718" t="n">
        <v>0.004684518651423835</v>
      </c>
      <c r="R718" t="n">
        <v>-0.001538595032339545</v>
      </c>
    </row>
    <row r="719">
      <c r="F719" t="n">
        <v>0.05018166338294458</v>
      </c>
      <c r="G719" t="n">
        <v>0.004920029160224718</v>
      </c>
      <c r="H719" t="n">
        <v>-0.001643318266867625</v>
      </c>
      <c r="J719" t="n">
        <v>0.01995787462161884</v>
      </c>
      <c r="K719" t="n">
        <v>0.004933762326236013</v>
      </c>
      <c r="L719" t="n">
        <v>-0.001331505384863692</v>
      </c>
      <c r="M719" t="n">
        <v>0.04339362456576315</v>
      </c>
      <c r="N719" t="n">
        <v>0.005108218792829827</v>
      </c>
      <c r="O719" t="n">
        <v>-0.0007996979626365825</v>
      </c>
      <c r="P719" t="n">
        <v>0.06348251860408677</v>
      </c>
      <c r="Q719" t="n">
        <v>0.004691919154822609</v>
      </c>
      <c r="R719" t="n">
        <v>-0.001536443151175434</v>
      </c>
    </row>
    <row r="720">
      <c r="F720" t="n">
        <v>0.05021520138859729</v>
      </c>
      <c r="G720" t="n">
        <v>0.004927789458584694</v>
      </c>
      <c r="H720" t="n">
        <v>-0.001643748860001902</v>
      </c>
      <c r="J720" t="n">
        <v>0.01994893061759119</v>
      </c>
      <c r="K720" t="n">
        <v>0.004941544285741117</v>
      </c>
      <c r="L720" t="n">
        <v>-0.001330662276440741</v>
      </c>
      <c r="M720" t="n">
        <v>0.04359985955131573</v>
      </c>
      <c r="N720" t="n">
        <v>0.005116275920263313</v>
      </c>
      <c r="O720" t="n">
        <v>-0.0008007214722702777</v>
      </c>
      <c r="P720" t="n">
        <v>0.06365352261120055</v>
      </c>
      <c r="Q720" t="n">
        <v>0.004699319658221382</v>
      </c>
      <c r="R720" t="n">
        <v>-0.001538518212889216</v>
      </c>
    </row>
    <row r="721">
      <c r="F721" t="n">
        <v>0.05031320947521212</v>
      </c>
      <c r="G721" t="n">
        <v>0.00493554975694467</v>
      </c>
      <c r="H721" t="n">
        <v>-0.001643420077351636</v>
      </c>
      <c r="J721" t="n">
        <v>0.01999596540624238</v>
      </c>
      <c r="K721" t="n">
        <v>0.004949326245246222</v>
      </c>
      <c r="L721" t="n">
        <v>-0.001330795342668385</v>
      </c>
      <c r="M721" t="n">
        <v>0.04349651356120615</v>
      </c>
      <c r="N721" t="n">
        <v>0.005124333047696799</v>
      </c>
      <c r="O721" t="n">
        <v>-0.0008008815685358521</v>
      </c>
      <c r="P721" t="n">
        <v>0.06391861745889071</v>
      </c>
      <c r="Q721" t="n">
        <v>0.004706720161620157</v>
      </c>
      <c r="R721" t="n">
        <v>-0.001538518212889216</v>
      </c>
    </row>
    <row r="722">
      <c r="F722" t="n">
        <v>0.05023534149237351</v>
      </c>
      <c r="G722" t="n">
        <v>0.004943310055304646</v>
      </c>
      <c r="H722" t="n">
        <v>-0.001645392773253228</v>
      </c>
      <c r="J722" t="n">
        <v>0.01996601577369268</v>
      </c>
      <c r="K722" t="n">
        <v>0.004957108204751326</v>
      </c>
      <c r="L722" t="n">
        <v>-0.001330928408896029</v>
      </c>
      <c r="M722" t="n">
        <v>0.04364470226452799</v>
      </c>
      <c r="N722" t="n">
        <v>0.005132390175130284</v>
      </c>
      <c r="O722" t="n">
        <v>-0.0008010416648014264</v>
      </c>
      <c r="P722" t="n">
        <v>0.0639328003218434</v>
      </c>
      <c r="Q722" t="n">
        <v>0.00471412066501893</v>
      </c>
      <c r="R722" t="n">
        <v>-0.001540057038867301</v>
      </c>
    </row>
    <row r="723">
      <c r="F723" t="n">
        <v>0.05037914069063494</v>
      </c>
      <c r="G723" t="n">
        <v>0.004951070353664622</v>
      </c>
      <c r="H723" t="n">
        <v>-0.001645557164578361</v>
      </c>
      <c r="J723" t="n">
        <v>0.02002704600854063</v>
      </c>
      <c r="K723" t="n">
        <v>0.00496489016425643</v>
      </c>
      <c r="L723" t="n">
        <v>-0.001330351182391217</v>
      </c>
      <c r="M723" t="n">
        <v>0.04356067038387063</v>
      </c>
      <c r="N723" t="n">
        <v>0.005140447302563769</v>
      </c>
      <c r="O723" t="n">
        <v>-0.0008008815685358521</v>
      </c>
      <c r="P723" t="n">
        <v>0.06357057133280253</v>
      </c>
      <c r="Q723" t="n">
        <v>0.004721521168417704</v>
      </c>
      <c r="R723" t="n">
        <v>-0.001541357114676383</v>
      </c>
    </row>
    <row r="724">
      <c r="F724" t="n">
        <v>0.05038399900968643</v>
      </c>
      <c r="G724" t="n">
        <v>0.004958830652024598</v>
      </c>
      <c r="H724" t="n">
        <v>-0.001645511778531559</v>
      </c>
      <c r="J724" t="n">
        <v>0.0200460812926081</v>
      </c>
      <c r="K724" t="n">
        <v>0.004972672123761534</v>
      </c>
      <c r="L724" t="n">
        <v>-0.001330484244121802</v>
      </c>
      <c r="M724" t="n">
        <v>0.04353467416293266</v>
      </c>
      <c r="N724" t="n">
        <v>0.005148504429997256</v>
      </c>
      <c r="O724" t="n">
        <v>-0.0008011831807375592</v>
      </c>
      <c r="P724" t="n">
        <v>0.06383565179076572</v>
      </c>
      <c r="Q724" t="n">
        <v>0.004728921671816477</v>
      </c>
      <c r="R724" t="n">
        <v>-0.00154058682126575</v>
      </c>
    </row>
    <row r="725">
      <c r="F725" t="n">
        <v>0.05042561781210712</v>
      </c>
      <c r="G725" t="n">
        <v>0.004966590950384574</v>
      </c>
      <c r="H725" t="n">
        <v>-0.001644031853878138</v>
      </c>
      <c r="J725" t="n">
        <v>0.01998111129880716</v>
      </c>
      <c r="K725" t="n">
        <v>0.004980454083266638</v>
      </c>
      <c r="L725" t="n">
        <v>-0.001331548737966483</v>
      </c>
      <c r="M725" t="n">
        <v>0.04348930610528809</v>
      </c>
      <c r="N725" t="n">
        <v>0.005156561557430741</v>
      </c>
      <c r="O725" t="n">
        <v>-0.0008015035258718004</v>
      </c>
      <c r="P725" t="n">
        <v>0.06400663275924268</v>
      </c>
      <c r="Q725" t="n">
        <v>0.004736322175215251</v>
      </c>
      <c r="R725" t="n">
        <v>-0.001541203055994256</v>
      </c>
    </row>
    <row r="726">
      <c r="F726" t="n">
        <v>0.05033742925931099</v>
      </c>
      <c r="G726" t="n">
        <v>0.004974351248744549</v>
      </c>
      <c r="H726" t="n">
        <v>-0.001645018470313752</v>
      </c>
      <c r="J726" t="n">
        <v>0.02003513863515474</v>
      </c>
      <c r="K726" t="n">
        <v>0.004988236042771743</v>
      </c>
      <c r="L726" t="n">
        <v>-0.001331149552774728</v>
      </c>
      <c r="M726" t="n">
        <v>0.04354069845270675</v>
      </c>
      <c r="N726" t="n">
        <v>0.005164618684864226</v>
      </c>
      <c r="O726" t="n">
        <v>-0.0008008628356033178</v>
      </c>
      <c r="P726" t="n">
        <v>0.06370705304787294</v>
      </c>
      <c r="Q726" t="n">
        <v>0.004743722678614025</v>
      </c>
      <c r="R726" t="n">
        <v>-0.001540278703901497</v>
      </c>
    </row>
    <row r="727">
      <c r="F727" t="n">
        <v>0.05040632128179179</v>
      </c>
      <c r="G727" t="n">
        <v>0.004982111547104525</v>
      </c>
      <c r="H727" t="n">
        <v>-0.001644031853878138</v>
      </c>
      <c r="J727" t="n">
        <v>0.01999115123613124</v>
      </c>
      <c r="K727" t="n">
        <v>0.004996018002276847</v>
      </c>
      <c r="L727" t="n">
        <v>-0.001331282614505313</v>
      </c>
      <c r="M727" t="n">
        <v>0.04376629932196571</v>
      </c>
      <c r="N727" t="n">
        <v>0.005172675812297712</v>
      </c>
      <c r="O727" t="n">
        <v>-0.0008007827493197575</v>
      </c>
      <c r="P727" t="n">
        <v>0.06368977996401481</v>
      </c>
      <c r="Q727" t="n">
        <v>0.004751123182012799</v>
      </c>
      <c r="R727" t="n">
        <v>-0.00154104899731213</v>
      </c>
    </row>
    <row r="728">
      <c r="F728" t="n">
        <v>0.05046573246087976</v>
      </c>
      <c r="G728" t="n">
        <v>0.004989871845464501</v>
      </c>
      <c r="H728" t="n">
        <v>-0.001644989455448088</v>
      </c>
      <c r="J728" t="n">
        <v>0.0200731829759954</v>
      </c>
      <c r="K728" t="n">
        <v>0.005003799961781951</v>
      </c>
      <c r="L728" t="n">
        <v>-0.001331769565617543</v>
      </c>
      <c r="M728" t="n">
        <v>0.04348859404179795</v>
      </c>
      <c r="N728" t="n">
        <v>0.005180732939731197</v>
      </c>
      <c r="O728" t="n">
        <v>-0.0008012425424135536</v>
      </c>
      <c r="P728" t="n">
        <v>0.06373523692277322</v>
      </c>
      <c r="Q728" t="n">
        <v>0.004758523685411573</v>
      </c>
      <c r="R728" t="n">
        <v>-0.001543265926936854</v>
      </c>
    </row>
    <row r="729">
      <c r="F729" t="n">
        <v>0.05052491727393545</v>
      </c>
      <c r="G729" t="n">
        <v>0.004997632143824477</v>
      </c>
      <c r="H729" t="n">
        <v>-0.001644989455448088</v>
      </c>
      <c r="J729" t="n">
        <v>0.02000117220416105</v>
      </c>
      <c r="K729" t="n">
        <v>0.005011581921287055</v>
      </c>
      <c r="L729" t="n">
        <v>-0.001331104279592157</v>
      </c>
      <c r="M729" t="n">
        <v>0.043636754491644</v>
      </c>
      <c r="N729" t="n">
        <v>0.005188790067164682</v>
      </c>
      <c r="O729" t="n">
        <v>-0.0008014829151762776</v>
      </c>
      <c r="P729" t="n">
        <v>0.06381205744934237</v>
      </c>
      <c r="Q729" t="n">
        <v>0.004765924188810347</v>
      </c>
      <c r="R729" t="n">
        <v>-0.001543728629093641</v>
      </c>
    </row>
    <row r="730">
      <c r="F730" t="n">
        <v>0.05052828989434123</v>
      </c>
      <c r="G730" t="n">
        <v>0.005005392442184453</v>
      </c>
      <c r="H730" t="n">
        <v>-0.001645482902939973</v>
      </c>
      <c r="J730" t="n">
        <v>0.02002718373719768</v>
      </c>
      <c r="K730" t="n">
        <v>0.005019363880792159</v>
      </c>
      <c r="L730" t="n">
        <v>-0.001331237336797234</v>
      </c>
      <c r="M730" t="n">
        <v>0.0435525878496888</v>
      </c>
      <c r="N730" t="n">
        <v>0.005196847194598168</v>
      </c>
      <c r="O730" t="n">
        <v>-0.0008013226666677949</v>
      </c>
      <c r="P730" t="n">
        <v>0.06385749309290328</v>
      </c>
      <c r="Q730" t="n">
        <v>0.004773324692209121</v>
      </c>
      <c r="R730" t="n">
        <v>-0.001543111692884592</v>
      </c>
    </row>
    <row r="731">
      <c r="F731" t="n">
        <v>0.05054067492750203</v>
      </c>
      <c r="G731" t="n">
        <v>0.005013152740544429</v>
      </c>
      <c r="H731" t="n">
        <v>-0.001644496007956203</v>
      </c>
      <c r="J731" t="n">
        <v>0.02002518066330787</v>
      </c>
      <c r="K731" t="n">
        <v>0.005027145840297263</v>
      </c>
      <c r="L731" t="n">
        <v>-0.001330705107976925</v>
      </c>
      <c r="M731" t="n">
        <v>0.04354584592320915</v>
      </c>
      <c r="N731" t="n">
        <v>0.005204904322031655</v>
      </c>
      <c r="O731" t="n">
        <v>-0.0008009220453965882</v>
      </c>
      <c r="P731" t="n">
        <v>0.06405980608541118</v>
      </c>
      <c r="Q731" t="n">
        <v>0.004780725195607894</v>
      </c>
      <c r="R731" t="n">
        <v>-0.001542494756675543</v>
      </c>
    </row>
    <row r="732">
      <c r="F732" t="n">
        <v>0.05051573606268002</v>
      </c>
      <c r="G732" t="n">
        <v>0.005020913038904405</v>
      </c>
      <c r="H732" t="n">
        <v>-0.001644976864656946</v>
      </c>
      <c r="J732" t="n">
        <v>0.02003017557633933</v>
      </c>
      <c r="K732" t="n">
        <v>0.005034927799802367</v>
      </c>
      <c r="L732" t="n">
        <v>-0.001329994302443535</v>
      </c>
      <c r="M732" t="n">
        <v>0.04369399823493966</v>
      </c>
      <c r="N732" t="n">
        <v>0.00521296144946514</v>
      </c>
      <c r="O732" t="n">
        <v>-0.000801700617925157</v>
      </c>
      <c r="P732" t="n">
        <v>0.06379143460499154</v>
      </c>
      <c r="Q732" t="n">
        <v>0.004788125699006668</v>
      </c>
      <c r="R732" t="n">
        <v>-0.001545476779263558</v>
      </c>
    </row>
    <row r="733">
      <c r="F733" t="n">
        <v>0.05058323574168461</v>
      </c>
      <c r="G733" t="n">
        <v>0.00502867333726438</v>
      </c>
      <c r="H733" t="n">
        <v>-0.001644812334064362</v>
      </c>
      <c r="J733" t="n">
        <v>0.02009119949685557</v>
      </c>
      <c r="K733" t="n">
        <v>0.005042709759307471</v>
      </c>
      <c r="L733" t="n">
        <v>-0.001330792618351364</v>
      </c>
      <c r="M733" t="n">
        <v>0.04364850772231874</v>
      </c>
      <c r="N733" t="n">
        <v>0.005221018576898625</v>
      </c>
      <c r="O733" t="n">
        <v>-0.0008012196456516293</v>
      </c>
      <c r="P733" t="n">
        <v>0.06367992646959303</v>
      </c>
      <c r="Q733" t="n">
        <v>0.004795526202405442</v>
      </c>
      <c r="R733" t="n">
        <v>-0.001544550327003034</v>
      </c>
    </row>
    <row r="734">
      <c r="F734" t="n">
        <v>0.05059487366635848</v>
      </c>
      <c r="G734" t="n">
        <v>0.005036433635624357</v>
      </c>
      <c r="H734" t="n">
        <v>-0.001646457639990204</v>
      </c>
      <c r="J734" t="n">
        <v>0.02007517479783243</v>
      </c>
      <c r="K734" t="n">
        <v>0.005050491718812576</v>
      </c>
      <c r="L734" t="n">
        <v>-0.001331058723653974</v>
      </c>
      <c r="M734" t="n">
        <v>0.04385475712331557</v>
      </c>
      <c r="N734" t="n">
        <v>0.005229075704332111</v>
      </c>
      <c r="O734" t="n">
        <v>-0.000801700617925157</v>
      </c>
      <c r="P734" t="n">
        <v>0.06385083050597351</v>
      </c>
      <c r="Q734" t="n">
        <v>0.004802926705804216</v>
      </c>
      <c r="R734" t="n">
        <v>-0.001545013553133296</v>
      </c>
    </row>
    <row r="735">
      <c r="F735" t="n">
        <v>0.05064335922963052</v>
      </c>
      <c r="G735" t="n">
        <v>0.005044193933984332</v>
      </c>
      <c r="H735" t="n">
        <v>-0.001646786701175372</v>
      </c>
      <c r="J735" t="n">
        <v>0.02003812674255157</v>
      </c>
      <c r="K735" t="n">
        <v>0.005058273678317679</v>
      </c>
      <c r="L735" t="n">
        <v>-0.00132986124979223</v>
      </c>
      <c r="M735" t="n">
        <v>0.04359620291578487</v>
      </c>
      <c r="N735" t="n">
        <v>0.005237132831765596</v>
      </c>
      <c r="O735" t="n">
        <v>-0.0008015402938339811</v>
      </c>
      <c r="P735" t="n">
        <v>0.06405311775453149</v>
      </c>
      <c r="Q735" t="n">
        <v>0.00481032720920299</v>
      </c>
      <c r="R735" t="n">
        <v>-0.001545322370553471</v>
      </c>
    </row>
    <row r="736">
      <c r="F736" t="n">
        <v>0.0505895647247436</v>
      </c>
      <c r="G736" t="n">
        <v>0.005051954232344309</v>
      </c>
      <c r="H736" t="n">
        <v>-0.001646955580892939</v>
      </c>
      <c r="J736" t="n">
        <v>0.02006411939577669</v>
      </c>
      <c r="K736" t="n">
        <v>0.005066055637822783</v>
      </c>
      <c r="L736" t="n">
        <v>-0.001330613742602187</v>
      </c>
      <c r="M736" t="n">
        <v>0.04382181716756034</v>
      </c>
      <c r="N736" t="n">
        <v>0.005245189959199081</v>
      </c>
      <c r="O736" t="n">
        <v>-0.0008017559846032356</v>
      </c>
      <c r="P736" t="n">
        <v>0.06381602128585689</v>
      </c>
      <c r="Q736" t="n">
        <v>0.004817727712601764</v>
      </c>
      <c r="R736" t="n">
        <v>-0.001546135740044521</v>
      </c>
    </row>
    <row r="737">
      <c r="F737" t="n">
        <v>0.05061393209758616</v>
      </c>
      <c r="G737" t="n">
        <v>0.005061348436533484</v>
      </c>
      <c r="H737" t="n">
        <v>-0.001646297259485567</v>
      </c>
      <c r="J737" t="n">
        <v>0.02009711652442242</v>
      </c>
      <c r="K737" t="n">
        <v>0.005073837597327888</v>
      </c>
      <c r="L737" t="n">
        <v>-0.001330214598393828</v>
      </c>
      <c r="M737" t="n">
        <v>0.04369878928559837</v>
      </c>
      <c r="N737" t="n">
        <v>0.005253247086632567</v>
      </c>
      <c r="O737" t="n">
        <v>-0.0008026381808451717</v>
      </c>
      <c r="P737" t="n">
        <v>0.06386136359833799</v>
      </c>
      <c r="Q737" t="n">
        <v>0.004825128216000537</v>
      </c>
      <c r="R737" t="n">
        <v>-0.001545517409414629</v>
      </c>
    </row>
    <row r="738">
      <c r="F738" t="n">
        <v>0.05071322822758575</v>
      </c>
      <c r="G738" t="n">
        <v>0.005067474829064261</v>
      </c>
      <c r="H738" t="n">
        <v>-0.001645803518430038</v>
      </c>
      <c r="J738" t="n">
        <v>0.02013011291206908</v>
      </c>
      <c r="K738" t="n">
        <v>0.005081619556832992</v>
      </c>
      <c r="L738" t="n">
        <v>-0.001330746790671641</v>
      </c>
      <c r="M738" t="n">
        <v>0.04365321644431272</v>
      </c>
      <c r="N738" t="n">
        <v>0.005261304214066053</v>
      </c>
      <c r="O738" t="n">
        <v>-0.00080159558528652</v>
      </c>
      <c r="P738" t="n">
        <v>0.06387530707542188</v>
      </c>
      <c r="Q738" t="n">
        <v>0.004832528719399311</v>
      </c>
      <c r="R738" t="n">
        <v>-0.001545208244099683</v>
      </c>
    </row>
    <row r="739">
      <c r="F739" t="n">
        <v>0.05073321093633686</v>
      </c>
      <c r="G739" t="n">
        <v>0.005075235127424236</v>
      </c>
      <c r="H739" t="n">
        <v>-0.00164646183983741</v>
      </c>
      <c r="J739" t="n">
        <v>0.02011405814556315</v>
      </c>
      <c r="K739" t="n">
        <v>0.005089401516338096</v>
      </c>
      <c r="L739" t="n">
        <v>-0.001330214598393828</v>
      </c>
      <c r="M739" t="n">
        <v>0.0437819756394747</v>
      </c>
      <c r="N739" t="n">
        <v>0.005269361341499538</v>
      </c>
      <c r="O739" t="n">
        <v>-0.0008025579811868138</v>
      </c>
      <c r="P739" t="n">
        <v>0.06395201431430531</v>
      </c>
      <c r="Q739" t="n">
        <v>0.004839929222798085</v>
      </c>
      <c r="R739" t="n">
        <v>-0.001546754070674413</v>
      </c>
    </row>
    <row r="740">
      <c r="F740" t="n">
        <v>0.05065105002129972</v>
      </c>
      <c r="G740" t="n">
        <v>0.005082995425784212</v>
      </c>
      <c r="H740" t="n">
        <v>-0.001646811579752627</v>
      </c>
      <c r="J740" t="n">
        <v>0.02004193411385793</v>
      </c>
      <c r="K740" t="n">
        <v>0.005097183475843201</v>
      </c>
      <c r="L740" t="n">
        <v>-0.001331765031670491</v>
      </c>
      <c r="M740" t="n">
        <v>0.04391073794640848</v>
      </c>
      <c r="N740" t="n">
        <v>0.005277418468933024</v>
      </c>
      <c r="O740" t="n">
        <v>-0.0008026116443666452</v>
      </c>
      <c r="P740" t="n">
        <v>0.06396593241276477</v>
      </c>
      <c r="Q740" t="n">
        <v>0.004847329726196859</v>
      </c>
      <c r="R740" t="n">
        <v>-0.001548642254183072</v>
      </c>
    </row>
    <row r="741">
      <c r="F741" t="n">
        <v>0.05066170213699944</v>
      </c>
      <c r="G741" t="n">
        <v>0.005090755724144188</v>
      </c>
      <c r="H741" t="n">
        <v>-0.001645494525605069</v>
      </c>
      <c r="J741" t="n">
        <v>0.02010995832860984</v>
      </c>
      <c r="K741" t="n">
        <v>0.005104965435348305</v>
      </c>
      <c r="L741" t="n">
        <v>-0.001330035466694296</v>
      </c>
      <c r="M741" t="n">
        <v>0.04384575447078187</v>
      </c>
      <c r="N741" t="n">
        <v>0.00528547559636651</v>
      </c>
      <c r="O741" t="n">
        <v>-0.0008022104589001019</v>
      </c>
      <c r="P741" t="n">
        <v>0.06416818667333651</v>
      </c>
      <c r="Q741" t="n">
        <v>0.004854730229595633</v>
      </c>
      <c r="R741" t="n">
        <v>-0.00154833274239049</v>
      </c>
    </row>
    <row r="742">
      <c r="F742" t="n">
        <v>0.05070949445631327</v>
      </c>
      <c r="G742" t="n">
        <v>0.005098516022504164</v>
      </c>
      <c r="H742" t="n">
        <v>-0.001647305475057961</v>
      </c>
      <c r="J742" t="n">
        <v>0.0201078998763862</v>
      </c>
      <c r="K742" t="n">
        <v>0.005112747394853408</v>
      </c>
      <c r="L742" t="n">
        <v>-0.00133083372745254</v>
      </c>
      <c r="M742" t="n">
        <v>0.04383887750437865</v>
      </c>
      <c r="N742" t="n">
        <v>0.005293532723799995</v>
      </c>
      <c r="O742" t="n">
        <v>-0.0008030930669264972</v>
      </c>
      <c r="P742" t="n">
        <v>0.06393094022182277</v>
      </c>
      <c r="Q742" t="n">
        <v>0.004862130732994407</v>
      </c>
      <c r="R742" t="n">
        <v>-0.001549106521871945</v>
      </c>
    </row>
    <row r="743">
      <c r="F743" t="n">
        <v>0.0507479970453045</v>
      </c>
      <c r="G743" t="n">
        <v>0.00510627632086414</v>
      </c>
      <c r="H743" t="n">
        <v>-0.001646811579752627</v>
      </c>
      <c r="J743" t="n">
        <v>0.02014088164283905</v>
      </c>
      <c r="K743" t="n">
        <v>0.005120529354358513</v>
      </c>
      <c r="L743" t="n">
        <v>-0.001329856067231427</v>
      </c>
      <c r="M743" t="n">
        <v>0.04390949568693242</v>
      </c>
      <c r="N743" t="n">
        <v>0.00530158985123348</v>
      </c>
      <c r="O743" t="n">
        <v>-0.0008028523556465712</v>
      </c>
      <c r="P743" t="n">
        <v>0.06425875817780613</v>
      </c>
      <c r="Q743" t="n">
        <v>0.004869531236393181</v>
      </c>
      <c r="R743" t="n">
        <v>-0.001547558962909036</v>
      </c>
    </row>
    <row r="744">
      <c r="F744" t="n">
        <v>0.05080508220548217</v>
      </c>
      <c r="G744" t="n">
        <v>0.005114036619224116</v>
      </c>
      <c r="H744" t="n">
        <v>-0.001647507096969659</v>
      </c>
      <c r="J744" t="n">
        <v>0.02011778525752383</v>
      </c>
      <c r="K744" t="n">
        <v>0.005128311313863617</v>
      </c>
      <c r="L744" t="n">
        <v>-0.001331053416631696</v>
      </c>
      <c r="M744" t="n">
        <v>0.04394135219823775</v>
      </c>
      <c r="N744" t="n">
        <v>0.005309646978666966</v>
      </c>
      <c r="O744" t="n">
        <v>-0.0008031448837377353</v>
      </c>
      <c r="P744" t="n">
        <v>0.06414704767154988</v>
      </c>
      <c r="Q744" t="n">
        <v>0.004876931739791954</v>
      </c>
      <c r="R744" t="n">
        <v>-0.001548509641984441</v>
      </c>
    </row>
    <row r="745">
      <c r="F745" t="n">
        <v>0.05085287762300679</v>
      </c>
      <c r="G745" t="n">
        <v>0.005121796917584092</v>
      </c>
      <c r="H745" t="n">
        <v>-0.001646848357626608</v>
      </c>
      <c r="J745" t="n">
        <v>0.02017179208751958</v>
      </c>
      <c r="K745" t="n">
        <v>0.00513609327336872</v>
      </c>
      <c r="L745" t="n">
        <v>-0.001330787338987192</v>
      </c>
      <c r="M745" t="n">
        <v>0.04395381943841467</v>
      </c>
      <c r="N745" t="n">
        <v>0.005317704106100452</v>
      </c>
      <c r="O745" t="n">
        <v>-0.0008029040606841409</v>
      </c>
      <c r="P745" t="n">
        <v>0.0642864900595474</v>
      </c>
      <c r="Q745" t="n">
        <v>0.004884332243190728</v>
      </c>
      <c r="R745" t="n">
        <v>-0.001550523711553805</v>
      </c>
    </row>
    <row r="746">
      <c r="F746" t="n">
        <v>0.05079840993201014</v>
      </c>
      <c r="G746" t="n">
        <v>0.005129557215944068</v>
      </c>
      <c r="H746" t="n">
        <v>-0.001646518987955083</v>
      </c>
      <c r="J746" t="n">
        <v>0.02014167318297477</v>
      </c>
      <c r="K746" t="n">
        <v>0.005143875232873825</v>
      </c>
      <c r="L746" t="n">
        <v>-0.001330122144875932</v>
      </c>
      <c r="M746" t="n">
        <v>0.04394689367741494</v>
      </c>
      <c r="N746" t="n">
        <v>0.005325761233533937</v>
      </c>
      <c r="O746" t="n">
        <v>-0.0008027435119817445</v>
      </c>
      <c r="P746" t="n">
        <v>0.06423753767442758</v>
      </c>
      <c r="Q746" t="n">
        <v>0.004891732746589501</v>
      </c>
      <c r="R746" t="n">
        <v>-0.001550368783125393</v>
      </c>
    </row>
    <row r="747">
      <c r="F747" t="n">
        <v>0.05078109443189512</v>
      </c>
      <c r="G747" t="n">
        <v>0.005137317514304044</v>
      </c>
      <c r="H747" t="n">
        <v>-0.001647671781805422</v>
      </c>
      <c r="J747" t="n">
        <v>0.02013958927922183</v>
      </c>
      <c r="K747" t="n">
        <v>0.005151657192378929</v>
      </c>
      <c r="L747" t="n">
        <v>-0.001329856067231427</v>
      </c>
      <c r="M747" t="n">
        <v>0.04397871829011918</v>
      </c>
      <c r="N747" t="n">
        <v>0.005333818360967422</v>
      </c>
      <c r="O747" t="n">
        <v>-0.0008026632376305463</v>
      </c>
      <c r="P747" t="n">
        <v>0.06421996575395345</v>
      </c>
      <c r="Q747" t="n">
        <v>0.004899133249988276</v>
      </c>
      <c r="R747" t="n">
        <v>-0.001549439212554917</v>
      </c>
    </row>
    <row r="748">
      <c r="F748" t="n">
        <v>0.05078235356552598</v>
      </c>
      <c r="G748" t="n">
        <v>0.00514507781266402</v>
      </c>
      <c r="H748" t="n">
        <v>-0.001646901253059205</v>
      </c>
      <c r="J748" t="n">
        <v>0.02013749970446434</v>
      </c>
      <c r="K748" t="n">
        <v>0.005159439151884033</v>
      </c>
      <c r="L748" t="n">
        <v>-0.001331538880138867</v>
      </c>
      <c r="M748" t="n">
        <v>0.04379731383486524</v>
      </c>
      <c r="N748" t="n">
        <v>0.005341875488400908</v>
      </c>
      <c r="O748" t="n">
        <v>-0.0008027127706764101</v>
      </c>
      <c r="P748" t="n">
        <v>0.06410817286927656</v>
      </c>
      <c r="Q748" t="n">
        <v>0.004906533753387049</v>
      </c>
      <c r="R748" t="n">
        <v>-0.001551312757608748</v>
      </c>
    </row>
    <row r="749">
      <c r="F749" t="n">
        <v>0.05087662085461264</v>
      </c>
      <c r="G749" t="n">
        <v>0.005152838111023995</v>
      </c>
      <c r="H749" t="n">
        <v>-0.001648548648530905</v>
      </c>
      <c r="J749" t="n">
        <v>0.02017046515315703</v>
      </c>
      <c r="K749" t="n">
        <v>0.005167221111389137</v>
      </c>
      <c r="L749" t="n">
        <v>-0.00133060764103796</v>
      </c>
      <c r="M749" t="n">
        <v>0.04402295453361221</v>
      </c>
      <c r="N749" t="n">
        <v>0.005349932615834393</v>
      </c>
      <c r="O749" t="n">
        <v>-0.0008036765078698184</v>
      </c>
      <c r="P749" t="n">
        <v>0.06434178548457681</v>
      </c>
      <c r="Q749" t="n">
        <v>0.004913934256785824</v>
      </c>
      <c r="R749" t="n">
        <v>-0.001552553559654425</v>
      </c>
    </row>
    <row r="750">
      <c r="F750" t="n">
        <v>0.05084064344137111</v>
      </c>
      <c r="G750" t="n">
        <v>0.005160598409383971</v>
      </c>
      <c r="H750" t="n">
        <v>-0.001649042867172415</v>
      </c>
      <c r="J750" t="n">
        <v>0.02018940459212368</v>
      </c>
      <c r="K750" t="n">
        <v>0.005175003070894241</v>
      </c>
      <c r="L750" t="n">
        <v>-0.001331272811824322</v>
      </c>
      <c r="M750" t="n">
        <v>0.04389966106973903</v>
      </c>
      <c r="N750" t="n">
        <v>0.005357989743267879</v>
      </c>
      <c r="O750" t="n">
        <v>-0.0008039174421681705</v>
      </c>
      <c r="P750" t="n">
        <v>0.06422995771151335</v>
      </c>
      <c r="Q750" t="n">
        <v>0.004921334760184598</v>
      </c>
      <c r="R750" t="n">
        <v>-0.001551933158631587</v>
      </c>
    </row>
    <row r="751">
      <c r="F751" t="n">
        <v>0.05096284467223672</v>
      </c>
      <c r="G751" t="n">
        <v>0.005168358707743947</v>
      </c>
      <c r="H751" t="n">
        <v>-0.001649042867172415</v>
      </c>
      <c r="J751" t="n">
        <v>0.0201031445189719</v>
      </c>
      <c r="K751" t="n">
        <v>0.005182785030399346</v>
      </c>
      <c r="L751" t="n">
        <v>-0.001331006743509777</v>
      </c>
      <c r="M751" t="n">
        <v>0.04377633842112824</v>
      </c>
      <c r="N751" t="n">
        <v>0.005366046870701364</v>
      </c>
      <c r="O751" t="n">
        <v>-0.000804286871627661</v>
      </c>
      <c r="P751" t="n">
        <v>0.06427513258865653</v>
      </c>
      <c r="Q751" t="n">
        <v>0.004928735263583371</v>
      </c>
      <c r="R751" t="n">
        <v>-0.001550537256330199</v>
      </c>
    </row>
    <row r="752">
      <c r="F752" t="n">
        <v>0.05090821429979206</v>
      </c>
      <c r="G752" t="n">
        <v>0.005176119006103923</v>
      </c>
      <c r="H752" t="n">
        <v>-0.001648453348090462</v>
      </c>
      <c r="J752" t="n">
        <v>0.02014311200227439</v>
      </c>
      <c r="K752" t="n">
        <v>0.00519056698990445</v>
      </c>
      <c r="L752" t="n">
        <v>-0.001330294649531989</v>
      </c>
      <c r="M752" t="n">
        <v>0.04407953504842849</v>
      </c>
      <c r="N752" t="n">
        <v>0.005374103998134851</v>
      </c>
      <c r="O752" t="n">
        <v>-0.0008038047815947174</v>
      </c>
      <c r="P752" t="n">
        <v>0.06410044791355202</v>
      </c>
      <c r="Q752" t="n">
        <v>0.004936135766982146</v>
      </c>
      <c r="R752" t="n">
        <v>-0.001554111242957339</v>
      </c>
    </row>
    <row r="753">
      <c r="F753" t="n">
        <v>0.05100251142387389</v>
      </c>
      <c r="G753" t="n">
        <v>0.005183879304463898</v>
      </c>
      <c r="H753" t="n">
        <v>-0.001648947735778583</v>
      </c>
      <c r="J753" t="n">
        <v>0.02013398101772235</v>
      </c>
      <c r="K753" t="n">
        <v>0.005198348949409554</v>
      </c>
      <c r="L753" t="n">
        <v>-0.001331624944181521</v>
      </c>
      <c r="M753" t="n">
        <v>0.0438010629142454</v>
      </c>
      <c r="N753" t="n">
        <v>0.005382161125568336</v>
      </c>
      <c r="O753" t="n">
        <v>-0.0008035637365782455</v>
      </c>
      <c r="P753" t="n">
        <v>0.06398854934842235</v>
      </c>
      <c r="Q753" t="n">
        <v>0.004943536270380918</v>
      </c>
      <c r="R753" t="n">
        <v>-0.001552247986396695</v>
      </c>
    </row>
    <row r="754">
      <c r="F754" t="n">
        <v>0.05096645280702582</v>
      </c>
      <c r="G754" t="n">
        <v>0.005191639602823875</v>
      </c>
      <c r="H754" t="n">
        <v>-0.001647794164506301</v>
      </c>
      <c r="J754" t="n">
        <v>0.02012484340897054</v>
      </c>
      <c r="K754" t="n">
        <v>0.005206130908914658</v>
      </c>
      <c r="L754" t="n">
        <v>-0.001331358885251614</v>
      </c>
      <c r="M754" t="n">
        <v>0.04383279848426286</v>
      </c>
      <c r="N754" t="n">
        <v>0.005390218253001821</v>
      </c>
      <c r="O754" t="n">
        <v>-0.0008038851299335413</v>
      </c>
      <c r="P754" t="n">
        <v>0.06412790305525584</v>
      </c>
      <c r="Q754" t="n">
        <v>0.004950936773779693</v>
      </c>
      <c r="R754" t="n">
        <v>-0.001554111242957339</v>
      </c>
    </row>
    <row r="755">
      <c r="F755" t="n">
        <v>0.05094898873888025</v>
      </c>
      <c r="G755" t="n">
        <v>0.00519939990118385</v>
      </c>
      <c r="H755" t="n">
        <v>-0.001647134980922141</v>
      </c>
      <c r="J755" t="n">
        <v>0.02015077456905737</v>
      </c>
      <c r="K755" t="n">
        <v>0.005213912868419762</v>
      </c>
      <c r="L755" t="n">
        <v>-0.001330826767391802</v>
      </c>
      <c r="M755" t="n">
        <v>0.04384513245287255</v>
      </c>
      <c r="N755" t="n">
        <v>0.005398275380435307</v>
      </c>
      <c r="O755" t="n">
        <v>-0.0008040458266111892</v>
      </c>
      <c r="P755" t="n">
        <v>0.0644243088931622</v>
      </c>
      <c r="Q755" t="n">
        <v>0.004958337277178466</v>
      </c>
      <c r="R755" t="n">
        <v>-0.001554266514337393</v>
      </c>
    </row>
    <row r="756">
      <c r="F756" t="n">
        <v>0.05104329678446619</v>
      </c>
      <c r="G756" t="n">
        <v>0.005207160199543826</v>
      </c>
      <c r="H756" t="n">
        <v>-0.001648373903588473</v>
      </c>
      <c r="J756" t="n">
        <v>0.02019775069637345</v>
      </c>
      <c r="K756" t="n">
        <v>0.005221694827924866</v>
      </c>
      <c r="L756" t="n">
        <v>-0.001329582331068386</v>
      </c>
      <c r="M756" t="n">
        <v>0.04409017666276038</v>
      </c>
      <c r="N756" t="n">
        <v>0.005406332507868792</v>
      </c>
      <c r="O756" t="n">
        <v>-0.0008036095455457373</v>
      </c>
      <c r="P756" t="n">
        <v>0.0641867148336458</v>
      </c>
      <c r="Q756" t="n">
        <v>0.00496573778057724</v>
      </c>
      <c r="R756" t="n">
        <v>-0.001554418033160437</v>
      </c>
    </row>
    <row r="757">
      <c r="F757" t="n">
        <v>0.0510444401534324</v>
      </c>
      <c r="G757" t="n">
        <v>0.005214920497903802</v>
      </c>
      <c r="H757" t="n">
        <v>-0.001649198172967205</v>
      </c>
      <c r="J757" t="n">
        <v>0.02017456748395835</v>
      </c>
      <c r="K757" t="n">
        <v>0.00522947678742997</v>
      </c>
      <c r="L757" t="n">
        <v>-0.001329582331068386</v>
      </c>
      <c r="M757" t="n">
        <v>0.04408310709630031</v>
      </c>
      <c r="N757" t="n">
        <v>0.005414389635302277</v>
      </c>
      <c r="O757" t="n">
        <v>-0.000804252626106342</v>
      </c>
      <c r="P757" t="n">
        <v>0.06401191247171684</v>
      </c>
      <c r="Q757" t="n">
        <v>0.004973138283976014</v>
      </c>
      <c r="R757" t="n">
        <v>-0.00155426259135712</v>
      </c>
    </row>
    <row r="758">
      <c r="F758" t="n">
        <v>0.05109216735084986</v>
      </c>
      <c r="G758" t="n">
        <v>0.005222680796263778</v>
      </c>
      <c r="H758" t="n">
        <v>-0.001649363026842951</v>
      </c>
      <c r="J758" t="n">
        <v>0.02013032609228645</v>
      </c>
      <c r="K758" t="n">
        <v>0.005237258746935074</v>
      </c>
      <c r="L758" t="n">
        <v>-0.00133157770225058</v>
      </c>
      <c r="M758" t="n">
        <v>0.04413421117040267</v>
      </c>
      <c r="N758" t="n">
        <v>0.005422446762735763</v>
      </c>
      <c r="O758" t="n">
        <v>-0.0008041722410362664</v>
      </c>
      <c r="P758" t="n">
        <v>0.0639941554174967</v>
      </c>
      <c r="Q758" t="n">
        <v>0.004980538787374788</v>
      </c>
      <c r="R758" t="n">
        <v>-0.001554728916767069</v>
      </c>
    </row>
    <row r="759">
      <c r="F759" t="n">
        <v>0.05100005811253674</v>
      </c>
      <c r="G759" t="n">
        <v>0.005230441094623754</v>
      </c>
      <c r="H759" t="n">
        <v>-0.00164985758847019</v>
      </c>
      <c r="J759" t="n">
        <v>0.02022641378640443</v>
      </c>
      <c r="K759" t="n">
        <v>0.005245040706440179</v>
      </c>
      <c r="L759" t="n">
        <v>-0.001329848380559345</v>
      </c>
      <c r="M759" t="n">
        <v>0.04393314485552591</v>
      </c>
      <c r="N759" t="n">
        <v>0.005430503890169249</v>
      </c>
      <c r="O759" t="n">
        <v>-0.000803850700755964</v>
      </c>
      <c r="P759" t="n">
        <v>0.06447904554849354</v>
      </c>
      <c r="Q759" t="n">
        <v>0.004987939290773562</v>
      </c>
      <c r="R759" t="n">
        <v>-0.001554418033160437</v>
      </c>
    </row>
    <row r="760">
      <c r="F760" t="n">
        <v>0.05106640660702313</v>
      </c>
      <c r="G760" t="n">
        <v>0.005238201392983729</v>
      </c>
      <c r="H760" t="n">
        <v>-0.001650124277497047</v>
      </c>
      <c r="J760" t="n">
        <v>0.02020321173951588</v>
      </c>
      <c r="K760" t="n">
        <v>0.005252822665945282</v>
      </c>
      <c r="L760" t="n">
        <v>-0.001330466030362504</v>
      </c>
      <c r="M760" t="n">
        <v>0.04396482080787001</v>
      </c>
      <c r="N760" t="n">
        <v>0.005438561017602735</v>
      </c>
      <c r="O760" t="n">
        <v>-0.0008047792243579793</v>
      </c>
      <c r="P760" t="n">
        <v>0.06433560567066099</v>
      </c>
      <c r="Q760" t="n">
        <v>0.004995339794172335</v>
      </c>
      <c r="R760" t="n">
        <v>-0.001557360165902365</v>
      </c>
    </row>
    <row r="761">
      <c r="F761" t="n">
        <v>0.05108613177664252</v>
      </c>
      <c r="G761" t="n">
        <v>0.005245961691343706</v>
      </c>
      <c r="H761" t="n">
        <v>-0.001650783931415695</v>
      </c>
      <c r="J761" t="n">
        <v>0.02025018115626455</v>
      </c>
      <c r="K761" t="n">
        <v>0.005260604625450386</v>
      </c>
      <c r="L761" t="n">
        <v>-0.001331264150356722</v>
      </c>
      <c r="M761" t="n">
        <v>0.04399648745404797</v>
      </c>
      <c r="N761" t="n">
        <v>0.00544661814503622</v>
      </c>
      <c r="O761" t="n">
        <v>-0.0008038945864577158</v>
      </c>
      <c r="P761" t="n">
        <v>0.06403504220706224</v>
      </c>
      <c r="Q761" t="n">
        <v>0.00500274029757111</v>
      </c>
      <c r="R761" t="n">
        <v>-0.001556270885210786</v>
      </c>
    </row>
    <row r="762">
      <c r="F762" t="n">
        <v>0.05107786086186367</v>
      </c>
      <c r="G762" t="n">
        <v>0.005253721989703681</v>
      </c>
      <c r="H762" t="n">
        <v>-0.001649794450537724</v>
      </c>
      <c r="J762" t="n">
        <v>0.0201567820417146</v>
      </c>
      <c r="K762" t="n">
        <v>0.005268386584955491</v>
      </c>
      <c r="L762" t="n">
        <v>-0.001331131130357686</v>
      </c>
      <c r="M762" t="n">
        <v>0.0440281447976609</v>
      </c>
      <c r="N762" t="n">
        <v>0.005454675272469706</v>
      </c>
      <c r="O762" t="n">
        <v>-0.0008038945864577158</v>
      </c>
      <c r="P762" t="n">
        <v>0.06417432569373632</v>
      </c>
      <c r="Q762" t="n">
        <v>0.005010140800969883</v>
      </c>
      <c r="R762" t="n">
        <v>-0.001556737719792891</v>
      </c>
    </row>
    <row r="763">
      <c r="F763" t="n">
        <v>0.0512095230205967</v>
      </c>
      <c r="G763" t="n">
        <v>0.005261482288063658</v>
      </c>
      <c r="H763" t="n">
        <v>-0.001649629537058062</v>
      </c>
      <c r="J763" t="n">
        <v>0.02025287690834994</v>
      </c>
      <c r="K763" t="n">
        <v>0.005276168544460595</v>
      </c>
      <c r="L763" t="n">
        <v>-0.001330865090359613</v>
      </c>
      <c r="M763" t="n">
        <v>0.04415680333663524</v>
      </c>
      <c r="N763" t="n">
        <v>0.005462732399903191</v>
      </c>
      <c r="O763" t="n">
        <v>-0.0008039750080850124</v>
      </c>
      <c r="P763" t="n">
        <v>0.06409365266208439</v>
      </c>
      <c r="Q763" t="n">
        <v>0.005017541304368657</v>
      </c>
      <c r="R763" t="n">
        <v>-0.001556737719792891</v>
      </c>
    </row>
    <row r="764">
      <c r="F764" t="n">
        <v>0.05119190397433956</v>
      </c>
      <c r="G764" t="n">
        <v>0.005269242586423633</v>
      </c>
      <c r="H764" t="n">
        <v>-0.001651396758611243</v>
      </c>
      <c r="J764" t="n">
        <v>0.02020157117929572</v>
      </c>
      <c r="K764" t="n">
        <v>0.005283950503965699</v>
      </c>
      <c r="L764" t="n">
        <v>-0.001330817334216603</v>
      </c>
      <c r="M764" t="n">
        <v>0.04403322162512327</v>
      </c>
      <c r="N764" t="n">
        <v>0.005470789527336676</v>
      </c>
      <c r="O764" t="n">
        <v>-0.0008044191964266927</v>
      </c>
      <c r="P764" t="n">
        <v>0.06407580421480491</v>
      </c>
      <c r="Q764" t="n">
        <v>0.005024941807767431</v>
      </c>
      <c r="R764" t="n">
        <v>-0.00155858444359156</v>
      </c>
    </row>
    <row r="765">
      <c r="F765" t="n">
        <v>0.05121159561661695</v>
      </c>
      <c r="G765" t="n">
        <v>0.005277002884783609</v>
      </c>
      <c r="H765" t="n">
        <v>-0.001648922138093843</v>
      </c>
      <c r="J765" t="n">
        <v>0.02019939264105008</v>
      </c>
      <c r="K765" t="n">
        <v>0.005291732463470804</v>
      </c>
      <c r="L765" t="n">
        <v>-0.001330019242861751</v>
      </c>
      <c r="M765" t="n">
        <v>0.04420067922631296</v>
      </c>
      <c r="N765" t="n">
        <v>0.005478846654770162</v>
      </c>
      <c r="O765" t="n">
        <v>-0.000804982402505407</v>
      </c>
      <c r="P765" t="n">
        <v>0.06446645964933567</v>
      </c>
      <c r="Q765" t="n">
        <v>0.005032342311166205</v>
      </c>
      <c r="R765" t="n">
        <v>-0.001558740224145642</v>
      </c>
    </row>
    <row r="766">
      <c r="F766" t="n">
        <v>0.05124994899490301</v>
      </c>
      <c r="G766" t="n">
        <v>0.005284763183143585</v>
      </c>
      <c r="H766" t="n">
        <v>-0.001650901834507763</v>
      </c>
      <c r="J766" t="n">
        <v>0.02020422892653002</v>
      </c>
      <c r="K766" t="n">
        <v>0.005299514422975907</v>
      </c>
      <c r="L766" t="n">
        <v>-0.001330817334216603</v>
      </c>
      <c r="M766" t="n">
        <v>0.04415468121858568</v>
      </c>
      <c r="N766" t="n">
        <v>0.005486903782203648</v>
      </c>
      <c r="O766" t="n">
        <v>-0.0008053846925616316</v>
      </c>
      <c r="P766" t="n">
        <v>0.06448002173499146</v>
      </c>
      <c r="Q766" t="n">
        <v>0.005039742814564979</v>
      </c>
      <c r="R766" t="n">
        <v>-0.001557649760267067</v>
      </c>
    </row>
    <row r="767">
      <c r="F767" t="n">
        <v>0.05116690211113099</v>
      </c>
      <c r="G767" t="n">
        <v>0.005292523481503561</v>
      </c>
      <c r="H767" t="n">
        <v>-0.001649087112795003</v>
      </c>
      <c r="J767" t="n">
        <v>0.02027926964410194</v>
      </c>
      <c r="K767" t="n">
        <v>0.005307296382481011</v>
      </c>
      <c r="L767" t="n">
        <v>-0.001330285273313368</v>
      </c>
      <c r="M767" t="n">
        <v>0.04399222225329721</v>
      </c>
      <c r="N767" t="n">
        <v>0.005494960909637133</v>
      </c>
      <c r="O767" t="n">
        <v>-0.0008044996544379376</v>
      </c>
      <c r="P767" t="n">
        <v>0.06430500583880078</v>
      </c>
      <c r="Q767" t="n">
        <v>0.005047143317963752</v>
      </c>
      <c r="R767" t="n">
        <v>-0.001559332904403649</v>
      </c>
    </row>
    <row r="768">
      <c r="F768" t="n">
        <v>0.05129862618240766</v>
      </c>
      <c r="G768" t="n">
        <v>0.005300283779863537</v>
      </c>
      <c r="H768" t="n">
        <v>-0.001650540373672263</v>
      </c>
      <c r="J768" t="n">
        <v>0.02017878067116302</v>
      </c>
      <c r="K768" t="n">
        <v>0.005315078341986116</v>
      </c>
      <c r="L768" t="n">
        <v>-0.001329971249388817</v>
      </c>
      <c r="M768" t="n">
        <v>0.04398499526395874</v>
      </c>
      <c r="N768" t="n">
        <v>0.005503018037070618</v>
      </c>
      <c r="O768" t="n">
        <v>-0.0008047812383343931</v>
      </c>
      <c r="P768" t="n">
        <v>0.0641299598872096</v>
      </c>
      <c r="Q768" t="n">
        <v>0.005054543821362526</v>
      </c>
      <c r="R768" t="n">
        <v>-0.001559332904403649</v>
      </c>
    </row>
    <row r="769">
      <c r="F769" t="n">
        <v>0.05127156947498769</v>
      </c>
      <c r="G769" t="n">
        <v>0.005308044078223513</v>
      </c>
      <c r="H769" t="n">
        <v>-0.001650045261071422</v>
      </c>
      <c r="J769" t="n">
        <v>0.02018360066882964</v>
      </c>
      <c r="K769" t="n">
        <v>0.00532286030149122</v>
      </c>
      <c r="L769" t="n">
        <v>-0.001331434364074613</v>
      </c>
      <c r="M769" t="n">
        <v>0.044191257771027</v>
      </c>
      <c r="N769" t="n">
        <v>0.005511075164504104</v>
      </c>
      <c r="O769" t="n">
        <v>-0.0008057471690065287</v>
      </c>
      <c r="P769" t="n">
        <v>0.06455205508209833</v>
      </c>
      <c r="Q769" t="n">
        <v>0.0050619443247613</v>
      </c>
      <c r="R769" t="n">
        <v>-0.001559176955518321</v>
      </c>
    </row>
    <row r="770">
      <c r="F770" t="n">
        <v>0.05126317060241123</v>
      </c>
      <c r="G770" t="n">
        <v>0.005315804376583489</v>
      </c>
      <c r="H770" t="n">
        <v>-0.001650210298605035</v>
      </c>
      <c r="J770" t="n">
        <v>0.02024459487143072</v>
      </c>
      <c r="K770" t="n">
        <v>0.005330642260996324</v>
      </c>
      <c r="L770" t="n">
        <v>-0.001330902322370688</v>
      </c>
      <c r="M770" t="n">
        <v>0.04422283717529751</v>
      </c>
      <c r="N770" t="n">
        <v>0.00551913229193759</v>
      </c>
      <c r="O770" t="n">
        <v>-0.0008056666747838508</v>
      </c>
      <c r="P770" t="n">
        <v>0.06418838629996626</v>
      </c>
      <c r="Q770" t="n">
        <v>0.005069344828160074</v>
      </c>
      <c r="R770" t="n">
        <v>-0.001559956699944965</v>
      </c>
    </row>
    <row r="771">
      <c r="F771" t="n">
        <v>0.05132017188677862</v>
      </c>
      <c r="G771" t="n">
        <v>0.005323564674943465</v>
      </c>
      <c r="H771" t="n">
        <v>-0.001650375336138649</v>
      </c>
      <c r="J771" t="n">
        <v>0.02029154649254862</v>
      </c>
      <c r="K771" t="n">
        <v>0.005338424220501428</v>
      </c>
      <c r="L771" t="n">
        <v>-0.001330636301518725</v>
      </c>
      <c r="M771" t="n">
        <v>0.04406028878870286</v>
      </c>
      <c r="N771" t="n">
        <v>0.005527189419371075</v>
      </c>
      <c r="O771" t="n">
        <v>-0.0008053446978931389</v>
      </c>
      <c r="P771" t="n">
        <v>0.06448475930893949</v>
      </c>
      <c r="Q771" t="n">
        <v>0.005076745331558848</v>
      </c>
      <c r="R771" t="n">
        <v>-0.001559332904403649</v>
      </c>
    </row>
    <row r="772">
      <c r="F772" t="n">
        <v>0.05126500124068882</v>
      </c>
      <c r="G772" t="n">
        <v>0.005331324973303441</v>
      </c>
      <c r="H772" t="n">
        <v>-0.001651515009880016</v>
      </c>
      <c r="J772" t="n">
        <v>0.02020505628470319</v>
      </c>
      <c r="K772" t="n">
        <v>0.005346206180006532</v>
      </c>
      <c r="L772" t="n">
        <v>-0.00132965698059656</v>
      </c>
      <c r="M772" t="n">
        <v>0.04430538125427425</v>
      </c>
      <c r="N772" t="n">
        <v>0.005535246546804561</v>
      </c>
      <c r="O772" t="n">
        <v>-0.0008051415630108404</v>
      </c>
      <c r="P772" t="n">
        <v>0.0643096311925157</v>
      </c>
      <c r="Q772" t="n">
        <v>0.005084145834957622</v>
      </c>
      <c r="R772" t="n">
        <v>-0.001560852996756293</v>
      </c>
    </row>
    <row r="773">
      <c r="F773" t="n">
        <v>0.05139678896155428</v>
      </c>
      <c r="G773" t="n">
        <v>0.005339085271663417</v>
      </c>
      <c r="H773" t="n">
        <v>-0.00165184521382081</v>
      </c>
      <c r="J773" t="n">
        <v>0.02020985831122342</v>
      </c>
      <c r="K773" t="n">
        <v>0.005353988139511636</v>
      </c>
      <c r="L773" t="n">
        <v>-0.001330987036593956</v>
      </c>
      <c r="M773" t="n">
        <v>0.0443175198035069</v>
      </c>
      <c r="N773" t="n">
        <v>0.005543303674238047</v>
      </c>
      <c r="O773" t="n">
        <v>-0.0008057052748473152</v>
      </c>
      <c r="P773" t="n">
        <v>0.06422877950910294</v>
      </c>
      <c r="Q773" t="n">
        <v>0.005091546338356396</v>
      </c>
      <c r="R773" t="n">
        <v>-0.001561009113279273</v>
      </c>
    </row>
    <row r="774">
      <c r="F774" t="n">
        <v>0.05137898112581935</v>
      </c>
      <c r="G774" t="n">
        <v>0.005346845570023392</v>
      </c>
      <c r="H774" t="n">
        <v>-0.001652175417761603</v>
      </c>
      <c r="J774" t="n">
        <v>0.0202287042823486</v>
      </c>
      <c r="K774" t="n">
        <v>0.00536177009901674</v>
      </c>
      <c r="L774" t="n">
        <v>-0.0013297899861963</v>
      </c>
      <c r="M774" t="n">
        <v>0.04425198470984906</v>
      </c>
      <c r="N774" t="n">
        <v>0.005551360801671532</v>
      </c>
      <c r="O774" t="n">
        <v>-0.0008059468656343759</v>
      </c>
      <c r="P774" t="n">
        <v>0.06443083716895265</v>
      </c>
      <c r="Q774" t="n">
        <v>0.005098946841755169</v>
      </c>
      <c r="R774" t="n">
        <v>-0.001560540763710333</v>
      </c>
    </row>
    <row r="775">
      <c r="F775" t="n">
        <v>0.05142662441901427</v>
      </c>
      <c r="G775" t="n">
        <v>0.005354605868383369</v>
      </c>
      <c r="H775" t="n">
        <v>-0.001650854601998429</v>
      </c>
      <c r="J775" t="n">
        <v>0.02026862183263091</v>
      </c>
      <c r="K775" t="n">
        <v>0.005369552058521844</v>
      </c>
      <c r="L775" t="n">
        <v>-0.0013297899861963</v>
      </c>
      <c r="M775" t="n">
        <v>0.04416701155874078</v>
      </c>
      <c r="N775" t="n">
        <v>0.005559417929105017</v>
      </c>
      <c r="O775" t="n">
        <v>-0.0008057052748473152</v>
      </c>
      <c r="P775" t="n">
        <v>0.06434995394495996</v>
      </c>
      <c r="Q775" t="n">
        <v>0.005106347345153943</v>
      </c>
      <c r="R775" t="n">
        <v>-0.001561477462848214</v>
      </c>
    </row>
    <row r="776">
      <c r="F776" t="n">
        <v>0.05136199786553752</v>
      </c>
      <c r="G776" t="n">
        <v>0.005362366166743344</v>
      </c>
      <c r="H776" t="n">
        <v>-0.001653331728871723</v>
      </c>
      <c r="J776" t="n">
        <v>0.02021721153306046</v>
      </c>
      <c r="K776" t="n">
        <v>0.005377334018026949</v>
      </c>
      <c r="L776" t="n">
        <v>-0.001330539475669201</v>
      </c>
      <c r="M776" t="n">
        <v>0.04419852211645384</v>
      </c>
      <c r="N776" t="n">
        <v>0.005567475056538503</v>
      </c>
      <c r="O776" t="n">
        <v>-0.0008052584796383763</v>
      </c>
      <c r="P776" t="n">
        <v>0.06452056477346357</v>
      </c>
      <c r="Q776" t="n">
        <v>0.005113747848552717</v>
      </c>
      <c r="R776" t="n">
        <v>-0.001562834689076324</v>
      </c>
    </row>
    <row r="777">
      <c r="F777" t="n">
        <v>0.05147512454118244</v>
      </c>
      <c r="G777" t="n">
        <v>0.00537012646510332</v>
      </c>
      <c r="H777" t="n">
        <v>-0.001653166560866841</v>
      </c>
      <c r="J777" t="n">
        <v>0.02032738035975998</v>
      </c>
      <c r="K777" t="n">
        <v>0.005385115977532053</v>
      </c>
      <c r="L777" t="n">
        <v>-0.001330672476416469</v>
      </c>
      <c r="M777" t="n">
        <v>0.04415234696818637</v>
      </c>
      <c r="N777" t="n">
        <v>0.005575532183971988</v>
      </c>
      <c r="O777" t="n">
        <v>-0.000805661310293523</v>
      </c>
      <c r="P777" t="n">
        <v>0.06469117527229951</v>
      </c>
      <c r="Q777" t="n">
        <v>0.00512114835195149</v>
      </c>
      <c r="R777" t="n">
        <v>-0.001562365838669601</v>
      </c>
    </row>
    <row r="778">
      <c r="F778" t="n">
        <v>0.05149468143273231</v>
      </c>
      <c r="G778" t="n">
        <v>0.005377886763463296</v>
      </c>
      <c r="H778" t="n">
        <v>-0.001653166560866841</v>
      </c>
      <c r="J778" t="n">
        <v>0.02029703512723935</v>
      </c>
      <c r="K778" t="n">
        <v>0.005392897937037157</v>
      </c>
      <c r="L778" t="n">
        <v>-0.001330672476416469</v>
      </c>
      <c r="M778" t="n">
        <v>0.04420325456345242</v>
      </c>
      <c r="N778" t="n">
        <v>0.005583589311405473</v>
      </c>
      <c r="O778" t="n">
        <v>-0.0008059835748176403</v>
      </c>
      <c r="P778" t="n">
        <v>0.06435871087786793</v>
      </c>
      <c r="Q778" t="n">
        <v>0.005128548855350265</v>
      </c>
      <c r="R778" t="n">
        <v>-0.001562365838669601</v>
      </c>
    </row>
    <row r="779">
      <c r="F779" t="n">
        <v>0.05152358929127558</v>
      </c>
      <c r="G779" t="n">
        <v>0.005385647061823272</v>
      </c>
      <c r="H779" t="n">
        <v>-0.001651514880818018</v>
      </c>
      <c r="J779" t="n">
        <v>0.02025965385269958</v>
      </c>
      <c r="K779" t="n">
        <v>0.005400679896542261</v>
      </c>
      <c r="L779" t="n">
        <v>-0.001330938477911005</v>
      </c>
      <c r="M779" t="n">
        <v>0.04421531228783726</v>
      </c>
      <c r="N779" t="n">
        <v>0.00559164643883896</v>
      </c>
      <c r="O779" t="n">
        <v>-0.0008055807441624936</v>
      </c>
      <c r="P779" t="n">
        <v>0.06430919480761926</v>
      </c>
      <c r="Q779" t="n">
        <v>0.005135949358749038</v>
      </c>
      <c r="R779" t="n">
        <v>-0.001565123048726468</v>
      </c>
    </row>
    <row r="780">
      <c r="F780" t="n">
        <v>0.05145885313350868</v>
      </c>
      <c r="G780" t="n">
        <v>0.005393407360183248</v>
      </c>
      <c r="H780" t="n">
        <v>-0.001653347718216264</v>
      </c>
      <c r="J780" t="n">
        <v>0.02027847942150598</v>
      </c>
      <c r="K780" t="n">
        <v>0.005408461856047365</v>
      </c>
      <c r="L780" t="n">
        <v>-0.001329426704042472</v>
      </c>
      <c r="M780" t="n">
        <v>0.04436331753638087</v>
      </c>
      <c r="N780" t="n">
        <v>0.005599703566272446</v>
      </c>
      <c r="O780" t="n">
        <v>-0.0008056958873127689</v>
      </c>
      <c r="P780" t="n">
        <v>0.06435399419058652</v>
      </c>
      <c r="Q780" t="n">
        <v>0.005143349862147813</v>
      </c>
      <c r="R780" t="n">
        <v>-0.001565905297351381</v>
      </c>
    </row>
    <row r="781">
      <c r="F781" t="n">
        <v>0.05156265302174226</v>
      </c>
      <c r="G781" t="n">
        <v>0.005401167658543224</v>
      </c>
      <c r="H781" t="n">
        <v>-0.001652521540064048</v>
      </c>
      <c r="J781" t="n">
        <v>0.02024108133496479</v>
      </c>
      <c r="K781" t="n">
        <v>0.005416243815552469</v>
      </c>
      <c r="L781" t="n">
        <v>-0.001329958687517479</v>
      </c>
      <c r="M781" t="n">
        <v>0.04416169710645731</v>
      </c>
      <c r="N781" t="n">
        <v>0.005607760693705931</v>
      </c>
      <c r="O781" t="n">
        <v>-0.0008062601001190102</v>
      </c>
      <c r="P781" t="n">
        <v>0.06471324422828645</v>
      </c>
      <c r="Q781" t="n">
        <v>0.005150750365546586</v>
      </c>
      <c r="R781" t="n">
        <v>-0.001565905297351381</v>
      </c>
    </row>
    <row r="782">
      <c r="F782" t="n">
        <v>0.05148849257202162</v>
      </c>
      <c r="G782" t="n">
        <v>0.0054089279569032</v>
      </c>
      <c r="H782" t="n">
        <v>-0.001653843425107594</v>
      </c>
      <c r="J782" t="n">
        <v>0.02029503822533901</v>
      </c>
      <c r="K782" t="n">
        <v>0.005424025775057574</v>
      </c>
      <c r="L782" t="n">
        <v>-0.001329958687517479</v>
      </c>
      <c r="M782" t="n">
        <v>0.0443485414371062</v>
      </c>
      <c r="N782" t="n">
        <v>0.005615817821139416</v>
      </c>
      <c r="O782" t="n">
        <v>-0.0008065019056073993</v>
      </c>
      <c r="P782" t="n">
        <v>0.06441211240050471</v>
      </c>
      <c r="Q782" t="n">
        <v>0.005158150868945359</v>
      </c>
      <c r="R782" t="n">
        <v>-0.001566061747076364</v>
      </c>
    </row>
    <row r="783">
      <c r="F783" t="n">
        <v>0.05148923886653803</v>
      </c>
      <c r="G783" t="n">
        <v>0.005416688255263175</v>
      </c>
      <c r="H783" t="n">
        <v>-0.001652025833172718</v>
      </c>
      <c r="J783" t="n">
        <v>0.02034196862399749</v>
      </c>
      <c r="K783" t="n">
        <v>0.005431807734562677</v>
      </c>
      <c r="L783" t="n">
        <v>-0.001330889658598742</v>
      </c>
      <c r="M783" t="n">
        <v>0.0442440006468576</v>
      </c>
      <c r="N783" t="n">
        <v>0.005623874948572902</v>
      </c>
      <c r="O783" t="n">
        <v>-0.0008062601001190102</v>
      </c>
      <c r="P783" t="n">
        <v>0.06458267273719376</v>
      </c>
      <c r="Q783" t="n">
        <v>0.005165551372344134</v>
      </c>
      <c r="R783" t="n">
        <v>-0.001564966599001485</v>
      </c>
    </row>
    <row r="784">
      <c r="F784" t="n">
        <v>0.05152745264473307</v>
      </c>
      <c r="G784" t="n">
        <v>0.005424448553623152</v>
      </c>
      <c r="H784" t="n">
        <v>-0.001653874928735933</v>
      </c>
      <c r="J784" t="n">
        <v>0.02032563870348685</v>
      </c>
      <c r="K784" t="n">
        <v>0.005439589694067781</v>
      </c>
      <c r="L784" t="n">
        <v>-0.001329510670864332</v>
      </c>
      <c r="M784" t="n">
        <v>0.04445027453566322</v>
      </c>
      <c r="N784" t="n">
        <v>0.005631932076006387</v>
      </c>
      <c r="O784" t="n">
        <v>-0.0008062929467653743</v>
      </c>
      <c r="P784" t="n">
        <v>0.06459598189910959</v>
      </c>
      <c r="Q784" t="n">
        <v>0.005172951875742907</v>
      </c>
      <c r="R784" t="n">
        <v>-0.001567405853112857</v>
      </c>
    </row>
    <row r="785">
      <c r="F785" t="n">
        <v>0.05158441036237715</v>
      </c>
      <c r="G785" t="n">
        <v>0.005432208851983127</v>
      </c>
      <c r="H785" t="n">
        <v>-0.001653048404533667</v>
      </c>
      <c r="J785" t="n">
        <v>0.02026712420932565</v>
      </c>
      <c r="K785" t="n">
        <v>0.005447371653572885</v>
      </c>
      <c r="L785" t="n">
        <v>-0.001329643661828708</v>
      </c>
      <c r="M785" t="n">
        <v>0.04434570094714796</v>
      </c>
      <c r="N785" t="n">
        <v>0.005639989203439872</v>
      </c>
      <c r="O785" t="n">
        <v>-0.0008070186829910856</v>
      </c>
      <c r="P785" t="n">
        <v>0.06454637441467209</v>
      </c>
      <c r="Q785" t="n">
        <v>0.005180352379141682</v>
      </c>
      <c r="R785" t="n">
        <v>-0.001566936007233627</v>
      </c>
    </row>
    <row r="786">
      <c r="F786" t="n">
        <v>0.05153824346135216</v>
      </c>
      <c r="G786" t="n">
        <v>0.005439969150343104</v>
      </c>
      <c r="H786" t="n">
        <v>-0.001653874928735933</v>
      </c>
      <c r="J786" t="n">
        <v>0.02030701658205451</v>
      </c>
      <c r="K786" t="n">
        <v>0.005455153613077989</v>
      </c>
      <c r="L786" t="n">
        <v>-0.001330574598579338</v>
      </c>
      <c r="M786" t="n">
        <v>0.04439654090545384</v>
      </c>
      <c r="N786" t="n">
        <v>0.005648046330873358</v>
      </c>
      <c r="O786" t="n">
        <v>-0.0008068574082742609</v>
      </c>
      <c r="P786" t="n">
        <v>0.0646854648870952</v>
      </c>
      <c r="Q786" t="n">
        <v>0.005187752882540455</v>
      </c>
      <c r="R786" t="n">
        <v>-0.00156677939194055</v>
      </c>
    </row>
    <row r="787">
      <c r="F787" t="n">
        <v>0.05159518939165202</v>
      </c>
      <c r="G787" t="n">
        <v>0.005447729448703079</v>
      </c>
      <c r="H787" t="n">
        <v>-0.001653048404533667</v>
      </c>
      <c r="J787" t="n">
        <v>0.02029066534589961</v>
      </c>
      <c r="K787" t="n">
        <v>0.005462935572583094</v>
      </c>
      <c r="L787" t="n">
        <v>-0.001329510670864332</v>
      </c>
      <c r="M787" t="n">
        <v>0.04446680520505519</v>
      </c>
      <c r="N787" t="n">
        <v>0.005656103458306844</v>
      </c>
      <c r="O787" t="n">
        <v>-0.0008067767709158485</v>
      </c>
      <c r="P787" t="n">
        <v>0.06451001086545216</v>
      </c>
      <c r="Q787" t="n">
        <v>0.005195153385939229</v>
      </c>
      <c r="R787" t="n">
        <v>-0.00156677939194055</v>
      </c>
    </row>
    <row r="788">
      <c r="F788" t="n">
        <v>0.05168027799052477</v>
      </c>
      <c r="G788" t="n">
        <v>0.005455489747063056</v>
      </c>
      <c r="H788" t="n">
        <v>-0.001655079287882102</v>
      </c>
      <c r="J788" t="n">
        <v>0.02031649237863166</v>
      </c>
      <c r="K788" t="n">
        <v>0.005470717532088198</v>
      </c>
      <c r="L788" t="n">
        <v>-0.001330658259455648</v>
      </c>
      <c r="M788" t="n">
        <v>0.04447876810835935</v>
      </c>
      <c r="N788" t="n">
        <v>0.005664160585740329</v>
      </c>
      <c r="O788" t="n">
        <v>-0.0008065658409126951</v>
      </c>
      <c r="P788" t="n">
        <v>0.06486927032304202</v>
      </c>
      <c r="Q788" t="n">
        <v>0.005202553889338003</v>
      </c>
      <c r="R788" t="n">
        <v>-0.001569055992017282</v>
      </c>
    </row>
    <row r="789">
      <c r="F789" t="n">
        <v>0.05171847687124108</v>
      </c>
      <c r="G789" t="n">
        <v>0.005463250045423031</v>
      </c>
      <c r="H789" t="n">
        <v>-0.001653094780342675</v>
      </c>
      <c r="J789" t="n">
        <v>0.02038450620235345</v>
      </c>
      <c r="K789" t="n">
        <v>0.005478499491593302</v>
      </c>
      <c r="L789" t="n">
        <v>-0.001330924231524298</v>
      </c>
      <c r="M789" t="n">
        <v>0.04437411828912072</v>
      </c>
      <c r="N789" t="n">
        <v>0.005672217713173815</v>
      </c>
      <c r="O789" t="n">
        <v>-0.0008070498772245051</v>
      </c>
      <c r="P789" t="n">
        <v>0.06488252053502869</v>
      </c>
      <c r="Q789" t="n">
        <v>0.005209954392736776</v>
      </c>
      <c r="R789" t="n">
        <v>-0.001567801750616789</v>
      </c>
    </row>
    <row r="790">
      <c r="F790" t="n">
        <v>0.0517379064171604</v>
      </c>
      <c r="G790" t="n">
        <v>0.005471010343783007</v>
      </c>
      <c r="H790" t="n">
        <v>-0.00165441778536896</v>
      </c>
      <c r="J790" t="n">
        <v>0.02032594991947999</v>
      </c>
      <c r="K790" t="n">
        <v>0.005486281451098407</v>
      </c>
      <c r="L790" t="n">
        <v>-0.001329860343249698</v>
      </c>
      <c r="M790" t="n">
        <v>0.04450265920670396</v>
      </c>
      <c r="N790" t="n">
        <v>0.005680274840607301</v>
      </c>
      <c r="O790" t="n">
        <v>-0.00080745324081768</v>
      </c>
      <c r="P790" t="n">
        <v>0.06470700841666732</v>
      </c>
      <c r="Q790" t="n">
        <v>0.005217354896135551</v>
      </c>
      <c r="R790" t="n">
        <v>-0.001569369552367405</v>
      </c>
    </row>
    <row r="791">
      <c r="F791" t="n">
        <v>0.05166347407594599</v>
      </c>
      <c r="G791" t="n">
        <v>0.005478770642142983</v>
      </c>
      <c r="H791" t="n">
        <v>-0.001654583160997245</v>
      </c>
      <c r="J791" t="n">
        <v>0.02039396312693345</v>
      </c>
      <c r="K791" t="n">
        <v>0.00549406341060351</v>
      </c>
      <c r="L791" t="n">
        <v>-0.001329461385146723</v>
      </c>
      <c r="M791" t="n">
        <v>0.04455345923604112</v>
      </c>
      <c r="N791" t="n">
        <v>0.005688331968040786</v>
      </c>
      <c r="O791" t="n">
        <v>-0.0008065658409126951</v>
      </c>
      <c r="P791" t="n">
        <v>0.06450000739255013</v>
      </c>
      <c r="Q791" t="n">
        <v>0.005224755399534324</v>
      </c>
      <c r="R791" t="n">
        <v>-0.001570542338697185</v>
      </c>
    </row>
    <row r="792">
      <c r="F792" t="n">
        <v>0.0517204109431494</v>
      </c>
      <c r="G792" t="n">
        <v>0.005486530940502959</v>
      </c>
      <c r="H792" t="n">
        <v>-0.001653983529170847</v>
      </c>
      <c r="J792" t="n">
        <v>0.02034945489952254</v>
      </c>
      <c r="K792" t="n">
        <v>0.005501845370108614</v>
      </c>
      <c r="L792" t="n">
        <v>-0.001329278863528688</v>
      </c>
      <c r="M792" t="n">
        <v>0.04433213306765968</v>
      </c>
      <c r="N792" t="n">
        <v>0.005696389095474271</v>
      </c>
      <c r="O792" t="n">
        <v>-0.000807563356351433</v>
      </c>
      <c r="P792" t="n">
        <v>0.06463904263585607</v>
      </c>
      <c r="Q792" t="n">
        <v>0.005232155902933099</v>
      </c>
      <c r="R792" t="n">
        <v>-0.001569443728087523</v>
      </c>
    </row>
    <row r="793">
      <c r="F793" t="n">
        <v>0.05173979661854008</v>
      </c>
      <c r="G793" t="n">
        <v>0.005494291238862935</v>
      </c>
      <c r="H793" t="n">
        <v>-0.001655803457031293</v>
      </c>
      <c r="J793" t="n">
        <v>0.02030493551861022</v>
      </c>
      <c r="K793" t="n">
        <v>0.005509627329613719</v>
      </c>
      <c r="L793" t="n">
        <v>-0.001330475693237747</v>
      </c>
      <c r="M793" t="n">
        <v>0.04453840919058319</v>
      </c>
      <c r="N793" t="n">
        <v>0.005704446222907757</v>
      </c>
      <c r="O793" t="n">
        <v>-0.0008066755693316585</v>
      </c>
      <c r="P793" t="n">
        <v>0.06465222654025266</v>
      </c>
      <c r="Q793" t="n">
        <v>0.005239556406331872</v>
      </c>
      <c r="R793" t="n">
        <v>-0.001568972894969097</v>
      </c>
    </row>
    <row r="794">
      <c r="F794" t="n">
        <v>0.05177795341525493</v>
      </c>
      <c r="G794" t="n">
        <v>0.00550205153722291</v>
      </c>
      <c r="H794" t="n">
        <v>-0.001655803457031293</v>
      </c>
      <c r="J794" t="n">
        <v>0.0203588778838783</v>
      </c>
      <c r="K794" t="n">
        <v>0.005517409289118823</v>
      </c>
      <c r="L794" t="n">
        <v>-0.001329943768922609</v>
      </c>
      <c r="M794" t="n">
        <v>0.04458918172750009</v>
      </c>
      <c r="N794" t="n">
        <v>0.005712503350341243</v>
      </c>
      <c r="O794" t="n">
        <v>-0.000806756277242547</v>
      </c>
      <c r="P794" t="n">
        <v>0.06463393347597696</v>
      </c>
      <c r="Q794" t="n">
        <v>0.005246956909730646</v>
      </c>
      <c r="R794" t="n">
        <v>-0.001570699283069993</v>
      </c>
    </row>
    <row r="795">
      <c r="F795" t="n">
        <v>0.0518161072252072</v>
      </c>
      <c r="G795" t="n">
        <v>0.005509811835582887</v>
      </c>
      <c r="H795" t="n">
        <v>-0.001653818081183534</v>
      </c>
      <c r="J795" t="n">
        <v>0.02039875379382107</v>
      </c>
      <c r="K795" t="n">
        <v>0.005525191248623927</v>
      </c>
      <c r="L795" t="n">
        <v>-0.001330475693237747</v>
      </c>
      <c r="M795" t="n">
        <v>0.04436777816115689</v>
      </c>
      <c r="N795" t="n">
        <v>0.005720560477774728</v>
      </c>
      <c r="O795" t="n">
        <v>-0.0008070791088861015</v>
      </c>
      <c r="P795" t="n">
        <v>0.06448976537901924</v>
      </c>
      <c r="Q795" t="n">
        <v>0.00525435741312942</v>
      </c>
      <c r="R795" t="n">
        <v>-0.001569600672460332</v>
      </c>
    </row>
    <row r="796">
      <c r="F796" t="n">
        <v>0.05176031006400961</v>
      </c>
      <c r="G796" t="n">
        <v>0.005517572133942862</v>
      </c>
      <c r="H796" t="n">
        <v>-0.001655053587186394</v>
      </c>
      <c r="J796" t="n">
        <v>0.02041752570477036</v>
      </c>
      <c r="K796" t="n">
        <v>0.005532973208129031</v>
      </c>
      <c r="L796" t="n">
        <v>-0.001329628003291532</v>
      </c>
      <c r="M796" t="n">
        <v>0.04437963682879889</v>
      </c>
      <c r="N796" t="n">
        <v>0.005728617605208213</v>
      </c>
      <c r="O796" t="n">
        <v>-0.0008080753027965886</v>
      </c>
      <c r="P796" t="n">
        <v>0.06459729876945564</v>
      </c>
      <c r="Q796" t="n">
        <v>0.005261757916528193</v>
      </c>
      <c r="R796" t="n">
        <v>-0.001570607558231226</v>
      </c>
    </row>
    <row r="797">
      <c r="F797" t="n">
        <v>0.05183602548257564</v>
      </c>
      <c r="G797" t="n">
        <v>0.005525332432302838</v>
      </c>
      <c r="H797" t="n">
        <v>-0.001656377762473672</v>
      </c>
      <c r="J797" t="n">
        <v>0.02031669676633008</v>
      </c>
      <c r="K797" t="n">
        <v>0.005540755167634135</v>
      </c>
      <c r="L797" t="n">
        <v>-0.001329229074997715</v>
      </c>
      <c r="M797" t="n">
        <v>0.04446925614125197</v>
      </c>
      <c r="N797" t="n">
        <v>0.005736674732641699</v>
      </c>
      <c r="O797" t="n">
        <v>-0.0008079945598606578</v>
      </c>
      <c r="P797" t="n">
        <v>0.06498803252085245</v>
      </c>
      <c r="Q797" t="n">
        <v>0.005269158419926967</v>
      </c>
      <c r="R797" t="n">
        <v>-0.001572335745001312</v>
      </c>
    </row>
    <row r="798">
      <c r="F798" t="n">
        <v>0.05177077341054381</v>
      </c>
      <c r="G798" t="n">
        <v>0.005533092730662814</v>
      </c>
      <c r="H798" t="n">
        <v>-0.001655219109097304</v>
      </c>
      <c r="J798" t="n">
        <v>0.02039877627964552</v>
      </c>
      <c r="K798" t="n">
        <v>0.005548537127139239</v>
      </c>
      <c r="L798" t="n">
        <v>-0.001329229074997715</v>
      </c>
      <c r="M798" t="n">
        <v>0.04459776186966627</v>
      </c>
      <c r="N798" t="n">
        <v>0.005744731860075184</v>
      </c>
      <c r="O798" t="n">
        <v>-0.0008070256446294869</v>
      </c>
      <c r="P798" t="n">
        <v>0.06478087991318887</v>
      </c>
      <c r="Q798" t="n">
        <v>0.005276558923325741</v>
      </c>
      <c r="R798" t="n">
        <v>-0.001571235989783984</v>
      </c>
    </row>
    <row r="799">
      <c r="F799" t="n">
        <v>0.05190288836964699</v>
      </c>
      <c r="G799" t="n">
        <v>0.005540853029022789</v>
      </c>
      <c r="H799" t="n">
        <v>-0.001655881196740942</v>
      </c>
      <c r="J799" t="n">
        <v>0.02033310294889655</v>
      </c>
      <c r="K799" t="n">
        <v>0.005556319086644343</v>
      </c>
      <c r="L799" t="n">
        <v>-0.001331040630656001</v>
      </c>
      <c r="M799" t="n">
        <v>0.04460959787558849</v>
      </c>
      <c r="N799" t="n">
        <v>0.00575278898750867</v>
      </c>
      <c r="O799" t="n">
        <v>-0.0008081560457325195</v>
      </c>
      <c r="P799" t="n">
        <v>0.06454222546521321</v>
      </c>
      <c r="Q799" t="n">
        <v>0.005283959426724515</v>
      </c>
      <c r="R799" t="n">
        <v>-0.001571235989783984</v>
      </c>
    </row>
    <row r="800">
      <c r="F800" t="n">
        <v>0.05192220863777597</v>
      </c>
      <c r="G800" t="n">
        <v>0.005548613327382766</v>
      </c>
      <c r="H800" t="n">
        <v>-0.001656305119266995</v>
      </c>
      <c r="J800" t="n">
        <v>0.02035185483693872</v>
      </c>
      <c r="K800" t="n">
        <v>0.005564101046149447</v>
      </c>
      <c r="L800" t="n">
        <v>-0.001329710919736265</v>
      </c>
      <c r="M800" t="n">
        <v>0.0444269565384853</v>
      </c>
      <c r="N800" t="n">
        <v>0.005760846114942156</v>
      </c>
      <c r="O800" t="n">
        <v>-0.0008073740562234318</v>
      </c>
      <c r="P800" t="n">
        <v>0.0647756055491206</v>
      </c>
      <c r="Q800" t="n">
        <v>0.005291359930123289</v>
      </c>
      <c r="R800" t="n">
        <v>-0.001573965396541558</v>
      </c>
    </row>
    <row r="801">
      <c r="F801" t="n">
        <v>0.05187568700086406</v>
      </c>
      <c r="G801" t="n">
        <v>0.005556373625742741</v>
      </c>
      <c r="H801" t="n">
        <v>-0.001656470716659443</v>
      </c>
      <c r="J801" t="n">
        <v>0.02039875231082569</v>
      </c>
      <c r="K801" t="n">
        <v>0.005571883005654552</v>
      </c>
      <c r="L801" t="n">
        <v>-0.001330109833012185</v>
      </c>
      <c r="M801" t="n">
        <v>0.04453599658797072</v>
      </c>
      <c r="N801" t="n">
        <v>0.005768903242375642</v>
      </c>
      <c r="O801" t="n">
        <v>-0.0008079395007850689</v>
      </c>
      <c r="P801" t="n">
        <v>0.06472573727133119</v>
      </c>
      <c r="Q801" t="n">
        <v>0.005298760433522062</v>
      </c>
      <c r="R801" t="n">
        <v>-0.00157317904292618</v>
      </c>
    </row>
    <row r="802">
      <c r="F802" t="n">
        <v>0.05183853404156084</v>
      </c>
      <c r="G802" t="n">
        <v>0.005564133924102717</v>
      </c>
      <c r="H802" t="n">
        <v>-0.001656967508836787</v>
      </c>
      <c r="J802" t="n">
        <v>0.0203541630081181</v>
      </c>
      <c r="K802" t="n">
        <v>0.005579664965159656</v>
      </c>
      <c r="L802" t="n">
        <v>-0.00133064171738008</v>
      </c>
      <c r="M802" t="n">
        <v>0.0445477922392894</v>
      </c>
      <c r="N802" t="n">
        <v>0.005776960369809127</v>
      </c>
      <c r="O802" t="n">
        <v>-0.0008084241675521865</v>
      </c>
      <c r="P802" t="n">
        <v>0.06495911518520037</v>
      </c>
      <c r="Q802" t="n">
        <v>0.005306160936920837</v>
      </c>
      <c r="R802" t="n">
        <v>-0.00157207814786465</v>
      </c>
    </row>
    <row r="803">
      <c r="F803" t="n">
        <v>0.05188602206015112</v>
      </c>
      <c r="G803" t="n">
        <v>0.005571894222462693</v>
      </c>
      <c r="H803" t="n">
        <v>-0.001656801911444339</v>
      </c>
      <c r="J803" t="n">
        <v>0.0204503225328807</v>
      </c>
      <c r="K803" t="n">
        <v>0.00558744692466476</v>
      </c>
      <c r="L803" t="n">
        <v>-0.00132917903536837</v>
      </c>
      <c r="M803" t="n">
        <v>0.04440397544358154</v>
      </c>
      <c r="N803" t="n">
        <v>0.005785017497242612</v>
      </c>
      <c r="O803" t="n">
        <v>-0.0008077779451960297</v>
      </c>
      <c r="P803" t="n">
        <v>0.06490922121421527</v>
      </c>
      <c r="Q803" t="n">
        <v>0.00531356144031961</v>
      </c>
      <c r="R803" t="n">
        <v>-0.001573650855095407</v>
      </c>
    </row>
    <row r="804">
      <c r="F804" t="n">
        <v>0.05197115189828244</v>
      </c>
      <c r="G804" t="n">
        <v>0.005579654520822669</v>
      </c>
      <c r="H804" t="n">
        <v>-0.001657406950721108</v>
      </c>
      <c r="J804" t="n">
        <v>0.02035645122861035</v>
      </c>
      <c r="K804" t="n">
        <v>0.005595228884169864</v>
      </c>
      <c r="L804" t="n">
        <v>-0.001330990271344569</v>
      </c>
      <c r="M804" t="n">
        <v>0.04464915434861486</v>
      </c>
      <c r="N804" t="n">
        <v>0.005793074624676098</v>
      </c>
      <c r="O804" t="n">
        <v>-0.0008082864990985366</v>
      </c>
      <c r="P804" t="n">
        <v>0.06482783205141002</v>
      </c>
      <c r="Q804" t="n">
        <v>0.005320961943718384</v>
      </c>
      <c r="R804" t="n">
        <v>-0.001574486226265683</v>
      </c>
    </row>
    <row r="805">
      <c r="F805" t="n">
        <v>0.05194335204552092</v>
      </c>
      <c r="G805" t="n">
        <v>0.005587414819182645</v>
      </c>
      <c r="H805" t="n">
        <v>-0.001657406950721108</v>
      </c>
      <c r="J805" t="n">
        <v>0.02041741874000898</v>
      </c>
      <c r="K805" t="n">
        <v>0.005603010843674968</v>
      </c>
      <c r="L805" t="n">
        <v>-0.001330059508917056</v>
      </c>
      <c r="M805" t="n">
        <v>0.04466092032588201</v>
      </c>
      <c r="N805" t="n">
        <v>0.005801131752109583</v>
      </c>
      <c r="O805" t="n">
        <v>-0.0008078016241740624</v>
      </c>
      <c r="P805" t="n">
        <v>0.06477789938795853</v>
      </c>
      <c r="Q805" t="n">
        <v>0.005328362447117158</v>
      </c>
      <c r="R805" t="n">
        <v>-0.001575115957783037</v>
      </c>
    </row>
    <row r="806">
      <c r="F806" t="n">
        <v>0.05195317860785055</v>
      </c>
      <c r="G806" t="n">
        <v>0.005595175117542621</v>
      </c>
      <c r="H806" t="n">
        <v>-0.001658069648422316</v>
      </c>
      <c r="J806" t="n">
        <v>0.02043615283560653</v>
      </c>
      <c r="K806" t="n">
        <v>0.005610792803180073</v>
      </c>
      <c r="L806" t="n">
        <v>-0.001330857305283496</v>
      </c>
      <c r="M806" t="n">
        <v>0.04467267485378493</v>
      </c>
      <c r="N806" t="n">
        <v>0.005809188879543068</v>
      </c>
      <c r="O806" t="n">
        <v>-0.00080772081168665</v>
      </c>
      <c r="P806" t="n">
        <v>0.06504273896295099</v>
      </c>
      <c r="Q806" t="n">
        <v>0.005335762950515932</v>
      </c>
      <c r="R806" t="n">
        <v>-0.001573856494748328</v>
      </c>
    </row>
    <row r="807">
      <c r="F807" t="n">
        <v>0.05201948670079465</v>
      </c>
      <c r="G807" t="n">
        <v>0.005602935415902597</v>
      </c>
      <c r="H807" t="n">
        <v>-0.001656578578594599</v>
      </c>
      <c r="J807" t="n">
        <v>0.0204267248525245</v>
      </c>
      <c r="K807" t="n">
        <v>0.005618574762685177</v>
      </c>
      <c r="L807" t="n">
        <v>-0.001330192474978129</v>
      </c>
      <c r="M807" t="n">
        <v>0.04468441793945763</v>
      </c>
      <c r="N807" t="n">
        <v>0.005817246006976554</v>
      </c>
      <c r="O807" t="n">
        <v>-0.000808609749048186</v>
      </c>
      <c r="P807" t="n">
        <v>0.06486686041482892</v>
      </c>
      <c r="Q807" t="n">
        <v>0.005343163453914706</v>
      </c>
      <c r="R807" t="n">
        <v>-0.001575115957783037</v>
      </c>
    </row>
    <row r="808">
      <c r="F808" t="n">
        <v>0.05207638540284203</v>
      </c>
      <c r="G808" t="n">
        <v>0.005610695714262572</v>
      </c>
      <c r="H808" t="n">
        <v>-0.001657364275440595</v>
      </c>
      <c r="J808" t="n">
        <v>0.02045953242755463</v>
      </c>
      <c r="K808" t="n">
        <v>0.005626356722190281</v>
      </c>
      <c r="L808" t="n">
        <v>-0.001330540781269776</v>
      </c>
      <c r="M808" t="n">
        <v>0.04463778160274837</v>
      </c>
      <c r="N808" t="n">
        <v>0.00582530313441004</v>
      </c>
      <c r="O808" t="n">
        <v>-0.0008091169297920683</v>
      </c>
      <c r="P808" t="n">
        <v>0.0650372514037944</v>
      </c>
      <c r="Q808" t="n">
        <v>0.005350563957313479</v>
      </c>
      <c r="R808" t="n">
        <v>-0.001576573965934718</v>
      </c>
    </row>
    <row r="809">
      <c r="F809" t="n">
        <v>0.05198257114809056</v>
      </c>
      <c r="G809" t="n">
        <v>0.005618456012622549</v>
      </c>
      <c r="H809" t="n">
        <v>-0.001658027287451973</v>
      </c>
      <c r="J809" t="n">
        <v>0.02041489057358807</v>
      </c>
      <c r="K809" t="n">
        <v>0.005634138681695385</v>
      </c>
      <c r="L809" t="n">
        <v>-0.001329344132220967</v>
      </c>
      <c r="M809" t="n">
        <v>0.04464949831175569</v>
      </c>
      <c r="N809" t="n">
        <v>0.005833360261843526</v>
      </c>
      <c r="O809" t="n">
        <v>-0.0008080659185922986</v>
      </c>
      <c r="P809" t="n">
        <v>0.06492429506063585</v>
      </c>
      <c r="Q809" t="n">
        <v>0.005357964460712254</v>
      </c>
      <c r="R809" t="n">
        <v>-0.001577204343370118</v>
      </c>
    </row>
    <row r="810">
      <c r="F810" t="n">
        <v>0.05212424445079226</v>
      </c>
      <c r="G810" t="n">
        <v>0.005626216310982524</v>
      </c>
      <c r="H810" t="n">
        <v>-0.001657695781446284</v>
      </c>
      <c r="J810" t="n">
        <v>0.02047585645283062</v>
      </c>
      <c r="K810" t="n">
        <v>0.005641920641200488</v>
      </c>
      <c r="L810" t="n">
        <v>-0.001330806703280622</v>
      </c>
      <c r="M810" t="n">
        <v>0.04448607857012912</v>
      </c>
      <c r="N810" t="n">
        <v>0.005841417389277011</v>
      </c>
      <c r="O810" t="n">
        <v>-0.0008090360827767015</v>
      </c>
      <c r="P810" t="n">
        <v>0.06512615771964569</v>
      </c>
      <c r="Q810" t="n">
        <v>0.005365364964111027</v>
      </c>
      <c r="R810" t="n">
        <v>-0.001575470805422769</v>
      </c>
    </row>
    <row r="811">
      <c r="F811" t="n">
        <v>0.05205863576871345</v>
      </c>
      <c r="G811" t="n">
        <v>0.005633976609342501</v>
      </c>
      <c r="H811" t="n">
        <v>-0.001657861534449128</v>
      </c>
      <c r="J811" t="n">
        <v>0.02039599101035933</v>
      </c>
      <c r="K811" t="n">
        <v>0.005649702600705592</v>
      </c>
      <c r="L811" t="n">
        <v>-0.00132947709322639</v>
      </c>
      <c r="M811" t="n">
        <v>0.04457559995495936</v>
      </c>
      <c r="N811" t="n">
        <v>0.005849474516710497</v>
      </c>
      <c r="O811" t="n">
        <v>-0.0008085510006845</v>
      </c>
      <c r="P811" t="n">
        <v>0.06513910904305831</v>
      </c>
      <c r="Q811" t="n">
        <v>0.005372765467509801</v>
      </c>
      <c r="R811" t="n">
        <v>-0.001575943588499319</v>
      </c>
    </row>
    <row r="812">
      <c r="F812" t="n">
        <v>0.05204953554786014</v>
      </c>
      <c r="G812" t="n">
        <v>0.005641736907702476</v>
      </c>
      <c r="H812" t="n">
        <v>-0.001659326183196137</v>
      </c>
      <c r="J812" t="n">
        <v>0.02041470040450692</v>
      </c>
      <c r="K812" t="n">
        <v>0.005657484560210697</v>
      </c>
      <c r="L812" t="n">
        <v>-0.001329293340229413</v>
      </c>
      <c r="M812" t="n">
        <v>0.04450943389933931</v>
      </c>
      <c r="N812" t="n">
        <v>0.005857531644143982</v>
      </c>
      <c r="O812" t="n">
        <v>-0.0008095417238215068</v>
      </c>
      <c r="P812" t="n">
        <v>0.06480569141618236</v>
      </c>
      <c r="Q812" t="n">
        <v>0.005380165970908575</v>
      </c>
      <c r="R812" t="n">
        <v>-0.001577709389974705</v>
      </c>
    </row>
    <row r="813">
      <c r="F813" t="n">
        <v>0.05218182604893755</v>
      </c>
      <c r="G813" t="n">
        <v>0.005649497206062453</v>
      </c>
      <c r="H813" t="n">
        <v>-0.001659492016314586</v>
      </c>
      <c r="J813" t="n">
        <v>0.02048974824784487</v>
      </c>
      <c r="K813" t="n">
        <v>0.005665266519715801</v>
      </c>
      <c r="L813" t="n">
        <v>-0.001329293340229413</v>
      </c>
      <c r="M813" t="n">
        <v>0.04452109448174754</v>
      </c>
      <c r="N813" t="n">
        <v>0.005865588771577467</v>
      </c>
      <c r="O813" t="n">
        <v>-0.0008095417238215068</v>
      </c>
      <c r="P813" t="n">
        <v>0.064944554338703</v>
      </c>
      <c r="Q813" t="n">
        <v>0.005387566474307348</v>
      </c>
      <c r="R813" t="n">
        <v>-0.001578182655465149</v>
      </c>
    </row>
    <row r="814">
      <c r="F814" t="n">
        <v>0.05211613360670922</v>
      </c>
      <c r="G814" t="n">
        <v>0.005657257504422428</v>
      </c>
      <c r="H814" t="n">
        <v>-0.001657667852011652</v>
      </c>
      <c r="J814" t="n">
        <v>0.02040985267660365</v>
      </c>
      <c r="K814" t="n">
        <v>0.005673048479220905</v>
      </c>
      <c r="L814" t="n">
        <v>-0.0013307558554067</v>
      </c>
      <c r="M814" t="n">
        <v>0.04474683675011154</v>
      </c>
      <c r="N814" t="n">
        <v>0.005873645899010953</v>
      </c>
      <c r="O814" t="n">
        <v>-0.0008088137914092386</v>
      </c>
      <c r="P814" t="n">
        <v>0.06476851971802355</v>
      </c>
      <c r="Q814" t="n">
        <v>0.005394966977706123</v>
      </c>
      <c r="R814" t="n">
        <v>-0.00157834041062863</v>
      </c>
    </row>
    <row r="815">
      <c r="F815" t="n">
        <v>0.05219186637324238</v>
      </c>
      <c r="G815" t="n">
        <v>0.005665017802782404</v>
      </c>
      <c r="H815" t="n">
        <v>-0.001659492016314586</v>
      </c>
      <c r="J815" t="n">
        <v>0.02046376917394824</v>
      </c>
      <c r="K815" t="n">
        <v>0.005680830438726009</v>
      </c>
      <c r="L815" t="n">
        <v>-0.001330489943556284</v>
      </c>
      <c r="M815" t="n">
        <v>0.04477795156064057</v>
      </c>
      <c r="N815" t="n">
        <v>0.005881703026444439</v>
      </c>
      <c r="O815" t="n">
        <v>-0.0008087329100300977</v>
      </c>
      <c r="P815" t="n">
        <v>0.06509630803446864</v>
      </c>
      <c r="Q815" t="n">
        <v>0.005402367481104896</v>
      </c>
      <c r="R815" t="n">
        <v>-0.001576762858993819</v>
      </c>
    </row>
    <row r="816">
      <c r="F816" t="n">
        <v>0.05223931164372779</v>
      </c>
      <c r="G816" t="n">
        <v>0.00567277810114238</v>
      </c>
      <c r="H816" t="n">
        <v>-0.001659977228706088</v>
      </c>
      <c r="J816" t="n">
        <v>0.02041202733570203</v>
      </c>
      <c r="K816" t="n">
        <v>0.005688612398231113</v>
      </c>
      <c r="L816" t="n">
        <v>-0.001329641156948122</v>
      </c>
      <c r="M816" t="n">
        <v>0.04461440398608676</v>
      </c>
      <c r="N816" t="n">
        <v>0.005889760153877924</v>
      </c>
      <c r="O816" t="n">
        <v>-0.0008095603728184341</v>
      </c>
      <c r="P816" t="n">
        <v>0.06504620444875581</v>
      </c>
      <c r="Q816" t="n">
        <v>0.005409767984503671</v>
      </c>
      <c r="R816" t="n">
        <v>-0.001579942527512927</v>
      </c>
    </row>
    <row r="817">
      <c r="F817" t="n">
        <v>0.05212635965442229</v>
      </c>
      <c r="G817" t="n">
        <v>0.005680538399502356</v>
      </c>
      <c r="H817" t="n">
        <v>-0.001660309058237064</v>
      </c>
      <c r="J817" t="n">
        <v>0.02048707430188575</v>
      </c>
      <c r="K817" t="n">
        <v>0.005696394357736217</v>
      </c>
      <c r="L817" t="n">
        <v>-0.001329774107768735</v>
      </c>
      <c r="M817" t="n">
        <v>0.04456762309632983</v>
      </c>
      <c r="N817" t="n">
        <v>0.00589781728131141</v>
      </c>
      <c r="O817" t="n">
        <v>-0.0008092367105004657</v>
      </c>
      <c r="P817" t="n">
        <v>0.06505906897036617</v>
      </c>
      <c r="Q817" t="n">
        <v>0.005417168487902443</v>
      </c>
      <c r="R817" t="n">
        <v>-0.001578679205152098</v>
      </c>
    </row>
    <row r="818">
      <c r="F818" t="n">
        <v>0.05223983371717619</v>
      </c>
      <c r="G818" t="n">
        <v>0.005688298697862332</v>
      </c>
      <c r="H818" t="n">
        <v>-0.00166064088776804</v>
      </c>
      <c r="J818" t="n">
        <v>0.0204423619993344</v>
      </c>
      <c r="K818" t="n">
        <v>0.005704176317241322</v>
      </c>
      <c r="L818" t="n">
        <v>-0.00132950820612751</v>
      </c>
      <c r="M818" t="n">
        <v>0.04475443576546573</v>
      </c>
      <c r="N818" t="n">
        <v>0.005905874408744895</v>
      </c>
      <c r="O818" t="n">
        <v>-0.0008092367105004657</v>
      </c>
      <c r="P818" t="n">
        <v>0.06494594175917706</v>
      </c>
      <c r="Q818" t="n">
        <v>0.005424568991301218</v>
      </c>
      <c r="R818" t="n">
        <v>-0.00157836337456189</v>
      </c>
    </row>
    <row r="819">
      <c r="F819" t="n">
        <v>0.05221175030960393</v>
      </c>
      <c r="G819" t="n">
        <v>0.005696058996222308</v>
      </c>
      <c r="H819" t="n">
        <v>-0.001661473354791799</v>
      </c>
      <c r="J819" t="n">
        <v>0.02043286578720713</v>
      </c>
      <c r="K819" t="n">
        <v>0.005711958276746426</v>
      </c>
      <c r="L819" t="n">
        <v>-0.001328792189765375</v>
      </c>
      <c r="M819" t="n">
        <v>0.0448439138867105</v>
      </c>
      <c r="N819" t="n">
        <v>0.005913931536178381</v>
      </c>
      <c r="O819" t="n">
        <v>-0.000809172373312571</v>
      </c>
      <c r="P819" t="n">
        <v>0.06489578268993673</v>
      </c>
      <c r="Q819" t="n">
        <v>0.005431969494699991</v>
      </c>
      <c r="R819" t="n">
        <v>-0.001578521289856994</v>
      </c>
    </row>
    <row r="820">
      <c r="F820" t="n">
        <v>0.05224028264086714</v>
      </c>
      <c r="G820" t="n">
        <v>0.005703819294582284</v>
      </c>
      <c r="H820" t="n">
        <v>-0.001659149383669101</v>
      </c>
      <c r="J820" t="n">
        <v>0.0204938218599976</v>
      </c>
      <c r="K820" t="n">
        <v>0.005719740236251531</v>
      </c>
      <c r="L820" t="n">
        <v>-0.001329191026840842</v>
      </c>
      <c r="M820" t="n">
        <v>0.04483604005625483</v>
      </c>
      <c r="N820" t="n">
        <v>0.005921988663611866</v>
      </c>
      <c r="O820" t="n">
        <v>-0.0008098199702499959</v>
      </c>
      <c r="P820" t="n">
        <v>0.06509758243583913</v>
      </c>
      <c r="Q820" t="n">
        <v>0.005439369998098765</v>
      </c>
      <c r="R820" t="n">
        <v>-0.001580747555893222</v>
      </c>
    </row>
    <row r="821">
      <c r="F821" t="n">
        <v>0.05224992251657713</v>
      </c>
      <c r="G821" t="n">
        <v>0.00571157959294226</v>
      </c>
      <c r="H821" t="n">
        <v>-0.001660809363042456</v>
      </c>
      <c r="J821" t="n">
        <v>0.02051250289578997</v>
      </c>
      <c r="K821" t="n">
        <v>0.005727522195756635</v>
      </c>
      <c r="L821" t="n">
        <v>-0.001330653429450889</v>
      </c>
      <c r="M821" t="n">
        <v>0.04475026803689558</v>
      </c>
      <c r="N821" t="n">
        <v>0.005930045791045352</v>
      </c>
      <c r="O821" t="n">
        <v>-0.0008098199702499959</v>
      </c>
      <c r="P821" t="n">
        <v>0.06520488890884008</v>
      </c>
      <c r="Q821" t="n">
        <v>0.005446770501497539</v>
      </c>
      <c r="R821" t="n">
        <v>-0.001579957182115275</v>
      </c>
    </row>
    <row r="822">
      <c r="F822" t="n">
        <v>0.05224065849510549</v>
      </c>
      <c r="G822" t="n">
        <v>0.005719339891302236</v>
      </c>
      <c r="H822" t="n">
        <v>-0.001660975360979792</v>
      </c>
      <c r="J822" t="n">
        <v>0.02052413452002233</v>
      </c>
      <c r="K822" t="n">
        <v>0.005735304155261738</v>
      </c>
      <c r="L822" t="n">
        <v>-0.001329456918224487</v>
      </c>
      <c r="M822" t="n">
        <v>0.04480077914109323</v>
      </c>
      <c r="N822" t="n">
        <v>0.005938102918478838</v>
      </c>
      <c r="O822" t="n">
        <v>-0.0008101437687187084</v>
      </c>
      <c r="P822" t="n">
        <v>0.06506019198455543</v>
      </c>
      <c r="Q822" t="n">
        <v>0.005454171004896313</v>
      </c>
      <c r="R822" t="n">
        <v>-0.001582328303449115</v>
      </c>
    </row>
    <row r="823">
      <c r="F823" t="n">
        <v>0.05228805221074179</v>
      </c>
      <c r="G823" t="n">
        <v>0.005727100189662212</v>
      </c>
      <c r="H823" t="n">
        <v>-0.001659647377481108</v>
      </c>
      <c r="J823" t="n">
        <v>0.02048643195732634</v>
      </c>
      <c r="K823" t="n">
        <v>0.005743086114766842</v>
      </c>
      <c r="L823" t="n">
        <v>-0.001330653429450889</v>
      </c>
      <c r="M823" t="n">
        <v>0.04487075698831089</v>
      </c>
      <c r="N823" t="n">
        <v>0.005946160045912323</v>
      </c>
      <c r="O823" t="n">
        <v>-0.0008102247183358866</v>
      </c>
      <c r="P823" t="n">
        <v>0.06523047893925077</v>
      </c>
      <c r="Q823" t="n">
        <v>0.005461571508295088</v>
      </c>
      <c r="R823" t="n">
        <v>-0.001583601336468487</v>
      </c>
    </row>
    <row r="824">
      <c r="F824" t="n">
        <v>0.05236379235138375</v>
      </c>
      <c r="G824" t="n">
        <v>0.005734860488022187</v>
      </c>
      <c r="H824" t="n">
        <v>-0.001662154934668484</v>
      </c>
      <c r="J824" t="n">
        <v>0.02053329173600833</v>
      </c>
      <c r="K824" t="n">
        <v>0.005750868074271946</v>
      </c>
      <c r="L824" t="n">
        <v>-0.00133073479561061</v>
      </c>
      <c r="M824" t="n">
        <v>0.04466808606467754</v>
      </c>
      <c r="N824" t="n">
        <v>0.005954217173345809</v>
      </c>
      <c r="O824" t="n">
        <v>-0.0008100778800459833</v>
      </c>
      <c r="P824" t="n">
        <v>0.06499123580295268</v>
      </c>
      <c r="Q824" t="n">
        <v>0.005468972011693861</v>
      </c>
      <c r="R824" t="n">
        <v>-0.001581702533906774</v>
      </c>
    </row>
    <row r="825">
      <c r="F825" t="n">
        <v>0.05231668897972659</v>
      </c>
      <c r="G825" t="n">
        <v>0.005742620786382164</v>
      </c>
      <c r="H825" t="n">
        <v>-0.001661158438904294</v>
      </c>
      <c r="J825" t="n">
        <v>0.02054491179939114</v>
      </c>
      <c r="K825" t="n">
        <v>0.00575865003377705</v>
      </c>
      <c r="L825" t="n">
        <v>-0.001330335973993543</v>
      </c>
      <c r="M825" t="n">
        <v>0.04477699048419603</v>
      </c>
      <c r="N825" t="n">
        <v>0.005962274300779294</v>
      </c>
      <c r="O825" t="n">
        <v>-0.0008104018140178102</v>
      </c>
      <c r="P825" t="n">
        <v>0.06503549090898891</v>
      </c>
      <c r="Q825" t="n">
        <v>0.005476372515092635</v>
      </c>
      <c r="R825" t="n">
        <v>-0.001581544300359965</v>
      </c>
    </row>
    <row r="826">
      <c r="F826" t="n">
        <v>0.0523829764819885</v>
      </c>
      <c r="G826" t="n">
        <v>0.005750381084742139</v>
      </c>
      <c r="H826" t="n">
        <v>-0.001661822769413754</v>
      </c>
      <c r="J826" t="n">
        <v>0.0204719450671101</v>
      </c>
      <c r="K826" t="n">
        <v>0.005766431993282155</v>
      </c>
      <c r="L826" t="n">
        <v>-0.001329538330759411</v>
      </c>
      <c r="M826" t="n">
        <v>0.04478851061158154</v>
      </c>
      <c r="N826" t="n">
        <v>0.005970331428212779</v>
      </c>
      <c r="O826" t="n">
        <v>-0.0008096729625811999</v>
      </c>
      <c r="P826" t="n">
        <v>0.06498522081877289</v>
      </c>
      <c r="Q826" t="n">
        <v>0.005483773018491408</v>
      </c>
      <c r="R826" t="n">
        <v>-0.00158281016873444</v>
      </c>
    </row>
    <row r="827">
      <c r="F827" t="n">
        <v>0.05232636719325767</v>
      </c>
      <c r="G827" t="n">
        <v>0.005758141383102116</v>
      </c>
      <c r="H827" t="n">
        <v>-0.001661158438904294</v>
      </c>
      <c r="J827" t="n">
        <v>0.02053994505232702</v>
      </c>
      <c r="K827" t="n">
        <v>0.005774213952787259</v>
      </c>
      <c r="L827" t="n">
        <v>-0.001329937152376477</v>
      </c>
      <c r="M827" t="n">
        <v>0.04478054139205387</v>
      </c>
      <c r="N827" t="n">
        <v>0.005978388555646265</v>
      </c>
      <c r="O827" t="n">
        <v>-0.0008098349295671132</v>
      </c>
      <c r="P827" t="n">
        <v>0.06509246284936704</v>
      </c>
      <c r="Q827" t="n">
        <v>0.005491173521890182</v>
      </c>
      <c r="R827" t="n">
        <v>-0.001583601336468487</v>
      </c>
    </row>
    <row r="828">
      <c r="F828" t="n">
        <v>0.05233590991084414</v>
      </c>
      <c r="G828" t="n">
        <v>0.005765901681462091</v>
      </c>
      <c r="H828" t="n">
        <v>-0.001662519133637483</v>
      </c>
      <c r="J828" t="n">
        <v>0.02051630508554601</v>
      </c>
      <c r="K828" t="n">
        <v>0.005781995912292362</v>
      </c>
      <c r="L828" t="n">
        <v>-0.001328821882515261</v>
      </c>
      <c r="M828" t="n">
        <v>0.04485047540271866</v>
      </c>
      <c r="N828" t="n">
        <v>0.00598644568307975</v>
      </c>
      <c r="O828" t="n">
        <v>-0.0008106581791009216</v>
      </c>
      <c r="P828" t="n">
        <v>0.06529422135361618</v>
      </c>
      <c r="Q828" t="n">
        <v>0.005498574025288956</v>
      </c>
      <c r="R828" t="n">
        <v>-0.001583599923013855</v>
      </c>
    </row>
    <row r="829">
      <c r="F829" t="n">
        <v>0.05243056064781766</v>
      </c>
      <c r="G829" t="n">
        <v>0.005773661979822067</v>
      </c>
      <c r="H829" t="n">
        <v>-0.001661355951834838</v>
      </c>
      <c r="J829" t="n">
        <v>0.02055610676631883</v>
      </c>
      <c r="K829" t="n">
        <v>0.005789777871797467</v>
      </c>
      <c r="L829" t="n">
        <v>-0.00132961949468964</v>
      </c>
      <c r="M829" t="n">
        <v>0.04499832643623519</v>
      </c>
      <c r="N829" t="n">
        <v>0.005994502810513236</v>
      </c>
      <c r="O829" t="n">
        <v>-0.0008101720758554084</v>
      </c>
      <c r="P829" t="n">
        <v>0.06536994730000245</v>
      </c>
      <c r="Q829" t="n">
        <v>0.00550597452868773</v>
      </c>
      <c r="R829" t="n">
        <v>-0.001584550273037668</v>
      </c>
    </row>
    <row r="830">
      <c r="F830" t="n">
        <v>0.05242117177418432</v>
      </c>
      <c r="G830" t="n">
        <v>0.005781422278182043</v>
      </c>
      <c r="H830" t="n">
        <v>-0.001661688289492737</v>
      </c>
      <c r="J830" t="n">
        <v>0.02051835387114598</v>
      </c>
      <c r="K830" t="n">
        <v>0.005797559831302571</v>
      </c>
      <c r="L830" t="n">
        <v>-0.001328954817877658</v>
      </c>
      <c r="M830" t="n">
        <v>0.04479551526532849</v>
      </c>
      <c r="N830" t="n">
        <v>0.006002559937946722</v>
      </c>
      <c r="O830" t="n">
        <v>-0.0008108202135160927</v>
      </c>
      <c r="P830" t="n">
        <v>0.06519358582770035</v>
      </c>
      <c r="Q830" t="n">
        <v>0.005513375032086504</v>
      </c>
      <c r="R830" t="n">
        <v>-0.001584075098025761</v>
      </c>
    </row>
    <row r="831">
      <c r="F831" t="n">
        <v>0.05246853197118487</v>
      </c>
      <c r="G831" t="n">
        <v>0.005789182576542018</v>
      </c>
      <c r="H831" t="n">
        <v>-0.001662685302466432</v>
      </c>
      <c r="J831" t="n">
        <v>0.02053699811885096</v>
      </c>
      <c r="K831" t="n">
        <v>0.005805341790807676</v>
      </c>
      <c r="L831" t="n">
        <v>-0.001329087753240054</v>
      </c>
      <c r="M831" t="n">
        <v>0.04498232052104231</v>
      </c>
      <c r="N831" t="n">
        <v>0.006010617065380208</v>
      </c>
      <c r="O831" t="n">
        <v>-0.0008097669898174808</v>
      </c>
      <c r="P831" t="n">
        <v>0.06511172942449317</v>
      </c>
      <c r="Q831" t="n">
        <v>0.005520775535485278</v>
      </c>
      <c r="R831" t="n">
        <v>-0.00158375831468449</v>
      </c>
    </row>
    <row r="832">
      <c r="F832" t="n">
        <v>0.0524969654775332</v>
      </c>
      <c r="G832" t="n">
        <v>0.005796942874901995</v>
      </c>
      <c r="H832" t="n">
        <v>-0.001662066585011639</v>
      </c>
      <c r="J832" t="n">
        <v>0.0205697424104756</v>
      </c>
      <c r="K832" t="n">
        <v>0.00581312375031278</v>
      </c>
      <c r="L832" t="n">
        <v>-0.001328769900658967</v>
      </c>
      <c r="M832" t="n">
        <v>0.04489636205932029</v>
      </c>
      <c r="N832" t="n">
        <v>0.006018674192813693</v>
      </c>
      <c r="O832" t="n">
        <v>-0.0008113181258413368</v>
      </c>
      <c r="P832" t="n">
        <v>0.06537648902918458</v>
      </c>
      <c r="Q832" t="n">
        <v>0.005528176038884051</v>
      </c>
      <c r="R832" t="n">
        <v>-0.001586918231552366</v>
      </c>
    </row>
    <row r="833">
      <c r="F833" t="n">
        <v>0.05248752964710941</v>
      </c>
      <c r="G833" t="n">
        <v>0.00580470317326197</v>
      </c>
      <c r="H833" t="n">
        <v>-0.0016622328415471</v>
      </c>
      <c r="J833" t="n">
        <v>0.02053196802859528</v>
      </c>
      <c r="K833" t="n">
        <v>0.005820905709817884</v>
      </c>
      <c r="L833" t="n">
        <v>-0.001330099202280274</v>
      </c>
      <c r="M833" t="n">
        <v>0.04498574531533797</v>
      </c>
      <c r="N833" t="n">
        <v>0.006026731320247178</v>
      </c>
      <c r="O833" t="n">
        <v>-0.0008113181258413368</v>
      </c>
      <c r="P833" t="n">
        <v>0.06545217343579901</v>
      </c>
      <c r="Q833" t="n">
        <v>0.005535576542282825</v>
      </c>
      <c r="R833" t="n">
        <v>-0.001586918231552366</v>
      </c>
    </row>
    <row r="834">
      <c r="F834" t="n">
        <v>0.05255381208930819</v>
      </c>
      <c r="G834" t="n">
        <v>0.005812463471621947</v>
      </c>
      <c r="H834" t="n">
        <v>-0.001662565354618024</v>
      </c>
      <c r="J834" t="n">
        <v>0.02055060169293388</v>
      </c>
      <c r="K834" t="n">
        <v>0.005828687669322988</v>
      </c>
      <c r="L834" t="n">
        <v>-0.001329035760983228</v>
      </c>
      <c r="M834" t="n">
        <v>0.04499718215747056</v>
      </c>
      <c r="N834" t="n">
        <v>0.006034788447680664</v>
      </c>
      <c r="O834" t="n">
        <v>-0.0008106697197467584</v>
      </c>
      <c r="P834" t="n">
        <v>0.06524421498030486</v>
      </c>
      <c r="Q834" t="n">
        <v>0.005542977045681599</v>
      </c>
      <c r="R834" t="n">
        <v>-0.001584857092876157</v>
      </c>
    </row>
    <row r="835">
      <c r="F835" t="n">
        <v>0.05257275577410003</v>
      </c>
      <c r="G835" t="n">
        <v>0.005820223769981922</v>
      </c>
      <c r="H835" t="n">
        <v>-0.0016622328415471</v>
      </c>
      <c r="J835" t="n">
        <v>0.02049165313014685</v>
      </c>
      <c r="K835" t="n">
        <v>0.005836469628828092</v>
      </c>
      <c r="L835" t="n">
        <v>-0.001329168691145359</v>
      </c>
      <c r="M835" t="n">
        <v>0.04479424834018572</v>
      </c>
      <c r="N835" t="n">
        <v>0.006042845575114149</v>
      </c>
      <c r="O835" t="n">
        <v>-0.0008105076182231138</v>
      </c>
      <c r="P835" t="n">
        <v>0.06519380679557185</v>
      </c>
      <c r="Q835" t="n">
        <v>0.005550377549080373</v>
      </c>
      <c r="R835" t="n">
        <v>-0.001588011471461275</v>
      </c>
    </row>
    <row r="836">
      <c r="F836" t="n">
        <v>0.05256327493420107</v>
      </c>
      <c r="G836" t="n">
        <v>0.005827984068341899</v>
      </c>
      <c r="H836" t="n">
        <v>-0.001663124711277606</v>
      </c>
      <c r="J836" t="n">
        <v>0.02055964859087055</v>
      </c>
      <c r="K836" t="n">
        <v>0.005844251588333195</v>
      </c>
      <c r="L836" t="n">
        <v>-0.001329249384097946</v>
      </c>
      <c r="M836" t="n">
        <v>0.04496155704036067</v>
      </c>
      <c r="N836" t="n">
        <v>0.006050902702547635</v>
      </c>
      <c r="O836" t="n">
        <v>-0.0008105983117779009</v>
      </c>
      <c r="P836" t="n">
        <v>0.06536400280912474</v>
      </c>
      <c r="Q836" t="n">
        <v>0.005557778052479147</v>
      </c>
      <c r="R836" t="n">
        <v>-0.001586900529996132</v>
      </c>
    </row>
    <row r="837">
      <c r="F837" t="n">
        <v>0.05250640614342857</v>
      </c>
      <c r="G837" t="n">
        <v>0.005835744366701874</v>
      </c>
      <c r="H837" t="n">
        <v>-0.001663956439978985</v>
      </c>
      <c r="J837" t="n">
        <v>0.0205218438326589</v>
      </c>
      <c r="K837" t="n">
        <v>0.0058520335478383</v>
      </c>
      <c r="L837" t="n">
        <v>-0.001329515233974766</v>
      </c>
      <c r="M837" t="n">
        <v>0.04503142525754561</v>
      </c>
      <c r="N837" t="n">
        <v>0.00605895982998112</v>
      </c>
      <c r="O837" t="n">
        <v>-0.0008113280691857233</v>
      </c>
      <c r="P837" t="n">
        <v>0.06547116074304377</v>
      </c>
      <c r="Q837" t="n">
        <v>0.005565178555877921</v>
      </c>
      <c r="R837" t="n">
        <v>-0.001587059235919724</v>
      </c>
    </row>
    <row r="838">
      <c r="F838" t="n">
        <v>0.05264847353280019</v>
      </c>
      <c r="G838" t="n">
        <v>0.00584350466506185</v>
      </c>
      <c r="H838" t="n">
        <v>-0.001664788168680364</v>
      </c>
      <c r="J838" t="n">
        <v>0.0206039480260444</v>
      </c>
      <c r="K838" t="n">
        <v>0.005859815507343404</v>
      </c>
      <c r="L838" t="n">
        <v>-0.001329116459159537</v>
      </c>
      <c r="M838" t="n">
        <v>0.0449453639812242</v>
      </c>
      <c r="N838" t="n">
        <v>0.006067016957414606</v>
      </c>
      <c r="O838" t="n">
        <v>-0.0008113280691857233</v>
      </c>
      <c r="P838" t="n">
        <v>0.06532615299452499</v>
      </c>
      <c r="Q838" t="n">
        <v>0.005572579059276695</v>
      </c>
      <c r="R838" t="n">
        <v>-0.001588011471461275</v>
      </c>
    </row>
    <row r="839">
      <c r="F839" t="n">
        <v>0.05256313186055667</v>
      </c>
      <c r="G839" t="n">
        <v>0.005851264963421826</v>
      </c>
      <c r="H839" t="n">
        <v>-0.001663457402758158</v>
      </c>
      <c r="J839" t="n">
        <v>0.02060140375683948</v>
      </c>
      <c r="K839" t="n">
        <v>0.005867597466848508</v>
      </c>
      <c r="L839" t="n">
        <v>-0.001330179858666815</v>
      </c>
      <c r="M839" t="n">
        <v>0.04503470609812271</v>
      </c>
      <c r="N839" t="n">
        <v>0.006075074084848092</v>
      </c>
      <c r="O839" t="n">
        <v>-0.0008113280691857233</v>
      </c>
      <c r="P839" t="n">
        <v>0.06533872583129874</v>
      </c>
      <c r="Q839" t="n">
        <v>0.005579979562675468</v>
      </c>
      <c r="R839" t="n">
        <v>-0.001587059235919724</v>
      </c>
    </row>
    <row r="840">
      <c r="F840" t="n">
        <v>0.05266731552068919</v>
      </c>
      <c r="G840" t="n">
        <v>0.005859025261781801</v>
      </c>
      <c r="H840" t="n">
        <v>-0.001664197931209102</v>
      </c>
      <c r="J840" t="n">
        <v>0.020612964064462</v>
      </c>
      <c r="K840" t="n">
        <v>0.005875379426353612</v>
      </c>
      <c r="L840" t="n">
        <v>-0.001328532315728754</v>
      </c>
      <c r="M840" t="n">
        <v>0.04502658154455452</v>
      </c>
      <c r="N840" t="n">
        <v>0.006083131212281577</v>
      </c>
      <c r="O840" t="n">
        <v>-0.0008112550388966877</v>
      </c>
      <c r="P840" t="n">
        <v>0.06506758284077474</v>
      </c>
      <c r="Q840" t="n">
        <v>0.005587380066074242</v>
      </c>
      <c r="R840" t="n">
        <v>-0.001588938288766834</v>
      </c>
    </row>
    <row r="841">
      <c r="F841" t="n">
        <v>0.05262931120736507</v>
      </c>
      <c r="G841" t="n">
        <v>0.005866785560141777</v>
      </c>
      <c r="H841" t="n">
        <v>-0.001664364367645866</v>
      </c>
      <c r="J841" t="n">
        <v>0.02053985609795467</v>
      </c>
      <c r="K841" t="n">
        <v>0.005883161385858716</v>
      </c>
      <c r="L841" t="n">
        <v>-0.001329462753568684</v>
      </c>
      <c r="M841" t="n">
        <v>0.04499894947562988</v>
      </c>
      <c r="N841" t="n">
        <v>0.006091188339715062</v>
      </c>
      <c r="O841" t="n">
        <v>-0.0008110116867202364</v>
      </c>
      <c r="P841" t="n">
        <v>0.06514316564406525</v>
      </c>
      <c r="Q841" t="n">
        <v>0.005594780569473015</v>
      </c>
      <c r="R841" t="n">
        <v>-0.001588938288766834</v>
      </c>
    </row>
    <row r="842">
      <c r="F842" t="n">
        <v>0.05263868692574335</v>
      </c>
      <c r="G842" t="n">
        <v>0.005874545858501753</v>
      </c>
      <c r="H842" t="n">
        <v>-0.001664364367645866</v>
      </c>
      <c r="J842" t="n">
        <v>0.02057962737189464</v>
      </c>
      <c r="K842" t="n">
        <v>0.005890943345363821</v>
      </c>
      <c r="L842" t="n">
        <v>-0.001329329833877266</v>
      </c>
      <c r="M842" t="n">
        <v>0.04497130168073818</v>
      </c>
      <c r="N842" t="n">
        <v>0.006099245467148548</v>
      </c>
      <c r="O842" t="n">
        <v>-0.000810768334543785</v>
      </c>
      <c r="P842" t="n">
        <v>0.06556551562963597</v>
      </c>
      <c r="Q842" t="n">
        <v>0.00560218107287179</v>
      </c>
      <c r="R842" t="n">
        <v>-0.001588779426710369</v>
      </c>
    </row>
    <row r="843">
      <c r="F843" t="n">
        <v>0.05272392455843083</v>
      </c>
      <c r="G843" t="n">
        <v>0.005882306156861729</v>
      </c>
      <c r="H843" t="n">
        <v>-0.001664697240519395</v>
      </c>
      <c r="J843" t="n">
        <v>0.02057000466750143</v>
      </c>
      <c r="K843" t="n">
        <v>0.005898725304868925</v>
      </c>
      <c r="L843" t="n">
        <v>-0.001329595673260103</v>
      </c>
      <c r="M843" t="n">
        <v>0.04498263080061618</v>
      </c>
      <c r="N843" t="n">
        <v>0.006107302594582034</v>
      </c>
      <c r="O843" t="n">
        <v>-0.0008110928041123868</v>
      </c>
      <c r="P843" t="n">
        <v>0.06557804342579043</v>
      </c>
      <c r="Q843" t="n">
        <v>0.005609581576270564</v>
      </c>
      <c r="R843" t="n">
        <v>-0.001589891461105627</v>
      </c>
    </row>
    <row r="844">
      <c r="F844" t="n">
        <v>0.05269534105889326</v>
      </c>
      <c r="G844" t="n">
        <v>0.005890066455221705</v>
      </c>
      <c r="H844" t="n">
        <v>-0.001665619240250483</v>
      </c>
      <c r="J844" t="n">
        <v>0.02062388645645565</v>
      </c>
      <c r="K844" t="n">
        <v>0.005906507264374029</v>
      </c>
      <c r="L844" t="n">
        <v>-0.001328479641314111</v>
      </c>
      <c r="M844" t="n">
        <v>0.0449939487489264</v>
      </c>
      <c r="N844" t="n">
        <v>0.006115359722015519</v>
      </c>
      <c r="O844" t="n">
        <v>-0.0008121539013302033</v>
      </c>
      <c r="P844" t="n">
        <v>0.06543292045848453</v>
      </c>
      <c r="Q844" t="n">
        <v>0.005616982079669337</v>
      </c>
      <c r="R844" t="n">
        <v>-0.00158969824172151</v>
      </c>
    </row>
    <row r="845">
      <c r="F845" t="n">
        <v>0.05279956432354731</v>
      </c>
      <c r="G845" t="n">
        <v>0.005897826753581681</v>
      </c>
      <c r="H845" t="n">
        <v>-0.001664953125777277</v>
      </c>
      <c r="J845" t="n">
        <v>0.02060014101514922</v>
      </c>
      <c r="K845" t="n">
        <v>0.005914289223879134</v>
      </c>
      <c r="L845" t="n">
        <v>-0.001329011298999479</v>
      </c>
      <c r="M845" t="n">
        <v>0.04506375125988585</v>
      </c>
      <c r="N845" t="n">
        <v>0.006123416849449005</v>
      </c>
      <c r="O845" t="n">
        <v>-0.0008113423966326313</v>
      </c>
      <c r="P845" t="n">
        <v>0.06535082944374221</v>
      </c>
      <c r="Q845" t="n">
        <v>0.005624382583068112</v>
      </c>
      <c r="R845" t="n">
        <v>-0.001590970381956958</v>
      </c>
    </row>
    <row r="846">
      <c r="F846" t="n">
        <v>0.05267604665750227</v>
      </c>
      <c r="G846" t="n">
        <v>0.005905587051941657</v>
      </c>
      <c r="H846" t="n">
        <v>-0.001665452711632181</v>
      </c>
      <c r="J846" t="n">
        <v>0.02061873342758193</v>
      </c>
      <c r="K846" t="n">
        <v>0.005922071183384237</v>
      </c>
      <c r="L846" t="n">
        <v>-0.001328479641314111</v>
      </c>
      <c r="M846" t="n">
        <v>0.04513354939023545</v>
      </c>
      <c r="N846" t="n">
        <v>0.00613147397688249</v>
      </c>
      <c r="O846" t="n">
        <v>-0.0008121539013302033</v>
      </c>
      <c r="P846" t="n">
        <v>0.06514259774737513</v>
      </c>
      <c r="Q846" t="n">
        <v>0.005631783086466884</v>
      </c>
      <c r="R846" t="n">
        <v>-0.001589857259250941</v>
      </c>
    </row>
    <row r="847">
      <c r="F847" t="n">
        <v>0.05278027141902769</v>
      </c>
      <c r="G847" t="n">
        <v>0.005913347350301633</v>
      </c>
      <c r="H847" t="n">
        <v>-0.00166528618301388</v>
      </c>
      <c r="J847" t="n">
        <v>0.02058085854772994</v>
      </c>
      <c r="K847" t="n">
        <v>0.005929853142889341</v>
      </c>
      <c r="L847" t="n">
        <v>-0.001329542956684848</v>
      </c>
      <c r="M847" t="n">
        <v>0.04512533980314987</v>
      </c>
      <c r="N847" t="n">
        <v>0.006139531104315975</v>
      </c>
      <c r="O847" t="n">
        <v>-0.0008118292994511745</v>
      </c>
      <c r="P847" t="n">
        <v>0.06518658568790686</v>
      </c>
      <c r="Q847" t="n">
        <v>0.005639183589865659</v>
      </c>
      <c r="R847" t="n">
        <v>-0.001591405098914049</v>
      </c>
    </row>
    <row r="848">
      <c r="F848" t="n">
        <v>0.05272312254628718</v>
      </c>
      <c r="G848" t="n">
        <v>0.005921107648661609</v>
      </c>
      <c r="H848" t="n">
        <v>-0.001667389138542745</v>
      </c>
      <c r="J848" t="n">
        <v>0.0205994421763417</v>
      </c>
      <c r="K848" t="n">
        <v>0.005937635102394445</v>
      </c>
      <c r="L848" t="n">
        <v>-0.00132988873842269</v>
      </c>
      <c r="M848" t="n">
        <v>0.04511711681188935</v>
      </c>
      <c r="N848" t="n">
        <v>0.006147588231749461</v>
      </c>
      <c r="O848" t="n">
        <v>-0.0008125645505369697</v>
      </c>
      <c r="P848" t="n">
        <v>0.06541975814956019</v>
      </c>
      <c r="Q848" t="n">
        <v>0.005646584093264432</v>
      </c>
      <c r="R848" t="n">
        <v>-0.001591405098914049</v>
      </c>
    </row>
    <row r="849">
      <c r="F849" t="n">
        <v>0.05275139542817067</v>
      </c>
      <c r="G849" t="n">
        <v>0.005928867947021584</v>
      </c>
      <c r="H849" t="n">
        <v>-0.001666722649429707</v>
      </c>
      <c r="J849" t="n">
        <v>0.02063214116112193</v>
      </c>
      <c r="K849" t="n">
        <v>0.005945417061899549</v>
      </c>
      <c r="L849" t="n">
        <v>-0.001328958374524134</v>
      </c>
      <c r="M849" t="n">
        <v>0.04518689277416024</v>
      </c>
      <c r="N849" t="n">
        <v>0.006155645359182947</v>
      </c>
      <c r="O849" t="n">
        <v>-0.0008117527166369428</v>
      </c>
      <c r="P849" t="n">
        <v>0.06524299608889306</v>
      </c>
      <c r="Q849" t="n">
        <v>0.005653984596663207</v>
      </c>
      <c r="R849" t="n">
        <v>-0.001591882615947129</v>
      </c>
    </row>
    <row r="850">
      <c r="F850" t="n">
        <v>0.05289363386364633</v>
      </c>
      <c r="G850" t="n">
        <v>0.005936628245381561</v>
      </c>
      <c r="H850" t="n">
        <v>-0.00166572291576015</v>
      </c>
      <c r="J850" t="n">
        <v>0.02060130450748122</v>
      </c>
      <c r="K850" t="n">
        <v>0.005953199021404653</v>
      </c>
      <c r="L850" t="n">
        <v>-0.001328958374524134</v>
      </c>
      <c r="M850" t="n">
        <v>0.04510063065873859</v>
      </c>
      <c r="N850" t="n">
        <v>0.006163702486616432</v>
      </c>
      <c r="O850" t="n">
        <v>-0.0008125645505369697</v>
      </c>
      <c r="P850" t="n">
        <v>0.06519234607114621</v>
      </c>
      <c r="Q850" t="n">
        <v>0.00566138510006198</v>
      </c>
      <c r="R850" t="n">
        <v>-0.001593155994702011</v>
      </c>
    </row>
    <row r="851">
      <c r="F851" t="n">
        <v>0.05284591917085497</v>
      </c>
      <c r="G851" t="n">
        <v>0.005944388543741536</v>
      </c>
      <c r="H851" t="n">
        <v>-0.001667389138542745</v>
      </c>
      <c r="J851" t="n">
        <v>0.0206198781064965</v>
      </c>
      <c r="K851" t="n">
        <v>0.005960980980909758</v>
      </c>
      <c r="L851" t="n">
        <v>-0.001330287465807786</v>
      </c>
      <c r="M851" t="n">
        <v>0.04524841020326589</v>
      </c>
      <c r="N851" t="n">
        <v>0.006171759614049918</v>
      </c>
      <c r="O851" t="n">
        <v>-0.0008115903498569374</v>
      </c>
      <c r="P851" t="n">
        <v>0.06548857672413183</v>
      </c>
      <c r="Q851" t="n">
        <v>0.005668785603460754</v>
      </c>
      <c r="R851" t="n">
        <v>-0.001591405098914049</v>
      </c>
    </row>
    <row r="852">
      <c r="F852" t="n">
        <v>0.05281717058484013</v>
      </c>
      <c r="G852" t="n">
        <v>0.005952148842101513</v>
      </c>
      <c r="H852" t="n">
        <v>-0.001667507534941766</v>
      </c>
      <c r="J852" t="n">
        <v>0.0206455094221476</v>
      </c>
      <c r="K852" t="n">
        <v>0.005968762940414862</v>
      </c>
      <c r="L852" t="n">
        <v>-0.001328905222917836</v>
      </c>
      <c r="M852" t="n">
        <v>0.04522063622373418</v>
      </c>
      <c r="N852" t="n">
        <v>0.006179816741483404</v>
      </c>
      <c r="O852" t="n">
        <v>-0.0008125676172141048</v>
      </c>
      <c r="P852" t="n">
        <v>0.06531175442075909</v>
      </c>
      <c r="Q852" t="n">
        <v>0.005676186106859528</v>
      </c>
      <c r="R852" t="n">
        <v>-0.001593902337260651</v>
      </c>
    </row>
    <row r="853">
      <c r="F853" t="n">
        <v>0.05288342593101825</v>
      </c>
      <c r="G853" t="n">
        <v>0.005959909140461488</v>
      </c>
      <c r="H853" t="n">
        <v>-0.001668674556811851</v>
      </c>
      <c r="J853" t="n">
        <v>0.02059347067752904</v>
      </c>
      <c r="K853" t="n">
        <v>0.005976544899919966</v>
      </c>
      <c r="L853" t="n">
        <v>-0.001330234261044566</v>
      </c>
      <c r="M853" t="n">
        <v>0.04517333906004983</v>
      </c>
      <c r="N853" t="n">
        <v>0.006187873868916889</v>
      </c>
      <c r="O853" t="n">
        <v>-0.0008129736979823277</v>
      </c>
      <c r="P853" t="n">
        <v>0.06522952038960483</v>
      </c>
      <c r="Q853" t="n">
        <v>0.005683586610258302</v>
      </c>
      <c r="R853" t="n">
        <v>-0.001593424357751276</v>
      </c>
    </row>
    <row r="854">
      <c r="F854" t="n">
        <v>0.05284513238288695</v>
      </c>
      <c r="G854" t="n">
        <v>0.005967669438821464</v>
      </c>
      <c r="H854" t="n">
        <v>-0.001668674556811851</v>
      </c>
      <c r="J854" t="n">
        <v>0.02061909369017377</v>
      </c>
      <c r="K854" t="n">
        <v>0.00598432685942507</v>
      </c>
      <c r="L854" t="n">
        <v>-0.001328506511479817</v>
      </c>
      <c r="M854" t="n">
        <v>0.04510651536435728</v>
      </c>
      <c r="N854" t="n">
        <v>0.006195930996350374</v>
      </c>
      <c r="O854" t="n">
        <v>-0.0008119991041385927</v>
      </c>
      <c r="P854" t="n">
        <v>0.0656519052591043</v>
      </c>
      <c r="Q854" t="n">
        <v>0.005690987113657076</v>
      </c>
      <c r="R854" t="n">
        <v>-0.001593743010757526</v>
      </c>
    </row>
    <row r="855">
      <c r="F855" t="n">
        <v>0.05294941182754566</v>
      </c>
      <c r="G855" t="n">
        <v>0.00597542973718144</v>
      </c>
      <c r="H855" t="n">
        <v>-0.001666673947891706</v>
      </c>
      <c r="J855" t="n">
        <v>0.02067296158418076</v>
      </c>
      <c r="K855" t="n">
        <v>0.005992108818930174</v>
      </c>
      <c r="L855" t="n">
        <v>-0.001330101357231893</v>
      </c>
      <c r="M855" t="n">
        <v>0.04521525999652637</v>
      </c>
      <c r="N855" t="n">
        <v>0.00620398812378386</v>
      </c>
      <c r="O855" t="n">
        <v>-0.000811755455677659</v>
      </c>
      <c r="P855" t="n">
        <v>0.06541194417802304</v>
      </c>
      <c r="Q855" t="n">
        <v>0.005698387617055849</v>
      </c>
      <c r="R855" t="n">
        <v>-0.001594858296279399</v>
      </c>
    </row>
    <row r="856">
      <c r="F856" t="n">
        <v>0.05293960722260724</v>
      </c>
      <c r="G856" t="n">
        <v>0.005983190035541416</v>
      </c>
      <c r="H856" t="n">
        <v>-0.001669641395389444</v>
      </c>
      <c r="J856" t="n">
        <v>0.02060677578651458</v>
      </c>
      <c r="K856" t="n">
        <v>0.005999890778435279</v>
      </c>
      <c r="L856" t="n">
        <v>-0.001329915033825635</v>
      </c>
      <c r="M856" t="n">
        <v>0.04520693909537052</v>
      </c>
      <c r="N856" t="n">
        <v>0.006212045251217345</v>
      </c>
      <c r="O856" t="n">
        <v>-0.0008120813705986974</v>
      </c>
      <c r="P856" t="n">
        <v>0.06548737462603071</v>
      </c>
      <c r="Q856" t="n">
        <v>0.005705788120454624</v>
      </c>
      <c r="R856" t="n">
        <v>-0.001596235396029662</v>
      </c>
    </row>
    <row r="857">
      <c r="F857" t="n">
        <v>0.05295831330812251</v>
      </c>
      <c r="G857" t="n">
        <v>0.005990950333901392</v>
      </c>
      <c r="H857" t="n">
        <v>-0.001667639627306252</v>
      </c>
      <c r="J857" t="n">
        <v>0.02065357729190881</v>
      </c>
      <c r="K857" t="n">
        <v>0.006007672737940383</v>
      </c>
      <c r="L857" t="n">
        <v>-0.001328851846030031</v>
      </c>
      <c r="M857" t="n">
        <v>0.04510104459701897</v>
      </c>
      <c r="N857" t="n">
        <v>0.006220102378650831</v>
      </c>
      <c r="O857" t="n">
        <v>-0.0008128938582131033</v>
      </c>
      <c r="P857" t="n">
        <v>0.06559434068127978</v>
      </c>
      <c r="Q857" t="n">
        <v>0.005713188623853397</v>
      </c>
      <c r="R857" t="n">
        <v>-0.001594959555968893</v>
      </c>
    </row>
    <row r="858">
      <c r="F858" t="n">
        <v>0.05294847086960663</v>
      </c>
      <c r="G858" t="n">
        <v>0.005998710632261367</v>
      </c>
      <c r="H858" t="n">
        <v>-0.00166814006932705</v>
      </c>
      <c r="J858" t="n">
        <v>0.02061562404601879</v>
      </c>
      <c r="K858" t="n">
        <v>0.006015454697445487</v>
      </c>
      <c r="L858" t="n">
        <v>-0.001330180830774536</v>
      </c>
      <c r="M858" t="n">
        <v>0.04517074417512221</v>
      </c>
      <c r="N858" t="n">
        <v>0.006228159506084317</v>
      </c>
      <c r="O858" t="n">
        <v>-0.0008122438681215787</v>
      </c>
      <c r="P858" t="n">
        <v>0.06535430731077818</v>
      </c>
      <c r="Q858" t="n">
        <v>0.005720589127252171</v>
      </c>
      <c r="R858" t="n">
        <v>-0.001594162155930913</v>
      </c>
    </row>
    <row r="859">
      <c r="F859" t="n">
        <v>0.05306229578254465</v>
      </c>
      <c r="G859" t="n">
        <v>0.006006470930621344</v>
      </c>
      <c r="H859" t="n">
        <v>-0.00166814006932705</v>
      </c>
      <c r="J859" t="n">
        <v>0.02067654897546854</v>
      </c>
      <c r="K859" t="n">
        <v>0.006023236656950591</v>
      </c>
      <c r="L859" t="n">
        <v>-0.00132858604908113</v>
      </c>
      <c r="M859" t="n">
        <v>0.04531849652806511</v>
      </c>
      <c r="N859" t="n">
        <v>0.006236216633517803</v>
      </c>
      <c r="O859" t="n">
        <v>-0.0008127313606902221</v>
      </c>
      <c r="P859" t="n">
        <v>0.06561897927154575</v>
      </c>
      <c r="Q859" t="n">
        <v>0.005727989630650945</v>
      </c>
      <c r="R859" t="n">
        <v>-0.00159591643601447</v>
      </c>
    </row>
    <row r="860">
      <c r="F860" t="n">
        <v>0.05302388499043031</v>
      </c>
      <c r="G860" t="n">
        <v>0.006014231228981319</v>
      </c>
      <c r="H860" t="n">
        <v>-0.001669788272193159</v>
      </c>
      <c r="J860" t="n">
        <v>0.02060326330779789</v>
      </c>
      <c r="K860" t="n">
        <v>0.006031018616455695</v>
      </c>
      <c r="L860" t="n">
        <v>-0.001330127176848988</v>
      </c>
      <c r="M860" t="n">
        <v>0.04529061481078847</v>
      </c>
      <c r="N860" t="n">
        <v>0.006244273760951288</v>
      </c>
      <c r="O860" t="n">
        <v>-0.0008132998287688362</v>
      </c>
      <c r="P860" t="n">
        <v>0.06559973175786943</v>
      </c>
      <c r="Q860" t="n">
        <v>0.005735390134049719</v>
      </c>
      <c r="R860" t="n">
        <v>-0.001597924925054014</v>
      </c>
    </row>
    <row r="861">
      <c r="F861" t="n">
        <v>0.0529664047610653</v>
      </c>
      <c r="G861" t="n">
        <v>0.006021991527341296</v>
      </c>
      <c r="H861" t="n">
        <v>-0.001669788272193159</v>
      </c>
      <c r="J861" t="n">
        <v>0.02069950676701229</v>
      </c>
      <c r="K861" t="n">
        <v>0.006038800575960799</v>
      </c>
      <c r="L861" t="n">
        <v>-0.001329196925051811</v>
      </c>
      <c r="M861" t="n">
        <v>0.04528223409660873</v>
      </c>
      <c r="N861" t="n">
        <v>0.006252330888384773</v>
      </c>
      <c r="O861" t="n">
        <v>-0.0008133811099829846</v>
      </c>
      <c r="P861" t="n">
        <v>0.06535962875457579</v>
      </c>
      <c r="Q861" t="n">
        <v>0.005742790637448492</v>
      </c>
      <c r="R861" t="n">
        <v>-0.00159584969787862</v>
      </c>
    </row>
    <row r="862">
      <c r="F862" t="n">
        <v>0.05311832729449473</v>
      </c>
      <c r="G862" t="n">
        <v>0.006029751825701271</v>
      </c>
      <c r="H862" t="n">
        <v>-0.001669287536005976</v>
      </c>
      <c r="J862" t="n">
        <v>0.02069685097784789</v>
      </c>
      <c r="K862" t="n">
        <v>0.006046582535465903</v>
      </c>
      <c r="L862" t="n">
        <v>-0.001329196925051811</v>
      </c>
      <c r="M862" t="n">
        <v>0.04525432248398017</v>
      </c>
      <c r="N862" t="n">
        <v>0.006260388015818259</v>
      </c>
      <c r="O862" t="n">
        <v>-0.0008136249536254297</v>
      </c>
      <c r="P862" t="n">
        <v>0.06556119050332837</v>
      </c>
      <c r="Q862" t="n">
        <v>0.005750191140847266</v>
      </c>
      <c r="R862" t="n">
        <v>-0.00159696712789614</v>
      </c>
    </row>
    <row r="863">
      <c r="F863" t="n">
        <v>0.0531179394746341</v>
      </c>
      <c r="G863" t="n">
        <v>0.006037512124061247</v>
      </c>
      <c r="H863" t="n">
        <v>-0.001668452975694004</v>
      </c>
      <c r="J863" t="n">
        <v>0.02062353816132384</v>
      </c>
      <c r="K863" t="n">
        <v>0.006054364494971007</v>
      </c>
      <c r="L863" t="n">
        <v>-0.001329728497507341</v>
      </c>
      <c r="M863" t="n">
        <v>0.045284951594734</v>
      </c>
      <c r="N863" t="n">
        <v>0.006268445143251744</v>
      </c>
      <c r="O863" t="n">
        <v>-0.0008129747039122427</v>
      </c>
      <c r="P863" t="n">
        <v>0.06535259058138271</v>
      </c>
      <c r="Q863" t="n">
        <v>0.00575759164424604</v>
      </c>
      <c r="R863" t="n">
        <v>-0.001596009330738265</v>
      </c>
    </row>
    <row r="864">
      <c r="F864" t="n">
        <v>0.05304134278499265</v>
      </c>
      <c r="G864" t="n">
        <v>0.006045272422421223</v>
      </c>
      <c r="H864" t="n">
        <v>-0.001671451790262231</v>
      </c>
      <c r="J864" t="n">
        <v>0.02069858933790501</v>
      </c>
      <c r="K864" t="n">
        <v>0.006062146454476111</v>
      </c>
      <c r="L864" t="n">
        <v>-0.001329541750194602</v>
      </c>
      <c r="M864" t="n">
        <v>0.04527653220162428</v>
      </c>
      <c r="N864" t="n">
        <v>0.00627650227068523</v>
      </c>
      <c r="O864" t="n">
        <v>-0.0008136230063321181</v>
      </c>
      <c r="P864" t="n">
        <v>0.06536482640658503</v>
      </c>
      <c r="Q864" t="n">
        <v>0.005764992147644814</v>
      </c>
      <c r="R864" t="n">
        <v>-0.001599288677002584</v>
      </c>
    </row>
    <row r="865">
      <c r="F865" t="n">
        <v>0.05305995566662887</v>
      </c>
      <c r="G865" t="n">
        <v>0.006053032720781199</v>
      </c>
      <c r="H865" t="n">
        <v>-0.001671618801832001</v>
      </c>
      <c r="J865" t="n">
        <v>0.02063938984490671</v>
      </c>
      <c r="K865" t="n">
        <v>0.006069928413981215</v>
      </c>
      <c r="L865" t="n">
        <v>-0.001328611536076524</v>
      </c>
      <c r="M865" t="n">
        <v>0.04534618338016896</v>
      </c>
      <c r="N865" t="n">
        <v>0.006284559398118715</v>
      </c>
      <c r="O865" t="n">
        <v>-0.0008132977522820154</v>
      </c>
      <c r="P865" t="n">
        <v>0.06569258414134438</v>
      </c>
      <c r="Q865" t="n">
        <v>0.005772392651043588</v>
      </c>
      <c r="R865" t="n">
        <v>-0.001598010396513422</v>
      </c>
    </row>
    <row r="866">
      <c r="F866" t="n">
        <v>0.05305950290500547</v>
      </c>
      <c r="G866" t="n">
        <v>0.006060793019141175</v>
      </c>
      <c r="H866" t="n">
        <v>-0.001671451790262231</v>
      </c>
      <c r="J866" t="n">
        <v>0.02066497608617267</v>
      </c>
      <c r="K866" t="n">
        <v>0.006077710373486319</v>
      </c>
      <c r="L866" t="n">
        <v>-0.001330073301119217</v>
      </c>
      <c r="M866" t="n">
        <v>0.04531821987963183</v>
      </c>
      <c r="N866" t="n">
        <v>0.006292616525552201</v>
      </c>
      <c r="O866" t="n">
        <v>-0.0008132164387694897</v>
      </c>
      <c r="P866" t="n">
        <v>0.06567325167433286</v>
      </c>
      <c r="Q866" t="n">
        <v>0.005779793154442362</v>
      </c>
      <c r="R866" t="n">
        <v>-0.001598809321819148</v>
      </c>
    </row>
    <row r="867">
      <c r="F867" t="n">
        <v>0.0531543267291926</v>
      </c>
      <c r="G867" t="n">
        <v>0.006068553317501151</v>
      </c>
      <c r="H867" t="n">
        <v>-0.001670115697704068</v>
      </c>
      <c r="J867" t="n">
        <v>0.0207188283699393</v>
      </c>
      <c r="K867" t="n">
        <v>0.006085492332991424</v>
      </c>
      <c r="L867" t="n">
        <v>-0.001328611536076524</v>
      </c>
      <c r="M867" t="n">
        <v>0.04534881044159417</v>
      </c>
      <c r="N867" t="n">
        <v>0.006300673652985686</v>
      </c>
      <c r="O867" t="n">
        <v>-0.0008134603793070667</v>
      </c>
      <c r="P867" t="n">
        <v>0.06552768017075772</v>
      </c>
      <c r="Q867" t="n">
        <v>0.005787193657841136</v>
      </c>
      <c r="R867" t="n">
        <v>-0.001598649536758003</v>
      </c>
    </row>
    <row r="868">
      <c r="F868" t="n">
        <v>0.053220575912597</v>
      </c>
      <c r="G868" t="n">
        <v>0.006076313615861127</v>
      </c>
      <c r="H868" t="n">
        <v>-0.001671292336863671</v>
      </c>
      <c r="J868" t="n">
        <v>0.02063840235034033</v>
      </c>
      <c r="K868" t="n">
        <v>0.006093274292496528</v>
      </c>
      <c r="L868" t="n">
        <v>-0.00132869038217202</v>
      </c>
      <c r="M868" t="n">
        <v>0.04520367375880383</v>
      </c>
      <c r="N868" t="n">
        <v>0.006308730780419172</v>
      </c>
      <c r="O868" t="n">
        <v>-0.0008134565733018996</v>
      </c>
      <c r="P868" t="n">
        <v>0.06547675501388234</v>
      </c>
      <c r="Q868" t="n">
        <v>0.005794594161239909</v>
      </c>
      <c r="R868" t="n">
        <v>-0.001598726393204942</v>
      </c>
    </row>
    <row r="869">
      <c r="F869" t="n">
        <v>0.05318196839997251</v>
      </c>
      <c r="G869" t="n">
        <v>0.006084073914221103</v>
      </c>
      <c r="H869" t="n">
        <v>-0.001672295011998276</v>
      </c>
      <c r="J869" t="n">
        <v>0.02064984304906098</v>
      </c>
      <c r="K869" t="n">
        <v>0.006101056252001632</v>
      </c>
      <c r="L869" t="n">
        <v>-0.001328823264498469</v>
      </c>
      <c r="M869" t="n">
        <v>0.04531233830422676</v>
      </c>
      <c r="N869" t="n">
        <v>0.006316787907852658</v>
      </c>
      <c r="O869" t="n">
        <v>-0.0008130498450152487</v>
      </c>
      <c r="P869" t="n">
        <v>0.06542581211087534</v>
      </c>
      <c r="Q869" t="n">
        <v>0.005801994664638683</v>
      </c>
      <c r="R869" t="n">
        <v>-0.001599366139660807</v>
      </c>
    </row>
    <row r="870">
      <c r="F870" t="n">
        <v>0.05321007329501767</v>
      </c>
      <c r="G870" t="n">
        <v>0.006091834212581079</v>
      </c>
      <c r="H870" t="n">
        <v>-0.001671960786953407</v>
      </c>
      <c r="J870" t="n">
        <v>0.02068248504550768</v>
      </c>
      <c r="K870" t="n">
        <v>0.006108838211506737</v>
      </c>
      <c r="L870" t="n">
        <v>-0.001330019205436518</v>
      </c>
      <c r="M870" t="n">
        <v>0.04536242345832017</v>
      </c>
      <c r="N870" t="n">
        <v>0.006324845035286143</v>
      </c>
      <c r="O870" t="n">
        <v>-0.00081361926461656</v>
      </c>
      <c r="P870" t="n">
        <v>0.06575356640097679</v>
      </c>
      <c r="Q870" t="n">
        <v>0.005809395168037457</v>
      </c>
      <c r="R870" t="n">
        <v>-0.001599366139660807</v>
      </c>
    </row>
    <row r="871">
      <c r="F871" t="n">
        <v>0.05319048706671915</v>
      </c>
      <c r="G871" t="n">
        <v>0.006099594510941055</v>
      </c>
      <c r="H871" t="n">
        <v>-0.001671292336863671</v>
      </c>
      <c r="J871" t="n">
        <v>0.02070098884538693</v>
      </c>
      <c r="K871" t="n">
        <v>0.00611662017101184</v>
      </c>
      <c r="L871" t="n">
        <v>-0.00132842461751912</v>
      </c>
      <c r="M871" t="n">
        <v>0.04527580897203776</v>
      </c>
      <c r="N871" t="n">
        <v>0.006332902162719628</v>
      </c>
      <c r="O871" t="n">
        <v>-0.0008132938819872392</v>
      </c>
      <c r="P871" t="n">
        <v>0.06570260263885419</v>
      </c>
      <c r="Q871" t="n">
        <v>0.005816795671436231</v>
      </c>
      <c r="R871" t="n">
        <v>-0.001600165822730637</v>
      </c>
    </row>
    <row r="872">
      <c r="F872" t="n">
        <v>0.05327580159204462</v>
      </c>
      <c r="G872" t="n">
        <v>0.00610735480930103</v>
      </c>
      <c r="H872" t="n">
        <v>-0.001671480277932785</v>
      </c>
      <c r="J872" t="n">
        <v>0.02074776655735605</v>
      </c>
      <c r="K872" t="n">
        <v>0.006124402130516944</v>
      </c>
      <c r="L872" t="n">
        <v>-0.001329964891652185</v>
      </c>
      <c r="M872" t="n">
        <v>0.04540398799999623</v>
      </c>
      <c r="N872" t="n">
        <v>0.006340959290153114</v>
      </c>
      <c r="O872" t="n">
        <v>-0.0008140206261436567</v>
      </c>
      <c r="P872" t="n">
        <v>0.0658725552076313</v>
      </c>
      <c r="Q872" t="n">
        <v>0.005824196174835004</v>
      </c>
      <c r="R872" t="n">
        <v>-0.001600394937238555</v>
      </c>
    </row>
    <row r="873">
      <c r="F873" t="n">
        <v>0.05326572578157118</v>
      </c>
      <c r="G873" t="n">
        <v>0.006115115107661007</v>
      </c>
      <c r="H873" t="n">
        <v>-0.001672817997242855</v>
      </c>
      <c r="J873" t="n">
        <v>0.02073091916833912</v>
      </c>
      <c r="K873" t="n">
        <v>0.006132184090022049</v>
      </c>
      <c r="L873" t="n">
        <v>-0.001329433384052364</v>
      </c>
      <c r="M873" t="n">
        <v>0.04543452035347414</v>
      </c>
      <c r="N873" t="n">
        <v>0.0063490164175866</v>
      </c>
      <c r="O873" t="n">
        <v>-0.0008140206261436567</v>
      </c>
      <c r="P873" t="n">
        <v>0.06579000131121132</v>
      </c>
      <c r="Q873" t="n">
        <v>0.005831596678233779</v>
      </c>
      <c r="R873" t="n">
        <v>-0.001601835724918373</v>
      </c>
    </row>
    <row r="874">
      <c r="F874" t="n">
        <v>0.05334151033861866</v>
      </c>
      <c r="G874" t="n">
        <v>0.006122875406020982</v>
      </c>
      <c r="H874" t="n">
        <v>-0.001673152427070373</v>
      </c>
      <c r="J874" t="n">
        <v>0.0207282048364766</v>
      </c>
      <c r="K874" t="n">
        <v>0.006139966049527153</v>
      </c>
      <c r="L874" t="n">
        <v>-0.001329433384052364</v>
      </c>
      <c r="M874" t="n">
        <v>0.04532832778297088</v>
      </c>
      <c r="N874" t="n">
        <v>0.006357073545020085</v>
      </c>
      <c r="O874" t="n">
        <v>-0.0008145902696888936</v>
      </c>
      <c r="P874" t="n">
        <v>0.06577055616635152</v>
      </c>
      <c r="Q874" t="n">
        <v>0.005838997181632552</v>
      </c>
      <c r="R874" t="n">
        <v>-0.001601355462358434</v>
      </c>
    </row>
    <row r="875">
      <c r="F875" t="n">
        <v>0.0532645980718458</v>
      </c>
      <c r="G875" t="n">
        <v>0.006130635704380959</v>
      </c>
      <c r="H875" t="n">
        <v>-0.001672817997242855</v>
      </c>
      <c r="J875" t="n">
        <v>0.02073962617810918</v>
      </c>
      <c r="K875" t="n">
        <v>0.006147748009032256</v>
      </c>
      <c r="L875" t="n">
        <v>-0.001329566260952319</v>
      </c>
      <c r="M875" t="n">
        <v>0.045319770971957</v>
      </c>
      <c r="N875" t="n">
        <v>0.00636513067245357</v>
      </c>
      <c r="O875" t="n">
        <v>-0.0008139392484943372</v>
      </c>
      <c r="P875" t="n">
        <v>0.06584579269402835</v>
      </c>
      <c r="Q875" t="n">
        <v>0.005846397685031326</v>
      </c>
      <c r="R875" t="n">
        <v>-0.001600715112278515</v>
      </c>
    </row>
    <row r="876">
      <c r="F876" t="n">
        <v>0.05326400746170555</v>
      </c>
      <c r="G876" t="n">
        <v>0.006138396002740934</v>
      </c>
      <c r="H876" t="n">
        <v>-0.001673354689913664</v>
      </c>
      <c r="J876" t="n">
        <v>0.02076518580440646</v>
      </c>
      <c r="K876" t="n">
        <v>0.006155529968537361</v>
      </c>
      <c r="L876" t="n">
        <v>-0.001329511747261946</v>
      </c>
      <c r="M876" t="n">
        <v>0.04546746561218182</v>
      </c>
      <c r="N876" t="n">
        <v>0.006373187799887056</v>
      </c>
      <c r="O876" t="n">
        <v>-0.0008148275779185684</v>
      </c>
      <c r="P876" t="n">
        <v>0.06585788754300176</v>
      </c>
      <c r="Q876" t="n">
        <v>0.0058537981884301</v>
      </c>
      <c r="R876" t="n">
        <v>-0.001602538048361747</v>
      </c>
    </row>
    <row r="877">
      <c r="F877" t="n">
        <v>0.05327294701470384</v>
      </c>
      <c r="G877" t="n">
        <v>0.006146156301100911</v>
      </c>
      <c r="H877" t="n">
        <v>-0.001674525921073488</v>
      </c>
      <c r="J877" t="n">
        <v>0.02072003077000388</v>
      </c>
      <c r="K877" t="n">
        <v>0.006163311928042464</v>
      </c>
      <c r="L877" t="n">
        <v>-0.001328714518550816</v>
      </c>
      <c r="M877" t="n">
        <v>0.04549795963850919</v>
      </c>
      <c r="N877" t="n">
        <v>0.006381244927320541</v>
      </c>
      <c r="O877" t="n">
        <v>-0.0008141763020045562</v>
      </c>
      <c r="P877" t="n">
        <v>0.06599624180676533</v>
      </c>
      <c r="Q877" t="n">
        <v>0.005861198691828873</v>
      </c>
      <c r="R877" t="n">
        <v>-0.001601576621675399</v>
      </c>
    </row>
    <row r="878">
      <c r="F878" t="n">
        <v>0.05338692063353236</v>
      </c>
      <c r="G878" t="n">
        <v>0.006153916599460886</v>
      </c>
      <c r="H878" t="n">
        <v>-0.001673020052439429</v>
      </c>
      <c r="J878" t="n">
        <v>0.02068193709050699</v>
      </c>
      <c r="K878" t="n">
        <v>0.006171093887547569</v>
      </c>
      <c r="L878" t="n">
        <v>-0.001329113132906381</v>
      </c>
      <c r="M878" t="n">
        <v>0.04539169807809046</v>
      </c>
      <c r="N878" t="n">
        <v>0.006389302054754027</v>
      </c>
      <c r="O878" t="n">
        <v>-0.0008139320735368017</v>
      </c>
      <c r="P878" t="n">
        <v>0.06578733103415635</v>
      </c>
      <c r="Q878" t="n">
        <v>0.005868599195227648</v>
      </c>
      <c r="R878" t="n">
        <v>-0.001603659712829153</v>
      </c>
    </row>
    <row r="879">
      <c r="F879" t="n">
        <v>0.05329078377479815</v>
      </c>
      <c r="G879" t="n">
        <v>0.006161676897820862</v>
      </c>
      <c r="H879" t="n">
        <v>-0.001673856646125017</v>
      </c>
      <c r="J879" t="n">
        <v>0.02076406068181652</v>
      </c>
      <c r="K879" t="n">
        <v>0.006178875847052673</v>
      </c>
      <c r="L879" t="n">
        <v>-0.001328315904195251</v>
      </c>
      <c r="M879" t="n">
        <v>0.04546123967369639</v>
      </c>
      <c r="N879" t="n">
        <v>0.006397359182187513</v>
      </c>
      <c r="O879" t="n">
        <v>-0.0008148275779185684</v>
      </c>
      <c r="P879" t="n">
        <v>0.06570467246541889</v>
      </c>
      <c r="Q879" t="n">
        <v>0.005875999698626421</v>
      </c>
      <c r="R879" t="n">
        <v>-0.001601736859456457</v>
      </c>
    </row>
    <row r="880">
      <c r="F880" t="n">
        <v>0.05334744863490991</v>
      </c>
      <c r="G880" t="n">
        <v>0.006169437196180838</v>
      </c>
      <c r="H880" t="n">
        <v>-0.001675411826741334</v>
      </c>
      <c r="J880" t="n">
        <v>0.02074010056853895</v>
      </c>
      <c r="K880" t="n">
        <v>0.006186657806557777</v>
      </c>
      <c r="L880" t="n">
        <v>-0.001329058421289787</v>
      </c>
      <c r="M880" t="n">
        <v>0.04551123945724014</v>
      </c>
      <c r="N880" t="n">
        <v>0.006405416309620999</v>
      </c>
      <c r="O880" t="n">
        <v>-0.0008146561023713159</v>
      </c>
      <c r="P880" t="n">
        <v>0.06603242561843953</v>
      </c>
      <c r="Q880" t="n">
        <v>0.005883400202025196</v>
      </c>
      <c r="R880" t="n">
        <v>-0.001604836315117172</v>
      </c>
    </row>
    <row r="881">
      <c r="F881" t="n">
        <v>0.05337545172882197</v>
      </c>
      <c r="G881" t="n">
        <v>0.006177197494540813</v>
      </c>
      <c r="H881" t="n">
        <v>-0.001675076978769566</v>
      </c>
      <c r="J881" t="n">
        <v>0.02069491361876247</v>
      </c>
      <c r="K881" t="n">
        <v>0.006194439766062882</v>
      </c>
      <c r="L881" t="n">
        <v>-0.001328128359413447</v>
      </c>
      <c r="M881" t="n">
        <v>0.04542446292197272</v>
      </c>
      <c r="N881" t="n">
        <v>0.006413473437054484</v>
      </c>
      <c r="O881" t="n">
        <v>-0.0008142488964818971</v>
      </c>
      <c r="P881" t="n">
        <v>0.0658550240818519</v>
      </c>
      <c r="Q881" t="n">
        <v>0.005890800705423969</v>
      </c>
      <c r="R881" t="n">
        <v>-0.001605477864713461</v>
      </c>
    </row>
    <row r="882">
      <c r="F882" t="n">
        <v>0.05345123418656325</v>
      </c>
      <c r="G882" t="n">
        <v>0.006184957792900789</v>
      </c>
      <c r="H882" t="n">
        <v>-0.001673905010868378</v>
      </c>
      <c r="J882" t="n">
        <v>0.02076289168932301</v>
      </c>
      <c r="K882" t="n">
        <v>0.006202221725567986</v>
      </c>
      <c r="L882" t="n">
        <v>-0.001329191287272121</v>
      </c>
      <c r="M882" t="n">
        <v>0.04541582309529421</v>
      </c>
      <c r="N882" t="n">
        <v>0.006421530564487969</v>
      </c>
      <c r="O882" t="n">
        <v>-0.0008149818670828509</v>
      </c>
      <c r="P882" t="n">
        <v>0.06561444721517329</v>
      </c>
      <c r="Q882" t="n">
        <v>0.005898201208822743</v>
      </c>
      <c r="R882" t="n">
        <v>-0.001605317477314389</v>
      </c>
    </row>
    <row r="883">
      <c r="F883" t="n">
        <v>0.05336452433974648</v>
      </c>
      <c r="G883" t="n">
        <v>0.006192718091260765</v>
      </c>
      <c r="H883" t="n">
        <v>-0.001674742130797798</v>
      </c>
      <c r="J883" t="n">
        <v>0.02072476487401158</v>
      </c>
      <c r="K883" t="n">
        <v>0.00621000368507309</v>
      </c>
      <c r="L883" t="n">
        <v>-0.001328472055286544</v>
      </c>
      <c r="M883" t="n">
        <v>0.04546579234773337</v>
      </c>
      <c r="N883" t="n">
        <v>0.006429587691921455</v>
      </c>
      <c r="O883" t="n">
        <v>-0.0008146561023713159</v>
      </c>
      <c r="P883" t="n">
        <v>0.06568959114177836</v>
      </c>
      <c r="Q883" t="n">
        <v>0.005905601712221517</v>
      </c>
      <c r="R883" t="n">
        <v>-0.001603232441126449</v>
      </c>
    </row>
    <row r="884">
      <c r="F884" t="n">
        <v>0.05343073798834735</v>
      </c>
      <c r="G884" t="n">
        <v>0.006200478389620741</v>
      </c>
      <c r="H884" t="n">
        <v>-0.001674971473004486</v>
      </c>
      <c r="J884" t="n">
        <v>0.02077859479176679</v>
      </c>
      <c r="K884" t="n">
        <v>0.006217785644578194</v>
      </c>
      <c r="L884" t="n">
        <v>-0.001327940613320233</v>
      </c>
      <c r="M884" t="n">
        <v>0.04549621325952971</v>
      </c>
      <c r="N884" t="n">
        <v>0.00643764481935494</v>
      </c>
      <c r="O884" t="n">
        <v>-0.000815053050603619</v>
      </c>
      <c r="P884" t="n">
        <v>0.06570157418530481</v>
      </c>
      <c r="Q884" t="n">
        <v>0.00591300221562029</v>
      </c>
      <c r="R884" t="n">
        <v>-0.001604721613436416</v>
      </c>
    </row>
    <row r="885">
      <c r="F885" t="n">
        <v>0.05348739690993785</v>
      </c>
      <c r="G885" t="n">
        <v>0.006208238687980716</v>
      </c>
      <c r="H885" t="n">
        <v>-0.001675809126271641</v>
      </c>
      <c r="J885" t="n">
        <v>0.02071215565932757</v>
      </c>
      <c r="K885" t="n">
        <v>0.006225567604083298</v>
      </c>
      <c r="L885" t="n">
        <v>-0.001329534939219167</v>
      </c>
      <c r="M885" t="n">
        <v>0.04538982522519189</v>
      </c>
      <c r="N885" t="n">
        <v>0.006445701946788426</v>
      </c>
      <c r="O885" t="n">
        <v>-0.0008149715778876451</v>
      </c>
      <c r="P885" t="n">
        <v>0.06593458819364462</v>
      </c>
      <c r="Q885" t="n">
        <v>0.005920402719019065</v>
      </c>
      <c r="R885" t="n">
        <v>-0.00160488214981231</v>
      </c>
    </row>
    <row r="886">
      <c r="F886" t="n">
        <v>0.05350580182723888</v>
      </c>
      <c r="G886" t="n">
        <v>0.006215998986340693</v>
      </c>
      <c r="H886" t="n">
        <v>-0.001676981840845659</v>
      </c>
      <c r="J886" t="n">
        <v>0.02077305694050416</v>
      </c>
      <c r="K886" t="n">
        <v>0.006233349563588402</v>
      </c>
      <c r="L886" t="n">
        <v>-0.001329136357744434</v>
      </c>
      <c r="M886" t="n">
        <v>0.04549839703217448</v>
      </c>
      <c r="N886" t="n">
        <v>0.006453759074221911</v>
      </c>
      <c r="O886" t="n">
        <v>-0.0008146456870237492</v>
      </c>
      <c r="P886" t="n">
        <v>0.06604129076626264</v>
      </c>
      <c r="Q886" t="n">
        <v>0.005927803222417838</v>
      </c>
      <c r="R886" t="n">
        <v>-0.001606326977195356</v>
      </c>
    </row>
    <row r="887">
      <c r="F887" t="n">
        <v>0.05344766498387028</v>
      </c>
      <c r="G887" t="n">
        <v>0.006223759284700668</v>
      </c>
      <c r="H887" t="n">
        <v>-0.001676814310192228</v>
      </c>
      <c r="J887" t="n">
        <v>0.02075612908427371</v>
      </c>
      <c r="K887" t="n">
        <v>0.006241131523093506</v>
      </c>
      <c r="L887" t="n">
        <v>-0.001328870636761278</v>
      </c>
      <c r="M887" t="n">
        <v>0.04548969845566014</v>
      </c>
      <c r="N887" t="n">
        <v>0.006461816201655397</v>
      </c>
      <c r="O887" t="n">
        <v>-0.0008149715778876451</v>
      </c>
      <c r="P887" t="n">
        <v>0.06595850742760134</v>
      </c>
      <c r="Q887" t="n">
        <v>0.005935203725816613</v>
      </c>
      <c r="R887" t="n">
        <v>-0.001605845368067674</v>
      </c>
    </row>
    <row r="888">
      <c r="F888" t="n">
        <v>0.05354258048128477</v>
      </c>
      <c r="G888" t="n">
        <v>0.006231519583060645</v>
      </c>
      <c r="H888" t="n">
        <v>-0.001677057886255412</v>
      </c>
      <c r="J888" t="n">
        <v>0.02081703084456067</v>
      </c>
      <c r="K888" t="n">
        <v>0.00624891348259861</v>
      </c>
      <c r="L888" t="n">
        <v>-0.001328416942726689</v>
      </c>
      <c r="M888" t="n">
        <v>0.04544189456450051</v>
      </c>
      <c r="N888" t="n">
        <v>0.006469873329088883</v>
      </c>
      <c r="O888" t="n">
        <v>-0.0008150410427984255</v>
      </c>
      <c r="P888" t="n">
        <v>0.0657493792016231</v>
      </c>
      <c r="Q888" t="n">
        <v>0.005942604229215386</v>
      </c>
      <c r="R888" t="n">
        <v>-0.001606525764521007</v>
      </c>
    </row>
    <row r="889">
      <c r="F889" t="n">
        <v>0.05355138413028465</v>
      </c>
      <c r="G889" t="n">
        <v>0.00623927988142062</v>
      </c>
      <c r="H889" t="n">
        <v>-0.001675716776390353</v>
      </c>
      <c r="J889" t="n">
        <v>0.02074348224738903</v>
      </c>
      <c r="K889" t="n">
        <v>0.006256695442103714</v>
      </c>
      <c r="L889" t="n">
        <v>-0.001329346927585083</v>
      </c>
      <c r="M889" t="n">
        <v>0.04560909281707029</v>
      </c>
      <c r="N889" t="n">
        <v>0.006477930456522368</v>
      </c>
      <c r="O889" t="n">
        <v>-0.0008156115715283843</v>
      </c>
      <c r="P889" t="n">
        <v>0.06591921094455172</v>
      </c>
      <c r="Q889" t="n">
        <v>0.00595000473261416</v>
      </c>
      <c r="R889" t="n">
        <v>-0.001607811242228165</v>
      </c>
    </row>
    <row r="890">
      <c r="F890" t="n">
        <v>0.05359846144695905</v>
      </c>
      <c r="G890" t="n">
        <v>0.006247040179780596</v>
      </c>
      <c r="H890" t="n">
        <v>-0.001675549137657221</v>
      </c>
      <c r="J890" t="n">
        <v>0.02074776585125948</v>
      </c>
      <c r="K890" t="n">
        <v>0.006264477401608818</v>
      </c>
      <c r="L890" t="n">
        <v>-0.001329081217625542</v>
      </c>
      <c r="M890" t="n">
        <v>0.04542442799405405</v>
      </c>
      <c r="N890" t="n">
        <v>0.006485987583955854</v>
      </c>
      <c r="O890" t="n">
        <v>-0.0008153670592155448</v>
      </c>
      <c r="P890" t="n">
        <v>0.06615220919267428</v>
      </c>
      <c r="Q890" t="n">
        <v>0.005957405236012933</v>
      </c>
      <c r="R890" t="n">
        <v>-0.001607007818661191</v>
      </c>
    </row>
    <row r="891">
      <c r="F891" t="n">
        <v>0.05364553939194706</v>
      </c>
      <c r="G891" t="n">
        <v>0.006254800478140572</v>
      </c>
      <c r="H891" t="n">
        <v>-0.001677057886255412</v>
      </c>
      <c r="J891" t="n">
        <v>0.0207945091606757</v>
      </c>
      <c r="K891" t="n">
        <v>0.006272259361113922</v>
      </c>
      <c r="L891" t="n">
        <v>-0.001328018377787377</v>
      </c>
      <c r="M891" t="n">
        <v>0.0454743233756901</v>
      </c>
      <c r="N891" t="n">
        <v>0.006494044711389339</v>
      </c>
      <c r="O891" t="n">
        <v>-0.0008153670592155448</v>
      </c>
      <c r="P891" t="n">
        <v>0.06610094797790866</v>
      </c>
      <c r="Q891" t="n">
        <v>0.005964805739411707</v>
      </c>
      <c r="R891" t="n">
        <v>-0.001608645799288395</v>
      </c>
    </row>
    <row r="892">
      <c r="F892" t="n">
        <v>0.05364473996580919</v>
      </c>
      <c r="G892" t="n">
        <v>0.006262560776500548</v>
      </c>
      <c r="H892" t="n">
        <v>-0.001676978938952397</v>
      </c>
      <c r="J892" t="n">
        <v>0.02074924252431799</v>
      </c>
      <c r="K892" t="n">
        <v>0.006280041320619027</v>
      </c>
      <c r="L892" t="n">
        <v>-0.001328760169871621</v>
      </c>
      <c r="M892" t="n">
        <v>0.04560241411263952</v>
      </c>
      <c r="N892" t="n">
        <v>0.006502101838822824</v>
      </c>
      <c r="O892" t="n">
        <v>-0.0008160057183391894</v>
      </c>
      <c r="P892" t="n">
        <v>0.06592332527311212</v>
      </c>
      <c r="Q892" t="n">
        <v>0.005972206242810481</v>
      </c>
      <c r="R892" t="n">
        <v>-0.001608806631701841</v>
      </c>
    </row>
    <row r="893">
      <c r="F893" t="n">
        <v>0.05359603567552004</v>
      </c>
      <c r="G893" t="n">
        <v>0.006270321074860524</v>
      </c>
      <c r="H893" t="n">
        <v>-0.001676811190734036</v>
      </c>
      <c r="J893" t="n">
        <v>0.0207747474752555</v>
      </c>
      <c r="K893" t="n">
        <v>0.006287823280124131</v>
      </c>
      <c r="L893" t="n">
        <v>-0.001329025868765817</v>
      </c>
      <c r="M893" t="n">
        <v>0.0456327492433922</v>
      </c>
      <c r="N893" t="n">
        <v>0.00651015896625631</v>
      </c>
      <c r="O893" t="n">
        <v>-0.0008158426476520713</v>
      </c>
      <c r="P893" t="n">
        <v>0.06606154768397104</v>
      </c>
      <c r="Q893" t="n">
        <v>0.005979606746209255</v>
      </c>
      <c r="R893" t="n">
        <v>-0.001608163302048056</v>
      </c>
    </row>
    <row r="894">
      <c r="F894" t="n">
        <v>0.05368140505037668</v>
      </c>
      <c r="G894" t="n">
        <v>0.0062780813732205</v>
      </c>
      <c r="H894" t="n">
        <v>-0.001677817680044201</v>
      </c>
      <c r="J894" t="n">
        <v>0.02077193629802933</v>
      </c>
      <c r="K894" t="n">
        <v>0.006295605239629235</v>
      </c>
      <c r="L894" t="n">
        <v>-0.001329291567660012</v>
      </c>
      <c r="M894" t="n">
        <v>0.04562397046674482</v>
      </c>
      <c r="N894" t="n">
        <v>0.006518216093689796</v>
      </c>
      <c r="O894" t="n">
        <v>-0.0008156795769649532</v>
      </c>
      <c r="P894" t="n">
        <v>0.06582070627558634</v>
      </c>
      <c r="Q894" t="n">
        <v>0.005987007249608029</v>
      </c>
      <c r="R894" t="n">
        <v>-0.001607680804807718</v>
      </c>
    </row>
    <row r="895">
      <c r="F895" t="n">
        <v>0.05362307329304068</v>
      </c>
      <c r="G895" t="n">
        <v>0.006285841671580476</v>
      </c>
      <c r="H895" t="n">
        <v>-0.001676811190734036</v>
      </c>
      <c r="J895" t="n">
        <v>0.0208257523039885</v>
      </c>
      <c r="K895" t="n">
        <v>0.006303387199134339</v>
      </c>
      <c r="L895" t="n">
        <v>-0.001329557266554208</v>
      </c>
      <c r="M895" t="n">
        <v>0.04555651763624796</v>
      </c>
      <c r="N895" t="n">
        <v>0.006526273221123281</v>
      </c>
      <c r="O895" t="n">
        <v>-0.0008151088295600397</v>
      </c>
      <c r="P895" t="n">
        <v>0.0658325498546859</v>
      </c>
      <c r="Q895" t="n">
        <v>0.005994407753006803</v>
      </c>
      <c r="R895" t="n">
        <v>-0.001609289128942179</v>
      </c>
    </row>
    <row r="896">
      <c r="F896" t="n">
        <v>0.05370844573809357</v>
      </c>
      <c r="G896" t="n">
        <v>0.006293601969940452</v>
      </c>
      <c r="H896" t="n">
        <v>-0.001678423165795378</v>
      </c>
      <c r="J896" t="n">
        <v>0.02082293433345059</v>
      </c>
      <c r="K896" t="n">
        <v>0.006311169158639443</v>
      </c>
      <c r="L896" t="n">
        <v>-0.001328970313015626</v>
      </c>
      <c r="M896" t="n">
        <v>0.04544993586204707</v>
      </c>
      <c r="N896" t="n">
        <v>0.006534330348556766</v>
      </c>
      <c r="O896" t="n">
        <v>-0.0008160721778663894</v>
      </c>
      <c r="P896" t="n">
        <v>0.06609710686085174</v>
      </c>
      <c r="Q896" t="n">
        <v>0.006001808256405577</v>
      </c>
      <c r="R896" t="n">
        <v>-0.001608989881806859</v>
      </c>
    </row>
    <row r="897">
      <c r="F897" t="n">
        <v>0.05372674017111563</v>
      </c>
      <c r="G897" t="n">
        <v>0.006301362268300427</v>
      </c>
      <c r="H897" t="n">
        <v>-0.001680101756820276</v>
      </c>
      <c r="J897" t="n">
        <v>0.02077055205533652</v>
      </c>
      <c r="K897" t="n">
        <v>0.006318951118144547</v>
      </c>
      <c r="L897" t="n">
        <v>-0.00132843893744065</v>
      </c>
      <c r="M897" t="n">
        <v>0.04571489145710814</v>
      </c>
      <c r="N897" t="n">
        <v>0.006542387475990252</v>
      </c>
      <c r="O897" t="n">
        <v>-0.0008159090449972508</v>
      </c>
      <c r="P897" t="n">
        <v>0.06591938303041217</v>
      </c>
      <c r="Q897" t="n">
        <v>0.00600920875980435</v>
      </c>
      <c r="R897" t="n">
        <v>-0.001609794779196457</v>
      </c>
    </row>
    <row r="898">
      <c r="F898" t="n">
        <v>0.05377378398201663</v>
      </c>
      <c r="G898" t="n">
        <v>0.006309122566660404</v>
      </c>
      <c r="H898" t="n">
        <v>-0.001678087447590399</v>
      </c>
      <c r="J898" t="n">
        <v>0.02084560435323571</v>
      </c>
      <c r="K898" t="n">
        <v>0.006326733077649652</v>
      </c>
      <c r="L898" t="n">
        <v>-0.00132777471797193</v>
      </c>
      <c r="M898" t="n">
        <v>0.04554961198341767</v>
      </c>
      <c r="N898" t="n">
        <v>0.006550444603423738</v>
      </c>
      <c r="O898" t="n">
        <v>-0.0008162353107355281</v>
      </c>
      <c r="P898" t="n">
        <v>0.06577322553508486</v>
      </c>
      <c r="Q898" t="n">
        <v>0.006016609263203124</v>
      </c>
      <c r="R898" t="n">
        <v>-0.001611243594497733</v>
      </c>
    </row>
    <row r="899">
      <c r="F899" t="n">
        <v>0.05371535594893424</v>
      </c>
      <c r="G899" t="n">
        <v>0.006316882865020379</v>
      </c>
      <c r="H899" t="n">
        <v>-0.001679262461307827</v>
      </c>
      <c r="J899" t="n">
        <v>0.02082861132785546</v>
      </c>
      <c r="K899" t="n">
        <v>0.006334515037154756</v>
      </c>
      <c r="L899" t="n">
        <v>-0.00132843893744065</v>
      </c>
      <c r="M899" t="n">
        <v>0.04565811427384481</v>
      </c>
      <c r="N899" t="n">
        <v>0.006558501730857223</v>
      </c>
      <c r="O899" t="n">
        <v>-0.0008159090449972508</v>
      </c>
      <c r="P899" t="n">
        <v>0.06597458093213532</v>
      </c>
      <c r="Q899" t="n">
        <v>0.006024009766601898</v>
      </c>
      <c r="R899" t="n">
        <v>-0.001610760656063974</v>
      </c>
    </row>
    <row r="900">
      <c r="F900" t="n">
        <v>0.05367606881895223</v>
      </c>
      <c r="G900" t="n">
        <v>0.006324643163380356</v>
      </c>
      <c r="H900" t="n">
        <v>-0.001679545817547886</v>
      </c>
      <c r="J900" t="n">
        <v>0.0208399361636584</v>
      </c>
      <c r="K900" t="n">
        <v>0.00634229699665986</v>
      </c>
      <c r="L900" t="n">
        <v>-0.001329578743824814</v>
      </c>
      <c r="M900" t="n">
        <v>0.04576661649677569</v>
      </c>
      <c r="N900" t="n">
        <v>0.006566558858290709</v>
      </c>
      <c r="O900" t="n">
        <v>-0.0008167081570864634</v>
      </c>
      <c r="P900" t="n">
        <v>0.06617593788686194</v>
      </c>
      <c r="Q900" t="n">
        <v>0.006031410270000672</v>
      </c>
      <c r="R900" t="n">
        <v>-0.001611903590502756</v>
      </c>
    </row>
    <row r="901">
      <c r="F901" t="n">
        <v>0.05381899848175201</v>
      </c>
      <c r="G901" t="n">
        <v>0.006332403461740331</v>
      </c>
      <c r="H901" t="n">
        <v>-0.001679881760305672</v>
      </c>
      <c r="J901" t="n">
        <v>0.02082293127346334</v>
      </c>
      <c r="K901" t="n">
        <v>0.006350078956164964</v>
      </c>
      <c r="L901" t="n">
        <v>-0.001329711582144708</v>
      </c>
      <c r="M901" t="n">
        <v>0.04565995723865138</v>
      </c>
      <c r="N901" t="n">
        <v>0.006574615985724195</v>
      </c>
      <c r="O901" t="n">
        <v>-0.0008161369754399847</v>
      </c>
      <c r="P901" t="n">
        <v>0.06596653988406931</v>
      </c>
      <c r="Q901" t="n">
        <v>0.006038810773399446</v>
      </c>
      <c r="R901" t="n">
        <v>-0.001612386968228816</v>
      </c>
    </row>
    <row r="902">
      <c r="F902" t="n">
        <v>0.05377008767542485</v>
      </c>
      <c r="G902" t="n">
        <v>0.006340163760100308</v>
      </c>
      <c r="H902" t="n">
        <v>-0.00168038567444235</v>
      </c>
      <c r="J902" t="n">
        <v>0.02084841166185808</v>
      </c>
      <c r="K902" t="n">
        <v>0.006357860915670067</v>
      </c>
      <c r="L902" t="n">
        <v>-0.001328781713905446</v>
      </c>
      <c r="M902" t="n">
        <v>0.04553371320072869</v>
      </c>
      <c r="N902" t="n">
        <v>0.00658267311315768</v>
      </c>
      <c r="O902" t="n">
        <v>-0.0008165449623303266</v>
      </c>
      <c r="P902" t="n">
        <v>0.06591510199091571</v>
      </c>
      <c r="Q902" t="n">
        <v>0.00604621127679822</v>
      </c>
      <c r="R902" t="n">
        <v>-0.001610453457324575</v>
      </c>
    </row>
    <row r="903">
      <c r="F903" t="n">
        <v>0.05375952381554465</v>
      </c>
      <c r="G903" t="n">
        <v>0.006347924058460283</v>
      </c>
      <c r="H903" t="n">
        <v>-0.00168038567444235</v>
      </c>
      <c r="J903" t="n">
        <v>0.02083847820441105</v>
      </c>
      <c r="K903" t="n">
        <v>0.006365642875175172</v>
      </c>
      <c r="L903" t="n">
        <v>-0.001329313067185025</v>
      </c>
      <c r="M903" t="n">
        <v>0.04568131515092297</v>
      </c>
      <c r="N903" t="n">
        <v>0.006590730240591166</v>
      </c>
      <c r="O903" t="n">
        <v>-0.0008163817675741899</v>
      </c>
      <c r="P903" t="n">
        <v>0.06602164186089365</v>
      </c>
      <c r="Q903" t="n">
        <v>0.006053611780196993</v>
      </c>
      <c r="R903" t="n">
        <v>-0.001612717076191506</v>
      </c>
    </row>
    <row r="904">
      <c r="F904" t="n">
        <v>0.05380652382137414</v>
      </c>
      <c r="G904" t="n">
        <v>0.006355684356820259</v>
      </c>
      <c r="H904" t="n">
        <v>-0.001682531259836368</v>
      </c>
      <c r="J904" t="n">
        <v>0.02088520166252286</v>
      </c>
      <c r="K904" t="n">
        <v>0.006373424834680276</v>
      </c>
      <c r="L904" t="n">
        <v>-0.001328725755519595</v>
      </c>
      <c r="M904" t="n">
        <v>0.04573110464219884</v>
      </c>
      <c r="N904" t="n">
        <v>0.006598787368024651</v>
      </c>
      <c r="O904" t="n">
        <v>-0.0008166082608378336</v>
      </c>
      <c r="P904" t="n">
        <v>0.06619137657716367</v>
      </c>
      <c r="Q904" t="n">
        <v>0.006061012283595767</v>
      </c>
      <c r="R904" t="n">
        <v>-0.001612233261068649</v>
      </c>
    </row>
    <row r="905">
      <c r="F905" t="n">
        <v>0.05388232244609049</v>
      </c>
      <c r="G905" t="n">
        <v>0.006363444655180235</v>
      </c>
      <c r="H905" t="n">
        <v>-0.001681018494467884</v>
      </c>
      <c r="J905" t="n">
        <v>0.02083984337651708</v>
      </c>
      <c r="K905" t="n">
        <v>0.00638120679418538</v>
      </c>
      <c r="L905" t="n">
        <v>-0.001329655584599735</v>
      </c>
      <c r="M905" t="n">
        <v>0.04570263007947734</v>
      </c>
      <c r="N905" t="n">
        <v>0.006606844495458137</v>
      </c>
      <c r="O905" t="n">
        <v>-0.0008160368636141366</v>
      </c>
      <c r="P905" t="n">
        <v>0.06591869157680436</v>
      </c>
      <c r="Q905" t="n">
        <v>0.006068412786994541</v>
      </c>
      <c r="R905" t="n">
        <v>-0.001613362163021983</v>
      </c>
    </row>
    <row r="906">
      <c r="F906" t="n">
        <v>0.05392932909890519</v>
      </c>
      <c r="G906" t="n">
        <v>0.00637120495354021</v>
      </c>
      <c r="H906" t="n">
        <v>-0.001682363174795425</v>
      </c>
      <c r="J906" t="n">
        <v>0.02081572605870033</v>
      </c>
      <c r="K906" t="n">
        <v>0.006388988753690485</v>
      </c>
      <c r="L906" t="n">
        <v>-0.001328592922793861</v>
      </c>
      <c r="M906" t="n">
        <v>0.04559587869764645</v>
      </c>
      <c r="N906" t="n">
        <v>0.006614901622891622</v>
      </c>
      <c r="O906" t="n">
        <v>-0.0008168531453622751</v>
      </c>
      <c r="P906" t="n">
        <v>0.0663096258897008</v>
      </c>
      <c r="Q906" t="n">
        <v>0.006075813290393315</v>
      </c>
      <c r="R906" t="n">
        <v>-0.001613684706437221</v>
      </c>
    </row>
    <row r="907">
      <c r="F907" t="n">
        <v>0.05385149762841511</v>
      </c>
      <c r="G907" t="n">
        <v>0.006378965251900187</v>
      </c>
      <c r="H907" t="n">
        <v>-0.001682000820131085</v>
      </c>
      <c r="J907" t="n">
        <v>0.02087661058342376</v>
      </c>
      <c r="K907" t="n">
        <v>0.006396770713195589</v>
      </c>
      <c r="L907" t="n">
        <v>-0.001327795926439456</v>
      </c>
      <c r="M907" t="n">
        <v>0.04556736991934759</v>
      </c>
      <c r="N907" t="n">
        <v>0.006622958750325108</v>
      </c>
      <c r="O907" t="n">
        <v>-0.0008171598674136225</v>
      </c>
      <c r="P907" t="n">
        <v>0.06600529457529858</v>
      </c>
      <c r="Q907" t="n">
        <v>0.006083213793792089</v>
      </c>
      <c r="R907" t="n">
        <v>-0.00161191071765341</v>
      </c>
    </row>
    <row r="908">
      <c r="F908" t="n">
        <v>0.05395611058813353</v>
      </c>
      <c r="G908" t="n">
        <v>0.006386725550260162</v>
      </c>
      <c r="H908" t="n">
        <v>-0.001682505420377124</v>
      </c>
      <c r="J908" t="n">
        <v>0.02085956769293588</v>
      </c>
      <c r="K908" t="n">
        <v>0.006404552672700692</v>
      </c>
      <c r="L908" t="n">
        <v>-0.00132893525003741</v>
      </c>
      <c r="M908" t="n">
        <v>0.04569538683878366</v>
      </c>
      <c r="N908" t="n">
        <v>0.006631015877758593</v>
      </c>
      <c r="O908" t="n">
        <v>-0.0008172415262391859</v>
      </c>
      <c r="P908" t="n">
        <v>0.06623820995820967</v>
      </c>
      <c r="Q908" t="n">
        <v>0.006090614297190862</v>
      </c>
      <c r="R908" t="n">
        <v>-0.001614168765882298</v>
      </c>
    </row>
    <row r="909">
      <c r="F909" t="n">
        <v>0.05395507321074075</v>
      </c>
      <c r="G909" t="n">
        <v>0.006394485848620139</v>
      </c>
      <c r="H909" t="n">
        <v>-0.001682505420377124</v>
      </c>
      <c r="J909" t="n">
        <v>0.02087085791006106</v>
      </c>
      <c r="K909" t="n">
        <v>0.006412334632205797</v>
      </c>
      <c r="L909" t="n">
        <v>-0.001328802422925962</v>
      </c>
      <c r="M909" t="n">
        <v>0.04566685664351833</v>
      </c>
      <c r="N909" t="n">
        <v>0.006639073005192079</v>
      </c>
      <c r="O909" t="n">
        <v>-0.0008164249379835513</v>
      </c>
      <c r="P909" t="n">
        <v>0.06628149302550629</v>
      </c>
      <c r="Q909" t="n">
        <v>0.006098014800589637</v>
      </c>
      <c r="R909" t="n">
        <v>-0.001613361681499357</v>
      </c>
    </row>
    <row r="910">
      <c r="F910" t="n">
        <v>0.05400206038433407</v>
      </c>
      <c r="G910" t="n">
        <v>0.006402246146980114</v>
      </c>
      <c r="H910" t="n">
        <v>-0.001681328019803033</v>
      </c>
      <c r="J910" t="n">
        <v>0.02084671785887802</v>
      </c>
      <c r="K910" t="n">
        <v>0.006420116591710901</v>
      </c>
      <c r="L910" t="n">
        <v>-0.001328669595814514</v>
      </c>
      <c r="M910" t="n">
        <v>0.04573616001942685</v>
      </c>
      <c r="N910" t="n">
        <v>0.006647130132625564</v>
      </c>
      <c r="O910" t="n">
        <v>-0.0008165065968091149</v>
      </c>
      <c r="P910" t="n">
        <v>0.06591387244079056</v>
      </c>
      <c r="Q910" t="n">
        <v>0.00610541530398841</v>
      </c>
      <c r="R910" t="n">
        <v>-0.001615137267141827</v>
      </c>
    </row>
    <row r="911">
      <c r="F911" t="n">
        <v>0.05390489454355013</v>
      </c>
      <c r="G911" t="n">
        <v>0.006410006445340091</v>
      </c>
      <c r="H911" t="n">
        <v>-0.001683178220705177</v>
      </c>
      <c r="J911" t="n">
        <v>0.02083674184654355</v>
      </c>
      <c r="K911" t="n">
        <v>0.006427898551216005</v>
      </c>
      <c r="L911" t="n">
        <v>-0.00132760697892293</v>
      </c>
      <c r="M911" t="n">
        <v>0.04566846373070729</v>
      </c>
      <c r="N911" t="n">
        <v>0.00665518726005905</v>
      </c>
      <c r="O911" t="n">
        <v>-0.0008168332321113686</v>
      </c>
      <c r="P911" t="n">
        <v>0.06611516180959998</v>
      </c>
      <c r="Q911" t="n">
        <v>0.006112815807387184</v>
      </c>
      <c r="R911" t="n">
        <v>-0.001614653016512062</v>
      </c>
    </row>
    <row r="912">
      <c r="F912" t="n">
        <v>0.05402875208148962</v>
      </c>
      <c r="G912" t="n">
        <v>0.006417766743700066</v>
      </c>
      <c r="H912" t="n">
        <v>-0.001684679803231234</v>
      </c>
      <c r="J912" t="n">
        <v>0.02089053592987543</v>
      </c>
      <c r="K912" t="n">
        <v>0.00643568051072111</v>
      </c>
      <c r="L912" t="n">
        <v>-0.00132914452254927</v>
      </c>
      <c r="M912" t="n">
        <v>0.04583561011005899</v>
      </c>
      <c r="N912" t="n">
        <v>0.006663244387492534</v>
      </c>
      <c r="O912" t="n">
        <v>-0.000816729932086944</v>
      </c>
      <c r="P912" t="n">
        <v>0.06637967170444453</v>
      </c>
      <c r="Q912" t="n">
        <v>0.006120216310785957</v>
      </c>
      <c r="R912" t="n">
        <v>-0.001616260420325595</v>
      </c>
    </row>
    <row r="913">
      <c r="F913" t="n">
        <v>0.05401804509208587</v>
      </c>
      <c r="G913" t="n">
        <v>0.006425527042060042</v>
      </c>
      <c r="H913" t="n">
        <v>-0.001683501587762894</v>
      </c>
      <c r="J913" t="n">
        <v>0.02090181185289879</v>
      </c>
      <c r="K913" t="n">
        <v>0.006443462470226213</v>
      </c>
      <c r="L913" t="n">
        <v>-0.001328081950731504</v>
      </c>
      <c r="M913" t="n">
        <v>0.04572874247477243</v>
      </c>
      <c r="N913" t="n">
        <v>0.00667130151492602</v>
      </c>
      <c r="O913" t="n">
        <v>-0.000817465136066618</v>
      </c>
      <c r="P913" t="n">
        <v>0.06620163819440433</v>
      </c>
      <c r="Q913" t="n">
        <v>0.006127616814184732</v>
      </c>
      <c r="R913" t="n">
        <v>-0.001616906665995457</v>
      </c>
    </row>
    <row r="914">
      <c r="F914" t="n">
        <v>0.05398808558740736</v>
      </c>
      <c r="G914" t="n">
        <v>0.006433287340420018</v>
      </c>
      <c r="H914" t="n">
        <v>-0.001682828321780985</v>
      </c>
      <c r="J914" t="n">
        <v>0.02093434558548325</v>
      </c>
      <c r="K914" t="n">
        <v>0.006451244429731317</v>
      </c>
      <c r="L914" t="n">
        <v>-0.001328347593685945</v>
      </c>
      <c r="M914" t="n">
        <v>0.04568057328706893</v>
      </c>
      <c r="N914" t="n">
        <v>0.006679358642359507</v>
      </c>
      <c r="O914" t="n">
        <v>-0.0008169750000801687</v>
      </c>
      <c r="P914" t="n">
        <v>0.0664345322240073</v>
      </c>
      <c r="Q914" t="n">
        <v>0.006135017317583505</v>
      </c>
      <c r="R914" t="n">
        <v>-0.001615452613238267</v>
      </c>
    </row>
    <row r="915">
      <c r="F915" t="n">
        <v>0.05408312498830765</v>
      </c>
      <c r="G915" t="n">
        <v>0.006441047638779994</v>
      </c>
      <c r="H915" t="n">
        <v>-0.001683669904258371</v>
      </c>
      <c r="J915" t="n">
        <v>0.02090309120106489</v>
      </c>
      <c r="K915" t="n">
        <v>0.006459026389236421</v>
      </c>
      <c r="L915" t="n">
        <v>-0.00132901170107205</v>
      </c>
      <c r="M915" t="n">
        <v>0.04574983701212398</v>
      </c>
      <c r="N915" t="n">
        <v>0.006687415769792992</v>
      </c>
      <c r="O915" t="n">
        <v>-0.0008176872392114048</v>
      </c>
      <c r="P915" t="n">
        <v>0.06609839601832551</v>
      </c>
      <c r="Q915" t="n">
        <v>0.006142417820982279</v>
      </c>
      <c r="R915" t="n">
        <v>-0.001617229788830388</v>
      </c>
    </row>
    <row r="916">
      <c r="F916" t="n">
        <v>0.05398579717988815</v>
      </c>
      <c r="G916" t="n">
        <v>0.00644880793713997</v>
      </c>
      <c r="H916" t="n">
        <v>-0.00168484804990636</v>
      </c>
      <c r="J916" t="n">
        <v>0.02091435579948735</v>
      </c>
      <c r="K916" t="n">
        <v>0.006466808348741525</v>
      </c>
      <c r="L916" t="n">
        <v>-0.001328291048200923</v>
      </c>
      <c r="M916" t="n">
        <v>0.04593655262296101</v>
      </c>
      <c r="N916" t="n">
        <v>0.006695472897226478</v>
      </c>
      <c r="O916" t="n">
        <v>-0.0008174420801350872</v>
      </c>
      <c r="P916" t="n">
        <v>0.06645773338073868</v>
      </c>
      <c r="Q916" t="n">
        <v>0.006149818324381054</v>
      </c>
      <c r="R916" t="n">
        <v>-0.001617538437223526</v>
      </c>
    </row>
    <row r="917">
      <c r="F917" t="n">
        <v>0.05407121661316432</v>
      </c>
      <c r="G917" t="n">
        <v>0.006456568235499946</v>
      </c>
      <c r="H917" t="n">
        <v>-0.001685016484181068</v>
      </c>
      <c r="J917" t="n">
        <v>0.02086891057544915</v>
      </c>
      <c r="K917" t="n">
        <v>0.00647459030824663</v>
      </c>
      <c r="L917" t="n">
        <v>-0.001328689495670636</v>
      </c>
      <c r="M917" t="n">
        <v>0.04581004309862891</v>
      </c>
      <c r="N917" t="n">
        <v>0.006703530024659963</v>
      </c>
      <c r="O917" t="n">
        <v>-0.0008171969210587696</v>
      </c>
      <c r="P917" t="n">
        <v>0.0660899314962391</v>
      </c>
      <c r="Q917" t="n">
        <v>0.006157218827779827</v>
      </c>
      <c r="R917" t="n">
        <v>-0.001617700142555649</v>
      </c>
    </row>
    <row r="918">
      <c r="F918" t="n">
        <v>0.05407004489764353</v>
      </c>
      <c r="G918" t="n">
        <v>0.006464328533859922</v>
      </c>
      <c r="H918" t="n">
        <v>-0.00168484804990636</v>
      </c>
      <c r="J918" t="n">
        <v>0.02090143131298387</v>
      </c>
      <c r="K918" t="n">
        <v>0.006482372267751734</v>
      </c>
      <c r="L918" t="n">
        <v>-0.00132842386402416</v>
      </c>
      <c r="M918" t="n">
        <v>0.045800977047182</v>
      </c>
      <c r="N918" t="n">
        <v>0.006711587152093449</v>
      </c>
      <c r="O918" t="n">
        <v>-0.0008176872392114048</v>
      </c>
      <c r="P918" t="n">
        <v>0.06625956946368727</v>
      </c>
      <c r="Q918" t="n">
        <v>0.006164619331178601</v>
      </c>
      <c r="R918" t="n">
        <v>-0.001617538437223526</v>
      </c>
    </row>
    <row r="919">
      <c r="F919" t="n">
        <v>0.05403998154204555</v>
      </c>
      <c r="G919" t="n">
        <v>0.006472088832219898</v>
      </c>
      <c r="H919" t="n">
        <v>-0.001684174312807527</v>
      </c>
      <c r="J919" t="n">
        <v>0.02085597064406694</v>
      </c>
      <c r="K919" t="n">
        <v>0.006490154227256838</v>
      </c>
      <c r="L919" t="n">
        <v>-0.001327892600731209</v>
      </c>
      <c r="M919" t="n">
        <v>0.04592895258674787</v>
      </c>
      <c r="N919" t="n">
        <v>0.006719644279526933</v>
      </c>
      <c r="O919" t="n">
        <v>-0.0008180141179798282</v>
      </c>
      <c r="P919" t="n">
        <v>0.06614464792871927</v>
      </c>
      <c r="Q919" t="n">
        <v>0.006172019834577374</v>
      </c>
      <c r="R919" t="n">
        <v>-0.001617215026559281</v>
      </c>
    </row>
    <row r="920">
      <c r="F920" t="n">
        <v>0.05404839593962443</v>
      </c>
      <c r="G920" t="n">
        <v>0.006479849130579874</v>
      </c>
      <c r="H920" t="n">
        <v>-0.001687219664925496</v>
      </c>
      <c r="J920" t="n">
        <v>0.02088139555100467</v>
      </c>
      <c r="K920" t="n">
        <v>0.006497936186761942</v>
      </c>
      <c r="L920" t="n">
        <v>-0.001329163978034151</v>
      </c>
      <c r="M920" t="n">
        <v>0.04599818936698194</v>
      </c>
      <c r="N920" t="n">
        <v>0.006727701406960419</v>
      </c>
      <c r="O920" t="n">
        <v>-0.0008179078436877217</v>
      </c>
      <c r="P920" t="n">
        <v>0.06647236767956533</v>
      </c>
      <c r="Q920" t="n">
        <v>0.006179420337976149</v>
      </c>
      <c r="R920" t="n">
        <v>-0.001620104710536236</v>
      </c>
    </row>
    <row r="921">
      <c r="F921" t="n">
        <v>0.05417233632456954</v>
      </c>
      <c r="G921" t="n">
        <v>0.00648760942893985</v>
      </c>
      <c r="H921" t="n">
        <v>-0.001686545451273179</v>
      </c>
      <c r="J921" t="n">
        <v>0.02094935861641549</v>
      </c>
      <c r="K921" t="n">
        <v>0.006505718146267046</v>
      </c>
      <c r="L921" t="n">
        <v>-0.001327570256237947</v>
      </c>
      <c r="M921" t="n">
        <v>0.04598909665909667</v>
      </c>
      <c r="N921" t="n">
        <v>0.006735758534393905</v>
      </c>
      <c r="O921" t="n">
        <v>-0.0008180713435065498</v>
      </c>
      <c r="P921" t="n">
        <v>0.06610445957764916</v>
      </c>
      <c r="Q921" t="n">
        <v>0.006186820841374922</v>
      </c>
      <c r="R921" t="n">
        <v>-0.001618486224311924</v>
      </c>
    </row>
    <row r="922">
      <c r="F922" t="n">
        <v>0.05419037474306379</v>
      </c>
      <c r="G922" t="n">
        <v>0.006495369727299825</v>
      </c>
      <c r="H922" t="n">
        <v>-0.00168603979103394</v>
      </c>
      <c r="J922" t="n">
        <v>0.02086842683675001</v>
      </c>
      <c r="K922" t="n">
        <v>0.00651350010577215</v>
      </c>
      <c r="L922" t="n">
        <v>-0.001328234306986365</v>
      </c>
      <c r="M922" t="n">
        <v>0.04597999123271657</v>
      </c>
      <c r="N922" t="n">
        <v>0.006743815661827391</v>
      </c>
      <c r="O922" t="n">
        <v>-0.0008175808440500655</v>
      </c>
      <c r="P922" t="n">
        <v>0.06636893311649805</v>
      </c>
      <c r="Q922" t="n">
        <v>0.006194221344773696</v>
      </c>
      <c r="R922" t="n">
        <v>-0.001620104710536236</v>
      </c>
    </row>
    <row r="923">
      <c r="F923" t="n">
        <v>0.05411208363923636</v>
      </c>
      <c r="G923" t="n">
        <v>0.006503130025659801</v>
      </c>
      <c r="H923" t="n">
        <v>-0.001685871237620861</v>
      </c>
      <c r="J923" t="n">
        <v>0.02097184180067468</v>
      </c>
      <c r="K923" t="n">
        <v>0.006521282065277255</v>
      </c>
      <c r="L923" t="n">
        <v>-0.001327570256237947</v>
      </c>
      <c r="M923" t="n">
        <v>0.04579462268765902</v>
      </c>
      <c r="N923" t="n">
        <v>0.006751872789260877</v>
      </c>
      <c r="O923" t="n">
        <v>-0.0008185358574254984</v>
      </c>
      <c r="P923" t="n">
        <v>0.06628556812235942</v>
      </c>
      <c r="Q923" t="n">
        <v>0.00620162184817247</v>
      </c>
      <c r="R923" t="n">
        <v>-0.001620236885205903</v>
      </c>
    </row>
    <row r="924">
      <c r="F924" t="n">
        <v>0.05422642078523776</v>
      </c>
      <c r="G924" t="n">
        <v>0.006510890324019777</v>
      </c>
      <c r="H924" t="n">
        <v>-0.00168758240916189</v>
      </c>
      <c r="J924" t="n">
        <v>0.02095471351618403</v>
      </c>
      <c r="K924" t="n">
        <v>0.006529064024782359</v>
      </c>
      <c r="L924" t="n">
        <v>-0.001328044567435344</v>
      </c>
      <c r="M924" t="n">
        <v>0.04596174226574237</v>
      </c>
      <c r="N924" t="n">
        <v>0.006759929916694362</v>
      </c>
      <c r="O924" t="n">
        <v>-0.0008179633975391983</v>
      </c>
      <c r="P924" t="n">
        <v>0.06655004105495277</v>
      </c>
      <c r="Q924" t="n">
        <v>0.006209022351571244</v>
      </c>
      <c r="R924" t="n">
        <v>-0.001619264937464328</v>
      </c>
    </row>
    <row r="925">
      <c r="F925" t="n">
        <v>0.05425406394188251</v>
      </c>
      <c r="G925" t="n">
        <v>0.006518650622379753</v>
      </c>
      <c r="H925" t="n">
        <v>-0.001686907713546033</v>
      </c>
      <c r="J925" t="n">
        <v>0.02088084554094739</v>
      </c>
      <c r="K925" t="n">
        <v>0.006536845984287463</v>
      </c>
      <c r="L925" t="n">
        <v>-0.001328974198632549</v>
      </c>
      <c r="M925" t="n">
        <v>0.0458350859429304</v>
      </c>
      <c r="N925" t="n">
        <v>0.006767987044127848</v>
      </c>
      <c r="O925" t="n">
        <v>-0.0008182087374904698</v>
      </c>
      <c r="P925" t="n">
        <v>0.06634015206572347</v>
      </c>
      <c r="Q925" t="n">
        <v>0.006216422854970018</v>
      </c>
      <c r="R925" t="n">
        <v>-0.00162072285907669</v>
      </c>
    </row>
    <row r="926">
      <c r="F926" t="n">
        <v>0.05429133776442888</v>
      </c>
      <c r="G926" t="n">
        <v>0.006526410920739728</v>
      </c>
      <c r="H926" t="n">
        <v>-0.001686570365738105</v>
      </c>
      <c r="J926" t="n">
        <v>0.02097008131643553</v>
      </c>
      <c r="K926" t="n">
        <v>0.006544627943792567</v>
      </c>
      <c r="L926" t="n">
        <v>-0.001327778958521857</v>
      </c>
      <c r="M926" t="n">
        <v>0.04590426952927001</v>
      </c>
      <c r="N926" t="n">
        <v>0.006776044171561332</v>
      </c>
      <c r="O926" t="n">
        <v>-0.0008180451775229555</v>
      </c>
      <c r="P926" t="n">
        <v>0.06657299410771989</v>
      </c>
      <c r="Q926" t="n">
        <v>0.006223823358368791</v>
      </c>
      <c r="R926" t="n">
        <v>-0.001620074893915641</v>
      </c>
    </row>
    <row r="927">
      <c r="F927" t="n">
        <v>0.05419366082210454</v>
      </c>
      <c r="G927" t="n">
        <v>0.006534171219099705</v>
      </c>
      <c r="H927" t="n">
        <v>-0.001688425778681711</v>
      </c>
      <c r="J927" t="n">
        <v>0.02096002845569885</v>
      </c>
      <c r="K927" t="n">
        <v>0.006552409903297671</v>
      </c>
      <c r="L927" t="n">
        <v>-0.001328442980805575</v>
      </c>
      <c r="M927" t="n">
        <v>0.0458363359289205</v>
      </c>
      <c r="N927" t="n">
        <v>0.006784101298994818</v>
      </c>
      <c r="O927" t="n">
        <v>-0.0008181269575067127</v>
      </c>
      <c r="P927" t="n">
        <v>0.0662681839215179</v>
      </c>
      <c r="Q927" t="n">
        <v>0.006231223861767565</v>
      </c>
      <c r="R927" t="n">
        <v>-0.001619588920044853</v>
      </c>
    </row>
    <row r="928">
      <c r="F928" t="n">
        <v>0.05431767162878205</v>
      </c>
      <c r="G928" t="n">
        <v>0.00654193151745968</v>
      </c>
      <c r="H928" t="n">
        <v>-0.001689476569023687</v>
      </c>
      <c r="J928" t="n">
        <v>0.02090741257464759</v>
      </c>
      <c r="K928" t="n">
        <v>0.006560191862802775</v>
      </c>
      <c r="L928" t="n">
        <v>-0.00132732345230029</v>
      </c>
      <c r="M928" t="n">
        <v>0.04592509216367269</v>
      </c>
      <c r="N928" t="n">
        <v>0.006792158426428304</v>
      </c>
      <c r="O928" t="n">
        <v>-0.0008185082085082773</v>
      </c>
      <c r="P928" t="n">
        <v>0.06653264183950014</v>
      </c>
      <c r="Q928" t="n">
        <v>0.006238624365166339</v>
      </c>
      <c r="R928" t="n">
        <v>-0.001620846974870404</v>
      </c>
    </row>
    <row r="929">
      <c r="F929" t="n">
        <v>0.05421992929079475</v>
      </c>
      <c r="G929" t="n">
        <v>0.006549691815819656</v>
      </c>
      <c r="H929" t="n">
        <v>-0.001689307773282951</v>
      </c>
      <c r="J929" t="n">
        <v>0.02098955829128565</v>
      </c>
      <c r="K929" t="n">
        <v>0.006567973822307879</v>
      </c>
      <c r="L929" t="n">
        <v>-0.001327456251044892</v>
      </c>
      <c r="M929" t="n">
        <v>0.04601384615076606</v>
      </c>
      <c r="N929" t="n">
        <v>0.00680021555386179</v>
      </c>
      <c r="O929" t="n">
        <v>-0.0008178537291811343</v>
      </c>
      <c r="P929" t="n">
        <v>0.06635429825805894</v>
      </c>
      <c r="Q929" t="n">
        <v>0.006246024868565113</v>
      </c>
      <c r="R929" t="n">
        <v>-0.001621657641557845</v>
      </c>
    </row>
    <row r="930">
      <c r="F930" t="n">
        <v>0.05433431281663866</v>
      </c>
      <c r="G930" t="n">
        <v>0.006557452114179632</v>
      </c>
      <c r="H930" t="n">
        <v>-0.001688126203097802</v>
      </c>
      <c r="J930" t="n">
        <v>0.02100077199039738</v>
      </c>
      <c r="K930" t="n">
        <v>0.006575755781812983</v>
      </c>
      <c r="L930" t="n">
        <v>-0.00132904983598012</v>
      </c>
      <c r="M930" t="n">
        <v>0.04586750985522725</v>
      </c>
      <c r="N930" t="n">
        <v>0.006808272681295274</v>
      </c>
      <c r="O930" t="n">
        <v>-0.0008185900184241702</v>
      </c>
      <c r="P930" t="n">
        <v>0.06627081940104806</v>
      </c>
      <c r="Q930" t="n">
        <v>0.006253425371963887</v>
      </c>
      <c r="R930" t="n">
        <v>-0.001621819774895333</v>
      </c>
    </row>
    <row r="931">
      <c r="F931" t="n">
        <v>0.05425579595980078</v>
      </c>
      <c r="G931" t="n">
        <v>0.006565212412539607</v>
      </c>
      <c r="H931" t="n">
        <v>-0.001688294998838537</v>
      </c>
      <c r="J931" t="n">
        <v>0.02101198236487885</v>
      </c>
      <c r="K931" t="n">
        <v>0.006583537741318088</v>
      </c>
      <c r="L931" t="n">
        <v>-0.001328651439746313</v>
      </c>
      <c r="M931" t="n">
        <v>0.04599543029635197</v>
      </c>
      <c r="N931" t="n">
        <v>0.00681632980872876</v>
      </c>
      <c r="O931" t="n">
        <v>-0.0008189699437350354</v>
      </c>
      <c r="P931" t="n">
        <v>0.06653526663503534</v>
      </c>
      <c r="Q931" t="n">
        <v>0.006260825875362661</v>
      </c>
      <c r="R931" t="n">
        <v>-0.001620684841532915</v>
      </c>
    </row>
    <row r="932">
      <c r="F932" t="n">
        <v>0.05427371395796576</v>
      </c>
      <c r="G932" t="n">
        <v>0.006572972710899584</v>
      </c>
      <c r="H932" t="n">
        <v>-0.001689020248755656</v>
      </c>
      <c r="J932" t="n">
        <v>0.02094514975171861</v>
      </c>
      <c r="K932" t="n">
        <v>0.006591319700823192</v>
      </c>
      <c r="L932" t="n">
        <v>-0.001328062927463629</v>
      </c>
      <c r="M932" t="n">
        <v>0.04602538891797139</v>
      </c>
      <c r="N932" t="n">
        <v>0.006824386936162247</v>
      </c>
      <c r="O932" t="n">
        <v>-0.0008183152260824043</v>
      </c>
      <c r="P932" t="n">
        <v>0.06619870185505994</v>
      </c>
      <c r="Q932" t="n">
        <v>0.006268226378761435</v>
      </c>
      <c r="R932" t="n">
        <v>-0.001623396758863664</v>
      </c>
    </row>
    <row r="933">
      <c r="F933" t="n">
        <v>0.05435917093047563</v>
      </c>
      <c r="G933" t="n">
        <v>0.00658073300925956</v>
      </c>
      <c r="H933" t="n">
        <v>-0.001690709437923328</v>
      </c>
      <c r="J933" t="n">
        <v>0.02092796926575087</v>
      </c>
      <c r="K933" t="n">
        <v>0.006599101660328295</v>
      </c>
      <c r="L933" t="n">
        <v>-0.001328992478557744</v>
      </c>
      <c r="M933" t="n">
        <v>0.04591818262616992</v>
      </c>
      <c r="N933" t="n">
        <v>0.006832444063595731</v>
      </c>
      <c r="O933" t="n">
        <v>-0.0008192154628547721</v>
      </c>
      <c r="P933" t="n">
        <v>0.06643150565370426</v>
      </c>
      <c r="Q933" t="n">
        <v>0.006275626882160208</v>
      </c>
      <c r="R933" t="n">
        <v>-0.001623559033629644</v>
      </c>
    </row>
    <row r="934">
      <c r="F934" t="n">
        <v>0.05437708102564388</v>
      </c>
      <c r="G934" t="n">
        <v>0.006588493307619536</v>
      </c>
      <c r="H934" t="n">
        <v>-0.001689189167672423</v>
      </c>
      <c r="J934" t="n">
        <v>0.02101721221602267</v>
      </c>
      <c r="K934" t="n">
        <v>0.0066068836198334</v>
      </c>
      <c r="L934" t="n">
        <v>-0.001329258064584634</v>
      </c>
      <c r="M934" t="n">
        <v>0.04585014301488072</v>
      </c>
      <c r="N934" t="n">
        <v>0.006840501191029217</v>
      </c>
      <c r="O934" t="n">
        <v>-0.0008192154628547721</v>
      </c>
      <c r="P934" t="n">
        <v>0.06634796512486707</v>
      </c>
      <c r="Q934" t="n">
        <v>0.006283027385558981</v>
      </c>
      <c r="R934" t="n">
        <v>-0.001623072209331704</v>
      </c>
    </row>
    <row r="935">
      <c r="F935" t="n">
        <v>0.05440463436599743</v>
      </c>
      <c r="G935" t="n">
        <v>0.006596253605979511</v>
      </c>
      <c r="H935" t="n">
        <v>-0.001689695924422725</v>
      </c>
      <c r="J935" t="n">
        <v>0.02102840767073942</v>
      </c>
      <c r="K935" t="n">
        <v>0.006614665579338505</v>
      </c>
      <c r="L935" t="n">
        <v>-0.001327266169382959</v>
      </c>
      <c r="M935" t="n">
        <v>0.04611521397909624</v>
      </c>
      <c r="N935" t="n">
        <v>0.006848558318462703</v>
      </c>
      <c r="O935" t="n">
        <v>-0.0008191336231481932</v>
      </c>
      <c r="P935" t="n">
        <v>0.06654912890282183</v>
      </c>
      <c r="Q935" t="n">
        <v>0.006290427888957756</v>
      </c>
      <c r="R935" t="n">
        <v>-0.001621936285969844</v>
      </c>
    </row>
    <row r="936">
      <c r="F936" t="n">
        <v>0.05440321530942585</v>
      </c>
      <c r="G936" t="n">
        <v>0.006604013904339487</v>
      </c>
      <c r="H936" t="n">
        <v>-0.001689927124044573</v>
      </c>
      <c r="J936" t="n">
        <v>0.02101831134843181</v>
      </c>
      <c r="K936" t="n">
        <v>0.006622447538843608</v>
      </c>
      <c r="L936" t="n">
        <v>-0.001328802145409817</v>
      </c>
      <c r="M936" t="n">
        <v>0.04616473562149925</v>
      </c>
      <c r="N936" t="n">
        <v>0.006856615445896189</v>
      </c>
      <c r="O936" t="n">
        <v>-0.0008195122592948692</v>
      </c>
      <c r="P936" t="n">
        <v>0.06621246392687502</v>
      </c>
      <c r="Q936" t="n">
        <v>0.00629782839235653</v>
      </c>
      <c r="R936" t="n">
        <v>-0.001623506113780917</v>
      </c>
    </row>
    <row r="937">
      <c r="F937" t="n">
        <v>0.05448869224977328</v>
      </c>
      <c r="G937" t="n">
        <v>0.006611774202699464</v>
      </c>
      <c r="H937" t="n">
        <v>-0.001690941384597166</v>
      </c>
      <c r="J937" t="n">
        <v>0.02100111269780518</v>
      </c>
      <c r="K937" t="n">
        <v>0.006630229498348713</v>
      </c>
      <c r="L937" t="n">
        <v>-0.001328934932673273</v>
      </c>
      <c r="M937" t="n">
        <v>0.04592028225772871</v>
      </c>
      <c r="N937" t="n">
        <v>0.006864672573329673</v>
      </c>
      <c r="O937" t="n">
        <v>-0.0008189391737988589</v>
      </c>
      <c r="P937" t="n">
        <v>0.06650852573334859</v>
      </c>
      <c r="Q937" t="n">
        <v>0.006305228895755304</v>
      </c>
      <c r="R937" t="n">
        <v>-0.001624155776091353</v>
      </c>
    </row>
    <row r="938">
      <c r="F938" t="n">
        <v>0.05443896042487988</v>
      </c>
      <c r="G938" t="n">
        <v>0.006619534501059439</v>
      </c>
      <c r="H938" t="n">
        <v>-0.001690096167470005</v>
      </c>
      <c r="J938" t="n">
        <v>0.02094842261378697</v>
      </c>
      <c r="K938" t="n">
        <v>0.006638011457853817</v>
      </c>
      <c r="L938" t="n">
        <v>-0.001327872634565621</v>
      </c>
      <c r="M938" t="n">
        <v>0.04591097885624049</v>
      </c>
      <c r="N938" t="n">
        <v>0.006872729700763159</v>
      </c>
      <c r="O938" t="n">
        <v>-0.0008187754350857131</v>
      </c>
      <c r="P938" t="n">
        <v>0.0663300057452636</v>
      </c>
      <c r="Q938" t="n">
        <v>0.006312629399154078</v>
      </c>
      <c r="R938" t="n">
        <v>-0.001623506113780917</v>
      </c>
    </row>
    <row r="939">
      <c r="F939" t="n">
        <v>0.05450512073175551</v>
      </c>
      <c r="G939" t="n">
        <v>0.006627294799419415</v>
      </c>
      <c r="H939" t="n">
        <v>-0.001691955645149758</v>
      </c>
      <c r="J939" t="n">
        <v>0.02093830615611371</v>
      </c>
      <c r="K939" t="n">
        <v>0.00664579341735892</v>
      </c>
      <c r="L939" t="n">
        <v>-0.001328403783619447</v>
      </c>
      <c r="M939" t="n">
        <v>0.04605846263727539</v>
      </c>
      <c r="N939" t="n">
        <v>0.006880786828196644</v>
      </c>
      <c r="O939" t="n">
        <v>-0.0008193485205817235</v>
      </c>
      <c r="P939" t="n">
        <v>0.06624638134290306</v>
      </c>
      <c r="Q939" t="n">
        <v>0.006320029902552851</v>
      </c>
      <c r="R939" t="n">
        <v>-0.001624967853979399</v>
      </c>
    </row>
    <row r="940">
      <c r="F940" t="n">
        <v>0.05449398951701059</v>
      </c>
      <c r="G940" t="n">
        <v>0.00663505509777939</v>
      </c>
      <c r="H940" t="n">
        <v>-0.001691185093254825</v>
      </c>
      <c r="J940" t="n">
        <v>0.02097077067335709</v>
      </c>
      <c r="K940" t="n">
        <v>0.006653575376864024</v>
      </c>
      <c r="L940" t="n">
        <v>-0.001328080511208886</v>
      </c>
      <c r="M940" t="n">
        <v>0.04620595032514949</v>
      </c>
      <c r="N940" t="n">
        <v>0.00688884395563013</v>
      </c>
      <c r="O940" t="n">
        <v>-0.0008197257561259227</v>
      </c>
      <c r="P940" t="n">
        <v>0.06654243699946111</v>
      </c>
      <c r="Q940" t="n">
        <v>0.006327430405951625</v>
      </c>
      <c r="R940" t="n">
        <v>-0.001625070075150302</v>
      </c>
    </row>
    <row r="941">
      <c r="F941" t="n">
        <v>0.05453115829493091</v>
      </c>
      <c r="G941" t="n">
        <v>0.006642815396139368</v>
      </c>
      <c r="H941" t="n">
        <v>-0.001692030939555343</v>
      </c>
      <c r="J941" t="n">
        <v>0.02096774336553912</v>
      </c>
      <c r="K941" t="n">
        <v>0.006661357336369129</v>
      </c>
      <c r="L941" t="n">
        <v>-0.00132834607419853</v>
      </c>
      <c r="M941" t="n">
        <v>0.04619662573894162</v>
      </c>
      <c r="N941" t="n">
        <v>0.006896901083063615</v>
      </c>
      <c r="O941" t="n">
        <v>-0.0008185791719930661</v>
      </c>
      <c r="P941" t="n">
        <v>0.06658535903361562</v>
      </c>
      <c r="Q941" t="n">
        <v>0.006334830909350398</v>
      </c>
      <c r="R941" t="n">
        <v>-0.00162702074444127</v>
      </c>
    </row>
    <row r="942">
      <c r="F942" t="n">
        <v>0.05449099632107803</v>
      </c>
      <c r="G942" t="n">
        <v>0.006650575694499343</v>
      </c>
      <c r="H942" t="n">
        <v>-0.001693384293636171</v>
      </c>
      <c r="J942" t="n">
        <v>0.02096471113337481</v>
      </c>
      <c r="K942" t="n">
        <v>0.006669139295874232</v>
      </c>
      <c r="L942" t="n">
        <v>-0.001327283822239955</v>
      </c>
      <c r="M942" t="n">
        <v>0.04601086120129802</v>
      </c>
      <c r="N942" t="n">
        <v>0.006904958210497102</v>
      </c>
      <c r="O942" t="n">
        <v>-0.0008189067674595966</v>
      </c>
      <c r="P942" t="n">
        <v>0.06669155879953298</v>
      </c>
      <c r="Q942" t="n">
        <v>0.006342231412749173</v>
      </c>
      <c r="R942" t="n">
        <v>-0.001625720298247292</v>
      </c>
    </row>
    <row r="943">
      <c r="F943" t="n">
        <v>0.05454748019911518</v>
      </c>
      <c r="G943" t="n">
        <v>0.006658335992859319</v>
      </c>
      <c r="H943" t="n">
        <v>-0.001691861770295239</v>
      </c>
      <c r="J943" t="n">
        <v>0.02104686206506245</v>
      </c>
      <c r="K943" t="n">
        <v>0.006676921255379337</v>
      </c>
      <c r="L943" t="n">
        <v>-0.001327283822239955</v>
      </c>
      <c r="M943" t="n">
        <v>0.04607991862072372</v>
      </c>
      <c r="N943" t="n">
        <v>0.006913015337930588</v>
      </c>
      <c r="O943" t="n">
        <v>-0.0008198076549925553</v>
      </c>
      <c r="P943" t="n">
        <v>0.06660788332631778</v>
      </c>
      <c r="Q943" t="n">
        <v>0.006349631916147946</v>
      </c>
      <c r="R943" t="n">
        <v>-0.001626695632892775</v>
      </c>
    </row>
    <row r="944">
      <c r="F944" t="n">
        <v>0.05450727291550007</v>
      </c>
      <c r="G944" t="n">
        <v>0.006666096291219294</v>
      </c>
      <c r="H944" t="n">
        <v>-0.001692117659477177</v>
      </c>
      <c r="J944" t="n">
        <v>0.02100832780303988</v>
      </c>
      <c r="K944" t="n">
        <v>0.006684703214884441</v>
      </c>
      <c r="L944" t="n">
        <v>-0.001328155404383855</v>
      </c>
      <c r="M944" t="n">
        <v>0.04607055134661472</v>
      </c>
      <c r="N944" t="n">
        <v>0.006921072465364072</v>
      </c>
      <c r="O944" t="n">
        <v>-0.0008194462316322268</v>
      </c>
      <c r="P944" t="n">
        <v>0.06630266629379872</v>
      </c>
      <c r="Q944" t="n">
        <v>0.006357032419546721</v>
      </c>
      <c r="R944" t="n">
        <v>-0.0016267908823024</v>
      </c>
    </row>
    <row r="945">
      <c r="F945" t="n">
        <v>0.05455407580828105</v>
      </c>
      <c r="G945" t="n">
        <v>0.006673856589579271</v>
      </c>
      <c r="H945" t="n">
        <v>-0.001692625548719642</v>
      </c>
      <c r="J945" t="n">
        <v>0.02099818384297832</v>
      </c>
      <c r="K945" t="n">
        <v>0.006692485174389545</v>
      </c>
      <c r="L945" t="n">
        <v>-0.001327093198722047</v>
      </c>
      <c r="M945" t="n">
        <v>0.0461003838092513</v>
      </c>
      <c r="N945" t="n">
        <v>0.006929129592797558</v>
      </c>
      <c r="O945" t="n">
        <v>-0.0008192823751571954</v>
      </c>
      <c r="P945" t="n">
        <v>0.06653541724223999</v>
      </c>
      <c r="Q945" t="n">
        <v>0.006364432922945494</v>
      </c>
      <c r="R945" t="n">
        <v>-0.0016267908823024</v>
      </c>
    </row>
    <row r="946">
      <c r="F946" t="n">
        <v>0.05450414840499246</v>
      </c>
      <c r="G946" t="n">
        <v>0.006681616887939247</v>
      </c>
      <c r="H946" t="n">
        <v>-0.00169397992003288</v>
      </c>
      <c r="J946" t="n">
        <v>0.02107323684382134</v>
      </c>
      <c r="K946" t="n">
        <v>0.006700267133894649</v>
      </c>
      <c r="L946" t="n">
        <v>-0.001327225974429773</v>
      </c>
      <c r="M946" t="n">
        <v>0.04597335076137021</v>
      </c>
      <c r="N946" t="n">
        <v>0.006937186720231043</v>
      </c>
      <c r="O946" t="n">
        <v>-0.0008199378010573211</v>
      </c>
      <c r="P946" t="n">
        <v>0.06673652340227626</v>
      </c>
      <c r="Q946" t="n">
        <v>0.006371833426344268</v>
      </c>
      <c r="R946" t="n">
        <v>-0.001627929749806762</v>
      </c>
    </row>
    <row r="947">
      <c r="F947" t="n">
        <v>0.05457028422300353</v>
      </c>
      <c r="G947" t="n">
        <v>0.006689377186299222</v>
      </c>
      <c r="H947" t="n">
        <v>-0.001694487809275344</v>
      </c>
      <c r="J947" t="n">
        <v>0.02106308630392427</v>
      </c>
      <c r="K947" t="n">
        <v>0.006708049093399754</v>
      </c>
      <c r="L947" t="n">
        <v>-0.001327566253637201</v>
      </c>
      <c r="M947" t="n">
        <v>0.04616002353446139</v>
      </c>
      <c r="N947" t="n">
        <v>0.006945243847664529</v>
      </c>
      <c r="O947" t="n">
        <v>-0.0008195281598697426</v>
      </c>
      <c r="P947" t="n">
        <v>0.06643123958941127</v>
      </c>
      <c r="Q947" t="n">
        <v>0.006379233929743042</v>
      </c>
      <c r="R947" t="n">
        <v>-0.0016267908823024</v>
      </c>
    </row>
    <row r="948">
      <c r="F948" t="n">
        <v>0.0546654575351376</v>
      </c>
      <c r="G948" t="n">
        <v>0.006697137484659198</v>
      </c>
      <c r="H948" t="n">
        <v>-0.001694079384711086</v>
      </c>
      <c r="J948" t="n">
        <v>0.02103872798454264</v>
      </c>
      <c r="K948" t="n">
        <v>0.006715831052904857</v>
      </c>
      <c r="L948" t="n">
        <v>-0.001327964563344263</v>
      </c>
      <c r="M948" t="n">
        <v>0.0461702216265443</v>
      </c>
      <c r="N948" t="n">
        <v>0.006953300975098014</v>
      </c>
      <c r="O948" t="n">
        <v>-0.0008191649124490845</v>
      </c>
      <c r="P948" t="n">
        <v>0.0664107764012033</v>
      </c>
      <c r="Q948" t="n">
        <v>0.006386634433141815</v>
      </c>
      <c r="R948" t="n">
        <v>-0.00162866896902814</v>
      </c>
    </row>
    <row r="949">
      <c r="F949" t="n">
        <v>0.05467354341930399</v>
      </c>
      <c r="G949" t="n">
        <v>0.006704897783019175</v>
      </c>
      <c r="H949" t="n">
        <v>-0.001694926509115882</v>
      </c>
      <c r="J949" t="n">
        <v>0.02101436234046583</v>
      </c>
      <c r="K949" t="n">
        <v>0.006723613012409962</v>
      </c>
      <c r="L949" t="n">
        <v>-0.001328628412856032</v>
      </c>
      <c r="M949" t="n">
        <v>0.04608235830830751</v>
      </c>
      <c r="N949" t="n">
        <v>0.006961358102531501</v>
      </c>
      <c r="O949" t="n">
        <v>-0.000820312317028803</v>
      </c>
      <c r="P949" t="n">
        <v>0.06664351237201982</v>
      </c>
      <c r="Q949" t="n">
        <v>0.00639403493654059</v>
      </c>
      <c r="R949" t="n">
        <v>-0.001628017631707993</v>
      </c>
    </row>
    <row r="950">
      <c r="F950" t="n">
        <v>0.05460417413808494</v>
      </c>
      <c r="G950" t="n">
        <v>0.006712658081379151</v>
      </c>
      <c r="H950" t="n">
        <v>-0.001693909959830127</v>
      </c>
      <c r="J950" t="n">
        <v>0.02098288753988292</v>
      </c>
      <c r="K950" t="n">
        <v>0.006731394971915067</v>
      </c>
      <c r="L950" t="n">
        <v>-0.001327433483734847</v>
      </c>
      <c r="M950" t="n">
        <v>0.04611214168296743</v>
      </c>
      <c r="N950" t="n">
        <v>0.006969415229964985</v>
      </c>
      <c r="O950" t="n">
        <v>-0.0008192468699190643</v>
      </c>
      <c r="P950" t="n">
        <v>0.06665468220521192</v>
      </c>
      <c r="Q950" t="n">
        <v>0.006401435439939363</v>
      </c>
      <c r="R950" t="n">
        <v>-0.001628017631707993</v>
      </c>
    </row>
    <row r="951">
      <c r="F951" t="n">
        <v>0.05459285450415935</v>
      </c>
      <c r="G951" t="n">
        <v>0.006720418379739126</v>
      </c>
      <c r="H951" t="n">
        <v>-0.001694079384711086</v>
      </c>
      <c r="J951" t="n">
        <v>0.02107214275025036</v>
      </c>
      <c r="K951" t="n">
        <v>0.00673917693142017</v>
      </c>
      <c r="L951" t="n">
        <v>-0.001327699023539555</v>
      </c>
      <c r="M951" t="n">
        <v>0.04604385553135534</v>
      </c>
      <c r="N951" t="n">
        <v>0.006977472357398471</v>
      </c>
      <c r="O951" t="n">
        <v>-0.0008200664446188633</v>
      </c>
      <c r="P951" t="n">
        <v>0.06663418599734494</v>
      </c>
      <c r="Q951" t="n">
        <v>0.006408835943338138</v>
      </c>
      <c r="R951" t="n">
        <v>-0.001629645975008361</v>
      </c>
    </row>
    <row r="952">
      <c r="F952" t="n">
        <v>0.05473645370456105</v>
      </c>
      <c r="G952" t="n">
        <v>0.006728178678099102</v>
      </c>
      <c r="H952" t="n">
        <v>-0.001694868320284589</v>
      </c>
      <c r="J952" t="n">
        <v>0.02106906915457794</v>
      </c>
      <c r="K952" t="n">
        <v>0.006746958890925274</v>
      </c>
      <c r="L952" t="n">
        <v>-0.001327508024826615</v>
      </c>
      <c r="M952" t="n">
        <v>0.04630897603393502</v>
      </c>
      <c r="N952" t="n">
        <v>0.006985529484831957</v>
      </c>
      <c r="O952" t="n">
        <v>-0.0008198656478285403</v>
      </c>
      <c r="P952" t="n">
        <v>0.06651871034230222</v>
      </c>
      <c r="Q952" t="n">
        <v>0.006416236446736911</v>
      </c>
      <c r="R952" t="n">
        <v>-0.001629726929312095</v>
      </c>
    </row>
    <row r="953">
      <c r="F953" t="n">
        <v>0.05472512085317377</v>
      </c>
      <c r="G953" t="n">
        <v>0.006735938976459079</v>
      </c>
      <c r="H953" t="n">
        <v>-0.001695546538900149</v>
      </c>
      <c r="J953" t="n">
        <v>0.02102337238754555</v>
      </c>
      <c r="K953" t="n">
        <v>0.006754740850430378</v>
      </c>
      <c r="L953" t="n">
        <v>-0.001327242496668834</v>
      </c>
      <c r="M953" t="n">
        <v>0.04614259879907032</v>
      </c>
      <c r="N953" t="n">
        <v>0.006993586612265442</v>
      </c>
      <c r="O953" t="n">
        <v>-0.0008205215403468031</v>
      </c>
      <c r="P953" t="n">
        <v>0.06687805592684698</v>
      </c>
      <c r="Q953" t="n">
        <v>0.006423636950135685</v>
      </c>
      <c r="R953" t="n">
        <v>-0.001629726929312095</v>
      </c>
    </row>
    <row r="954">
      <c r="F954" t="n">
        <v>0.05479126536397856</v>
      </c>
      <c r="G954" t="n">
        <v>0.006743699274819054</v>
      </c>
      <c r="H954" t="n">
        <v>-0.001695546538900149</v>
      </c>
      <c r="J954" t="n">
        <v>0.02109132110652112</v>
      </c>
      <c r="K954" t="n">
        <v>0.006762522809935482</v>
      </c>
      <c r="L954" t="n">
        <v>-0.001327773552984396</v>
      </c>
      <c r="M954" t="n">
        <v>0.04629003730036541</v>
      </c>
      <c r="N954" t="n">
        <v>0.007001643739698928</v>
      </c>
      <c r="O954" t="n">
        <v>-0.0008203575672172373</v>
      </c>
      <c r="P954" t="n">
        <v>0.06669924044465969</v>
      </c>
      <c r="Q954" t="n">
        <v>0.006431037453534458</v>
      </c>
      <c r="R954" t="n">
        <v>-0.001630215847390888</v>
      </c>
    </row>
    <row r="955">
      <c r="F955" t="n">
        <v>0.05478959416586408</v>
      </c>
      <c r="G955" t="n">
        <v>0.00675145957317903</v>
      </c>
      <c r="H955" t="n">
        <v>-0.001694698765630699</v>
      </c>
      <c r="J955" t="n">
        <v>0.02108823447069254</v>
      </c>
      <c r="K955" t="n">
        <v>0.006770304769440586</v>
      </c>
      <c r="L955" t="n">
        <v>-0.001328304609299958</v>
      </c>
      <c r="M955" t="n">
        <v>0.04606477017419183</v>
      </c>
      <c r="N955" t="n">
        <v>0.007009700867132413</v>
      </c>
      <c r="O955" t="n">
        <v>-0.0008203575672172373</v>
      </c>
      <c r="P955" t="n">
        <v>0.06667869140608335</v>
      </c>
      <c r="Q955" t="n">
        <v>0.006438437956933232</v>
      </c>
      <c r="R955" t="n">
        <v>-0.001628912065847439</v>
      </c>
    </row>
    <row r="956">
      <c r="F956" t="n">
        <v>0.05472976092505087</v>
      </c>
      <c r="G956" t="n">
        <v>0.006759219871539005</v>
      </c>
      <c r="H956" t="n">
        <v>-0.00169651789175235</v>
      </c>
      <c r="J956" t="n">
        <v>0.0210567259526941</v>
      </c>
      <c r="K956" t="n">
        <v>0.006778086728945691</v>
      </c>
      <c r="L956" t="n">
        <v>-0.001326918584020555</v>
      </c>
      <c r="M956" t="n">
        <v>0.04636913540133447</v>
      </c>
      <c r="N956" t="n">
        <v>0.007017757994565899</v>
      </c>
      <c r="O956" t="n">
        <v>-0.0008197451492093982</v>
      </c>
      <c r="P956" t="n">
        <v>0.06649983067226928</v>
      </c>
      <c r="Q956" t="n">
        <v>0.006445838460332007</v>
      </c>
      <c r="R956" t="n">
        <v>-0.001630615151862637</v>
      </c>
    </row>
    <row r="957">
      <c r="F957" t="n">
        <v>0.05471835212448142</v>
      </c>
      <c r="G957" t="n">
        <v>0.006766980169898981</v>
      </c>
      <c r="H957" t="n">
        <v>-0.001697026948931311</v>
      </c>
      <c r="J957" t="n">
        <v>0.02111756983930056</v>
      </c>
      <c r="K957" t="n">
        <v>0.006785868688450795</v>
      </c>
      <c r="L957" t="n">
        <v>-0.001328644441108326</v>
      </c>
      <c r="M957" t="n">
        <v>0.04608497138147713</v>
      </c>
      <c r="N957" t="n">
        <v>0.007025815121999384</v>
      </c>
      <c r="O957" t="n">
        <v>-0.0008200732113001272</v>
      </c>
      <c r="P957" t="n">
        <v>0.06673253223677611</v>
      </c>
      <c r="Q957" t="n">
        <v>0.00645323896373078</v>
      </c>
      <c r="R957" t="n">
        <v>-0.001632409366794165</v>
      </c>
    </row>
    <row r="958">
      <c r="F958" t="n">
        <v>0.05484264330912775</v>
      </c>
      <c r="G958" t="n">
        <v>0.006774740468258958</v>
      </c>
      <c r="H958" t="n">
        <v>-0.00169668757747867</v>
      </c>
      <c r="J958" t="n">
        <v>0.02110736553882292</v>
      </c>
      <c r="K958" t="n">
        <v>0.006793650647955898</v>
      </c>
      <c r="L958" t="n">
        <v>-0.001327051342258076</v>
      </c>
      <c r="M958" t="n">
        <v>0.04635010755165811</v>
      </c>
      <c r="N958" t="n">
        <v>0.00703387224943287</v>
      </c>
      <c r="O958" t="n">
        <v>-0.0008208933665269499</v>
      </c>
      <c r="P958" t="n">
        <v>0.0666802819896759</v>
      </c>
      <c r="Q958" t="n">
        <v>0.006460639467129554</v>
      </c>
      <c r="R958" t="n">
        <v>-0.001632083145897523</v>
      </c>
    </row>
    <row r="959">
      <c r="F959" t="n">
        <v>0.05485060997965645</v>
      </c>
      <c r="G959" t="n">
        <v>0.006782500766618934</v>
      </c>
      <c r="H959" t="n">
        <v>-0.001698214749015554</v>
      </c>
      <c r="J959" t="n">
        <v>0.02103320650353151</v>
      </c>
      <c r="K959" t="n">
        <v>0.006801432607461003</v>
      </c>
      <c r="L959" t="n">
        <v>-0.001327316858733118</v>
      </c>
      <c r="M959" t="n">
        <v>0.04612475150181022</v>
      </c>
      <c r="N959" t="n">
        <v>0.007041929376866355</v>
      </c>
      <c r="O959" t="n">
        <v>-0.000819991195777445</v>
      </c>
      <c r="P959" t="n">
        <v>0.0669129804894501</v>
      </c>
      <c r="Q959" t="n">
        <v>0.006468039970528328</v>
      </c>
      <c r="R959" t="n">
        <v>-0.001630288930965995</v>
      </c>
    </row>
    <row r="960">
      <c r="F960" t="n">
        <v>0.05480037579913671</v>
      </c>
      <c r="G960" t="n">
        <v>0.006790261064978909</v>
      </c>
      <c r="H960" t="n">
        <v>-0.00169987909715554</v>
      </c>
      <c r="J960" t="n">
        <v>0.02102298728565295</v>
      </c>
      <c r="K960" t="n">
        <v>0.006809214566966108</v>
      </c>
      <c r="L960" t="n">
        <v>-0.001328453050946153</v>
      </c>
      <c r="M960" t="n">
        <v>0.04617405955669959</v>
      </c>
      <c r="N960" t="n">
        <v>0.007049986504299841</v>
      </c>
      <c r="O960" t="n">
        <v>-0.000820935710425352</v>
      </c>
      <c r="P960" t="n">
        <v>0.06648074039339952</v>
      </c>
      <c r="Q960" t="n">
        <v>0.006475440473927102</v>
      </c>
      <c r="R960" t="n">
        <v>-0.001631986237975696</v>
      </c>
    </row>
    <row r="961">
      <c r="F961" t="n">
        <v>0.05486650234884799</v>
      </c>
      <c r="G961" t="n">
        <v>0.006798021363338885</v>
      </c>
      <c r="H961" t="n">
        <v>-0.001699539460972292</v>
      </c>
      <c r="J961" t="n">
        <v>0.02104829367105455</v>
      </c>
      <c r="K961" t="n">
        <v>0.006816996526471211</v>
      </c>
      <c r="L961" t="n">
        <v>-0.001327523784297145</v>
      </c>
      <c r="M961" t="n">
        <v>0.04620373896687793</v>
      </c>
      <c r="N961" t="n">
        <v>0.007058043631733325</v>
      </c>
      <c r="O961" t="n">
        <v>-0.0008203614000143009</v>
      </c>
      <c r="P961" t="n">
        <v>0.06680841759650957</v>
      </c>
      <c r="Q961" t="n">
        <v>0.006482840977325876</v>
      </c>
      <c r="R961" t="n">
        <v>-0.00163231273317185</v>
      </c>
    </row>
    <row r="962">
      <c r="F962" t="n">
        <v>0.05485502528104882</v>
      </c>
      <c r="G962" t="n">
        <v>0.006805781661698862</v>
      </c>
      <c r="H962" t="n">
        <v>-0.001698350734330925</v>
      </c>
      <c r="J962" t="n">
        <v>0.02106649174843722</v>
      </c>
      <c r="K962" t="n">
        <v>0.006824778485976316</v>
      </c>
      <c r="L962" t="n">
        <v>-0.001328187546189293</v>
      </c>
      <c r="M962" t="n">
        <v>0.04631190342367678</v>
      </c>
      <c r="N962" t="n">
        <v>0.007066100759166812</v>
      </c>
      <c r="O962" t="n">
        <v>-0.0008211818434586596</v>
      </c>
      <c r="P962" t="n">
        <v>0.06653444872035608</v>
      </c>
      <c r="Q962" t="n">
        <v>0.006490241480724649</v>
      </c>
      <c r="R962" t="n">
        <v>-0.001634108456750697</v>
      </c>
    </row>
    <row r="963">
      <c r="F963" t="n">
        <v>0.05485323068127991</v>
      </c>
      <c r="G963" t="n">
        <v>0.006813541960058837</v>
      </c>
      <c r="H963" t="n">
        <v>-0.001698520552422548</v>
      </c>
      <c r="J963" t="n">
        <v>0.02109179441730738</v>
      </c>
      <c r="K963" t="n">
        <v>0.00683256044548142</v>
      </c>
      <c r="L963" t="n">
        <v>-0.001327922041432434</v>
      </c>
      <c r="M963" t="n">
        <v>0.04632194587360389</v>
      </c>
      <c r="N963" t="n">
        <v>0.007074157886600298</v>
      </c>
      <c r="O963" t="n">
        <v>-0.0008207716217364802</v>
      </c>
      <c r="P963" t="n">
        <v>0.0666404545666473</v>
      </c>
      <c r="Q963" t="n">
        <v>0.006497641984123423</v>
      </c>
      <c r="R963" t="n">
        <v>-0.001632802475966081</v>
      </c>
    </row>
    <row r="964">
      <c r="F964" t="n">
        <v>0.05487082875226827</v>
      </c>
      <c r="G964" t="n">
        <v>0.006821302258418813</v>
      </c>
      <c r="H964" t="n">
        <v>-0.001701046997424371</v>
      </c>
      <c r="J964" t="n">
        <v>0.021038913530529</v>
      </c>
      <c r="K964" t="n">
        <v>0.006840342404986523</v>
      </c>
      <c r="L964" t="n">
        <v>-0.001328128750531103</v>
      </c>
      <c r="M964" t="n">
        <v>0.046351603352104</v>
      </c>
      <c r="N964" t="n">
        <v>0.007082215014033783</v>
      </c>
      <c r="O964" t="n">
        <v>-0.0008209765271056713</v>
      </c>
      <c r="P964" t="n">
        <v>0.06671478671098346</v>
      </c>
      <c r="Q964" t="n">
        <v>0.006505042487522197</v>
      </c>
      <c r="R964" t="n">
        <v>-0.001633514672426286</v>
      </c>
    </row>
    <row r="965">
      <c r="F965" t="n">
        <v>0.05488841671781983</v>
      </c>
      <c r="G965" t="n">
        <v>0.006829062556778788</v>
      </c>
      <c r="H965" t="n">
        <v>-0.001698667673019941</v>
      </c>
      <c r="J965" t="n">
        <v>0.0211210712476549</v>
      </c>
      <c r="K965" t="n">
        <v>0.006848124364491628</v>
      </c>
      <c r="L965" t="n">
        <v>-0.001326801285513081</v>
      </c>
      <c r="M965" t="n">
        <v>0.04636162617276746</v>
      </c>
      <c r="N965" t="n">
        <v>0.007090272141467269</v>
      </c>
      <c r="O965" t="n">
        <v>-0.0008203199428592608</v>
      </c>
      <c r="P965" t="n">
        <v>0.06697912772861025</v>
      </c>
      <c r="Q965" t="n">
        <v>0.006512442990920971</v>
      </c>
      <c r="R965" t="n">
        <v>-0.001633351288282214</v>
      </c>
    </row>
    <row r="966">
      <c r="F966" t="n">
        <v>0.05497395357152093</v>
      </c>
      <c r="G966" t="n">
        <v>0.006836822855138765</v>
      </c>
      <c r="H966" t="n">
        <v>-0.001698667673019941</v>
      </c>
      <c r="J966" t="n">
        <v>0.02112504302613018</v>
      </c>
      <c r="K966" t="n">
        <v>0.006855906323996732</v>
      </c>
      <c r="L966" t="n">
        <v>-0.001327597764523894</v>
      </c>
      <c r="M966" t="n">
        <v>0.04645014808835099</v>
      </c>
      <c r="N966" t="n">
        <v>0.007098329268900754</v>
      </c>
      <c r="O966" t="n">
        <v>-0.0008212227461980754</v>
      </c>
      <c r="P966" t="n">
        <v>0.06689509874374783</v>
      </c>
      <c r="Q966" t="n">
        <v>0.006519843494319745</v>
      </c>
      <c r="R966" t="n">
        <v>-0.001634168209002571</v>
      </c>
    </row>
    <row r="967">
      <c r="F967" t="n">
        <v>0.0550109540024209</v>
      </c>
      <c r="G967" t="n">
        <v>0.00684458315349874</v>
      </c>
      <c r="H967" t="n">
        <v>-0.001700367190451677</v>
      </c>
      <c r="J967" t="n">
        <v>0.02113611940063834</v>
      </c>
      <c r="K967" t="n">
        <v>0.006863688283501835</v>
      </c>
      <c r="L967" t="n">
        <v>-0.001327671559448277</v>
      </c>
      <c r="M967" t="n">
        <v>0.04642089760349408</v>
      </c>
      <c r="N967" t="n">
        <v>0.00710638639633424</v>
      </c>
      <c r="O967" t="n">
        <v>-0.0008207303080132674</v>
      </c>
      <c r="P967" t="n">
        <v>0.06684272281035508</v>
      </c>
      <c r="Q967" t="n">
        <v>0.006527243997718518</v>
      </c>
      <c r="R967" t="n">
        <v>-0.001635475282155143</v>
      </c>
    </row>
    <row r="968">
      <c r="F968" t="n">
        <v>0.0550091035961469</v>
      </c>
      <c r="G968" t="n">
        <v>0.006852343451858717</v>
      </c>
      <c r="H968" t="n">
        <v>-0.001700526570078559</v>
      </c>
      <c r="J968" t="n">
        <v>0.02109032027428703</v>
      </c>
      <c r="K968" t="n">
        <v>0.00687147024300694</v>
      </c>
      <c r="L968" t="n">
        <v>-0.001327538818840454</v>
      </c>
      <c r="M968" t="n">
        <v>0.04635237413094381</v>
      </c>
      <c r="N968" t="n">
        <v>0.007114443523767724</v>
      </c>
      <c r="O968" t="n">
        <v>-0.0008218368411887101</v>
      </c>
      <c r="P968" t="n">
        <v>0.0667586578360958</v>
      </c>
      <c r="Q968" t="n">
        <v>0.006534644501117293</v>
      </c>
      <c r="R968" t="n">
        <v>-0.001634546801403749</v>
      </c>
    </row>
    <row r="969">
      <c r="F969" t="n">
        <v>0.05492952651546759</v>
      </c>
      <c r="G969" t="n">
        <v>0.006860103750218692</v>
      </c>
      <c r="H969" t="n">
        <v>-0.001700186396729874</v>
      </c>
      <c r="J969" t="n">
        <v>0.02115115298972532</v>
      </c>
      <c r="K969" t="n">
        <v>0.006879252202512044</v>
      </c>
      <c r="L969" t="n">
        <v>-0.001328069781271747</v>
      </c>
      <c r="M969" t="n">
        <v>0.04620531100546502</v>
      </c>
      <c r="N969" t="n">
        <v>0.007122500651201211</v>
      </c>
      <c r="O969" t="n">
        <v>-0.0008210158253633468</v>
      </c>
      <c r="P969" t="n">
        <v>0.06699131227053168</v>
      </c>
      <c r="Q969" t="n">
        <v>0.006542045004516066</v>
      </c>
      <c r="R969" t="n">
        <v>-0.001634383281315573</v>
      </c>
    </row>
    <row r="970">
      <c r="F970" t="n">
        <v>0.05498592054015849</v>
      </c>
      <c r="G970" t="n">
        <v>0.006867864048578668</v>
      </c>
      <c r="H970" t="n">
        <v>-0.001700356483404217</v>
      </c>
      <c r="J970" t="n">
        <v>0.02113377994789777</v>
      </c>
      <c r="K970" t="n">
        <v>0.006887034162017147</v>
      </c>
      <c r="L970" t="n">
        <v>-0.001327007856409161</v>
      </c>
      <c r="M970" t="n">
        <v>0.04647047985965355</v>
      </c>
      <c r="N970" t="n">
        <v>0.007130557778634696</v>
      </c>
      <c r="O970" t="n">
        <v>-0.000821590536441101</v>
      </c>
      <c r="P970" t="n">
        <v>0.06687554633002357</v>
      </c>
      <c r="Q970" t="n">
        <v>0.00654944550791484</v>
      </c>
      <c r="R970" t="n">
        <v>-0.001635037361668276</v>
      </c>
    </row>
    <row r="971">
      <c r="F971" t="n">
        <v>0.05506175290814949</v>
      </c>
      <c r="G971" t="n">
        <v>0.006875624346938644</v>
      </c>
      <c r="H971" t="n">
        <v>-0.001700866743427245</v>
      </c>
      <c r="J971" t="n">
        <v>0.02114484137971628</v>
      </c>
      <c r="K971" t="n">
        <v>0.006894816121522252</v>
      </c>
      <c r="L971" t="n">
        <v>-0.001327273337624807</v>
      </c>
      <c r="M971" t="n">
        <v>0.04636264990787484</v>
      </c>
      <c r="N971" t="n">
        <v>0.007138614906068182</v>
      </c>
      <c r="O971" t="n">
        <v>-0.0008218368411887101</v>
      </c>
      <c r="P971" t="n">
        <v>0.06660137984198677</v>
      </c>
      <c r="Q971" t="n">
        <v>0.006556846011313614</v>
      </c>
      <c r="R971" t="n">
        <v>-0.001635691442020978</v>
      </c>
    </row>
    <row r="972">
      <c r="F972" t="n">
        <v>0.05499181192621215</v>
      </c>
      <c r="G972" t="n">
        <v>0.006883384645298619</v>
      </c>
      <c r="H972" t="n">
        <v>-0.001702399007924843</v>
      </c>
      <c r="J972" t="n">
        <v>0.02112745712578822</v>
      </c>
      <c r="K972" t="n">
        <v>0.006902598081027357</v>
      </c>
      <c r="L972" t="n">
        <v>-0.001328541579048491</v>
      </c>
      <c r="M972" t="n">
        <v>0.0463725977535846</v>
      </c>
      <c r="N972" t="n">
        <v>0.007146672033501668</v>
      </c>
      <c r="O972" t="n">
        <v>-0.0008219570439891087</v>
      </c>
      <c r="P972" t="n">
        <v>0.06696072313034807</v>
      </c>
      <c r="Q972" t="n">
        <v>0.006564246514712387</v>
      </c>
      <c r="R972" t="n">
        <v>-0.001637863566069432</v>
      </c>
    </row>
    <row r="973">
      <c r="F973" t="n">
        <v>0.05500931567842351</v>
      </c>
      <c r="G973" t="n">
        <v>0.006891144943658595</v>
      </c>
      <c r="H973" t="n">
        <v>-0.001701888339289329</v>
      </c>
      <c r="J973" t="n">
        <v>0.0211669545382102</v>
      </c>
      <c r="K973" t="n">
        <v>0.00691038004053246</v>
      </c>
      <c r="L973" t="n">
        <v>-0.00132734696677839</v>
      </c>
      <c r="M973" t="n">
        <v>0.04636290101977406</v>
      </c>
      <c r="N973" t="n">
        <v>0.007154729160935153</v>
      </c>
      <c r="O973" t="n">
        <v>-0.0008210536139847244</v>
      </c>
      <c r="P973" t="n">
        <v>0.06706665323164079</v>
      </c>
      <c r="Q973" t="n">
        <v>0.006571647018111162</v>
      </c>
      <c r="R973" t="n">
        <v>-0.001636554322611344</v>
      </c>
    </row>
    <row r="974">
      <c r="F974" t="n">
        <v>0.05510458898492529</v>
      </c>
      <c r="G974" t="n">
        <v>0.006898905242018572</v>
      </c>
      <c r="H974" t="n">
        <v>-0.001703931013831384</v>
      </c>
      <c r="J974" t="n">
        <v>0.02112111506545632</v>
      </c>
      <c r="K974" t="n">
        <v>0.006918162000037565</v>
      </c>
      <c r="L974" t="n">
        <v>-0.001326816027991679</v>
      </c>
      <c r="M974" t="n">
        <v>0.04631392141675963</v>
      </c>
      <c r="N974" t="n">
        <v>0.007162786288368639</v>
      </c>
      <c r="O974" t="n">
        <v>-0.0008208893539839271</v>
      </c>
      <c r="P974" t="n">
        <v>0.06676074779708407</v>
      </c>
      <c r="Q974" t="n">
        <v>0.006579047521509934</v>
      </c>
      <c r="R974" t="n">
        <v>-0.001635736045450038</v>
      </c>
    </row>
    <row r="975">
      <c r="F975" t="n">
        <v>0.05504429297493812</v>
      </c>
      <c r="G975" t="n">
        <v>0.006906665540378548</v>
      </c>
      <c r="H975" t="n">
        <v>-0.00170376079095288</v>
      </c>
      <c r="J975" t="n">
        <v>0.02108948965662741</v>
      </c>
      <c r="K975" t="n">
        <v>0.006925943959542669</v>
      </c>
      <c r="L975" t="n">
        <v>-0.001328276109655135</v>
      </c>
      <c r="M975" t="n">
        <v>0.04652019766643856</v>
      </c>
      <c r="N975" t="n">
        <v>0.007170843415802123</v>
      </c>
      <c r="O975" t="n">
        <v>-0.0008224044343093902</v>
      </c>
      <c r="P975" t="n">
        <v>0.06689833333991496</v>
      </c>
      <c r="Q975" t="n">
        <v>0.006586448024908709</v>
      </c>
      <c r="R975" t="n">
        <v>-0.001635736045450038</v>
      </c>
    </row>
    <row r="976">
      <c r="F976" t="n">
        <v>0.05505204057703397</v>
      </c>
      <c r="G976" t="n">
        <v>0.006914425838738523</v>
      </c>
      <c r="H976" t="n">
        <v>-0.001703092409278722</v>
      </c>
      <c r="J976" t="n">
        <v>0.02109341724039307</v>
      </c>
      <c r="K976" t="n">
        <v>0.006933725919047773</v>
      </c>
      <c r="L976" t="n">
        <v>-0.001326756770434796</v>
      </c>
      <c r="M976" t="n">
        <v>0.04656938508888059</v>
      </c>
      <c r="N976" t="n">
        <v>0.007178900543235609</v>
      </c>
      <c r="O976" t="n">
        <v>-0.0008219936428836613</v>
      </c>
      <c r="P976" t="n">
        <v>0.06706759709997856</v>
      </c>
      <c r="Q976" t="n">
        <v>0.006593848528307483</v>
      </c>
      <c r="R976" t="n">
        <v>-0.001638229362350853</v>
      </c>
    </row>
    <row r="977">
      <c r="F977" t="n">
        <v>0.05505004692996071</v>
      </c>
      <c r="G977" t="n">
        <v>0.006922186137098499</v>
      </c>
      <c r="H977" t="n">
        <v>-0.001703773850674852</v>
      </c>
      <c r="J977" t="n">
        <v>0.02115424145078233</v>
      </c>
      <c r="K977" t="n">
        <v>0.006941507878552877</v>
      </c>
      <c r="L977" t="n">
        <v>-0.001327022227971898</v>
      </c>
      <c r="M977" t="n">
        <v>0.04655965136670467</v>
      </c>
      <c r="N977" t="n">
        <v>0.007186957670669095</v>
      </c>
      <c r="O977" t="n">
        <v>-0.0008215828514579323</v>
      </c>
      <c r="P977" t="n">
        <v>0.06692003483871906</v>
      </c>
      <c r="Q977" t="n">
        <v>0.006601249031706257</v>
      </c>
      <c r="R977" t="n">
        <v>-0.001637410411459856</v>
      </c>
    </row>
    <row r="978">
      <c r="F978" t="n">
        <v>0.05515506010621632</v>
      </c>
      <c r="G978" t="n">
        <v>0.006929946435458476</v>
      </c>
      <c r="H978" t="n">
        <v>-0.001705307093816145</v>
      </c>
      <c r="J978" t="n">
        <v>0.02117239010430386</v>
      </c>
      <c r="K978" t="n">
        <v>0.006949289838057982</v>
      </c>
      <c r="L978" t="n">
        <v>-0.001327685871814653</v>
      </c>
      <c r="M978" t="n">
        <v>0.04641243048841998</v>
      </c>
      <c r="N978" t="n">
        <v>0.007195014798102581</v>
      </c>
      <c r="O978" t="n">
        <v>-0.0008219936428836613</v>
      </c>
      <c r="P978" t="n">
        <v>0.06677244987559527</v>
      </c>
      <c r="Q978" t="n">
        <v>0.006608649535105031</v>
      </c>
      <c r="R978" t="n">
        <v>-0.001638720732885452</v>
      </c>
    </row>
    <row r="979">
      <c r="F979" t="n">
        <v>0.05518224514484608</v>
      </c>
      <c r="G979" t="n">
        <v>0.006937706733818451</v>
      </c>
      <c r="H979" t="n">
        <v>-0.001702751688580657</v>
      </c>
      <c r="J979" t="n">
        <v>0.02119764968404612</v>
      </c>
      <c r="K979" t="n">
        <v>0.006957071797563086</v>
      </c>
      <c r="L979" t="n">
        <v>-0.001327685871814653</v>
      </c>
      <c r="M979" t="n">
        <v>0.04642230572648862</v>
      </c>
      <c r="N979" t="n">
        <v>0.007203071925536065</v>
      </c>
      <c r="O979" t="n">
        <v>-0.0008219936428836613</v>
      </c>
      <c r="P979" t="n">
        <v>0.06703674286304184</v>
      </c>
      <c r="Q979" t="n">
        <v>0.006616050038503804</v>
      </c>
      <c r="R979" t="n">
        <v>-0.001640390748916166</v>
      </c>
    </row>
    <row r="980">
      <c r="F980" t="n">
        <v>0.05518995775566229</v>
      </c>
      <c r="G980" t="n">
        <v>0.006945467032178427</v>
      </c>
      <c r="H980" t="n">
        <v>-0.001706354785632816</v>
      </c>
      <c r="J980" t="n">
        <v>0.02120868010174086</v>
      </c>
      <c r="K980" t="n">
        <v>0.006964853757068189</v>
      </c>
      <c r="L980" t="n">
        <v>-0.001326830067803208</v>
      </c>
      <c r="M980" t="n">
        <v>0.04631432324493404</v>
      </c>
      <c r="N980" t="n">
        <v>0.007211129052969552</v>
      </c>
      <c r="O980" t="n">
        <v>-0.0008224396804190783</v>
      </c>
      <c r="P980" t="n">
        <v>0.06707924108976226</v>
      </c>
      <c r="Q980" t="n">
        <v>0.006623450541902579</v>
      </c>
      <c r="R980" t="n">
        <v>-0.001639571127276856</v>
      </c>
    </row>
    <row r="981">
      <c r="F981" t="n">
        <v>0.05511977944550767</v>
      </c>
      <c r="G981" t="n">
        <v>0.006953227330538402</v>
      </c>
      <c r="H981" t="n">
        <v>-0.001705161292077717</v>
      </c>
      <c r="J981" t="n">
        <v>0.02117702243057946</v>
      </c>
      <c r="K981" t="n">
        <v>0.006972635716573294</v>
      </c>
      <c r="L981" t="n">
        <v>-0.001328290018863109</v>
      </c>
      <c r="M981" t="n">
        <v>0.04632417217398421</v>
      </c>
      <c r="N981" t="n">
        <v>0.007219186180403038</v>
      </c>
      <c r="O981" t="n">
        <v>-0.0008219465617938646</v>
      </c>
      <c r="P981" t="n">
        <v>0.06680486139839309</v>
      </c>
      <c r="Q981" t="n">
        <v>0.006630851045301352</v>
      </c>
      <c r="R981" t="n">
        <v>-0.001640390748916166</v>
      </c>
    </row>
    <row r="982">
      <c r="F982" t="n">
        <v>0.05514692388421812</v>
      </c>
      <c r="G982" t="n">
        <v>0.006960987628898378</v>
      </c>
      <c r="H982" t="n">
        <v>-0.001705502290236317</v>
      </c>
      <c r="J982" t="n">
        <v>0.02113112778579039</v>
      </c>
      <c r="K982" t="n">
        <v>0.006980417676078398</v>
      </c>
      <c r="L982" t="n">
        <v>-0.0013277591275686</v>
      </c>
      <c r="M982" t="n">
        <v>0.04641258381230245</v>
      </c>
      <c r="N982" t="n">
        <v>0.007227243307836522</v>
      </c>
      <c r="O982" t="n">
        <v>-0.0008219465617938646</v>
      </c>
      <c r="P982" t="n">
        <v>0.06675226577722954</v>
      </c>
      <c r="Q982" t="n">
        <v>0.006638251548700127</v>
      </c>
      <c r="R982" t="n">
        <v>-0.00163907935429327</v>
      </c>
    </row>
    <row r="983">
      <c r="F983" t="n">
        <v>0.05519353808024945</v>
      </c>
      <c r="G983" t="n">
        <v>0.006968747927258355</v>
      </c>
      <c r="H983" t="n">
        <v>-0.001704990792998418</v>
      </c>
      <c r="J983" t="n">
        <v>0.02120617742585662</v>
      </c>
      <c r="K983" t="n">
        <v>0.006988199635583501</v>
      </c>
      <c r="L983" t="n">
        <v>-0.001326564622155953</v>
      </c>
      <c r="M983" t="n">
        <v>0.04652063734904477</v>
      </c>
      <c r="N983" t="n">
        <v>0.007235300435270008</v>
      </c>
      <c r="O983" t="n">
        <v>-0.0008219801543414035</v>
      </c>
      <c r="P983" t="n">
        <v>0.06682640994920752</v>
      </c>
      <c r="Q983" t="n">
        <v>0.0066456520520989</v>
      </c>
      <c r="R983" t="n">
        <v>-0.001639243278621132</v>
      </c>
    </row>
    <row r="984">
      <c r="F984" t="n">
        <v>0.0551719734175625</v>
      </c>
      <c r="G984" t="n">
        <v>0.006976508225618331</v>
      </c>
      <c r="H984" t="n">
        <v>-0.001707073183047582</v>
      </c>
      <c r="J984" t="n">
        <v>0.02118161645659797</v>
      </c>
      <c r="K984" t="n">
        <v>0.006995981595088606</v>
      </c>
      <c r="L984" t="n">
        <v>-0.001327035904061198</v>
      </c>
      <c r="M984" t="n">
        <v>0.0464518838422828</v>
      </c>
      <c r="N984" t="n">
        <v>0.007243357562703494</v>
      </c>
      <c r="O984" t="n">
        <v>-0.0008225556555496842</v>
      </c>
      <c r="P984" t="n">
        <v>0.06715406705981786</v>
      </c>
      <c r="Q984" t="n">
        <v>0.006653052555497674</v>
      </c>
      <c r="R984" t="n">
        <v>-0.001641399120622328</v>
      </c>
    </row>
    <row r="985">
      <c r="F985" t="n">
        <v>0.05518935134876231</v>
      </c>
      <c r="G985" t="n">
        <v>0.006984268523978306</v>
      </c>
      <c r="H985" t="n">
        <v>-0.001706561265859542</v>
      </c>
      <c r="J985" t="n">
        <v>0.0211783954998699</v>
      </c>
      <c r="K985" t="n">
        <v>0.007003763554593711</v>
      </c>
      <c r="L985" t="n">
        <v>-0.001326637753474921</v>
      </c>
      <c r="M985" t="n">
        <v>0.04657957401267548</v>
      </c>
      <c r="N985" t="n">
        <v>0.00725141469013698</v>
      </c>
      <c r="O985" t="n">
        <v>-0.0008226378700080099</v>
      </c>
      <c r="P985" t="n">
        <v>0.06694298467003063</v>
      </c>
      <c r="Q985" t="n">
        <v>0.006660453058896448</v>
      </c>
      <c r="R985" t="n">
        <v>-0.001641399120622328</v>
      </c>
    </row>
    <row r="986">
      <c r="F986" t="n">
        <v>0.0552554361127397</v>
      </c>
      <c r="G986" t="n">
        <v>0.006992028822338282</v>
      </c>
      <c r="H986" t="n">
        <v>-0.00170792637836098</v>
      </c>
      <c r="J986" t="n">
        <v>0.02120363415745571</v>
      </c>
      <c r="K986" t="n">
        <v>0.007011545514098814</v>
      </c>
      <c r="L986" t="n">
        <v>-0.001327566771509567</v>
      </c>
      <c r="M986" t="n">
        <v>0.04651079428854962</v>
      </c>
      <c r="N986" t="n">
        <v>0.007259471817570464</v>
      </c>
      <c r="O986" t="n">
        <v>-0.0008217335109664261</v>
      </c>
      <c r="P986" t="n">
        <v>0.06698541307629358</v>
      </c>
      <c r="Q986" t="n">
        <v>0.006667853562295222</v>
      </c>
      <c r="R986" t="n">
        <v>-0.001642219410037931</v>
      </c>
    </row>
    <row r="987">
      <c r="F987" t="n">
        <v>0.05523382225180064</v>
      </c>
      <c r="G987" t="n">
        <v>0.006999789120698259</v>
      </c>
      <c r="H987" t="n">
        <v>-0.001707073183047582</v>
      </c>
      <c r="J987" t="n">
        <v>0.02122175468436972</v>
      </c>
      <c r="K987" t="n">
        <v>0.007019327473603919</v>
      </c>
      <c r="L987" t="n">
        <v>-0.00132769948837166</v>
      </c>
      <c r="M987" t="n">
        <v>0.04642234844378179</v>
      </c>
      <c r="N987" t="n">
        <v>0.007267528945003951</v>
      </c>
      <c r="O987" t="n">
        <v>-0.0008226378700080099</v>
      </c>
      <c r="P987" t="n">
        <v>0.06677428564545845</v>
      </c>
      <c r="Q987" t="n">
        <v>0.006675254065693995</v>
      </c>
      <c r="R987" t="n">
        <v>-0.001641563178505448</v>
      </c>
    </row>
    <row r="988">
      <c r="F988" t="n">
        <v>0.0553096529202473</v>
      </c>
      <c r="G988" t="n">
        <v>0.007007549419058234</v>
      </c>
      <c r="H988" t="n">
        <v>-0.001707119804283703</v>
      </c>
      <c r="J988" t="n">
        <v>0.02120428843398074</v>
      </c>
      <c r="K988" t="n">
        <v>0.007027109433109023</v>
      </c>
      <c r="L988" t="n">
        <v>-0.001327639684842752</v>
      </c>
      <c r="M988" t="n">
        <v>0.04641247910063356</v>
      </c>
      <c r="N988" t="n">
        <v>0.007275586072437435</v>
      </c>
      <c r="O988" t="n">
        <v>-0.0008220122709986863</v>
      </c>
      <c r="P988" t="n">
        <v>0.0671336296808675</v>
      </c>
      <c r="Q988" t="n">
        <v>0.006682654569092768</v>
      </c>
      <c r="R988" t="n">
        <v>-0.001642236840158274</v>
      </c>
    </row>
    <row r="989">
      <c r="F989" t="n">
        <v>0.05527826003007509</v>
      </c>
      <c r="G989" t="n">
        <v>0.00701530971741821</v>
      </c>
      <c r="H989" t="n">
        <v>-0.001707802925453885</v>
      </c>
      <c r="J989" t="n">
        <v>0.02117969862348335</v>
      </c>
      <c r="K989" t="n">
        <v>0.007034891392614126</v>
      </c>
      <c r="L989" t="n">
        <v>-0.001327905106611013</v>
      </c>
      <c r="M989" t="n">
        <v>0.04654014826294353</v>
      </c>
      <c r="N989" t="n">
        <v>0.007283643199870921</v>
      </c>
      <c r="O989" t="n">
        <v>-0.0008220945133469602</v>
      </c>
      <c r="P989" t="n">
        <v>0.06717603133796701</v>
      </c>
      <c r="Q989" t="n">
        <v>0.006690055072491543</v>
      </c>
      <c r="R989" t="n">
        <v>-0.001641251695083194</v>
      </c>
    </row>
    <row r="990">
      <c r="F990" t="n">
        <v>0.0553833441539808</v>
      </c>
      <c r="G990" t="n">
        <v>0.007023070015778185</v>
      </c>
      <c r="H990" t="n">
        <v>-0.001707632145161339</v>
      </c>
      <c r="J990" t="n">
        <v>0.02124051348849657</v>
      </c>
      <c r="K990" t="n">
        <v>0.007042673352119231</v>
      </c>
      <c r="L990" t="n">
        <v>-0.001326577997769707</v>
      </c>
      <c r="M990" t="n">
        <v>0.04654991264830249</v>
      </c>
      <c r="N990" t="n">
        <v>0.007291700327304407</v>
      </c>
      <c r="O990" t="n">
        <v>-0.0008222589980435083</v>
      </c>
      <c r="P990" t="n">
        <v>0.06725011985970719</v>
      </c>
      <c r="Q990" t="n">
        <v>0.006697455575890316</v>
      </c>
      <c r="R990" t="n">
        <v>-0.001643550366925047</v>
      </c>
    </row>
    <row r="991">
      <c r="F991" t="n">
        <v>0.05530316061169224</v>
      </c>
      <c r="G991" t="n">
        <v>0.007030830314138163</v>
      </c>
      <c r="H991" t="n">
        <v>-0.001708315266331521</v>
      </c>
      <c r="J991" t="n">
        <v>0.02115185189709956</v>
      </c>
      <c r="K991" t="n">
        <v>0.007050455311624335</v>
      </c>
      <c r="L991" t="n">
        <v>-0.00132724155219036</v>
      </c>
      <c r="M991" t="n">
        <v>0.04665792709057778</v>
      </c>
      <c r="N991" t="n">
        <v>0.007299757454737893</v>
      </c>
      <c r="O991" t="n">
        <v>-0.0008233592422443805</v>
      </c>
      <c r="P991" t="n">
        <v>0.06710231803251315</v>
      </c>
      <c r="Q991" t="n">
        <v>0.00670485607928909</v>
      </c>
      <c r="R991" t="n">
        <v>-0.0016433861760792</v>
      </c>
    </row>
    <row r="992">
      <c r="F992" t="n">
        <v>0.05538874661913099</v>
      </c>
      <c r="G992" t="n">
        <v>0.007038590612498138</v>
      </c>
      <c r="H992" t="n">
        <v>-0.001709911313751294</v>
      </c>
      <c r="J992" t="n">
        <v>0.02115571573481295</v>
      </c>
      <c r="K992" t="n">
        <v>0.007058237271129439</v>
      </c>
      <c r="L992" t="n">
        <v>-0.001327181604162465</v>
      </c>
      <c r="M992" t="n">
        <v>0.04670698212616706</v>
      </c>
      <c r="N992" t="n">
        <v>0.007307814582171379</v>
      </c>
      <c r="O992" t="n">
        <v>-0.0008230301618118289</v>
      </c>
      <c r="P992" t="n">
        <v>0.06695449379769336</v>
      </c>
      <c r="Q992" t="n">
        <v>0.006712256582687864</v>
      </c>
      <c r="R992" t="n">
        <v>-0.001644711088077253</v>
      </c>
    </row>
    <row r="993">
      <c r="F993" t="n">
        <v>0.05537679178805428</v>
      </c>
      <c r="G993" t="n">
        <v>0.007046350910858114</v>
      </c>
      <c r="H993" t="n">
        <v>-0.001710253159275834</v>
      </c>
      <c r="J993" t="n">
        <v>0.02118093202875787</v>
      </c>
      <c r="K993" t="n">
        <v>0.007066019230634543</v>
      </c>
      <c r="L993" t="n">
        <v>-0.00132691619438261</v>
      </c>
      <c r="M993" t="n">
        <v>0.04667741500444858</v>
      </c>
      <c r="N993" t="n">
        <v>0.007315871709604863</v>
      </c>
      <c r="O993" t="n">
        <v>-0.0008223720009467256</v>
      </c>
      <c r="P993" t="n">
        <v>0.06683834686667056</v>
      </c>
      <c r="Q993" t="n">
        <v>0.006719657086086638</v>
      </c>
      <c r="R993" t="n">
        <v>-0.001643067855898137</v>
      </c>
    </row>
    <row r="994">
      <c r="F994" t="n">
        <v>0.05538433104966418</v>
      </c>
      <c r="G994" t="n">
        <v>0.007054111209218089</v>
      </c>
      <c r="H994" t="n">
        <v>-0.001709056699939943</v>
      </c>
      <c r="J994" t="n">
        <v>0.02115631234530803</v>
      </c>
      <c r="K994" t="n">
        <v>0.007073801190139647</v>
      </c>
      <c r="L994" t="n">
        <v>-0.001327977833502028</v>
      </c>
      <c r="M994" t="n">
        <v>0.04674610866330667</v>
      </c>
      <c r="N994" t="n">
        <v>0.00732392883703835</v>
      </c>
      <c r="O994" t="n">
        <v>-0.0008224542710548635</v>
      </c>
      <c r="P994" t="n">
        <v>0.06732449393427326</v>
      </c>
      <c r="Q994" t="n">
        <v>0.006727057589485412</v>
      </c>
      <c r="R994" t="n">
        <v>-0.001643396502333961</v>
      </c>
    </row>
    <row r="995">
      <c r="F995" t="n">
        <v>0.05538209789305421</v>
      </c>
      <c r="G995" t="n">
        <v>0.007061871507578066</v>
      </c>
      <c r="H995" t="n">
        <v>-0.001709569468226753</v>
      </c>
      <c r="J995" t="n">
        <v>0.02122424011510607</v>
      </c>
      <c r="K995" t="n">
        <v>0.00708158314964475</v>
      </c>
      <c r="L995" t="n">
        <v>-0.001327048899272537</v>
      </c>
      <c r="M995" t="n">
        <v>0.04650030321467921</v>
      </c>
      <c r="N995" t="n">
        <v>0.007331985964471834</v>
      </c>
      <c r="O995" t="n">
        <v>-0.0008224542710548635</v>
      </c>
      <c r="P995" t="n">
        <v>0.06711322133653685</v>
      </c>
      <c r="Q995" t="n">
        <v>0.006734458092884186</v>
      </c>
      <c r="R995" t="n">
        <v>-0.001643560825551872</v>
      </c>
    </row>
    <row r="996">
      <c r="F996" t="n">
        <v>0.05540912991314326</v>
      </c>
      <c r="G996" t="n">
        <v>0.007069631805938042</v>
      </c>
      <c r="H996" t="n">
        <v>-0.001711006785205032</v>
      </c>
      <c r="J996" t="n">
        <v>0.02123521117525379</v>
      </c>
      <c r="K996" t="n">
        <v>0.007089365109149855</v>
      </c>
      <c r="L996" t="n">
        <v>-0.001326590700032843</v>
      </c>
      <c r="M996" t="n">
        <v>0.04674588487644221</v>
      </c>
      <c r="N996" t="n">
        <v>0.00734004309190532</v>
      </c>
      <c r="O996" t="n">
        <v>-0.0008237180664007411</v>
      </c>
      <c r="P996" t="n">
        <v>0.0669019221669741</v>
      </c>
      <c r="Q996" t="n">
        <v>0.00674185859628296</v>
      </c>
      <c r="R996" t="n">
        <v>-0.001646030106881161</v>
      </c>
    </row>
    <row r="997">
      <c r="F997" t="n">
        <v>0.0554752050789062</v>
      </c>
      <c r="G997" t="n">
        <v>0.007077392104298017</v>
      </c>
      <c r="H997" t="n">
        <v>-0.001709980386413667</v>
      </c>
      <c r="J997" t="n">
        <v>0.0211820959428803</v>
      </c>
      <c r="K997" t="n">
        <v>0.00709714706865496</v>
      </c>
      <c r="L997" t="n">
        <v>-0.001326325302273508</v>
      </c>
      <c r="M997" t="n">
        <v>0.04648037519389861</v>
      </c>
      <c r="N997" t="n">
        <v>0.007348100219338805</v>
      </c>
      <c r="O997" t="n">
        <v>-0.0008235534709233905</v>
      </c>
      <c r="P997" t="n">
        <v>0.06729297120492833</v>
      </c>
      <c r="Q997" t="n">
        <v>0.006749259099681734</v>
      </c>
      <c r="R997" t="n">
        <v>-0.001645865651879974</v>
      </c>
    </row>
    <row r="998">
      <c r="F998" t="n">
        <v>0.05548270264774111</v>
      </c>
      <c r="G998" t="n">
        <v>0.007085152402657993</v>
      </c>
      <c r="H998" t="n">
        <v>-0.001710151452878895</v>
      </c>
      <c r="J998" t="n">
        <v>0.02118593645495966</v>
      </c>
      <c r="K998" t="n">
        <v>0.007104929028160063</v>
      </c>
      <c r="L998" t="n">
        <v>-0.00132672339891251</v>
      </c>
      <c r="M998" t="n">
        <v>0.04656868734421005</v>
      </c>
      <c r="N998" t="n">
        <v>0.007356157346772291</v>
      </c>
      <c r="O998" t="n">
        <v>-0.0008228127912753132</v>
      </c>
      <c r="P998" t="n">
        <v>0.06692311415552571</v>
      </c>
      <c r="Q998" t="n">
        <v>0.006756659603080507</v>
      </c>
      <c r="R998" t="n">
        <v>-0.001645207831875226</v>
      </c>
    </row>
    <row r="999">
      <c r="F999" t="n">
        <v>0.05553901613195818</v>
      </c>
      <c r="G999" t="n">
        <v>0.00709291270101797</v>
      </c>
      <c r="H999" t="n">
        <v>-0.001710322519344122</v>
      </c>
      <c r="J999" t="n">
        <v>0.02126098416171684</v>
      </c>
      <c r="K999" t="n">
        <v>0.007112710987665168</v>
      </c>
      <c r="L999" t="n">
        <v>-0.001327519592190513</v>
      </c>
      <c r="M999" t="n">
        <v>0.046558698162496</v>
      </c>
      <c r="N999" t="n">
        <v>0.007364214474205776</v>
      </c>
      <c r="O999" t="n">
        <v>-0.0008229231054745858</v>
      </c>
      <c r="P999" t="n">
        <v>0.0672507531679602</v>
      </c>
      <c r="Q999" t="n">
        <v>0.006764060106479282</v>
      </c>
      <c r="R999" t="n">
        <v>-0.001645372286876413</v>
      </c>
    </row>
    <row r="1000">
      <c r="F1000" t="n">
        <v>0.05556603064568323</v>
      </c>
      <c r="G1000" t="n">
        <v>0.007100672999377946</v>
      </c>
      <c r="H1000" t="n">
        <v>-0.001711942736508917</v>
      </c>
      <c r="J1000" t="n">
        <v>0.02125057763312591</v>
      </c>
      <c r="K1000" t="n">
        <v>0.007120492947170272</v>
      </c>
      <c r="L1000" t="n">
        <v>-0.001327061228207314</v>
      </c>
      <c r="M1000" t="n">
        <v>0.04660767929495463</v>
      </c>
      <c r="N1000" t="n">
        <v>0.007372271601639262</v>
      </c>
      <c r="O1000" t="n">
        <v>-0.000823417056918448</v>
      </c>
      <c r="P1000" t="n">
        <v>0.06732474479878947</v>
      </c>
      <c r="Q1000" t="n">
        <v>0.006771460609878055</v>
      </c>
      <c r="R1000" t="n">
        <v>-0.001645368216852582</v>
      </c>
    </row>
    <row r="1001">
      <c r="F1001" t="n">
        <v>0.05553442272840677</v>
      </c>
      <c r="G1001" t="n">
        <v>0.007108433297737921</v>
      </c>
      <c r="H1001" t="n">
        <v>-0.001711942736508917</v>
      </c>
      <c r="J1001" t="n">
        <v>0.0212330437528811</v>
      </c>
      <c r="K1001" t="n">
        <v>0.007128274906675375</v>
      </c>
      <c r="L1001" t="n">
        <v>-0.001326530456793173</v>
      </c>
      <c r="M1001" t="n">
        <v>0.04679428637036862</v>
      </c>
      <c r="N1001" t="n">
        <v>0.007380328729072749</v>
      </c>
      <c r="O1001" t="n">
        <v>-0.000823417056918448</v>
      </c>
      <c r="P1001" t="n">
        <v>0.06720848000922158</v>
      </c>
      <c r="Q1001" t="n">
        <v>0.006778861113276828</v>
      </c>
      <c r="R1001" t="n">
        <v>-0.001646191147840304</v>
      </c>
    </row>
    <row r="1002">
      <c r="F1002" t="n">
        <v>0.0555809559193238</v>
      </c>
      <c r="G1002" t="n">
        <v>0.007116193596097897</v>
      </c>
      <c r="H1002" t="n">
        <v>-0.001711429102324546</v>
      </c>
      <c r="J1002" t="n">
        <v>0.02127960400443062</v>
      </c>
      <c r="K1002" t="n">
        <v>0.00713605686618048</v>
      </c>
      <c r="L1002" t="n">
        <v>-0.001327326613914385</v>
      </c>
      <c r="M1002" t="n">
        <v>0.04678427378409911</v>
      </c>
      <c r="N1002" t="n">
        <v>0.007388385856506233</v>
      </c>
      <c r="O1002" t="n">
        <v>-0.000823417056918448</v>
      </c>
      <c r="P1002" t="n">
        <v>0.06706048591313696</v>
      </c>
      <c r="Q1002" t="n">
        <v>0.006786261616675602</v>
      </c>
      <c r="R1002" t="n">
        <v>-0.001645203630655038</v>
      </c>
    </row>
    <row r="1003">
      <c r="F1003" t="n">
        <v>0.05562748946572806</v>
      </c>
      <c r="G1003" t="n">
        <v>0.007123953894457874</v>
      </c>
      <c r="H1003" t="n">
        <v>-0.001712456370693288</v>
      </c>
      <c r="J1003" t="n">
        <v>0.02123357052827088</v>
      </c>
      <c r="K1003" t="n">
        <v>0.007143838825685585</v>
      </c>
      <c r="L1003" t="n">
        <v>-0.001327459306767921</v>
      </c>
      <c r="M1003" t="n">
        <v>0.04677424922558837</v>
      </c>
      <c r="N1003" t="n">
        <v>0.007396442983939719</v>
      </c>
      <c r="O1003" t="n">
        <v>-0.0008230877559558732</v>
      </c>
      <c r="P1003" t="n">
        <v>0.06726128265049586</v>
      </c>
      <c r="Q1003" t="n">
        <v>0.006793662120074376</v>
      </c>
      <c r="R1003" t="n">
        <v>-0.001645697389247671</v>
      </c>
    </row>
    <row r="1004">
      <c r="F1004" t="n">
        <v>0.05557627858145803</v>
      </c>
      <c r="G1004" t="n">
        <v>0.007131714192817849</v>
      </c>
      <c r="H1004" t="n">
        <v>-0.001714603588588327</v>
      </c>
      <c r="J1004" t="n">
        <v>0.02124451198834947</v>
      </c>
      <c r="K1004" t="n">
        <v>0.007151620785190689</v>
      </c>
      <c r="L1004" t="n">
        <v>-0.001326868117167972</v>
      </c>
      <c r="M1004" t="n">
        <v>0.04684287119496872</v>
      </c>
      <c r="N1004" t="n">
        <v>0.007404500111373204</v>
      </c>
      <c r="O1004" t="n">
        <v>-0.0008231967375505096</v>
      </c>
      <c r="P1004" t="n">
        <v>0.06695469918828356</v>
      </c>
      <c r="Q1004" t="n">
        <v>0.00680106262347315</v>
      </c>
      <c r="R1004" t="n">
        <v>-0.001648650539835311</v>
      </c>
    </row>
    <row r="1005">
      <c r="F1005" t="n">
        <v>0.05557391465236632</v>
      </c>
      <c r="G1005" t="n">
        <v>0.007139474491177825</v>
      </c>
      <c r="H1005" t="n">
        <v>-0.001712718655600672</v>
      </c>
      <c r="J1005" t="n">
        <v>0.02119846302167175</v>
      </c>
      <c r="K1005" t="n">
        <v>0.007159402744695792</v>
      </c>
      <c r="L1005" t="n">
        <v>-0.001327000803979689</v>
      </c>
      <c r="M1005" t="n">
        <v>0.0467934953996807</v>
      </c>
      <c r="N1005" t="n">
        <v>0.00741255723880669</v>
      </c>
      <c r="O1005" t="n">
        <v>-0.0008234437953949125</v>
      </c>
      <c r="P1005" t="n">
        <v>0.06699691922847095</v>
      </c>
      <c r="Q1005" t="n">
        <v>0.006808463126871923</v>
      </c>
      <c r="R1005" t="n">
        <v>-0.0016468386549379</v>
      </c>
    </row>
    <row r="1006">
      <c r="F1006" t="n">
        <v>0.05568886886927468</v>
      </c>
      <c r="G1006" t="n">
        <v>0.0071472347895378</v>
      </c>
      <c r="H1006" t="n">
        <v>-0.001715117661221323</v>
      </c>
      <c r="J1006" t="n">
        <v>0.02122364268800507</v>
      </c>
      <c r="K1006" t="n">
        <v>0.007167184704200896</v>
      </c>
      <c r="L1006" t="n">
        <v>-0.001327133490791406</v>
      </c>
      <c r="M1006" t="n">
        <v>0.04676377036180276</v>
      </c>
      <c r="N1006" t="n">
        <v>0.007420614366240175</v>
      </c>
      <c r="O1006" t="n">
        <v>-0.0008236908532393153</v>
      </c>
      <c r="P1006" t="n">
        <v>0.06719769690748567</v>
      </c>
      <c r="Q1006" t="n">
        <v>0.006815863630270698</v>
      </c>
      <c r="R1006" t="n">
        <v>-0.001647497522173322</v>
      </c>
    </row>
    <row r="1007">
      <c r="F1007" t="n">
        <v>0.05568649189548672</v>
      </c>
      <c r="G1007" t="n">
        <v>0.007154995087897776</v>
      </c>
      <c r="H1007" t="n">
        <v>-0.001715289018765655</v>
      </c>
      <c r="J1007" t="n">
        <v>0.02128444156911546</v>
      </c>
      <c r="K1007" t="n">
        <v>0.007174966663706001</v>
      </c>
      <c r="L1007" t="n">
        <v>-0.001327929611661706</v>
      </c>
      <c r="M1007" t="n">
        <v>0.04669469646618571</v>
      </c>
      <c r="N1007" t="n">
        <v>0.007428671493673661</v>
      </c>
      <c r="O1007" t="n">
        <v>-0.0008232790901653106</v>
      </c>
      <c r="P1007" t="n">
        <v>0.06701790187410983</v>
      </c>
      <c r="Q1007" t="n">
        <v>0.006823264133669471</v>
      </c>
      <c r="R1007" t="n">
        <v>-0.0016483211062176</v>
      </c>
    </row>
    <row r="1008">
      <c r="F1008" t="n">
        <v>0.05562541002087823</v>
      </c>
      <c r="G1008" t="n">
        <v>0.007162755386257752</v>
      </c>
      <c r="H1008" t="n">
        <v>-0.001716421111520995</v>
      </c>
      <c r="J1008" t="n">
        <v>0.02128112166949729</v>
      </c>
      <c r="K1008" t="n">
        <v>0.007182748623211104</v>
      </c>
      <c r="L1008" t="n">
        <v>-0.001328134351508016</v>
      </c>
      <c r="M1008" t="n">
        <v>0.04676328412642708</v>
      </c>
      <c r="N1008" t="n">
        <v>0.007436728621107146</v>
      </c>
      <c r="O1008" t="n">
        <v>-0.0008237986190472672</v>
      </c>
      <c r="P1008" t="n">
        <v>0.06706009134752844</v>
      </c>
      <c r="Q1008" t="n">
        <v>0.006830664637068246</v>
      </c>
      <c r="R1008" t="n">
        <v>-0.001649292604101971</v>
      </c>
    </row>
    <row r="1009">
      <c r="F1009" t="n">
        <v>0.05568168749768317</v>
      </c>
      <c r="G1009" t="n">
        <v>0.007170515684617729</v>
      </c>
      <c r="H1009" t="n">
        <v>-0.001716421111520995</v>
      </c>
      <c r="J1009" t="n">
        <v>0.02121367272688332</v>
      </c>
      <c r="K1009" t="n">
        <v>0.007190530582716209</v>
      </c>
      <c r="L1009" t="n">
        <v>-0.001326807543964052</v>
      </c>
      <c r="M1009" t="n">
        <v>0.04673352044350612</v>
      </c>
      <c r="N1009" t="n">
        <v>0.007444785748540632</v>
      </c>
      <c r="O1009" t="n">
        <v>-0.0008242105183567908</v>
      </c>
      <c r="P1009" t="n">
        <v>0.06713398791497593</v>
      </c>
      <c r="Q1009" t="n">
        <v>0.00683806514046702</v>
      </c>
      <c r="R1009" t="n">
        <v>-0.001648798063590996</v>
      </c>
    </row>
    <row r="1010">
      <c r="F1010" t="n">
        <v>0.05564990576729645</v>
      </c>
      <c r="G1010" t="n">
        <v>0.007178275982977704</v>
      </c>
      <c r="H1010" t="n">
        <v>-0.001715220577170411</v>
      </c>
      <c r="J1010" t="n">
        <v>0.02130296908508601</v>
      </c>
      <c r="K1010" t="n">
        <v>0.007198312542221314</v>
      </c>
      <c r="L1010" t="n">
        <v>-0.00132760362849043</v>
      </c>
      <c r="M1010" t="n">
        <v>0.04678242444220798</v>
      </c>
      <c r="N1010" t="n">
        <v>0.007452842875974116</v>
      </c>
      <c r="O1010" t="n">
        <v>-0.0008234690995996483</v>
      </c>
      <c r="P1010" t="n">
        <v>0.06723959471878027</v>
      </c>
      <c r="Q1010" t="n">
        <v>0.006845465643865793</v>
      </c>
      <c r="R1010" t="n">
        <v>-0.001647644135732054</v>
      </c>
    </row>
    <row r="1011">
      <c r="F1011" t="n">
        <v>0.05577468077619942</v>
      </c>
      <c r="G1011" t="n">
        <v>0.00718603628133768</v>
      </c>
      <c r="H1011" t="n">
        <v>-0.001716592616428222</v>
      </c>
      <c r="J1011" t="n">
        <v>0.02125688255850372</v>
      </c>
      <c r="K1011" t="n">
        <v>0.007206094501726417</v>
      </c>
      <c r="L1011" t="n">
        <v>-0.00132760362849043</v>
      </c>
      <c r="M1011" t="n">
        <v>0.04687066493842151</v>
      </c>
      <c r="N1011" t="n">
        <v>0.007460900003407603</v>
      </c>
      <c r="O1011" t="n">
        <v>-0.0008242928982186955</v>
      </c>
      <c r="P1011" t="n">
        <v>0.06702800963111327</v>
      </c>
      <c r="Q1011" t="n">
        <v>0.006852866147264568</v>
      </c>
      <c r="R1011" t="n">
        <v>-0.001649457450938962</v>
      </c>
    </row>
    <row r="1012">
      <c r="F1012" t="n">
        <v>0.05574287231713772</v>
      </c>
      <c r="G1012" t="n">
        <v>0.007193796579697656</v>
      </c>
      <c r="H1012" t="n">
        <v>-0.0017161914615053</v>
      </c>
      <c r="J1012" t="n">
        <v>0.02125354322488386</v>
      </c>
      <c r="K1012" t="n">
        <v>0.007213876461231522</v>
      </c>
      <c r="L1012" t="n">
        <v>-0.001327542865682204</v>
      </c>
      <c r="M1012" t="n">
        <v>0.04680152482243657</v>
      </c>
      <c r="N1012" t="n">
        <v>0.007468957130841089</v>
      </c>
      <c r="O1012" t="n">
        <v>-0.0008243994550576177</v>
      </c>
      <c r="P1012" t="n">
        <v>0.06716531512833196</v>
      </c>
      <c r="Q1012" t="n">
        <v>0.006860266650663341</v>
      </c>
      <c r="R1012" t="n">
        <v>-0.001650092790812417</v>
      </c>
    </row>
    <row r="1013">
      <c r="F1013" t="n">
        <v>0.05577956618440139</v>
      </c>
      <c r="G1013" t="n">
        <v>0.007201556878057631</v>
      </c>
      <c r="H1013" t="n">
        <v>-0.001718251303227451</v>
      </c>
      <c r="J1013" t="n">
        <v>0.0213214636853236</v>
      </c>
      <c r="K1013" t="n">
        <v>0.007221658420736626</v>
      </c>
      <c r="L1013" t="n">
        <v>-0.001326216118864612</v>
      </c>
      <c r="M1013" t="n">
        <v>0.04671269387099466</v>
      </c>
      <c r="N1013" t="n">
        <v>0.007477014258274574</v>
      </c>
      <c r="O1013" t="n">
        <v>-0.0008236577922132038</v>
      </c>
      <c r="P1013" t="n">
        <v>0.06723917593940948</v>
      </c>
      <c r="Q1013" t="n">
        <v>0.006867667154062116</v>
      </c>
      <c r="R1013" t="n">
        <v>-0.001650752695947715</v>
      </c>
    </row>
    <row r="1014">
      <c r="F1014" t="n">
        <v>0.05578688210007371</v>
      </c>
      <c r="G1014" t="n">
        <v>0.007209317176417607</v>
      </c>
      <c r="H1014" t="n">
        <v>-0.001716534768458992</v>
      </c>
      <c r="J1014" t="n">
        <v>0.02126110423378828</v>
      </c>
      <c r="K1014" t="n">
        <v>0.007229440380241729</v>
      </c>
      <c r="L1014" t="n">
        <v>-0.001326348793546371</v>
      </c>
      <c r="M1014" t="n">
        <v>0.04674188856874065</v>
      </c>
      <c r="N1014" t="n">
        <v>0.00748507138570806</v>
      </c>
      <c r="O1014" t="n">
        <v>-0.0008239874201440544</v>
      </c>
      <c r="P1014" t="n">
        <v>0.06724958581450785</v>
      </c>
      <c r="Q1014" t="n">
        <v>0.006875067657460889</v>
      </c>
      <c r="R1014" t="n">
        <v>-0.001649927814528593</v>
      </c>
    </row>
    <row r="1015">
      <c r="F1015" t="n">
        <v>0.05571583803918781</v>
      </c>
      <c r="G1015" t="n">
        <v>0.007217077474777583</v>
      </c>
      <c r="H1015" t="n">
        <v>-0.001716019808028454</v>
      </c>
      <c r="J1015" t="n">
        <v>0.02133615090006123</v>
      </c>
      <c r="K1015" t="n">
        <v>0.007237222339746834</v>
      </c>
      <c r="L1015" t="n">
        <v>-0.00132661414290989</v>
      </c>
      <c r="M1015" t="n">
        <v>0.04683010063842735</v>
      </c>
      <c r="N1015" t="n">
        <v>0.007493128513141545</v>
      </c>
      <c r="O1015" t="n">
        <v>-0.0008246466760057558</v>
      </c>
      <c r="P1015" t="n">
        <v>0.06735515264829761</v>
      </c>
      <c r="Q1015" t="n">
        <v>0.006882468160859663</v>
      </c>
      <c r="R1015" t="n">
        <v>-0.001650092790812417</v>
      </c>
    </row>
    <row r="1016">
      <c r="F1016" t="n">
        <v>0.05580147389982304</v>
      </c>
      <c r="G1016" t="n">
        <v>0.00722483777313756</v>
      </c>
      <c r="H1016" t="n">
        <v>-0.001719063285121869</v>
      </c>
      <c r="J1016" t="n">
        <v>0.02133992543914202</v>
      </c>
      <c r="K1016" t="n">
        <v>0.007245004299251939</v>
      </c>
      <c r="L1016" t="n">
        <v>-0.001326553271306403</v>
      </c>
      <c r="M1016" t="n">
        <v>0.04695766254544434</v>
      </c>
      <c r="N1016" t="n">
        <v>0.007501185640575031</v>
      </c>
      <c r="O1016" t="n">
        <v>-0.0008241749118691934</v>
      </c>
      <c r="P1016" t="n">
        <v>0.06755588579730626</v>
      </c>
      <c r="Q1016" t="n">
        <v>0.006889868664258436</v>
      </c>
      <c r="R1016" t="n">
        <v>-0.001650391091649325</v>
      </c>
    </row>
    <row r="1017">
      <c r="F1017" t="n">
        <v>0.05586753025700089</v>
      </c>
      <c r="G1017" t="n">
        <v>0.007232598071497535</v>
      </c>
      <c r="H1017" t="n">
        <v>-0.001719406891614998</v>
      </c>
      <c r="J1017" t="n">
        <v>0.02132944017614652</v>
      </c>
      <c r="K1017" t="n">
        <v>0.007252786258757042</v>
      </c>
      <c r="L1017" t="n">
        <v>-0.001327879957246303</v>
      </c>
      <c r="M1017" t="n">
        <v>0.04692780958670109</v>
      </c>
      <c r="N1017" t="n">
        <v>0.007509242768008515</v>
      </c>
      <c r="O1017" t="n">
        <v>-0.0008241749118691934</v>
      </c>
      <c r="P1017" t="n">
        <v>0.06743937086946733</v>
      </c>
      <c r="Q1017" t="n">
        <v>0.006897269167657209</v>
      </c>
      <c r="R1017" t="n">
        <v>-0.001651877038010354</v>
      </c>
    </row>
    <row r="1018">
      <c r="F1018" t="n">
        <v>0.05582581081739531</v>
      </c>
      <c r="G1018" t="n">
        <v>0.007240358369857511</v>
      </c>
      <c r="H1018" t="n">
        <v>-0.001719750498108126</v>
      </c>
      <c r="J1018" t="n">
        <v>0.02130469285601141</v>
      </c>
      <c r="K1018" t="n">
        <v>0.007260568218262146</v>
      </c>
      <c r="L1018" t="n">
        <v>-0.001327349282870343</v>
      </c>
      <c r="M1018" t="n">
        <v>0.04695697685784697</v>
      </c>
      <c r="N1018" t="n">
        <v>0.007517299895442002</v>
      </c>
      <c r="O1018" t="n">
        <v>-0.0008246695157370884</v>
      </c>
      <c r="P1018" t="n">
        <v>0.06744973990293596</v>
      </c>
      <c r="Q1018" t="n">
        <v>0.006904669671055984</v>
      </c>
      <c r="R1018" t="n">
        <v>-0.001651216617405453</v>
      </c>
    </row>
    <row r="1019">
      <c r="F1019" t="n">
        <v>0.05583306177377749</v>
      </c>
      <c r="G1019" t="n">
        <v>0.007248118668217486</v>
      </c>
      <c r="H1019" t="n">
        <v>-0.001719406891614998</v>
      </c>
      <c r="J1019" t="n">
        <v>0.02125855252159911</v>
      </c>
      <c r="K1019" t="n">
        <v>0.00726835017776725</v>
      </c>
      <c r="L1019" t="n">
        <v>-0.001326155265524433</v>
      </c>
      <c r="M1019" t="n">
        <v>0.04676966781112571</v>
      </c>
      <c r="N1019" t="n">
        <v>0.007525357022875487</v>
      </c>
      <c r="O1019" t="n">
        <v>-0.0008240100439132284</v>
      </c>
      <c r="P1019" t="n">
        <v>0.06711110073899057</v>
      </c>
      <c r="Q1019" t="n">
        <v>0.006912070174454757</v>
      </c>
      <c r="R1019" t="n">
        <v>-0.001651877038010354</v>
      </c>
    </row>
    <row r="1020">
      <c r="F1020" t="n">
        <v>0.05591871427717765</v>
      </c>
      <c r="G1020" t="n">
        <v>0.007255878966577463</v>
      </c>
      <c r="H1020" t="n">
        <v>-0.001721261639643936</v>
      </c>
      <c r="J1020" t="n">
        <v>0.02130508111720442</v>
      </c>
      <c r="K1020" t="n">
        <v>0.007276132137272353</v>
      </c>
      <c r="L1020" t="n">
        <v>-0.001326492250248639</v>
      </c>
      <c r="M1020" t="n">
        <v>0.04691688789065565</v>
      </c>
      <c r="N1020" t="n">
        <v>0.007533414150308973</v>
      </c>
      <c r="O1020" t="n">
        <v>-0.0008241961804770271</v>
      </c>
      <c r="P1020" t="n">
        <v>0.06743871550689268</v>
      </c>
      <c r="Q1020" t="n">
        <v>0.006919470677853532</v>
      </c>
      <c r="R1020" t="n">
        <v>-0.001653325811307134</v>
      </c>
    </row>
    <row r="1021">
      <c r="F1021" t="n">
        <v>0.05595536291589411</v>
      </c>
      <c r="G1021" t="n">
        <v>0.007263639264937439</v>
      </c>
      <c r="H1021" t="n">
        <v>-0.001720401868595163</v>
      </c>
      <c r="J1021" t="n">
        <v>0.02131596305123733</v>
      </c>
      <c r="K1021" t="n">
        <v>0.007283914096777458</v>
      </c>
      <c r="L1021" t="n">
        <v>-0.001327022900213734</v>
      </c>
      <c r="M1021" t="n">
        <v>0.04698538799107999</v>
      </c>
      <c r="N1021" t="n">
        <v>0.007541471277742459</v>
      </c>
      <c r="O1021" t="n">
        <v>-0.0008254330932041061</v>
      </c>
      <c r="P1021" t="n">
        <v>0.06725867482837861</v>
      </c>
      <c r="Q1021" t="n">
        <v>0.006926871181252305</v>
      </c>
      <c r="R1021" t="n">
        <v>-0.001653160577866068</v>
      </c>
    </row>
    <row r="1022">
      <c r="F1022" t="n">
        <v>0.05591356635918378</v>
      </c>
      <c r="G1022" t="n">
        <v>0.007271399563297414</v>
      </c>
      <c r="H1022" t="n">
        <v>-0.001720917731224427</v>
      </c>
      <c r="J1022" t="n">
        <v>0.02126980320114109</v>
      </c>
      <c r="K1022" t="n">
        <v>0.007291696056282563</v>
      </c>
      <c r="L1022" t="n">
        <v>-0.001326757575231186</v>
      </c>
      <c r="M1022" t="n">
        <v>0.04671929375488632</v>
      </c>
      <c r="N1022" t="n">
        <v>0.007549528405175944</v>
      </c>
      <c r="O1022" t="n">
        <v>-0.0008250207889617465</v>
      </c>
      <c r="P1022" t="n">
        <v>0.06723726067075364</v>
      </c>
      <c r="Q1022" t="n">
        <v>0.006934271684651079</v>
      </c>
      <c r="R1022" t="n">
        <v>-0.001653160577866068</v>
      </c>
    </row>
    <row r="1023">
      <c r="F1023" t="n">
        <v>0.05592077430452945</v>
      </c>
      <c r="G1023" t="n">
        <v>0.00727915986165739</v>
      </c>
      <c r="H1023" t="n">
        <v>-0.001720917731224427</v>
      </c>
      <c r="J1023" t="n">
        <v>0.02132345712948042</v>
      </c>
      <c r="K1023" t="n">
        <v>0.007299478015787666</v>
      </c>
      <c r="L1023" t="n">
        <v>-0.001327022900213734</v>
      </c>
      <c r="M1023" t="n">
        <v>0.04684681747492853</v>
      </c>
      <c r="N1023" t="n">
        <v>0.00755758553260943</v>
      </c>
      <c r="O1023" t="n">
        <v>-0.0008242786413254991</v>
      </c>
      <c r="P1023" t="n">
        <v>0.06762833734322893</v>
      </c>
      <c r="Q1023" t="n">
        <v>0.006941672188049853</v>
      </c>
      <c r="R1023" t="n">
        <v>-0.001652784746403558</v>
      </c>
    </row>
    <row r="1024">
      <c r="F1024" t="n">
        <v>0.05599662959639091</v>
      </c>
      <c r="G1024" t="n">
        <v>0.007286920160017367</v>
      </c>
      <c r="H1024" t="n">
        <v>-0.001722440448781764</v>
      </c>
      <c r="J1024" t="n">
        <v>0.0213771124265321</v>
      </c>
      <c r="K1024" t="n">
        <v>0.007307259975292771</v>
      </c>
      <c r="L1024" t="n">
        <v>-0.001325900456090858</v>
      </c>
      <c r="M1024" t="n">
        <v>0.04693497530801188</v>
      </c>
      <c r="N1024" t="n">
        <v>0.007565642660042914</v>
      </c>
      <c r="O1024" t="n">
        <v>-0.0008254533625509674</v>
      </c>
      <c r="P1024" t="n">
        <v>0.06719439185589848</v>
      </c>
      <c r="Q1024" t="n">
        <v>0.006949072691448627</v>
      </c>
      <c r="R1024" t="n">
        <v>-0.001655265163731827</v>
      </c>
    </row>
    <row r="1025">
      <c r="F1025" t="n">
        <v>0.05591552959845394</v>
      </c>
      <c r="G1025" t="n">
        <v>0.007294680458377343</v>
      </c>
      <c r="H1025" t="n">
        <v>-0.001721752023342603</v>
      </c>
      <c r="J1025" t="n">
        <v>0.021338066681408</v>
      </c>
      <c r="K1025" t="n">
        <v>0.007315041934797875</v>
      </c>
      <c r="L1025" t="n">
        <v>-0.001327094363455022</v>
      </c>
      <c r="M1025" t="n">
        <v>0.04696407699910324</v>
      </c>
      <c r="N1025" t="n">
        <v>0.007573699787476401</v>
      </c>
      <c r="O1025" t="n">
        <v>-0.000824875949386397</v>
      </c>
      <c r="P1025" t="n">
        <v>0.06742680250654515</v>
      </c>
      <c r="Q1025" t="n">
        <v>0.006956473194847401</v>
      </c>
      <c r="R1025" t="n">
        <v>-0.001653115468713994</v>
      </c>
    </row>
    <row r="1026">
      <c r="F1026" t="n">
        <v>0.05592269428792949</v>
      </c>
      <c r="G1026" t="n">
        <v>0.007302440756737318</v>
      </c>
      <c r="H1026" t="n">
        <v>-0.001721579916982812</v>
      </c>
      <c r="J1026" t="n">
        <v>0.02132040657305767</v>
      </c>
      <c r="K1026" t="n">
        <v>0.00732282389430298</v>
      </c>
      <c r="L1026" t="n">
        <v>-0.001327227019828818</v>
      </c>
      <c r="M1026" t="n">
        <v>0.04681600085806184</v>
      </c>
      <c r="N1026" t="n">
        <v>0.007581756914909886</v>
      </c>
      <c r="O1026" t="n">
        <v>-0.000824875949386397</v>
      </c>
      <c r="P1026" t="n">
        <v>0.06759574775036925</v>
      </c>
      <c r="Q1026" t="n">
        <v>0.006963873698246175</v>
      </c>
      <c r="R1026" t="n">
        <v>-0.001655265163731827</v>
      </c>
    </row>
    <row r="1027">
      <c r="F1027" t="n">
        <v>0.05595928697501286</v>
      </c>
      <c r="G1027" t="n">
        <v>0.007310201055097294</v>
      </c>
      <c r="H1027" t="n">
        <v>-0.001722612555141554</v>
      </c>
      <c r="J1027" t="n">
        <v>0.02131700376667993</v>
      </c>
      <c r="K1027" t="n">
        <v>0.007330605853808083</v>
      </c>
      <c r="L1027" t="n">
        <v>-0.001327094363455022</v>
      </c>
      <c r="M1027" t="n">
        <v>0.04684507810515465</v>
      </c>
      <c r="N1027" t="n">
        <v>0.007589814042343372</v>
      </c>
      <c r="O1027" t="n">
        <v>-0.000825535850145906</v>
      </c>
      <c r="P1027" t="n">
        <v>0.06735213406934565</v>
      </c>
      <c r="Q1027" t="n">
        <v>0.006971274201644949</v>
      </c>
      <c r="R1027" t="n">
        <v>-0.001654272996800519</v>
      </c>
    </row>
    <row r="1028">
      <c r="F1028" t="n">
        <v>0.05600569202466237</v>
      </c>
      <c r="G1028" t="n">
        <v>0.007317961353457271</v>
      </c>
      <c r="H1028" t="n">
        <v>-0.001723113679516501</v>
      </c>
      <c r="J1028" t="n">
        <v>0.02138491708624554</v>
      </c>
      <c r="K1028" t="n">
        <v>0.007338387813313188</v>
      </c>
      <c r="L1028" t="n">
        <v>-0.001327828919827209</v>
      </c>
      <c r="M1028" t="n">
        <v>0.04703164668997301</v>
      </c>
      <c r="N1028" t="n">
        <v>0.007597871169776857</v>
      </c>
      <c r="O1028" t="n">
        <v>-0.0008248121245305732</v>
      </c>
      <c r="P1028" t="n">
        <v>0.06764800863431053</v>
      </c>
      <c r="Q1028" t="n">
        <v>0.006978674705043723</v>
      </c>
      <c r="R1028" t="n">
        <v>-0.001654386490639648</v>
      </c>
    </row>
    <row r="1029">
      <c r="F1029" t="n">
        <v>0.05609136596062772</v>
      </c>
      <c r="G1029" t="n">
        <v>0.007325721651817246</v>
      </c>
      <c r="H1029" t="n">
        <v>-0.001723974977966724</v>
      </c>
      <c r="J1029" t="n">
        <v>0.02133871413027059</v>
      </c>
      <c r="K1029" t="n">
        <v>0.007346169772818292</v>
      </c>
      <c r="L1029" t="n">
        <v>-0.001327430969101986</v>
      </c>
      <c r="M1029" t="n">
        <v>0.04696227371908937</v>
      </c>
      <c r="N1029" t="n">
        <v>0.007605928297210343</v>
      </c>
      <c r="O1029" t="n">
        <v>-0.0008258022951482569</v>
      </c>
      <c r="P1029" t="n">
        <v>0.06724567047463148</v>
      </c>
      <c r="Q1029" t="n">
        <v>0.006986075208442496</v>
      </c>
      <c r="R1029" t="n">
        <v>-0.001655048443821858</v>
      </c>
    </row>
    <row r="1030">
      <c r="F1030" t="n">
        <v>0.05609850301219879</v>
      </c>
      <c r="G1030" t="n">
        <v>0.007333481950177222</v>
      </c>
      <c r="H1030" t="n">
        <v>-0.001721907861686188</v>
      </c>
      <c r="J1030" t="n">
        <v>0.02139949436512775</v>
      </c>
      <c r="K1030" t="n">
        <v>0.007353951732323396</v>
      </c>
      <c r="L1030" t="n">
        <v>-0.001326237116926317</v>
      </c>
      <c r="M1030" t="n">
        <v>0.04685350482872974</v>
      </c>
      <c r="N1030" t="n">
        <v>0.007613985424643827</v>
      </c>
      <c r="O1030" t="n">
        <v>-0.000825307209839415</v>
      </c>
      <c r="P1030" t="n">
        <v>0.06725589203768884</v>
      </c>
      <c r="Q1030" t="n">
        <v>0.006993475711841269</v>
      </c>
      <c r="R1030" t="n">
        <v>-0.001655048443821858</v>
      </c>
    </row>
    <row r="1031">
      <c r="F1031" t="n">
        <v>0.05601724199857482</v>
      </c>
      <c r="G1031" t="n">
        <v>0.007341242248537197</v>
      </c>
      <c r="H1031" t="n">
        <v>-0.001722941419826456</v>
      </c>
      <c r="J1031" t="n">
        <v>0.0214032111884413</v>
      </c>
      <c r="K1031" t="n">
        <v>0.0073617336918285</v>
      </c>
      <c r="L1031" t="n">
        <v>-0.001325777732462955</v>
      </c>
      <c r="M1031" t="n">
        <v>0.04698099755720694</v>
      </c>
      <c r="N1031" t="n">
        <v>0.007622042552077313</v>
      </c>
      <c r="O1031" t="n">
        <v>-0.0008254722382756957</v>
      </c>
      <c r="P1031" t="n">
        <v>0.06767871321283925</v>
      </c>
      <c r="Q1031" t="n">
        <v>0.007000876215240043</v>
      </c>
      <c r="R1031" t="n">
        <v>-0.001656041373595174</v>
      </c>
    </row>
    <row r="1032">
      <c r="F1032" t="n">
        <v>0.0561323817941325</v>
      </c>
      <c r="G1032" t="n">
        <v>0.007349002546897175</v>
      </c>
      <c r="H1032" t="n">
        <v>-0.001724314353101787</v>
      </c>
      <c r="J1032" t="n">
        <v>0.02139265704484695</v>
      </c>
      <c r="K1032" t="n">
        <v>0.007369515651333604</v>
      </c>
      <c r="L1032" t="n">
        <v>-0.001326838885225307</v>
      </c>
      <c r="M1032" t="n">
        <v>0.04710849166957679</v>
      </c>
      <c r="N1032" t="n">
        <v>0.0076300996795108</v>
      </c>
      <c r="O1032" t="n">
        <v>-0.0008262325955348907</v>
      </c>
      <c r="P1032" t="n">
        <v>0.06765718499234719</v>
      </c>
      <c r="Q1032" t="n">
        <v>0.007008276718638817</v>
      </c>
      <c r="R1032" t="n">
        <v>-0.001655320565096353</v>
      </c>
    </row>
    <row r="1033">
      <c r="F1033" t="n">
        <v>0.05604124330001968</v>
      </c>
      <c r="G1033" t="n">
        <v>0.00735676284525715</v>
      </c>
      <c r="H1033" t="n">
        <v>-0.001724141938907897</v>
      </c>
      <c r="J1033" t="n">
        <v>0.02139636543164809</v>
      </c>
      <c r="K1033" t="n">
        <v>0.007377297610838707</v>
      </c>
      <c r="L1033" t="n">
        <v>-0.001326971529320601</v>
      </c>
      <c r="M1033" t="n">
        <v>0.04703906624159213</v>
      </c>
      <c r="N1033" t="n">
        <v>0.007638156806944285</v>
      </c>
      <c r="O1033" t="n">
        <v>-0.0008256548105030481</v>
      </c>
      <c r="P1033" t="n">
        <v>0.06734997126361486</v>
      </c>
      <c r="Q1033" t="n">
        <v>0.007015677222037591</v>
      </c>
      <c r="R1033" t="n">
        <v>-0.001656148639416061</v>
      </c>
    </row>
    <row r="1034">
      <c r="F1034" t="n">
        <v>0.05603848822556436</v>
      </c>
      <c r="G1034" t="n">
        <v>0.007364523143617126</v>
      </c>
      <c r="H1034" t="n">
        <v>-0.001725521252459023</v>
      </c>
      <c r="J1034" t="n">
        <v>0.02132159268080305</v>
      </c>
      <c r="K1034" t="n">
        <v>0.007385079570343812</v>
      </c>
      <c r="L1034" t="n">
        <v>-0.001326308308844131</v>
      </c>
      <c r="M1034" t="n">
        <v>0.04708778167132244</v>
      </c>
      <c r="N1034" t="n">
        <v>0.007646213934377771</v>
      </c>
      <c r="O1034" t="n">
        <v>-0.0008256548105030481</v>
      </c>
      <c r="P1034" t="n">
        <v>0.06767757309186734</v>
      </c>
      <c r="Q1034" t="n">
        <v>0.007023077725436365</v>
      </c>
      <c r="R1034" t="n">
        <v>-0.001656811098871827</v>
      </c>
    </row>
    <row r="1035">
      <c r="F1035" t="n">
        <v>0.05611433491332933</v>
      </c>
      <c r="G1035" t="n">
        <v>0.007372283441977101</v>
      </c>
      <c r="H1035" t="n">
        <v>-0.001725176424071241</v>
      </c>
      <c r="J1035" t="n">
        <v>0.02141804001934694</v>
      </c>
      <c r="K1035" t="n">
        <v>0.007392861529848917</v>
      </c>
      <c r="L1035" t="n">
        <v>-0.00132763474979707</v>
      </c>
      <c r="M1035" t="n">
        <v>0.0471364910119606</v>
      </c>
      <c r="N1035" t="n">
        <v>0.007654271061811256</v>
      </c>
      <c r="O1035" t="n">
        <v>-0.0008254071883465442</v>
      </c>
      <c r="P1035" t="n">
        <v>0.0673703163214675</v>
      </c>
      <c r="Q1035" t="n">
        <v>0.007030478228835139</v>
      </c>
      <c r="R1035" t="n">
        <v>-0.001656314254280003</v>
      </c>
    </row>
    <row r="1036">
      <c r="F1036" t="n">
        <v>0.05614104709649215</v>
      </c>
      <c r="G1036" t="n">
        <v>0.007380043740337077</v>
      </c>
      <c r="H1036" t="n">
        <v>-0.001725008367561952</v>
      </c>
      <c r="J1036" t="n">
        <v>0.02132898212286657</v>
      </c>
      <c r="K1036" t="n">
        <v>0.00740064348935402</v>
      </c>
      <c r="L1036" t="n">
        <v>-0.001325848794659786</v>
      </c>
      <c r="M1036" t="n">
        <v>0.04702763518024872</v>
      </c>
      <c r="N1036" t="n">
        <v>0.007662328189244742</v>
      </c>
      <c r="O1036" t="n">
        <v>-0.0008264140816735859</v>
      </c>
      <c r="P1036" t="n">
        <v>0.06750744944852988</v>
      </c>
      <c r="Q1036" t="n">
        <v>0.007037878732233912</v>
      </c>
      <c r="R1036" t="n">
        <v>-0.001656579918252979</v>
      </c>
    </row>
    <row r="1037">
      <c r="F1037" t="n">
        <v>0.05608910744395668</v>
      </c>
      <c r="G1037" t="n">
        <v>0.007387804038697054</v>
      </c>
      <c r="H1037" t="n">
        <v>-0.001725353507291356</v>
      </c>
      <c r="J1037" t="n">
        <v>0.0213968897678771</v>
      </c>
      <c r="K1037" t="n">
        <v>0.007408425448859124</v>
      </c>
      <c r="L1037" t="n">
        <v>-0.001327175174006185</v>
      </c>
      <c r="M1037" t="n">
        <v>0.0471157165409633</v>
      </c>
      <c r="N1037" t="n">
        <v>0.007670385316678226</v>
      </c>
      <c r="O1037" t="n">
        <v>-0.0008260012461846891</v>
      </c>
      <c r="P1037" t="n">
        <v>0.06754934314883937</v>
      </c>
      <c r="Q1037" t="n">
        <v>0.007045279235632687</v>
      </c>
      <c r="R1037" t="n">
        <v>-0.001657905845151031</v>
      </c>
    </row>
    <row r="1038">
      <c r="F1038" t="n">
        <v>0.05612562555601489</v>
      </c>
      <c r="G1038" t="n">
        <v>0.007395564337057029</v>
      </c>
      <c r="H1038" t="n">
        <v>-0.001726906636073675</v>
      </c>
      <c r="J1038" t="n">
        <v>0.02141484978717506</v>
      </c>
      <c r="K1038" t="n">
        <v>0.007416207408364229</v>
      </c>
      <c r="L1038" t="n">
        <v>-0.001327175174006185</v>
      </c>
      <c r="M1038" t="n">
        <v>0.04706591833379656</v>
      </c>
      <c r="N1038" t="n">
        <v>0.007678442444111712</v>
      </c>
      <c r="O1038" t="n">
        <v>-0.0008264966487713652</v>
      </c>
      <c r="P1038" t="n">
        <v>0.06746424187248162</v>
      </c>
      <c r="Q1038" t="n">
        <v>0.00705267973903146</v>
      </c>
      <c r="R1038" t="n">
        <v>-0.001658900290324569</v>
      </c>
    </row>
    <row r="1039">
      <c r="F1039" t="n">
        <v>0.05617197461894773</v>
      </c>
      <c r="G1039" t="n">
        <v>0.007403324635417005</v>
      </c>
      <c r="H1039" t="n">
        <v>-0.001725353507291356</v>
      </c>
      <c r="J1039" t="n">
        <v>0.02138285444028483</v>
      </c>
      <c r="K1039" t="n">
        <v>0.007423989367869332</v>
      </c>
      <c r="L1039" t="n">
        <v>-0.001326644622267625</v>
      </c>
      <c r="M1039" t="n">
        <v>0.04687822107703202</v>
      </c>
      <c r="N1039" t="n">
        <v>0.007686499571545197</v>
      </c>
      <c r="O1039" t="n">
        <v>-0.000825505843598013</v>
      </c>
      <c r="P1039" t="n">
        <v>0.06779183989838367</v>
      </c>
      <c r="Q1039" t="n">
        <v>0.007060080242430235</v>
      </c>
      <c r="R1039" t="n">
        <v>-0.001656579918252979</v>
      </c>
    </row>
    <row r="1040">
      <c r="F1040" t="n">
        <v>0.05621832395687351</v>
      </c>
      <c r="G1040" t="n">
        <v>0.00741108493377698</v>
      </c>
      <c r="H1040" t="n">
        <v>-0.001728303318692798</v>
      </c>
      <c r="J1040" t="n">
        <v>0.02140794368971509</v>
      </c>
      <c r="K1040" t="n">
        <v>0.007431771327374437</v>
      </c>
      <c r="L1040" t="n">
        <v>-0.001326980758436009</v>
      </c>
      <c r="M1040" t="n">
        <v>0.0470450702661965</v>
      </c>
      <c r="N1040" t="n">
        <v>0.007694556698978683</v>
      </c>
      <c r="O1040" t="n">
        <v>-0.000826511710811287</v>
      </c>
      <c r="P1040" t="n">
        <v>0.06751622635496335</v>
      </c>
      <c r="Q1040" t="n">
        <v>0.007067480745829008</v>
      </c>
      <c r="R1040" t="n">
        <v>-0.00165816532480915</v>
      </c>
    </row>
    <row r="1041">
      <c r="F1041" t="n">
        <v>0.05618597429384184</v>
      </c>
      <c r="G1041" t="n">
        <v>0.007418845232136958</v>
      </c>
      <c r="H1041" t="n">
        <v>-0.001727785138605243</v>
      </c>
      <c r="J1041" t="n">
        <v>0.02143303132412316</v>
      </c>
      <c r="K1041" t="n">
        <v>0.007439553286879542</v>
      </c>
      <c r="L1041" t="n">
        <v>-0.001326317599636191</v>
      </c>
      <c r="M1041" t="n">
        <v>0.04695583070398676</v>
      </c>
      <c r="N1041" t="n">
        <v>0.007702613826412169</v>
      </c>
      <c r="O1041" t="n">
        <v>-0.000826511710811287</v>
      </c>
      <c r="P1041" t="n">
        <v>0.06758982737844882</v>
      </c>
      <c r="Q1041" t="n">
        <v>0.007074881249227782</v>
      </c>
      <c r="R1041" t="n">
        <v>-0.001659658121440468</v>
      </c>
    </row>
    <row r="1042">
      <c r="F1042" t="n">
        <v>0.05616343707303535</v>
      </c>
      <c r="G1042" t="n">
        <v>0.007426605530496933</v>
      </c>
      <c r="H1042" t="n">
        <v>-0.00172847604538865</v>
      </c>
      <c r="J1042" t="n">
        <v>0.02136533313153888</v>
      </c>
      <c r="K1042" t="n">
        <v>0.007447335246384645</v>
      </c>
      <c r="L1042" t="n">
        <v>-0.001327511285475863</v>
      </c>
      <c r="M1042" t="n">
        <v>0.0469650743720707</v>
      </c>
      <c r="N1042" t="n">
        <v>0.007710670953845655</v>
      </c>
      <c r="O1042" t="n">
        <v>-0.0008258509639654301</v>
      </c>
      <c r="P1042" t="n">
        <v>0.06759992023552613</v>
      </c>
      <c r="Q1042" t="n">
        <v>0.007082281752626557</v>
      </c>
      <c r="R1042" t="n">
        <v>-0.001658331191101519</v>
      </c>
    </row>
    <row r="1043">
      <c r="F1043" t="n">
        <v>0.05629832893656353</v>
      </c>
      <c r="G1043" t="n">
        <v>0.007434365828856909</v>
      </c>
      <c r="H1043" t="n">
        <v>-0.001727094231821836</v>
      </c>
      <c r="J1043" t="n">
        <v>0.02134044947088477</v>
      </c>
      <c r="K1043" t="n">
        <v>0.00745511720588975</v>
      </c>
      <c r="L1043" t="n">
        <v>-0.001326450231396154</v>
      </c>
      <c r="M1043" t="n">
        <v>0.04691520417702938</v>
      </c>
      <c r="N1043" t="n">
        <v>0.007718728081279141</v>
      </c>
      <c r="O1043" t="n">
        <v>-0.0008269385099473166</v>
      </c>
      <c r="P1043" t="n">
        <v>0.06780051067952403</v>
      </c>
      <c r="Q1043" t="n">
        <v>0.00708968225602533</v>
      </c>
      <c r="R1043" t="n">
        <v>-0.001659823987732836</v>
      </c>
    </row>
    <row r="1044">
      <c r="F1044" t="n">
        <v>0.05624624472042501</v>
      </c>
      <c r="G1044" t="n">
        <v>0.007442126127216884</v>
      </c>
      <c r="H1044" t="n">
        <v>-0.001728846807131408</v>
      </c>
      <c r="J1044" t="n">
        <v>0.02142976675147149</v>
      </c>
      <c r="K1044" t="n">
        <v>0.007462899165394853</v>
      </c>
      <c r="L1044" t="n">
        <v>-0.001325990463359689</v>
      </c>
      <c r="M1044" t="n">
        <v>0.04718055540297289</v>
      </c>
      <c r="N1044" t="n">
        <v>0.007726785208712625</v>
      </c>
      <c r="O1044" t="n">
        <v>-0.0008260296955193598</v>
      </c>
      <c r="P1044" t="n">
        <v>0.06765182465588654</v>
      </c>
      <c r="Q1044" t="n">
        <v>0.007097082759424105</v>
      </c>
      <c r="R1044" t="n">
        <v>-0.00166090750843429</v>
      </c>
    </row>
    <row r="1045">
      <c r="F1045" t="n">
        <v>0.05634178914577676</v>
      </c>
      <c r="G1045" t="n">
        <v>0.007449886425576861</v>
      </c>
      <c r="H1045" t="n">
        <v>-0.001728328153089268</v>
      </c>
      <c r="J1045" t="n">
        <v>0.02134776870489428</v>
      </c>
      <c r="K1045" t="n">
        <v>0.007470681124899957</v>
      </c>
      <c r="L1045" t="n">
        <v>-0.001326388340074039</v>
      </c>
      <c r="M1045" t="n">
        <v>0.04717007584394267</v>
      </c>
      <c r="N1045" t="n">
        <v>0.007734842336146111</v>
      </c>
      <c r="O1045" t="n">
        <v>-0.0008262775539997117</v>
      </c>
      <c r="P1045" t="n">
        <v>0.06778889871023697</v>
      </c>
      <c r="Q1045" t="n">
        <v>0.007104483262822876</v>
      </c>
      <c r="R1045" t="n">
        <v>-0.001660243543809691</v>
      </c>
    </row>
    <row r="1046">
      <c r="F1046" t="n">
        <v>0.05630935508957668</v>
      </c>
      <c r="G1046" t="n">
        <v>0.007457646723936837</v>
      </c>
      <c r="H1046" t="n">
        <v>-0.001728155268408555</v>
      </c>
      <c r="J1046" t="n">
        <v>0.02140853231025432</v>
      </c>
      <c r="K1046" t="n">
        <v>0.007478463084405061</v>
      </c>
      <c r="L1046" t="n">
        <v>-0.001326123088931139</v>
      </c>
      <c r="M1046" t="n">
        <v>0.04704135988950525</v>
      </c>
      <c r="N1046" t="n">
        <v>0.007742899463579596</v>
      </c>
      <c r="O1046" t="n">
        <v>-0.0008269385099473166</v>
      </c>
      <c r="P1046" t="n">
        <v>0.0677354426163333</v>
      </c>
      <c r="Q1046" t="n">
        <v>0.007111883766221651</v>
      </c>
      <c r="R1046" t="n">
        <v>-0.001659247596872793</v>
      </c>
    </row>
    <row r="1047">
      <c r="F1047" t="n">
        <v>0.05628674193471961</v>
      </c>
      <c r="G1047" t="n">
        <v>0.007465407022296812</v>
      </c>
      <c r="H1047" t="n">
        <v>-0.001730575653938539</v>
      </c>
      <c r="J1047" t="n">
        <v>0.02144074165235302</v>
      </c>
      <c r="K1047" t="n">
        <v>0.007486245043910166</v>
      </c>
      <c r="L1047" t="n">
        <v>-0.001327581970217092</v>
      </c>
      <c r="M1047" t="n">
        <v>0.0471490819975133</v>
      </c>
      <c r="N1047" t="n">
        <v>0.007750956591013082</v>
      </c>
      <c r="O1047" t="n">
        <v>-0.0008262775539997117</v>
      </c>
      <c r="P1047" t="n">
        <v>0.06765021578412589</v>
      </c>
      <c r="Q1047" t="n">
        <v>0.007119284269620424</v>
      </c>
      <c r="R1047" t="n">
        <v>-0.001660656208346605</v>
      </c>
    </row>
    <row r="1048">
      <c r="F1048" t="n">
        <v>0.05630350221659278</v>
      </c>
      <c r="G1048" t="n">
        <v>0.007473167320656788</v>
      </c>
      <c r="H1048" t="n">
        <v>-0.001731303345657949</v>
      </c>
      <c r="J1048" t="n">
        <v>0.02138013737262907</v>
      </c>
      <c r="K1048" t="n">
        <v>0.007494027003415269</v>
      </c>
      <c r="L1048" t="n">
        <v>-0.001325530596000748</v>
      </c>
      <c r="M1048" t="n">
        <v>0.04709915578144813</v>
      </c>
      <c r="N1048" t="n">
        <v>0.007759013718446567</v>
      </c>
      <c r="O1048" t="n">
        <v>-0.0008262898259024278</v>
      </c>
      <c r="P1048" t="n">
        <v>0.06740618923423541</v>
      </c>
      <c r="Q1048" t="n">
        <v>0.007126684773019198</v>
      </c>
      <c r="R1048" t="n">
        <v>-0.001661154554713019</v>
      </c>
    </row>
    <row r="1049">
      <c r="F1049" t="n">
        <v>0.05635965605320273</v>
      </c>
      <c r="G1049" t="n">
        <v>0.007480927619016764</v>
      </c>
      <c r="H1049" t="n">
        <v>-0.001731303345657949</v>
      </c>
      <c r="J1049" t="n">
        <v>0.02141234021409981</v>
      </c>
      <c r="K1049" t="n">
        <v>0.007501808962920374</v>
      </c>
      <c r="L1049" t="n">
        <v>-0.001325663215370033</v>
      </c>
      <c r="M1049" t="n">
        <v>0.04710833502146544</v>
      </c>
      <c r="N1049" t="n">
        <v>0.007767070845880054</v>
      </c>
      <c r="O1049" t="n">
        <v>-0.0008263724714141204</v>
      </c>
      <c r="P1049" t="n">
        <v>0.0676384979350993</v>
      </c>
      <c r="Q1049" t="n">
        <v>0.007134085276417973</v>
      </c>
      <c r="R1049" t="n">
        <v>-0.001661154554713019</v>
      </c>
    </row>
    <row r="1050">
      <c r="F1050" t="n">
        <v>0.05633699339186027</v>
      </c>
      <c r="G1050" t="n">
        <v>0.00748868791737674</v>
      </c>
      <c r="H1050" t="n">
        <v>-0.001730265082781992</v>
      </c>
      <c r="J1050" t="n">
        <v>0.02143740200650354</v>
      </c>
      <c r="K1050" t="n">
        <v>0.007509590922425478</v>
      </c>
      <c r="L1050" t="n">
        <v>-0.001326458931585741</v>
      </c>
      <c r="M1050" t="n">
        <v>0.04697954989542202</v>
      </c>
      <c r="N1050" t="n">
        <v>0.00777512797331354</v>
      </c>
      <c r="O1050" t="n">
        <v>-0.0008272815720427387</v>
      </c>
      <c r="P1050" t="n">
        <v>0.06748970746899607</v>
      </c>
      <c r="Q1050" t="n">
        <v>0.007141485779816746</v>
      </c>
      <c r="R1050" t="n">
        <v>-0.001660490092891134</v>
      </c>
    </row>
    <row r="1051">
      <c r="F1051" t="n">
        <v>0.05646212033331387</v>
      </c>
      <c r="G1051" t="n">
        <v>0.007496448215736716</v>
      </c>
      <c r="H1051" t="n">
        <v>-0.001731995520908586</v>
      </c>
      <c r="J1051" t="n">
        <v>0.02146960272480254</v>
      </c>
      <c r="K1051" t="n">
        <v>0.007517372881930583</v>
      </c>
      <c r="L1051" t="n">
        <v>-0.001326661989134174</v>
      </c>
      <c r="M1051" t="n">
        <v>0.04718579057130648</v>
      </c>
      <c r="N1051" t="n">
        <v>0.007783185100747024</v>
      </c>
      <c r="O1051" t="n">
        <v>-0.000826383426511901</v>
      </c>
      <c r="P1051" t="n">
        <v>0.06775376929141941</v>
      </c>
      <c r="Q1051" t="n">
        <v>0.007148886283215521</v>
      </c>
      <c r="R1051" t="n">
        <v>-0.001662151247445847</v>
      </c>
    </row>
    <row r="1052">
      <c r="F1052" t="n">
        <v>0.05634087783345426</v>
      </c>
      <c r="G1052" t="n">
        <v>0.007504208514096691</v>
      </c>
      <c r="H1052" t="n">
        <v>-0.001732733666980404</v>
      </c>
      <c r="J1052" t="n">
        <v>0.02140183000208988</v>
      </c>
      <c r="K1052" t="n">
        <v>0.007525154841435686</v>
      </c>
      <c r="L1052" t="n">
        <v>-0.001326927215441478</v>
      </c>
      <c r="M1052" t="n">
        <v>0.04709639526816889</v>
      </c>
      <c r="N1052" t="n">
        <v>0.00779124222818051</v>
      </c>
      <c r="O1052" t="n">
        <v>-0.0008274581548577047</v>
      </c>
      <c r="P1052" t="n">
        <v>0.06757318897775921</v>
      </c>
      <c r="Q1052" t="n">
        <v>0.007156286786614294</v>
      </c>
      <c r="R1052" t="n">
        <v>-0.001662890639625099</v>
      </c>
    </row>
    <row r="1053">
      <c r="F1053" t="n">
        <v>0.05641672932569881</v>
      </c>
      <c r="G1053" t="n">
        <v>0.007511968812456668</v>
      </c>
      <c r="H1053" t="n">
        <v>-0.001733080075150532</v>
      </c>
      <c r="J1053" t="n">
        <v>0.02142688261441725</v>
      </c>
      <c r="K1053" t="n">
        <v>0.007532936800940791</v>
      </c>
      <c r="L1053" t="n">
        <v>-0.001326661989134174</v>
      </c>
      <c r="M1053" t="n">
        <v>0.04722379722837475</v>
      </c>
      <c r="N1053" t="n">
        <v>0.007799299355613995</v>
      </c>
      <c r="O1053" t="n">
        <v>-0.0008270447978016264</v>
      </c>
      <c r="P1053" t="n">
        <v>0.0676466774663525</v>
      </c>
      <c r="Q1053" t="n">
        <v>0.007163687290013068</v>
      </c>
      <c r="R1053" t="n">
        <v>-0.001662724400432894</v>
      </c>
    </row>
    <row r="1054">
      <c r="F1054" t="n">
        <v>0.05650245028506712</v>
      </c>
      <c r="G1054" t="n">
        <v>0.007519729110816643</v>
      </c>
      <c r="H1054" t="n">
        <v>-0.00173342648332066</v>
      </c>
      <c r="J1054" t="n">
        <v>0.02143050875438682</v>
      </c>
      <c r="K1054" t="n">
        <v>0.007540718760445896</v>
      </c>
      <c r="L1054" t="n">
        <v>-0.001325468470751307</v>
      </c>
      <c r="M1054" t="n">
        <v>0.04721322020598212</v>
      </c>
      <c r="N1054" t="n">
        <v>0.007807356483047481</v>
      </c>
      <c r="O1054" t="n">
        <v>-0.0008269621263904107</v>
      </c>
      <c r="P1054" t="n">
        <v>0.06772015878235926</v>
      </c>
      <c r="Q1054" t="n">
        <v>0.007171087793411842</v>
      </c>
      <c r="R1054" t="n">
        <v>-0.001663223118009509</v>
      </c>
    </row>
    <row r="1055">
      <c r="F1055" t="n">
        <v>0.05652901962427054</v>
      </c>
      <c r="G1055" t="n">
        <v>0.007527489409176619</v>
      </c>
      <c r="H1055" t="n">
        <v>-0.00173256046289534</v>
      </c>
      <c r="J1055" t="n">
        <v>0.02140556317736544</v>
      </c>
      <c r="K1055" t="n">
        <v>0.007548500719950999</v>
      </c>
      <c r="L1055" t="n">
        <v>-0.001325998923365915</v>
      </c>
      <c r="M1055" t="n">
        <v>0.04732090595701749</v>
      </c>
      <c r="N1055" t="n">
        <v>0.007815413610480966</v>
      </c>
      <c r="O1055" t="n">
        <v>-0.0008275408262689203</v>
      </c>
      <c r="P1055" t="n">
        <v>0.06776186944683898</v>
      </c>
      <c r="Q1055" t="n">
        <v>0.007178488296810616</v>
      </c>
      <c r="R1055" t="n">
        <v>-0.001662890639625099</v>
      </c>
    </row>
    <row r="1056">
      <c r="F1056" t="n">
        <v>0.05647668222155867</v>
      </c>
      <c r="G1056" t="n">
        <v>0.007535249707536595</v>
      </c>
      <c r="H1056" t="n">
        <v>-0.001734521740457127</v>
      </c>
      <c r="J1056" t="n">
        <v>0.02149488847489305</v>
      </c>
      <c r="K1056" t="n">
        <v>0.007556282679456103</v>
      </c>
      <c r="L1056" t="n">
        <v>-0.001326467068143615</v>
      </c>
      <c r="M1056" t="n">
        <v>0.0470343253701444</v>
      </c>
      <c r="N1056" t="n">
        <v>0.007823470737914453</v>
      </c>
      <c r="O1056" t="n">
        <v>-0.0008272200193543912</v>
      </c>
      <c r="P1056" t="n">
        <v>0.0676447485830588</v>
      </c>
      <c r="Q1056" t="n">
        <v>0.00718588880020939</v>
      </c>
      <c r="R1056" t="n">
        <v>-0.001664289131692026</v>
      </c>
    </row>
    <row r="1057">
      <c r="F1057" t="n">
        <v>0.05643417590102541</v>
      </c>
      <c r="G1057" t="n">
        <v>0.007543010005896572</v>
      </c>
      <c r="H1057" t="n">
        <v>-0.001734521740457127</v>
      </c>
      <c r="J1057" t="n">
        <v>0.02146993534896621</v>
      </c>
      <c r="K1057" t="n">
        <v>0.007564064638961207</v>
      </c>
      <c r="L1057" t="n">
        <v>-0.001325936640444667</v>
      </c>
      <c r="M1057" t="n">
        <v>0.04714199180530326</v>
      </c>
      <c r="N1057" t="n">
        <v>0.007831527865347937</v>
      </c>
      <c r="O1057" t="n">
        <v>-0.0008267238361977256</v>
      </c>
      <c r="P1057" t="n">
        <v>0.06768643598459939</v>
      </c>
      <c r="Q1057" t="n">
        <v>0.007193289303608164</v>
      </c>
      <c r="R1057" t="n">
        <v>-0.001665287305901358</v>
      </c>
    </row>
    <row r="1058">
      <c r="F1058" t="n">
        <v>0.05656922549206195</v>
      </c>
      <c r="G1058" t="n">
        <v>0.007550770304256547</v>
      </c>
      <c r="H1058" t="n">
        <v>-0.001733828278491927</v>
      </c>
      <c r="J1058" t="n">
        <v>0.02145926170038633</v>
      </c>
      <c r="K1058" t="n">
        <v>0.00757184659846631</v>
      </c>
      <c r="L1058" t="n">
        <v>-0.001326069247369404</v>
      </c>
      <c r="M1058" t="n">
        <v>0.04734823323187393</v>
      </c>
      <c r="N1058" t="n">
        <v>0.007839584992781423</v>
      </c>
      <c r="O1058" t="n">
        <v>-0.0008275508081255016</v>
      </c>
      <c r="P1058" t="n">
        <v>0.06753751550086434</v>
      </c>
      <c r="Q1058" t="n">
        <v>0.007200689807006938</v>
      </c>
      <c r="R1058" t="n">
        <v>-0.001663956406955583</v>
      </c>
    </row>
    <row r="1059">
      <c r="F1059" t="n">
        <v>0.05649708703079596</v>
      </c>
      <c r="G1059" t="n">
        <v>0.007558530602616523</v>
      </c>
      <c r="H1059" t="n">
        <v>-0.001733654913000627</v>
      </c>
      <c r="J1059" t="n">
        <v>0.02149858684855591</v>
      </c>
      <c r="K1059" t="n">
        <v>0.007579628557971415</v>
      </c>
      <c r="L1059" t="n">
        <v>-0.001327395316616773</v>
      </c>
      <c r="M1059" t="n">
        <v>0.04723902692158694</v>
      </c>
      <c r="N1059" t="n">
        <v>0.007847642120214908</v>
      </c>
      <c r="O1059" t="n">
        <v>-0.0008279730770748666</v>
      </c>
      <c r="P1059" t="n">
        <v>0.06751564379938957</v>
      </c>
      <c r="Q1059" t="n">
        <v>0.00720809031040571</v>
      </c>
      <c r="R1059" t="n">
        <v>-0.001664289131692026</v>
      </c>
    </row>
    <row r="1060">
      <c r="F1060" t="n">
        <v>0.05661242365824401</v>
      </c>
      <c r="G1060" t="n">
        <v>0.007566290900976498</v>
      </c>
      <c r="H1060" t="n">
        <v>-0.001735106719384078</v>
      </c>
      <c r="J1060" t="n">
        <v>0.02150219288602639</v>
      </c>
      <c r="K1060" t="n">
        <v>0.00758741051747652</v>
      </c>
      <c r="L1060" t="n">
        <v>-0.001327067632708111</v>
      </c>
      <c r="M1060" t="n">
        <v>0.04734668624313204</v>
      </c>
      <c r="N1060" t="n">
        <v>0.007855699247648394</v>
      </c>
      <c r="O1060" t="n">
        <v>-0.0008268149570749619</v>
      </c>
      <c r="P1060" t="n">
        <v>0.06793851714210064</v>
      </c>
      <c r="Q1060" t="n">
        <v>0.007215490813804484</v>
      </c>
      <c r="R1060" t="n">
        <v>-0.001664183913998753</v>
      </c>
    </row>
    <row r="1061">
      <c r="F1061" t="n">
        <v>0.05659946256469059</v>
      </c>
      <c r="G1061" t="n">
        <v>0.007574051199336474</v>
      </c>
      <c r="H1061" t="n">
        <v>-0.001734586135309856</v>
      </c>
      <c r="J1061" t="n">
        <v>0.02142720951287436</v>
      </c>
      <c r="K1061" t="n">
        <v>0.007595192476981623</v>
      </c>
      <c r="L1061" t="n">
        <v>-0.001326139427929039</v>
      </c>
      <c r="M1061" t="n">
        <v>0.04727688453299109</v>
      </c>
      <c r="N1061" t="n">
        <v>0.00786375637508188</v>
      </c>
      <c r="O1061" t="n">
        <v>-0.0008280557999320026</v>
      </c>
      <c r="P1061" t="n">
        <v>0.06778955543626897</v>
      </c>
      <c r="Q1061" t="n">
        <v>0.007222891317203258</v>
      </c>
      <c r="R1061" t="n">
        <v>-0.001666348218808875</v>
      </c>
    </row>
    <row r="1062">
      <c r="F1062" t="n">
        <v>0.05658648173548428</v>
      </c>
      <c r="G1062" t="n">
        <v>0.007581811497696451</v>
      </c>
      <c r="H1062" t="n">
        <v>-0.001735627303458301</v>
      </c>
      <c r="J1062" t="n">
        <v>0.02146652661898409</v>
      </c>
      <c r="K1062" t="n">
        <v>0.007602974436486727</v>
      </c>
      <c r="L1062" t="n">
        <v>-0.001327332834073561</v>
      </c>
      <c r="M1062" t="n">
        <v>0.04720706595641269</v>
      </c>
      <c r="N1062" t="n">
        <v>0.007871813502515364</v>
      </c>
      <c r="O1062" t="n">
        <v>-0.000826980402789234</v>
      </c>
      <c r="P1062" t="n">
        <v>0.06757703195098175</v>
      </c>
      <c r="Q1062" t="n">
        <v>0.007230291820602032</v>
      </c>
      <c r="R1062" t="n">
        <v>-0.001666181733823481</v>
      </c>
    </row>
    <row r="1063">
      <c r="F1063" t="n">
        <v>0.05655373280630836</v>
      </c>
      <c r="G1063" t="n">
        <v>0.007589571796056426</v>
      </c>
      <c r="H1063" t="n">
        <v>-0.001736494943582005</v>
      </c>
      <c r="J1063" t="n">
        <v>0.02151298843209638</v>
      </c>
      <c r="K1063" t="n">
        <v>0.007610756395991832</v>
      </c>
      <c r="L1063" t="n">
        <v>-0.001326404629294488</v>
      </c>
      <c r="M1063" t="n">
        <v>0.0471372305320634</v>
      </c>
      <c r="N1063" t="n">
        <v>0.007879870629948851</v>
      </c>
      <c r="O1063" t="n">
        <v>-0.0008274767399320503</v>
      </c>
      <c r="P1063" t="n">
        <v>0.0675551119741048</v>
      </c>
      <c r="Q1063" t="n">
        <v>0.007237692324000806</v>
      </c>
      <c r="R1063" t="n">
        <v>-0.001664516883969541</v>
      </c>
    </row>
    <row r="1064">
      <c r="F1064" t="n">
        <v>0.05655058507089934</v>
      </c>
      <c r="G1064" t="n">
        <v>0.007597332094416402</v>
      </c>
      <c r="H1064" t="n">
        <v>-0.001737958937670011</v>
      </c>
      <c r="J1064" t="n">
        <v>0.02151657943519894</v>
      </c>
      <c r="K1064" t="n">
        <v>0.007618538355496935</v>
      </c>
      <c r="L1064" t="n">
        <v>-0.001325811683572126</v>
      </c>
      <c r="M1064" t="n">
        <v>0.04712653990522056</v>
      </c>
      <c r="N1064" t="n">
        <v>0.007887927757382335</v>
      </c>
      <c r="O1064" t="n">
        <v>-0.0008274840504874603</v>
      </c>
      <c r="P1064" t="n">
        <v>0.06775558563923767</v>
      </c>
      <c r="Q1064" t="n">
        <v>0.00724509282739958</v>
      </c>
      <c r="R1064" t="n">
        <v>-0.001667403312292145</v>
      </c>
    </row>
    <row r="1065">
      <c r="F1065" t="n">
        <v>0.05655729846676923</v>
      </c>
      <c r="G1065" t="n">
        <v>0.007605092392776377</v>
      </c>
      <c r="H1065" t="n">
        <v>-0.001737958937670011</v>
      </c>
      <c r="J1065" t="n">
        <v>0.02145585641632963</v>
      </c>
      <c r="K1065" t="n">
        <v>0.00762632031500204</v>
      </c>
      <c r="L1065" t="n">
        <v>-0.001326209466855526</v>
      </c>
      <c r="M1065" t="n">
        <v>0.04721444510427586</v>
      </c>
      <c r="N1065" t="n">
        <v>0.007895984884815821</v>
      </c>
      <c r="O1065" t="n">
        <v>-0.0008280632893228015</v>
      </c>
      <c r="P1065" t="n">
        <v>0.06789251332695628</v>
      </c>
      <c r="Q1065" t="n">
        <v>0.007252493330798354</v>
      </c>
      <c r="R1065" t="n">
        <v>-0.001665237420699439</v>
      </c>
    </row>
    <row r="1066">
      <c r="F1066" t="n">
        <v>0.05656399881211958</v>
      </c>
      <c r="G1066" t="n">
        <v>0.007612852691136355</v>
      </c>
      <c r="H1066" t="n">
        <v>-0.001737437862633732</v>
      </c>
      <c r="J1066" t="n">
        <v>0.02146658264141223</v>
      </c>
      <c r="K1066" t="n">
        <v>0.007634102274507145</v>
      </c>
      <c r="L1066" t="n">
        <v>-0.001326607250138926</v>
      </c>
      <c r="M1066" t="n">
        <v>0.04740095965939622</v>
      </c>
      <c r="N1066" t="n">
        <v>0.007904042012249307</v>
      </c>
      <c r="O1066" t="n">
        <v>-0.0008274013020824116</v>
      </c>
      <c r="P1066" t="n">
        <v>0.06761637131778009</v>
      </c>
      <c r="Q1066" t="n">
        <v>0.007259893834197128</v>
      </c>
      <c r="R1066" t="n">
        <v>-0.001667569919337737</v>
      </c>
    </row>
    <row r="1067">
      <c r="F1067" t="n">
        <v>0.05666949436133498</v>
      </c>
      <c r="G1067" t="n">
        <v>0.00762061298949633</v>
      </c>
      <c r="H1067" t="n">
        <v>-0.001736743095918693</v>
      </c>
      <c r="J1067" t="n">
        <v>0.0214344280319468</v>
      </c>
      <c r="K1067" t="n">
        <v>0.007641884234012248</v>
      </c>
      <c r="L1067" t="n">
        <v>-0.001326607250138926</v>
      </c>
      <c r="M1067" t="n">
        <v>0.04739024837839104</v>
      </c>
      <c r="N1067" t="n">
        <v>0.007912099139682794</v>
      </c>
      <c r="O1067" t="n">
        <v>-0.0008284005634316446</v>
      </c>
      <c r="P1067" t="n">
        <v>0.06759440323194965</v>
      </c>
      <c r="Q1067" t="n">
        <v>0.007267294337595901</v>
      </c>
      <c r="R1067" t="n">
        <v>-0.001667070098200959</v>
      </c>
    </row>
    <row r="1068">
      <c r="F1068" t="n">
        <v>0.05667618519205343</v>
      </c>
      <c r="G1068" t="n">
        <v>0.007628373287856306</v>
      </c>
      <c r="H1068" t="n">
        <v>-0.001737869041512339</v>
      </c>
      <c r="J1068" t="n">
        <v>0.02153805262382032</v>
      </c>
      <c r="K1068" t="n">
        <v>0.007649666193517352</v>
      </c>
      <c r="L1068" t="n">
        <v>-0.001325616425159574</v>
      </c>
      <c r="M1068" t="n">
        <v>0.04718228425967616</v>
      </c>
      <c r="N1068" t="n">
        <v>0.007920156267116278</v>
      </c>
      <c r="O1068" t="n">
        <v>-0.0008284005634316446</v>
      </c>
      <c r="P1068" t="n">
        <v>0.06779485632087623</v>
      </c>
      <c r="Q1068" t="n">
        <v>0.007274694840994676</v>
      </c>
      <c r="R1068" t="n">
        <v>-0.001668285878199848</v>
      </c>
    </row>
    <row r="1069">
      <c r="F1069" t="n">
        <v>0.05662355815937228</v>
      </c>
      <c r="G1069" t="n">
        <v>0.007636133586216281</v>
      </c>
      <c r="H1069" t="n">
        <v>-0.001740129175319828</v>
      </c>
      <c r="J1069" t="n">
        <v>0.02147015510232028</v>
      </c>
      <c r="K1069" t="n">
        <v>0.007657448153022457</v>
      </c>
      <c r="L1069" t="n">
        <v>-0.00132654454228061</v>
      </c>
      <c r="M1069" t="n">
        <v>0.04740824177163069</v>
      </c>
      <c r="N1069" t="n">
        <v>0.007928213394549764</v>
      </c>
      <c r="O1069" t="n">
        <v>-0.0008280694680825513</v>
      </c>
      <c r="P1069" t="n">
        <v>0.0679953101459273</v>
      </c>
      <c r="Q1069" t="n">
        <v>0.007282095344393449</v>
      </c>
      <c r="R1069" t="n">
        <v>-0.001667952421098468</v>
      </c>
    </row>
    <row r="1070">
      <c r="F1070" t="n">
        <v>0.05666975615474693</v>
      </c>
      <c r="G1070" t="n">
        <v>0.007643893884576258</v>
      </c>
      <c r="H1070" t="n">
        <v>-0.001738390610852529</v>
      </c>
      <c r="J1070" t="n">
        <v>0.02150230992198371</v>
      </c>
      <c r="K1070" t="n">
        <v>0.00766523011252756</v>
      </c>
      <c r="L1070" t="n">
        <v>-0.001326942306761053</v>
      </c>
      <c r="M1070" t="n">
        <v>0.04733832034765806</v>
      </c>
      <c r="N1070" t="n">
        <v>0.007936270521983251</v>
      </c>
      <c r="O1070" t="n">
        <v>-0.0008281522419198246</v>
      </c>
      <c r="P1070" t="n">
        <v>0.0676237559315267</v>
      </c>
      <c r="Q1070" t="n">
        <v>0.007289495847792224</v>
      </c>
      <c r="R1070" t="n">
        <v>-0.001668119149649158</v>
      </c>
    </row>
    <row r="1071">
      <c r="F1071" t="n">
        <v>0.05675550414107482</v>
      </c>
      <c r="G1071" t="n">
        <v>0.007651654182936234</v>
      </c>
      <c r="H1071" t="n">
        <v>-0.001739607605979638</v>
      </c>
      <c r="J1071" t="n">
        <v>0.02152731613263215</v>
      </c>
      <c r="K1071" t="n">
        <v>0.007673012072032664</v>
      </c>
      <c r="L1071" t="n">
        <v>-0.001326146777800166</v>
      </c>
      <c r="M1071" t="n">
        <v>0.04746565057359475</v>
      </c>
      <c r="N1071" t="n">
        <v>0.007944327649416735</v>
      </c>
      <c r="O1071" t="n">
        <v>-0.000827738372733458</v>
      </c>
      <c r="P1071" t="n">
        <v>0.0678877520993576</v>
      </c>
      <c r="Q1071" t="n">
        <v>0.007296896351190997</v>
      </c>
      <c r="R1071" t="n">
        <v>-0.001666785321243642</v>
      </c>
    </row>
    <row r="1072">
      <c r="F1072" t="n">
        <v>0.05680170915941767</v>
      </c>
      <c r="G1072" t="n">
        <v>0.007659414481296209</v>
      </c>
      <c r="H1072" t="n">
        <v>-0.001741441376501139</v>
      </c>
      <c r="J1072" t="n">
        <v>0.02150943224543128</v>
      </c>
      <c r="K1072" t="n">
        <v>0.007680794031537769</v>
      </c>
      <c r="L1072" t="n">
        <v>-0.001326879454575403</v>
      </c>
      <c r="M1072" t="n">
        <v>0.04735624919206083</v>
      </c>
      <c r="N1072" t="n">
        <v>0.007952384776850221</v>
      </c>
      <c r="O1072" t="n">
        <v>-0.0008277431482118779</v>
      </c>
      <c r="P1072" t="n">
        <v>0.06811997267701037</v>
      </c>
      <c r="Q1072" t="n">
        <v>0.007304296854589771</v>
      </c>
      <c r="R1072" t="n">
        <v>-0.001669329273073379</v>
      </c>
    </row>
    <row r="1073">
      <c r="F1073" t="n">
        <v>0.05669955311899416</v>
      </c>
      <c r="G1073" t="n">
        <v>0.007667174779656185</v>
      </c>
      <c r="H1073" t="n">
        <v>-0.001739527130958868</v>
      </c>
      <c r="J1073" t="n">
        <v>0.02148439405954541</v>
      </c>
      <c r="K1073" t="n">
        <v>0.007688575991042872</v>
      </c>
      <c r="L1073" t="n">
        <v>-0.001326216545175635</v>
      </c>
      <c r="M1073" t="n">
        <v>0.0474046565550896</v>
      </c>
      <c r="N1073" t="n">
        <v>0.007960441904283706</v>
      </c>
      <c r="O1073" t="n">
        <v>-0.0008284055414484184</v>
      </c>
      <c r="P1073" t="n">
        <v>0.06806616519135844</v>
      </c>
      <c r="Q1073" t="n">
        <v>0.007311697357988544</v>
      </c>
      <c r="R1073" t="n">
        <v>-0.001668995574068267</v>
      </c>
    </row>
    <row r="1074">
      <c r="F1074" t="n">
        <v>0.05675562615954607</v>
      </c>
      <c r="G1074" t="n">
        <v>0.007674935078016162</v>
      </c>
      <c r="H1074" t="n">
        <v>-0.001739353108636843</v>
      </c>
      <c r="J1074" t="n">
        <v>0.02153798604953841</v>
      </c>
      <c r="K1074" t="n">
        <v>0.007696357950547977</v>
      </c>
      <c r="L1074" t="n">
        <v>-0.001325951381415728</v>
      </c>
      <c r="M1074" t="n">
        <v>0.04747278748051809</v>
      </c>
      <c r="N1074" t="n">
        <v>0.007968499031717192</v>
      </c>
      <c r="O1074" t="n">
        <v>-0.0008283227422938508</v>
      </c>
      <c r="P1074" t="n">
        <v>0.06801234283123264</v>
      </c>
      <c r="Q1074" t="n">
        <v>0.007319097861387317</v>
      </c>
      <c r="R1074" t="n">
        <v>-0.001669662972078491</v>
      </c>
    </row>
    <row r="1075">
      <c r="F1075" t="n">
        <v>0.05679191459680934</v>
      </c>
      <c r="G1075" t="n">
        <v>0.007682695376376138</v>
      </c>
      <c r="H1075" t="n">
        <v>-0.001740223220246966</v>
      </c>
      <c r="J1075" t="n">
        <v>0.02148434204985623</v>
      </c>
      <c r="K1075" t="n">
        <v>0.007704139910053081</v>
      </c>
      <c r="L1075" t="n">
        <v>-0.001325686217655821</v>
      </c>
      <c r="M1075" t="n">
        <v>0.04748172298830428</v>
      </c>
      <c r="N1075" t="n">
        <v>0.007976556159150676</v>
      </c>
      <c r="O1075" t="n">
        <v>-0.0008280743448301482</v>
      </c>
      <c r="P1075" t="n">
        <v>0.06802207188713177</v>
      </c>
      <c r="Q1075" t="n">
        <v>0.007326498364786092</v>
      </c>
      <c r="R1075" t="n">
        <v>-0.001668995574068267</v>
      </c>
    </row>
    <row r="1076">
      <c r="F1076" t="n">
        <v>0.05678861712977182</v>
      </c>
      <c r="G1076" t="n">
        <v>0.007690455674736113</v>
      </c>
      <c r="H1076" t="n">
        <v>-0.001743634873153479</v>
      </c>
      <c r="J1076" t="n">
        <v>0.02153793121475595</v>
      </c>
      <c r="K1076" t="n">
        <v>0.007711921869558186</v>
      </c>
      <c r="L1076" t="n">
        <v>-0.001325490722842466</v>
      </c>
      <c r="M1076" t="n">
        <v>0.04737226113069268</v>
      </c>
      <c r="N1076" t="n">
        <v>0.007984613286584162</v>
      </c>
      <c r="O1076" t="n">
        <v>-0.0008281607525330841</v>
      </c>
      <c r="P1076" t="n">
        <v>0.06815892641936394</v>
      </c>
      <c r="Q1076" t="n">
        <v>0.007333898868184865</v>
      </c>
      <c r="R1076" t="n">
        <v>-0.0016707008500558</v>
      </c>
    </row>
    <row r="1077">
      <c r="F1077" t="n">
        <v>0.05681499541535161</v>
      </c>
      <c r="G1077" t="n">
        <v>0.007698215973096089</v>
      </c>
      <c r="H1077" t="n">
        <v>-0.001743634873153479</v>
      </c>
      <c r="J1077" t="n">
        <v>0.02155577233592339</v>
      </c>
      <c r="K1077" t="n">
        <v>0.007719703829063289</v>
      </c>
      <c r="L1077" t="n">
        <v>-0.001326286176366876</v>
      </c>
      <c r="M1077" t="n">
        <v>0.04722331466987689</v>
      </c>
      <c r="N1077" t="n">
        <v>0.007992670414017647</v>
      </c>
      <c r="O1077" t="n">
        <v>-0.000827912279460017</v>
      </c>
      <c r="P1077" t="n">
        <v>0.0679461418988353</v>
      </c>
      <c r="Q1077" t="n">
        <v>0.00734129937158364</v>
      </c>
      <c r="R1077" t="n">
        <v>-0.001671368729668055</v>
      </c>
    </row>
    <row r="1078">
      <c r="F1078" t="n">
        <v>0.05686116529095218</v>
      </c>
      <c r="G1078" t="n">
        <v>0.007705976271456066</v>
      </c>
      <c r="H1078" t="n">
        <v>-0.001741892980173306</v>
      </c>
      <c r="J1078" t="n">
        <v>0.02154501031606858</v>
      </c>
      <c r="K1078" t="n">
        <v>0.007727485788568394</v>
      </c>
      <c r="L1078" t="n">
        <v>-0.001326683903129081</v>
      </c>
      <c r="M1078" t="n">
        <v>0.04725194225279244</v>
      </c>
      <c r="N1078" t="n">
        <v>0.008000727541451133</v>
      </c>
      <c r="O1078" t="n">
        <v>-0.0008286576986792185</v>
      </c>
      <c r="P1078" t="n">
        <v>0.06795583520213166</v>
      </c>
      <c r="Q1078" t="n">
        <v>0.007348699874982413</v>
      </c>
      <c r="R1078" t="n">
        <v>-0.001670867819958864</v>
      </c>
    </row>
    <row r="1079">
      <c r="F1079" t="n">
        <v>0.0568479315076889</v>
      </c>
      <c r="G1079" t="n">
        <v>0.007713736569816041</v>
      </c>
      <c r="H1079" t="n">
        <v>-0.001741370412279254</v>
      </c>
      <c r="J1079" t="n">
        <v>0.02156284543041832</v>
      </c>
      <c r="K1079" t="n">
        <v>0.007735267748073499</v>
      </c>
      <c r="L1079" t="n">
        <v>-0.001325092996080261</v>
      </c>
      <c r="M1079" t="n">
        <v>0.04743843393446795</v>
      </c>
      <c r="N1079" t="n">
        <v>0.008008784668884619</v>
      </c>
      <c r="O1079" t="n">
        <v>-0.0008289889961099748</v>
      </c>
      <c r="P1079" t="n">
        <v>0.06780658250055666</v>
      </c>
      <c r="Q1079" t="n">
        <v>0.007356100378381187</v>
      </c>
      <c r="R1079" t="n">
        <v>-0.001669699030637418</v>
      </c>
    </row>
    <row r="1080">
      <c r="F1080" t="n">
        <v>0.05685448273585723</v>
      </c>
      <c r="G1080" t="n">
        <v>0.007721496868176017</v>
      </c>
      <c r="H1080" t="n">
        <v>-0.001744968539755655</v>
      </c>
      <c r="J1080" t="n">
        <v>0.02157352733340803</v>
      </c>
      <c r="K1080" t="n">
        <v>0.007743049707578602</v>
      </c>
      <c r="L1080" t="n">
        <v>-0.001326223103904694</v>
      </c>
      <c r="M1080" t="n">
        <v>0.04754599265827394</v>
      </c>
      <c r="N1080" t="n">
        <v>0.008016841796318105</v>
      </c>
      <c r="O1080" t="n">
        <v>-0.0008286601728507725</v>
      </c>
      <c r="P1080" t="n">
        <v>0.06787982509068402</v>
      </c>
      <c r="Q1080" t="n">
        <v>0.007363500881779961</v>
      </c>
      <c r="R1080" t="n">
        <v>-0.001670229181825178</v>
      </c>
    </row>
    <row r="1081">
      <c r="F1081" t="n">
        <v>0.05685111706283129</v>
      </c>
      <c r="G1081" t="n">
        <v>0.007729257166535992</v>
      </c>
      <c r="H1081" t="n">
        <v>-0.001743224966074844</v>
      </c>
      <c r="J1081" t="n">
        <v>0.02157705496843552</v>
      </c>
      <c r="K1081" t="n">
        <v>0.007750831667083706</v>
      </c>
      <c r="L1081" t="n">
        <v>-0.001325295118925952</v>
      </c>
      <c r="M1081" t="n">
        <v>0.04745619325246392</v>
      </c>
      <c r="N1081" t="n">
        <v>0.008024898923751592</v>
      </c>
      <c r="O1081" t="n">
        <v>-0.0008286601728507725</v>
      </c>
      <c r="P1081" t="n">
        <v>0.06814379433097334</v>
      </c>
      <c r="Q1081" t="n">
        <v>0.007370901385178735</v>
      </c>
      <c r="R1081" t="n">
        <v>-0.001671732989611935</v>
      </c>
    </row>
    <row r="1082">
      <c r="F1082" t="n">
        <v>0.05690716857593506</v>
      </c>
      <c r="G1082" t="n">
        <v>0.007737017464895969</v>
      </c>
      <c r="H1082" t="n">
        <v>-0.001743399323442925</v>
      </c>
      <c r="J1082" t="n">
        <v>0.02153051755253367</v>
      </c>
      <c r="K1082" t="n">
        <v>0.00775861362658881</v>
      </c>
      <c r="L1082" t="n">
        <v>-0.001326090534622017</v>
      </c>
      <c r="M1082" t="n">
        <v>0.04754400524039293</v>
      </c>
      <c r="N1082" t="n">
        <v>0.008032956051185076</v>
      </c>
      <c r="O1082" t="n">
        <v>-0.0008292401189825416</v>
      </c>
      <c r="P1082" t="n">
        <v>0.0681534488070466</v>
      </c>
      <c r="Q1082" t="n">
        <v>0.00737830188857751</v>
      </c>
      <c r="R1082" t="n">
        <v>-0.001672568438382356</v>
      </c>
    </row>
    <row r="1083">
      <c r="F1083" t="n">
        <v>0.05692359469297632</v>
      </c>
      <c r="G1083" t="n">
        <v>0.007744777763255945</v>
      </c>
      <c r="H1083" t="n">
        <v>-0.001742876251338682</v>
      </c>
      <c r="J1083" t="n">
        <v>0.02157694716557268</v>
      </c>
      <c r="K1083" t="n">
        <v>0.007766395586093914</v>
      </c>
      <c r="L1083" t="n">
        <v>-0.001326355673187371</v>
      </c>
      <c r="M1083" t="n">
        <v>0.04753312722469644</v>
      </c>
      <c r="N1083" t="n">
        <v>0.008041013178618562</v>
      </c>
      <c r="O1083" t="n">
        <v>-0.0008289915706403548</v>
      </c>
      <c r="P1083" t="n">
        <v>0.06819488326482204</v>
      </c>
      <c r="Q1083" t="n">
        <v>0.007385702391976283</v>
      </c>
      <c r="R1083" t="n">
        <v>-0.001671398810103767</v>
      </c>
    </row>
    <row r="1084">
      <c r="F1084" t="n">
        <v>0.05691028456831319</v>
      </c>
      <c r="G1084" t="n">
        <v>0.00775253806161592</v>
      </c>
      <c r="H1084" t="n">
        <v>-0.001745090729367208</v>
      </c>
      <c r="J1084" t="n">
        <v>0.02150894011063875</v>
      </c>
      <c r="K1084" t="n">
        <v>0.007774177545599018</v>
      </c>
      <c r="L1084" t="n">
        <v>-0.001326955289315205</v>
      </c>
      <c r="M1084" t="n">
        <v>0.04740380753112156</v>
      </c>
      <c r="N1084" t="n">
        <v>0.008049070306052047</v>
      </c>
      <c r="O1084" t="n">
        <v>-0.0008289928677214843</v>
      </c>
      <c r="P1084" t="n">
        <v>0.06807734956688327</v>
      </c>
      <c r="Q1084" t="n">
        <v>0.007393102895375057</v>
      </c>
      <c r="R1084" t="n">
        <v>-0.001672592202060705</v>
      </c>
    </row>
    <row r="1085">
      <c r="F1085" t="n">
        <v>0.05701588088868903</v>
      </c>
      <c r="G1085" t="n">
        <v>0.007760298359975896</v>
      </c>
      <c r="H1085" t="n">
        <v>-0.001745090729367208</v>
      </c>
      <c r="J1085" t="n">
        <v>0.02153390712543908</v>
      </c>
      <c r="K1085" t="n">
        <v>0.007781959505104123</v>
      </c>
      <c r="L1085" t="n">
        <v>-0.001326955289315205</v>
      </c>
      <c r="M1085" t="n">
        <v>0.04735342317266064</v>
      </c>
      <c r="N1085" t="n">
        <v>0.008057127433485533</v>
      </c>
      <c r="O1085" t="n">
        <v>-0.0008291586165703738</v>
      </c>
      <c r="P1085" t="n">
        <v>0.06811876130258554</v>
      </c>
      <c r="Q1085" t="n">
        <v>0.007400503398773831</v>
      </c>
      <c r="R1085" t="n">
        <v>-0.001672090574888239</v>
      </c>
    </row>
    <row r="1086">
      <c r="F1086" t="n">
        <v>0.05700255142547839</v>
      </c>
      <c r="G1086" t="n">
        <v>0.007768058658335871</v>
      </c>
      <c r="H1086" t="n">
        <v>-0.001746486941571923</v>
      </c>
      <c r="J1086" t="n">
        <v>0.02153026045463381</v>
      </c>
      <c r="K1086" t="n">
        <v>0.007789741464609226</v>
      </c>
      <c r="L1086" t="n">
        <v>-0.001326027348553447</v>
      </c>
      <c r="M1086" t="n">
        <v>0.04734250441911644</v>
      </c>
      <c r="N1086" t="n">
        <v>0.008065184560919017</v>
      </c>
      <c r="O1086" t="n">
        <v>-0.0008295729886925979</v>
      </c>
      <c r="P1086" t="n">
        <v>0.0678422264875177</v>
      </c>
      <c r="Q1086" t="n">
        <v>0.007407903902172605</v>
      </c>
      <c r="R1086" t="n">
        <v>-0.001672424993003216</v>
      </c>
    </row>
    <row r="1087">
      <c r="F1087" t="n">
        <v>0.05693963359566877</v>
      </c>
      <c r="G1087" t="n">
        <v>0.007775818956695849</v>
      </c>
      <c r="H1087" t="n">
        <v>-0.00174474167631603</v>
      </c>
      <c r="J1087" t="n">
        <v>0.02158383641040862</v>
      </c>
      <c r="K1087" t="n">
        <v>0.00779752342411433</v>
      </c>
      <c r="L1087" t="n">
        <v>-0.00132682272634924</v>
      </c>
      <c r="M1087" t="n">
        <v>0.04733157446662389</v>
      </c>
      <c r="N1087" t="n">
        <v>0.008073241688352504</v>
      </c>
      <c r="O1087" t="n">
        <v>-0.0008283298723259258</v>
      </c>
      <c r="P1087" t="n">
        <v>0.06813796851100151</v>
      </c>
      <c r="Q1087" t="n">
        <v>0.007415304405571379</v>
      </c>
      <c r="R1087" t="n">
        <v>-0.00167192336583075</v>
      </c>
    </row>
    <row r="1088">
      <c r="F1088" t="n">
        <v>0.057065072718136</v>
      </c>
      <c r="G1088" t="n">
        <v>0.007783579255055824</v>
      </c>
      <c r="H1088" t="n">
        <v>-0.001748015819734901</v>
      </c>
      <c r="J1088" t="n">
        <v>0.02150864651387588</v>
      </c>
      <c r="K1088" t="n">
        <v>0.007805305383619435</v>
      </c>
      <c r="L1088" t="n">
        <v>-0.001326096601061399</v>
      </c>
      <c r="M1088" t="n">
        <v>0.0473601171937392</v>
      </c>
      <c r="N1088" t="n">
        <v>0.008081298815785988</v>
      </c>
      <c r="O1088" t="n">
        <v>-0.0008298218888401683</v>
      </c>
      <c r="P1088" t="n">
        <v>0.06789319041594688</v>
      </c>
      <c r="Q1088" t="n">
        <v>0.007422704908970151</v>
      </c>
      <c r="R1088" t="n">
        <v>-0.001674951429644431</v>
      </c>
    </row>
    <row r="1089">
      <c r="F1089" t="n">
        <v>0.05706161657330819</v>
      </c>
      <c r="G1089" t="n">
        <v>0.0077913395534158</v>
      </c>
      <c r="H1089" t="n">
        <v>-0.001748365213262731</v>
      </c>
      <c r="J1089" t="n">
        <v>0.0215836808373536</v>
      </c>
      <c r="K1089" t="n">
        <v>0.007813087343124539</v>
      </c>
      <c r="L1089" t="n">
        <v>-0.001325566374511595</v>
      </c>
      <c r="M1089" t="n">
        <v>0.04760582321144952</v>
      </c>
      <c r="N1089" t="n">
        <v>0.008089355943219474</v>
      </c>
      <c r="O1089" t="n">
        <v>-0.0008296560902609795</v>
      </c>
      <c r="P1089" t="n">
        <v>0.06825252224066297</v>
      </c>
      <c r="Q1089" t="n">
        <v>0.007430105412368926</v>
      </c>
      <c r="R1089" t="n">
        <v>-0.001674951429644431</v>
      </c>
    </row>
    <row r="1090">
      <c r="F1090" t="n">
        <v>0.05698871345059789</v>
      </c>
      <c r="G1090" t="n">
        <v>0.007799099851775775</v>
      </c>
      <c r="H1090" t="n">
        <v>-0.001746443548859665</v>
      </c>
      <c r="J1090" t="n">
        <v>0.02158001979849838</v>
      </c>
      <c r="K1090" t="n">
        <v>0.007820869302629643</v>
      </c>
      <c r="L1090" t="n">
        <v>-0.001326891940886106</v>
      </c>
      <c r="M1090" t="n">
        <v>0.04743692336136396</v>
      </c>
      <c r="N1090" t="n">
        <v>0.00809741307065296</v>
      </c>
      <c r="O1090" t="n">
        <v>-0.0008289099966546298</v>
      </c>
      <c r="P1090" t="n">
        <v>0.06810310281844084</v>
      </c>
      <c r="Q1090" t="n">
        <v>0.007437505915767699</v>
      </c>
      <c r="R1090" t="n">
        <v>-0.001674616774014132</v>
      </c>
    </row>
    <row r="1091">
      <c r="F1091" t="n">
        <v>0.05712409791738128</v>
      </c>
      <c r="G1091" t="n">
        <v>0.007806860150135752</v>
      </c>
      <c r="H1091" t="n">
        <v>-0.001747142335915325</v>
      </c>
      <c r="J1091" t="n">
        <v>0.02161928303010603</v>
      </c>
      <c r="K1091" t="n">
        <v>0.007828651262134747</v>
      </c>
      <c r="L1091" t="n">
        <v>-0.00132503614796179</v>
      </c>
      <c r="M1091" t="n">
        <v>0.04762340055528963</v>
      </c>
      <c r="N1091" t="n">
        <v>0.008105470198086445</v>
      </c>
      <c r="O1091" t="n">
        <v>-0.0008289928959442242</v>
      </c>
      <c r="P1091" t="n">
        <v>0.06830344703337599</v>
      </c>
      <c r="Q1091" t="n">
        <v>0.007444906419166473</v>
      </c>
      <c r="R1091" t="n">
        <v>-0.001675297519515647</v>
      </c>
    </row>
    <row r="1092">
      <c r="F1092" t="n">
        <v>0.05712060463912735</v>
      </c>
      <c r="G1092" t="n">
        <v>0.007814620448495728</v>
      </c>
      <c r="H1092" t="n">
        <v>-0.001749555104701733</v>
      </c>
      <c r="J1092" t="n">
        <v>0.02153690900307992</v>
      </c>
      <c r="K1092" t="n">
        <v>0.007836433221639851</v>
      </c>
      <c r="L1092" t="n">
        <v>-0.001326563375570301</v>
      </c>
      <c r="M1092" t="n">
        <v>0.04737548430137223</v>
      </c>
      <c r="N1092" t="n">
        <v>0.008113527325519931</v>
      </c>
      <c r="O1092" t="n">
        <v>-0.0008300696764571708</v>
      </c>
      <c r="P1092" t="n">
        <v>0.06783600238778298</v>
      </c>
      <c r="Q1092" t="n">
        <v>0.007452306922565247</v>
      </c>
      <c r="R1092" t="n">
        <v>-0.001675297519515647</v>
      </c>
    </row>
    <row r="1093">
      <c r="F1093" t="n">
        <v>0.05700793577039145</v>
      </c>
      <c r="G1093" t="n">
        <v>0.007822380746855703</v>
      </c>
      <c r="H1093" t="n">
        <v>-0.001747806423937413</v>
      </c>
      <c r="J1093" t="n">
        <v>0.02154038859406369</v>
      </c>
      <c r="K1093" t="n">
        <v>0.007844215181144955</v>
      </c>
      <c r="L1093" t="n">
        <v>-0.001326033174381025</v>
      </c>
      <c r="M1093" t="n">
        <v>0.04762119393317935</v>
      </c>
      <c r="N1093" t="n">
        <v>0.008121584452953417</v>
      </c>
      <c r="O1093" t="n">
        <v>-0.0008288258158031392</v>
      </c>
      <c r="P1093" t="n">
        <v>0.0680363278632688</v>
      </c>
      <c r="Q1093" t="n">
        <v>0.007459707425964021</v>
      </c>
      <c r="R1093" t="n">
        <v>-0.001673623059226276</v>
      </c>
    </row>
    <row r="1094">
      <c r="F1094" t="n">
        <v>0.05712349477558919</v>
      </c>
      <c r="G1094" t="n">
        <v>0.007830141045215679</v>
      </c>
      <c r="H1094" t="n">
        <v>-0.00175025457700746</v>
      </c>
      <c r="J1094" t="n">
        <v>0.02162973433504897</v>
      </c>
      <c r="K1094" t="n">
        <v>0.00785199714065006</v>
      </c>
      <c r="L1094" t="n">
        <v>-0.001325370422894429</v>
      </c>
      <c r="M1094" t="n">
        <v>0.04745222403587748</v>
      </c>
      <c r="N1094" t="n">
        <v>0.008129641580386903</v>
      </c>
      <c r="O1094" t="n">
        <v>-0.0008289916638903434</v>
      </c>
      <c r="P1094" t="n">
        <v>0.06798224274509246</v>
      </c>
      <c r="Q1094" t="n">
        <v>0.007467107929362795</v>
      </c>
      <c r="R1094" t="n">
        <v>-0.001674962627457772</v>
      </c>
    </row>
    <row r="1095">
      <c r="F1095" t="n">
        <v>0.05711002778009121</v>
      </c>
      <c r="G1095" t="n">
        <v>0.007837901343575655</v>
      </c>
      <c r="H1095" t="n">
        <v>-0.001748331028166709</v>
      </c>
      <c r="J1095" t="n">
        <v>0.02162605460885549</v>
      </c>
      <c r="K1095" t="n">
        <v>0.007859779100155163</v>
      </c>
      <c r="L1095" t="n">
        <v>-0.001326102177274414</v>
      </c>
      <c r="M1095" t="n">
        <v>0.04742146551753237</v>
      </c>
      <c r="N1095" t="n">
        <v>0.008137698707820388</v>
      </c>
      <c r="O1095" t="n">
        <v>-0.0008299867524135686</v>
      </c>
      <c r="P1095" t="n">
        <v>0.067991747758955</v>
      </c>
      <c r="Q1095" t="n">
        <v>0.007474508432761569</v>
      </c>
      <c r="R1095" t="n">
        <v>-0.001674627735399898</v>
      </c>
    </row>
    <row r="1096">
      <c r="F1096" t="n">
        <v>0.05713625527442305</v>
      </c>
      <c r="G1096" t="n">
        <v>0.007845661641935632</v>
      </c>
      <c r="H1096" t="n">
        <v>-0.001749704403303964</v>
      </c>
      <c r="J1096" t="n">
        <v>0.02162952704077623</v>
      </c>
      <c r="K1096" t="n">
        <v>0.007867561059660267</v>
      </c>
      <c r="L1096" t="n">
        <v>-0.001324909281762623</v>
      </c>
      <c r="M1096" t="n">
        <v>0.04748943885397697</v>
      </c>
      <c r="N1096" t="n">
        <v>0.008145755835253874</v>
      </c>
      <c r="O1096" t="n">
        <v>-0.0008290721288197434</v>
      </c>
      <c r="P1096" t="n">
        <v>0.06803304531320509</v>
      </c>
      <c r="Q1096" t="n">
        <v>0.007481908936160343</v>
      </c>
      <c r="R1096" t="n">
        <v>-0.001675134316135485</v>
      </c>
    </row>
    <row r="1097">
      <c r="F1097" t="n">
        <v>0.05719226671099442</v>
      </c>
      <c r="G1097" t="n">
        <v>0.007853421940295606</v>
      </c>
      <c r="H1097" t="n">
        <v>-0.001750579605586529</v>
      </c>
      <c r="J1097" t="n">
        <v>0.02155427037365368</v>
      </c>
      <c r="K1097" t="n">
        <v>0.007875343019165372</v>
      </c>
      <c r="L1097" t="n">
        <v>-0.001325969633328659</v>
      </c>
      <c r="M1097" t="n">
        <v>0.04739940953140084</v>
      </c>
      <c r="N1097" t="n">
        <v>0.008153812962687359</v>
      </c>
      <c r="O1097" t="n">
        <v>-0.0008290721288197434</v>
      </c>
      <c r="P1097" t="n">
        <v>0.0683287680333049</v>
      </c>
      <c r="Q1097" t="n">
        <v>0.007489309439559117</v>
      </c>
      <c r="R1097" t="n">
        <v>-0.001675469443536933</v>
      </c>
    </row>
    <row r="1098">
      <c r="F1098" t="n">
        <v>0.05720855462296441</v>
      </c>
      <c r="G1098" t="n">
        <v>0.007861182238655583</v>
      </c>
      <c r="H1098" t="n">
        <v>-0.001750579605586529</v>
      </c>
      <c r="J1098" t="n">
        <v>0.02162214652872503</v>
      </c>
      <c r="K1098" t="n">
        <v>0.007883124978670476</v>
      </c>
      <c r="L1098" t="n">
        <v>-0.001326499809111677</v>
      </c>
      <c r="M1098" t="n">
        <v>0.04766487450297452</v>
      </c>
      <c r="N1098" t="n">
        <v>0.008161870090120845</v>
      </c>
      <c r="O1098" t="n">
        <v>-0.0008295698209430969</v>
      </c>
      <c r="P1098" t="n">
        <v>0.06802019825287836</v>
      </c>
      <c r="Q1098" t="n">
        <v>0.00749670994295789</v>
      </c>
      <c r="R1098" t="n">
        <v>-0.001674799188734038</v>
      </c>
    </row>
    <row r="1099">
      <c r="F1099" t="n">
        <v>0.0571453660517048</v>
      </c>
      <c r="G1099" t="n">
        <v>0.007868942537015559</v>
      </c>
      <c r="H1099" t="n">
        <v>-0.00175005448421699</v>
      </c>
      <c r="J1099" t="n">
        <v>0.02153971670287042</v>
      </c>
      <c r="K1099" t="n">
        <v>0.00789090693817558</v>
      </c>
      <c r="L1099" t="n">
        <v>-0.001325837089382905</v>
      </c>
      <c r="M1099" t="n">
        <v>0.04767358250833423</v>
      </c>
      <c r="N1099" t="n">
        <v>0.008169927217554329</v>
      </c>
      <c r="O1099" t="n">
        <v>-0.0008292380261941945</v>
      </c>
      <c r="P1099" t="n">
        <v>0.06799785411932213</v>
      </c>
      <c r="Q1099" t="n">
        <v>0.007504110446356665</v>
      </c>
      <c r="R1099" t="n">
        <v>-0.001675134316135485</v>
      </c>
    </row>
    <row r="1100">
      <c r="F1100" t="n">
        <v>0.05721129663361692</v>
      </c>
      <c r="G1100" t="n">
        <v>0.007876702835375535</v>
      </c>
      <c r="H1100" t="n">
        <v>-0.001751613333622875</v>
      </c>
      <c r="J1100" t="n">
        <v>0.02158611706526527</v>
      </c>
      <c r="K1100" t="n">
        <v>0.007898688897680684</v>
      </c>
      <c r="L1100" t="n">
        <v>-0.00132471314150819</v>
      </c>
      <c r="M1100" t="n">
        <v>0.04762302388228318</v>
      </c>
      <c r="N1100" t="n">
        <v>0.008177984344987815</v>
      </c>
      <c r="O1100" t="n">
        <v>-0.000829649239004112</v>
      </c>
      <c r="P1100" t="n">
        <v>0.06800730446023839</v>
      </c>
      <c r="Q1100" t="n">
        <v>0.007511510949755438</v>
      </c>
      <c r="R1100" t="n">
        <v>-0.001677479047137896</v>
      </c>
    </row>
    <row r="1101">
      <c r="F1101" t="n">
        <v>0.05720767759911945</v>
      </c>
      <c r="G1101" t="n">
        <v>0.00788446313373551</v>
      </c>
      <c r="H1101" t="n">
        <v>-0.00175336547259819</v>
      </c>
      <c r="J1101" t="n">
        <v>0.02164683441138188</v>
      </c>
      <c r="K1101" t="n">
        <v>0.007906470857185788</v>
      </c>
      <c r="L1101" t="n">
        <v>-0.001325905979754671</v>
      </c>
      <c r="M1101" t="n">
        <v>0.04761195728988751</v>
      </c>
      <c r="N1101" t="n">
        <v>0.008186041472421302</v>
      </c>
      <c r="O1101" t="n">
        <v>-0.0008293173461192219</v>
      </c>
      <c r="P1101" t="n">
        <v>0.06827120837270595</v>
      </c>
      <c r="Q1101" t="n">
        <v>0.007518911453154213</v>
      </c>
      <c r="R1101" t="n">
        <v>-0.00167848513213218</v>
      </c>
    </row>
    <row r="1102">
      <c r="F1102" t="n">
        <v>0.05720404246094316</v>
      </c>
      <c r="G1102" t="n">
        <v>0.007892223432095486</v>
      </c>
      <c r="H1102" t="n">
        <v>-0.001753715900393253</v>
      </c>
      <c r="J1102" t="n">
        <v>0.02159301626226766</v>
      </c>
      <c r="K1102" t="n">
        <v>0.007914252816690892</v>
      </c>
      <c r="L1102" t="n">
        <v>-0.00132643613008644</v>
      </c>
      <c r="M1102" t="n">
        <v>0.0474626004950702</v>
      </c>
      <c r="N1102" t="n">
        <v>0.008194098599854786</v>
      </c>
      <c r="O1102" t="n">
        <v>-0.0008294003193404445</v>
      </c>
      <c r="P1102" t="n">
        <v>0.06831245381351131</v>
      </c>
      <c r="Q1102" t="n">
        <v>0.007526311956552985</v>
      </c>
      <c r="R1102" t="n">
        <v>-0.001676808323808372</v>
      </c>
    </row>
    <row r="1103">
      <c r="F1103" t="n">
        <v>0.0571705716642</v>
      </c>
      <c r="G1103" t="n">
        <v>0.007899983730455463</v>
      </c>
      <c r="H1103" t="n">
        <v>-0.00175336547259819</v>
      </c>
      <c r="J1103" t="n">
        <v>0.02157498361501674</v>
      </c>
      <c r="K1103" t="n">
        <v>0.007922034776195996</v>
      </c>
      <c r="L1103" t="n">
        <v>-0.001326038517337613</v>
      </c>
      <c r="M1103" t="n">
        <v>0.04768856604418278</v>
      </c>
      <c r="N1103" t="n">
        <v>0.008202155727288272</v>
      </c>
      <c r="O1103" t="n">
        <v>-0.0008297322122253345</v>
      </c>
      <c r="P1103" t="n">
        <v>0.06825826066848156</v>
      </c>
      <c r="Q1103" t="n">
        <v>0.007533712459951759</v>
      </c>
      <c r="R1103" t="n">
        <v>-0.00167848513213218</v>
      </c>
    </row>
    <row r="1104">
      <c r="F1104" t="n">
        <v>0.05731602163110118</v>
      </c>
      <c r="G1104" t="n">
        <v>0.007907744028815439</v>
      </c>
      <c r="H1104" t="n">
        <v>-0.001754410093787245</v>
      </c>
      <c r="J1104" t="n">
        <v>0.0216213787382112</v>
      </c>
      <c r="K1104" t="n">
        <v>0.007929816735701102</v>
      </c>
      <c r="L1104" t="n">
        <v>-0.001325179559464093</v>
      </c>
      <c r="M1104" t="n">
        <v>0.04747991166226476</v>
      </c>
      <c r="N1104" t="n">
        <v>0.008210212854721757</v>
      </c>
      <c r="O1104" t="n">
        <v>-0.0008295614752747315</v>
      </c>
      <c r="P1104" t="n">
        <v>0.0682676747854819</v>
      </c>
      <c r="Q1104" t="n">
        <v>0.007541112963350533</v>
      </c>
      <c r="R1104" t="n">
        <v>-0.001678477650075797</v>
      </c>
    </row>
    <row r="1105">
      <c r="F1105" t="n">
        <v>0.05733224388469696</v>
      </c>
      <c r="G1105" t="n">
        <v>0.007915504327175414</v>
      </c>
      <c r="H1105" t="n">
        <v>-0.001754585482180106</v>
      </c>
      <c r="J1105" t="n">
        <v>0.02163913588509052</v>
      </c>
      <c r="K1105" t="n">
        <v>0.007937598695206204</v>
      </c>
      <c r="L1105" t="n">
        <v>-0.001326107277927564</v>
      </c>
      <c r="M1105" t="n">
        <v>0.04766636410552316</v>
      </c>
      <c r="N1105" t="n">
        <v>0.008218269982155243</v>
      </c>
      <c r="O1105" t="n">
        <v>-0.0008305574470309392</v>
      </c>
      <c r="P1105" t="n">
        <v>0.06843613722522879</v>
      </c>
      <c r="Q1105" t="n">
        <v>0.007548513466749306</v>
      </c>
      <c r="R1105" t="n">
        <v>-0.001677638662946898</v>
      </c>
    </row>
    <row r="1106">
      <c r="F1106" t="n">
        <v>0.05731862238797338</v>
      </c>
      <c r="G1106" t="n">
        <v>0.00792326462553539</v>
      </c>
      <c r="H1106" t="n">
        <v>-0.001754234705394385</v>
      </c>
      <c r="J1106" t="n">
        <v>0.0216210909714806</v>
      </c>
      <c r="K1106" t="n">
        <v>0.00794538065471131</v>
      </c>
      <c r="L1106" t="n">
        <v>-0.001325974746718497</v>
      </c>
      <c r="M1106" t="n">
        <v>0.04767500419978296</v>
      </c>
      <c r="N1106" t="n">
        <v>0.008226327109588727</v>
      </c>
      <c r="O1106" t="n">
        <v>-0.0008303084540918872</v>
      </c>
      <c r="P1106" t="n">
        <v>0.06812740726458577</v>
      </c>
      <c r="Q1106" t="n">
        <v>0.007555913970148081</v>
      </c>
      <c r="R1106" t="n">
        <v>-0.001677303068095338</v>
      </c>
    </row>
    <row r="1107">
      <c r="F1107" t="n">
        <v>0.05732487425631917</v>
      </c>
      <c r="G1107" t="n">
        <v>0.007931024923895367</v>
      </c>
      <c r="H1107" t="n">
        <v>-0.001754059317001524</v>
      </c>
      <c r="J1107" t="n">
        <v>0.02167464341479589</v>
      </c>
      <c r="K1107" t="n">
        <v>0.007953162614216414</v>
      </c>
      <c r="L1107" t="n">
        <v>-0.001324914497045959</v>
      </c>
      <c r="M1107" t="n">
        <v>0.04774291044666126</v>
      </c>
      <c r="N1107" t="n">
        <v>0.008234384237022213</v>
      </c>
      <c r="O1107" t="n">
        <v>-0.0008303084540918872</v>
      </c>
      <c r="P1107" t="n">
        <v>0.06816859833869993</v>
      </c>
      <c r="Q1107" t="n">
        <v>0.007563314473546854</v>
      </c>
      <c r="R1107" t="n">
        <v>-0.001678477650075797</v>
      </c>
    </row>
    <row r="1108">
      <c r="F1108" t="n">
        <v>0.05738085307418926</v>
      </c>
      <c r="G1108" t="n">
        <v>0.007938785222255343</v>
      </c>
      <c r="H1108" t="n">
        <v>-0.001757043870229319</v>
      </c>
      <c r="J1108" t="n">
        <v>0.02165659056616875</v>
      </c>
      <c r="K1108" t="n">
        <v>0.007960944573721518</v>
      </c>
      <c r="L1108" t="n">
        <v>-0.001324718143848788</v>
      </c>
      <c r="M1108" t="n">
        <v>0.04771201584095192</v>
      </c>
      <c r="N1108" t="n">
        <v>0.0082424413644557</v>
      </c>
      <c r="O1108" t="n">
        <v>-0.0008302196336762665</v>
      </c>
      <c r="P1108" t="n">
        <v>0.06814615140226771</v>
      </c>
      <c r="Q1108" t="n">
        <v>0.007570714976945629</v>
      </c>
      <c r="R1108" t="n">
        <v>-0.001680813962751183</v>
      </c>
    </row>
    <row r="1109">
      <c r="F1109" t="n">
        <v>0.05731744038541037</v>
      </c>
      <c r="G1109" t="n">
        <v>0.007946545520615318</v>
      </c>
      <c r="H1109" t="n">
        <v>-0.001754761539062955</v>
      </c>
      <c r="J1109" t="n">
        <v>0.02164569303171127</v>
      </c>
      <c r="K1109" t="n">
        <v>0.007968726533226621</v>
      </c>
      <c r="L1109" t="n">
        <v>-0.001324718143848788</v>
      </c>
      <c r="M1109" t="n">
        <v>0.04764158808987043</v>
      </c>
      <c r="N1109" t="n">
        <v>0.008250498491889186</v>
      </c>
      <c r="O1109" t="n">
        <v>-0.0008309668313465751</v>
      </c>
      <c r="P1109" t="n">
        <v>0.06847366300748747</v>
      </c>
      <c r="Q1109" t="n">
        <v>0.007578115480344402</v>
      </c>
      <c r="R1109" t="n">
        <v>-0.001679302741406053</v>
      </c>
    </row>
    <row r="1110">
      <c r="F1110" t="n">
        <v>0.05734355294607014</v>
      </c>
      <c r="G1110" t="n">
        <v>0.007954305818975294</v>
      </c>
      <c r="H1110" t="n">
        <v>-0.001756868306293445</v>
      </c>
      <c r="J1110" t="n">
        <v>0.02167059716577305</v>
      </c>
      <c r="K1110" t="n">
        <v>0.007976508492731725</v>
      </c>
      <c r="L1110" t="n">
        <v>-0.001324850668673103</v>
      </c>
      <c r="M1110" t="n">
        <v>0.04776875484650991</v>
      </c>
      <c r="N1110" t="n">
        <v>0.008258555619322672</v>
      </c>
      <c r="O1110" t="n">
        <v>-0.0008306347434931046</v>
      </c>
      <c r="P1110" t="n">
        <v>0.06835575187447152</v>
      </c>
      <c r="Q1110" t="n">
        <v>0.007585515983743176</v>
      </c>
      <c r="R1110" t="n">
        <v>-0.001678966914440468</v>
      </c>
    </row>
    <row r="1111">
      <c r="F1111" t="n">
        <v>0.05738956477144717</v>
      </c>
      <c r="G1111" t="n">
        <v>0.007962066117335269</v>
      </c>
      <c r="H1111" t="n">
        <v>-0.001756517178421697</v>
      </c>
      <c r="J1111" t="n">
        <v>0.02158807465302696</v>
      </c>
      <c r="K1111" t="n">
        <v>0.007984290452236829</v>
      </c>
      <c r="L1111" t="n">
        <v>-0.001325513292794676</v>
      </c>
      <c r="M1111" t="n">
        <v>0.04754020798132055</v>
      </c>
      <c r="N1111" t="n">
        <v>0.008266612746756156</v>
      </c>
      <c r="O1111" t="n">
        <v>-0.0008306278226576882</v>
      </c>
      <c r="P1111" t="n">
        <v>0.06814237038090737</v>
      </c>
      <c r="Q1111" t="n">
        <v>0.00759291648714195</v>
      </c>
      <c r="R1111" t="n">
        <v>-0.001680310222302807</v>
      </c>
    </row>
    <row r="1112">
      <c r="F1112" t="n">
        <v>0.05739575904414233</v>
      </c>
      <c r="G1112" t="n">
        <v>0.007969826415695247</v>
      </c>
      <c r="H1112" t="n">
        <v>-0.001757932421009023</v>
      </c>
      <c r="J1112" t="n">
        <v>0.02169175268619726</v>
      </c>
      <c r="K1112" t="n">
        <v>0.007992072411741933</v>
      </c>
      <c r="L1112" t="n">
        <v>-0.001325316807120059</v>
      </c>
      <c r="M1112" t="n">
        <v>0.04752902187597169</v>
      </c>
      <c r="N1112" t="n">
        <v>0.008274669874189643</v>
      </c>
      <c r="O1112" t="n">
        <v>-0.0008307108688307193</v>
      </c>
      <c r="P1112" t="n">
        <v>0.06827896707387443</v>
      </c>
      <c r="Q1112" t="n">
        <v>0.007600316990540724</v>
      </c>
      <c r="R1112" t="n">
        <v>-0.00167978596588226</v>
      </c>
    </row>
    <row r="1113">
      <c r="F1113" t="n">
        <v>0.05733224830843868</v>
      </c>
      <c r="G1113" t="n">
        <v>0.007977586714055221</v>
      </c>
      <c r="H1113" t="n">
        <v>-0.001758811123608747</v>
      </c>
      <c r="J1113" t="n">
        <v>0.02163786486778396</v>
      </c>
      <c r="K1113" t="n">
        <v>0.007999854371247039</v>
      </c>
      <c r="L1113" t="n">
        <v>-0.001325714362406666</v>
      </c>
      <c r="M1113" t="n">
        <v>0.04771546121407269</v>
      </c>
      <c r="N1113" t="n">
        <v>0.008282727001623127</v>
      </c>
      <c r="O1113" t="n">
        <v>-0.0008306278226576882</v>
      </c>
      <c r="P1113" t="n">
        <v>0.06851101845937108</v>
      </c>
      <c r="Q1113" t="n">
        <v>0.007607717493939498</v>
      </c>
      <c r="R1113" t="n">
        <v>-0.001680962168919289</v>
      </c>
    </row>
    <row r="1114">
      <c r="F1114" t="n">
        <v>0.05747781271162236</v>
      </c>
      <c r="G1114" t="n">
        <v>0.007985347012415198</v>
      </c>
      <c r="H1114" t="n">
        <v>-0.001757229458929243</v>
      </c>
      <c r="J1114" t="n">
        <v>0.02162694416284398</v>
      </c>
      <c r="K1114" t="n">
        <v>0.008007636330752141</v>
      </c>
      <c r="L1114" t="n">
        <v>-0.001326111917693274</v>
      </c>
      <c r="M1114" t="n">
        <v>0.04772402625065902</v>
      </c>
      <c r="N1114" t="n">
        <v>0.008290784129056613</v>
      </c>
      <c r="O1114" t="n">
        <v>-0.0008311260996958751</v>
      </c>
      <c r="P1114" t="n">
        <v>0.06842487013944953</v>
      </c>
      <c r="Q1114" t="n">
        <v>0.007615117997338272</v>
      </c>
      <c r="R1114" t="n">
        <v>-0.00167995399488755</v>
      </c>
    </row>
    <row r="1115">
      <c r="F1115" t="n">
        <v>0.05747402064493348</v>
      </c>
      <c r="G1115" t="n">
        <v>0.007993107310775172</v>
      </c>
      <c r="H1115" t="n">
        <v>-0.001756702237369408</v>
      </c>
      <c r="J1115" t="n">
        <v>0.02168764884152748</v>
      </c>
      <c r="K1115" t="n">
        <v>0.008015418290257245</v>
      </c>
      <c r="L1115" t="n">
        <v>-0.001325252741181136</v>
      </c>
      <c r="M1115" t="n">
        <v>0.04769305134094959</v>
      </c>
      <c r="N1115" t="n">
        <v>0.008298841256490098</v>
      </c>
      <c r="O1115" t="n">
        <v>-0.000830544776484657</v>
      </c>
      <c r="P1115" t="n">
        <v>0.06808413650811085</v>
      </c>
      <c r="Q1115" t="n">
        <v>0.007622518500737046</v>
      </c>
      <c r="R1115" t="n">
        <v>-0.001681466255935158</v>
      </c>
    </row>
    <row r="1116">
      <c r="F1116" t="n">
        <v>0.05747021257557693</v>
      </c>
      <c r="G1116" t="n">
        <v>0.008000867609135149</v>
      </c>
      <c r="H1116" t="n">
        <v>-0.001760764647707995</v>
      </c>
      <c r="J1116" t="n">
        <v>0.02166955824248559</v>
      </c>
      <c r="K1116" t="n">
        <v>0.008023200249762351</v>
      </c>
      <c r="L1116" t="n">
        <v>-0.001325915301295715</v>
      </c>
      <c r="M1116" t="n">
        <v>0.04780042722359215</v>
      </c>
      <c r="N1116" t="n">
        <v>0.008306898383923584</v>
      </c>
      <c r="O1116" t="n">
        <v>-0.0008312011826461013</v>
      </c>
      <c r="P1116" t="n">
        <v>0.06850710155710948</v>
      </c>
      <c r="Q1116" t="n">
        <v>0.00762991900413582</v>
      </c>
      <c r="R1116" t="n">
        <v>-0.001681271807443269</v>
      </c>
    </row>
    <row r="1117">
      <c r="F1117" t="n">
        <v>0.05745642603890998</v>
      </c>
      <c r="G1117" t="n">
        <v>0.008008627907495125</v>
      </c>
      <c r="H1117" t="n">
        <v>-0.001759357302600426</v>
      </c>
      <c r="J1117" t="n">
        <v>0.02165862572394907</v>
      </c>
      <c r="K1117" t="n">
        <v>0.008030982209267453</v>
      </c>
      <c r="L1117" t="n">
        <v>-0.001324722693089473</v>
      </c>
      <c r="M1117" t="n">
        <v>0.04757176239800839</v>
      </c>
      <c r="N1117" t="n">
        <v>0.008314955511357068</v>
      </c>
      <c r="O1117" t="n">
        <v>-0.0008307858312656066</v>
      </c>
      <c r="P1117" t="n">
        <v>0.0684209121870249</v>
      </c>
      <c r="Q1117" t="n">
        <v>0.007637319507534593</v>
      </c>
      <c r="R1117" t="n">
        <v>-0.001680599231462694</v>
      </c>
    </row>
    <row r="1118">
      <c r="F1118" t="n">
        <v>0.0575422611265835</v>
      </c>
      <c r="G1118" t="n">
        <v>0.008016388205855101</v>
      </c>
      <c r="H1118" t="n">
        <v>-0.001760412811431103</v>
      </c>
      <c r="J1118" t="n">
        <v>0.02162619609931207</v>
      </c>
      <c r="K1118" t="n">
        <v>0.008038764168772559</v>
      </c>
      <c r="L1118" t="n">
        <v>-0.001326047813318631</v>
      </c>
      <c r="M1118" t="n">
        <v>0.04765935448544115</v>
      </c>
      <c r="N1118" t="n">
        <v>0.008323012638790555</v>
      </c>
      <c r="O1118" t="n">
        <v>-0.0008307858312656066</v>
      </c>
      <c r="P1118" t="n">
        <v>0.06855747415483976</v>
      </c>
      <c r="Q1118" t="n">
        <v>0.007644720010933366</v>
      </c>
      <c r="R1118" t="n">
        <v>-0.001681439951438413</v>
      </c>
    </row>
    <row r="1119">
      <c r="F1119" t="n">
        <v>0.05745869244537177</v>
      </c>
      <c r="G1119" t="n">
        <v>0.008024148504215076</v>
      </c>
      <c r="H1119" t="n">
        <v>-0.001760940565846441</v>
      </c>
      <c r="J1119" t="n">
        <v>0.02169406097365724</v>
      </c>
      <c r="K1119" t="n">
        <v>0.008046546128277663</v>
      </c>
      <c r="L1119" t="n">
        <v>-0.001325252741181136</v>
      </c>
      <c r="M1119" t="n">
        <v>0.04770740665233719</v>
      </c>
      <c r="N1119" t="n">
        <v>0.008331069766224041</v>
      </c>
      <c r="O1119" t="n">
        <v>-0.0008309427332868571</v>
      </c>
      <c r="P1119" t="n">
        <v>0.06843943417707898</v>
      </c>
      <c r="Q1119" t="n">
        <v>0.00765212051433214</v>
      </c>
      <c r="R1119" t="n">
        <v>-0.001680935519452982</v>
      </c>
    </row>
    <row r="1120">
      <c r="F1120" t="n">
        <v>0.05759436261215156</v>
      </c>
      <c r="G1120" t="n">
        <v>0.008031908802575052</v>
      </c>
      <c r="H1120" t="n">
        <v>-0.001760791750728678</v>
      </c>
      <c r="J1120" t="n">
        <v>0.02171893997622919</v>
      </c>
      <c r="K1120" t="n">
        <v>0.008054328087782767</v>
      </c>
      <c r="L1120" t="n">
        <v>-0.001325718594429965</v>
      </c>
      <c r="M1120" t="n">
        <v>0.04787407070634711</v>
      </c>
      <c r="N1120" t="n">
        <v>0.008339126893657525</v>
      </c>
      <c r="O1120" t="n">
        <v>-0.0008313582046535004</v>
      </c>
      <c r="P1120" t="n">
        <v>0.06851233088989428</v>
      </c>
      <c r="Q1120" t="n">
        <v>0.007659521017730914</v>
      </c>
      <c r="R1120" t="n">
        <v>-0.001683930609893267</v>
      </c>
    </row>
    <row r="1121">
      <c r="F1121" t="n">
        <v>0.05752071483314965</v>
      </c>
      <c r="G1121" t="n">
        <v>0.008039669100935029</v>
      </c>
      <c r="H1121" t="n">
        <v>-0.001762728815360943</v>
      </c>
      <c r="J1121" t="n">
        <v>0.02164350648111517</v>
      </c>
      <c r="K1121" t="n">
        <v>0.008062110047287871</v>
      </c>
      <c r="L1121" t="n">
        <v>-0.001325453583216686</v>
      </c>
      <c r="M1121" t="n">
        <v>0.04776395266131017</v>
      </c>
      <c r="N1121" t="n">
        <v>0.008347184021091011</v>
      </c>
      <c r="O1121" t="n">
        <v>-0.0008306103561935424</v>
      </c>
      <c r="P1121" t="n">
        <v>0.0684260872784177</v>
      </c>
      <c r="Q1121" t="n">
        <v>0.007666921521129688</v>
      </c>
      <c r="R1121" t="n">
        <v>-0.001682416283805234</v>
      </c>
    </row>
    <row r="1122">
      <c r="F1122" t="n">
        <v>0.05760655674005997</v>
      </c>
      <c r="G1122" t="n">
        <v>0.008047429399295003</v>
      </c>
      <c r="H1122" t="n">
        <v>-0.00176096784751343</v>
      </c>
      <c r="J1122" t="n">
        <v>0.02167554304767008</v>
      </c>
      <c r="K1122" t="n">
        <v>0.008069892006792975</v>
      </c>
      <c r="L1122" t="n">
        <v>-0.001324923560790127</v>
      </c>
      <c r="M1122" t="n">
        <v>0.04791084230187403</v>
      </c>
      <c r="N1122" t="n">
        <v>0.008355241148524498</v>
      </c>
      <c r="O1122" t="n">
        <v>-0.0008314412989268292</v>
      </c>
      <c r="P1122" t="n">
        <v>0.06853079330739575</v>
      </c>
      <c r="Q1122" t="n">
        <v>0.007674322024528463</v>
      </c>
      <c r="R1122" t="n">
        <v>-0.001682921059167912</v>
      </c>
    </row>
    <row r="1123">
      <c r="F1123" t="n">
        <v>0.0576226067956368</v>
      </c>
      <c r="G1123" t="n">
        <v>0.00805518969765498</v>
      </c>
      <c r="H1123" t="n">
        <v>-0.001761672234652435</v>
      </c>
      <c r="J1123" t="n">
        <v>0.02165741854255095</v>
      </c>
      <c r="K1123" t="n">
        <v>0.00807767396629808</v>
      </c>
      <c r="L1123" t="n">
        <v>-0.001324658549576848</v>
      </c>
      <c r="M1123" t="n">
        <v>0.04776115221661181</v>
      </c>
      <c r="N1123" t="n">
        <v>0.008363298275957984</v>
      </c>
      <c r="O1123" t="n">
        <v>-0.0008316074874734865</v>
      </c>
      <c r="P1123" t="n">
        <v>0.06812623773316456</v>
      </c>
      <c r="Q1123" t="n">
        <v>0.007681722527927236</v>
      </c>
      <c r="R1123" t="n">
        <v>-0.001682921059167912</v>
      </c>
    </row>
    <row r="1124">
      <c r="F1124" t="n">
        <v>0.05750898904474609</v>
      </c>
      <c r="G1124" t="n">
        <v>0.008062949996014956</v>
      </c>
      <c r="H1124" t="n">
        <v>-0.001762235692979568</v>
      </c>
      <c r="J1124" t="n">
        <v>0.02166795275668586</v>
      </c>
      <c r="K1124" t="n">
        <v>0.008085455925803182</v>
      </c>
      <c r="L1124" t="n">
        <v>-0.00132618429487849</v>
      </c>
      <c r="M1124" t="n">
        <v>0.04788826150500733</v>
      </c>
      <c r="N1124" t="n">
        <v>0.008371355403391468</v>
      </c>
      <c r="O1124" t="n">
        <v>-0.0008310985366151414</v>
      </c>
      <c r="P1124" t="n">
        <v>0.06839006634583744</v>
      </c>
      <c r="Q1124" t="n">
        <v>0.00768912303132601</v>
      </c>
      <c r="R1124" t="n">
        <v>-0.001683723844076618</v>
      </c>
    </row>
    <row r="1125">
      <c r="F1125" t="n">
        <v>0.057544949847255</v>
      </c>
      <c r="G1125" t="n">
        <v>0.008070710294374932</v>
      </c>
      <c r="H1125" t="n">
        <v>-0.001763469628145203</v>
      </c>
      <c r="J1125" t="n">
        <v>0.02173581539421961</v>
      </c>
      <c r="K1125" t="n">
        <v>0.008093237885308288</v>
      </c>
      <c r="L1125" t="n">
        <v>-0.001325919296518038</v>
      </c>
      <c r="M1125" t="n">
        <v>0.04793627636171463</v>
      </c>
      <c r="N1125" t="n">
        <v>0.008379412530824954</v>
      </c>
      <c r="O1125" t="n">
        <v>-0.0008310985366151414</v>
      </c>
      <c r="P1125" t="n">
        <v>0.06820827389650125</v>
      </c>
      <c r="Q1125" t="n">
        <v>0.007696523534724784</v>
      </c>
      <c r="R1125" t="n">
        <v>-0.001685239195536287</v>
      </c>
    </row>
    <row r="1126">
      <c r="F1126" t="n">
        <v>0.05767069978620382</v>
      </c>
      <c r="G1126" t="n">
        <v>0.008078470592734907</v>
      </c>
      <c r="H1126" t="n">
        <v>-0.001762411969431802</v>
      </c>
      <c r="J1126" t="n">
        <v>0.02171767949895019</v>
      </c>
      <c r="K1126" t="n">
        <v>0.008101019844813392</v>
      </c>
      <c r="L1126" t="n">
        <v>-0.001325124301436685</v>
      </c>
      <c r="M1126" t="n">
        <v>0.0479447360337201</v>
      </c>
      <c r="N1126" t="n">
        <v>0.008387469658258439</v>
      </c>
      <c r="O1126" t="n">
        <v>-0.0008315972456080097</v>
      </c>
      <c r="P1126" t="n">
        <v>0.06831294159336676</v>
      </c>
      <c r="Q1126" t="n">
        <v>0.007703924038123558</v>
      </c>
      <c r="R1126" t="n">
        <v>-0.00168355547169221</v>
      </c>
    </row>
    <row r="1127">
      <c r="F1127" t="n">
        <v>0.05761686212428441</v>
      </c>
      <c r="G1127" t="n">
        <v>0.008086230891094883</v>
      </c>
      <c r="H1127" t="n">
        <v>-0.001764527286858605</v>
      </c>
      <c r="J1127" t="n">
        <v>0.02167803676015649</v>
      </c>
      <c r="K1127" t="n">
        <v>0.008108801804318494</v>
      </c>
      <c r="L1127" t="n">
        <v>-0.001325654298157587</v>
      </c>
      <c r="M1127" t="n">
        <v>0.04769610448320219</v>
      </c>
      <c r="N1127" t="n">
        <v>0.008395526785691925</v>
      </c>
      <c r="O1127" t="n">
        <v>-0.000831835242814264</v>
      </c>
      <c r="P1127" t="n">
        <v>0.0685131009484295</v>
      </c>
      <c r="Q1127" t="n">
        <v>0.007711324541522332</v>
      </c>
      <c r="R1127" t="n">
        <v>-0.001685239195536287</v>
      </c>
    </row>
    <row r="1128">
      <c r="F1128" t="n">
        <v>0.05760291301970087</v>
      </c>
      <c r="G1128" t="n">
        <v>0.00809399118945486</v>
      </c>
      <c r="H1128" t="n">
        <v>-0.001763865514126161</v>
      </c>
      <c r="J1128" t="n">
        <v>0.02166705612199918</v>
      </c>
      <c r="K1128" t="n">
        <v>0.0081165837638236</v>
      </c>
      <c r="L1128" t="n">
        <v>-0.001326252366025514</v>
      </c>
      <c r="M1128" t="n">
        <v>0.04796162789863601</v>
      </c>
      <c r="N1128" t="n">
        <v>0.00840358391312541</v>
      </c>
      <c r="O1128" t="n">
        <v>-0.0008315858169543497</v>
      </c>
      <c r="P1128" t="n">
        <v>0.06852226206465112</v>
      </c>
      <c r="Q1128" t="n">
        <v>0.007718725044921106</v>
      </c>
      <c r="R1128" t="n">
        <v>-0.001685194847180357</v>
      </c>
    </row>
    <row r="1129">
      <c r="F1129" t="n">
        <v>0.05764883509826353</v>
      </c>
      <c r="G1129" t="n">
        <v>0.008101751487814836</v>
      </c>
      <c r="H1129" t="n">
        <v>-0.001764041971260427</v>
      </c>
      <c r="J1129" t="n">
        <v>0.02174208367330172</v>
      </c>
      <c r="K1129" t="n">
        <v>0.008124365723328704</v>
      </c>
      <c r="L1129" t="n">
        <v>-0.001325457409562362</v>
      </c>
      <c r="M1129" t="n">
        <v>0.04789095119069173</v>
      </c>
      <c r="N1129" t="n">
        <v>0.008411641040558896</v>
      </c>
      <c r="O1129" t="n">
        <v>-0.0008320015267208736</v>
      </c>
      <c r="P1129" t="n">
        <v>0.06834040847121081</v>
      </c>
      <c r="Q1129" t="n">
        <v>0.007726125548319879</v>
      </c>
      <c r="R1129" t="n">
        <v>-0.001685026361392797</v>
      </c>
    </row>
    <row r="1130">
      <c r="F1130" t="n">
        <v>0.05766480732863055</v>
      </c>
      <c r="G1130" t="n">
        <v>0.008109511786174811</v>
      </c>
      <c r="H1130" t="n">
        <v>-0.001765630085468824</v>
      </c>
      <c r="J1130" t="n">
        <v>0.02170959298182068</v>
      </c>
      <c r="K1130" t="n">
        <v>0.008132147682833808</v>
      </c>
      <c r="L1130" t="n">
        <v>-0.00132558990230622</v>
      </c>
      <c r="M1130" t="n">
        <v>0.04797848317233336</v>
      </c>
      <c r="N1130" t="n">
        <v>0.008419698167992382</v>
      </c>
      <c r="O1130" t="n">
        <v>-0.0008322509525807879</v>
      </c>
      <c r="P1130" t="n">
        <v>0.06847688300402544</v>
      </c>
      <c r="Q1130" t="n">
        <v>0.007733526051718654</v>
      </c>
      <c r="R1130" t="n">
        <v>-0.001684857875605236</v>
      </c>
    </row>
    <row r="1131">
      <c r="F1131" t="n">
        <v>0.05769075496564745</v>
      </c>
      <c r="G1131" t="n">
        <v>0.008117272084534787</v>
      </c>
      <c r="H1131" t="n">
        <v>-0.001764924256931759</v>
      </c>
      <c r="J1131" t="n">
        <v>0.02174161122859697</v>
      </c>
      <c r="K1131" t="n">
        <v>0.008139929642338912</v>
      </c>
      <c r="L1131" t="n">
        <v>-0.001324529960355351</v>
      </c>
      <c r="M1131" t="n">
        <v>0.04784844472971742</v>
      </c>
      <c r="N1131" t="n">
        <v>0.008427755295425866</v>
      </c>
      <c r="O1131" t="n">
        <v>-0.0008321678106274831</v>
      </c>
      <c r="P1131" t="n">
        <v>0.06851784679631884</v>
      </c>
      <c r="Q1131" t="n">
        <v>0.007740926555117426</v>
      </c>
      <c r="R1131" t="n">
        <v>-0.001685700304543039</v>
      </c>
    </row>
    <row r="1132">
      <c r="F1132" t="n">
        <v>0.05768673679304577</v>
      </c>
      <c r="G1132" t="n">
        <v>0.008125032382894764</v>
      </c>
      <c r="H1132" t="n">
        <v>-0.001765681686930141</v>
      </c>
      <c r="J1132" t="n">
        <v>0.02173778479411909</v>
      </c>
      <c r="K1132" t="n">
        <v>0.008147711601844016</v>
      </c>
      <c r="L1132" t="n">
        <v>-0.001324598004642352</v>
      </c>
      <c r="M1132" t="n">
        <v>0.04799530191190166</v>
      </c>
      <c r="N1132" t="n">
        <v>0.008435812422859353</v>
      </c>
      <c r="O1132" t="n">
        <v>-0.0008324048664032627</v>
      </c>
      <c r="P1132" t="n">
        <v>0.06862247553306799</v>
      </c>
      <c r="Q1132" t="n">
        <v>0.0077483270585162</v>
      </c>
      <c r="R1132" t="n">
        <v>-0.001687166846219555</v>
      </c>
    </row>
    <row r="1133">
      <c r="F1133" t="n">
        <v>0.05773264322825221</v>
      </c>
      <c r="G1133" t="n">
        <v>0.00813279268125474</v>
      </c>
      <c r="H1133" t="n">
        <v>-0.001767271436348145</v>
      </c>
      <c r="J1133" t="n">
        <v>0.02174112323667367</v>
      </c>
      <c r="K1133" t="n">
        <v>0.00815549356134912</v>
      </c>
      <c r="L1133" t="n">
        <v>-0.001324200545749181</v>
      </c>
      <c r="M1133" t="n">
        <v>0.04774654994000821</v>
      </c>
      <c r="N1133" t="n">
        <v>0.008443869550292837</v>
      </c>
      <c r="O1133" t="n">
        <v>-0.0008322385351281298</v>
      </c>
      <c r="P1133" t="n">
        <v>0.06828137166693365</v>
      </c>
      <c r="Q1133" t="n">
        <v>0.007755727561914974</v>
      </c>
      <c r="R1133" t="n">
        <v>-0.001686998247553999</v>
      </c>
    </row>
    <row r="1134">
      <c r="F1134" t="n">
        <v>0.05781850849077202</v>
      </c>
      <c r="G1134" t="n">
        <v>0.008140552979614715</v>
      </c>
      <c r="H1134" t="n">
        <v>-0.001768154630469259</v>
      </c>
      <c r="J1134" t="n">
        <v>0.02175879698726475</v>
      </c>
      <c r="K1134" t="n">
        <v>0.008163275520854224</v>
      </c>
      <c r="L1134" t="n">
        <v>-0.001324333032046905</v>
      </c>
      <c r="M1134" t="n">
        <v>0.0478736141854974</v>
      </c>
      <c r="N1134" t="n">
        <v>0.008451926677726323</v>
      </c>
      <c r="O1134" t="n">
        <v>-0.0008319890382154302</v>
      </c>
      <c r="P1134" t="n">
        <v>0.06848149353820687</v>
      </c>
      <c r="Q1134" t="n">
        <v>0.007763128065313748</v>
      </c>
      <c r="R1134" t="n">
        <v>-0.001685480859563995</v>
      </c>
    </row>
    <row r="1135">
      <c r="F1135" t="n">
        <v>0.05770456093587209</v>
      </c>
      <c r="G1135" t="n">
        <v>0.008148313277974691</v>
      </c>
      <c r="H1135" t="n">
        <v>-0.001766034964578587</v>
      </c>
      <c r="J1135" t="n">
        <v>0.02166892212428306</v>
      </c>
      <c r="K1135" t="n">
        <v>0.008171057480359329</v>
      </c>
      <c r="L1135" t="n">
        <v>-0.001326055353917314</v>
      </c>
      <c r="M1135" t="n">
        <v>0.04786220353344123</v>
      </c>
      <c r="N1135" t="n">
        <v>0.008459983805159809</v>
      </c>
      <c r="O1135" t="n">
        <v>-0.0008323081363049419</v>
      </c>
      <c r="P1135" t="n">
        <v>0.06823586282473482</v>
      </c>
      <c r="Q1135" t="n">
        <v>0.007770528568712522</v>
      </c>
      <c r="R1135" t="n">
        <v>-0.001685818056895107</v>
      </c>
    </row>
    <row r="1136">
      <c r="F1136" t="n">
        <v>0.05776044134844943</v>
      </c>
      <c r="G1136" t="n">
        <v>0.008156073576334666</v>
      </c>
      <c r="H1136" t="n">
        <v>-0.0017698065483997</v>
      </c>
      <c r="J1136" t="n">
        <v>0.02166507618583599</v>
      </c>
      <c r="K1136" t="n">
        <v>0.008178839439864432</v>
      </c>
      <c r="L1136" t="n">
        <v>-0.001324136020848679</v>
      </c>
      <c r="M1136" t="n">
        <v>0.04794969761740236</v>
      </c>
      <c r="N1136" t="n">
        <v>0.008468040932593296</v>
      </c>
      <c r="O1136" t="n">
        <v>-0.0008326408931810258</v>
      </c>
      <c r="P1136" t="n">
        <v>0.06837229215848306</v>
      </c>
      <c r="Q1136" t="n">
        <v>0.007777929072111295</v>
      </c>
      <c r="R1136" t="n">
        <v>-0.001687278913678512</v>
      </c>
    </row>
    <row r="1137">
      <c r="F1137" t="n">
        <v>0.0577163803811457</v>
      </c>
      <c r="G1137" t="n">
        <v>0.008163833874694644</v>
      </c>
      <c r="H1137" t="n">
        <v>-0.00176803833324494</v>
      </c>
      <c r="J1137" t="n">
        <v>0.02171141902338659</v>
      </c>
      <c r="K1137" t="n">
        <v>0.008186621399369537</v>
      </c>
      <c r="L1137" t="n">
        <v>-0.00132440098053269</v>
      </c>
      <c r="M1137" t="n">
        <v>0.04783934994870973</v>
      </c>
      <c r="N1137" t="n">
        <v>0.00847609806002678</v>
      </c>
      <c r="O1137" t="n">
        <v>-0.000831892190209837</v>
      </c>
      <c r="P1137" t="n">
        <v>0.06847687704354882</v>
      </c>
      <c r="Q1137" t="n">
        <v>0.00778532957551007</v>
      </c>
      <c r="R1137" t="n">
        <v>-0.00168778504673931</v>
      </c>
    </row>
    <row r="1138">
      <c r="F1138" t="n">
        <v>0.05777225139038861</v>
      </c>
      <c r="G1138" t="n">
        <v>0.008171594173054618</v>
      </c>
      <c r="H1138" t="n">
        <v>-0.001767861511729464</v>
      </c>
      <c r="J1138" t="n">
        <v>0.02177210382611695</v>
      </c>
      <c r="K1138" t="n">
        <v>0.008194403358874641</v>
      </c>
      <c r="L1138" t="n">
        <v>-0.001325063379742719</v>
      </c>
      <c r="M1138" t="n">
        <v>0.04796640042000641</v>
      </c>
      <c r="N1138" t="n">
        <v>0.008484155187460266</v>
      </c>
      <c r="O1138" t="n">
        <v>-0.0008324745147429838</v>
      </c>
      <c r="P1138" t="n">
        <v>0.06861329921051362</v>
      </c>
      <c r="Q1138" t="n">
        <v>0.007792730078908843</v>
      </c>
      <c r="R1138" t="n">
        <v>-0.001686435358577183</v>
      </c>
    </row>
    <row r="1139">
      <c r="F1139" t="n">
        <v>0.05786811620703082</v>
      </c>
      <c r="G1139" t="n">
        <v>0.008179354471414595</v>
      </c>
      <c r="H1139" t="n">
        <v>-0.00176803833324494</v>
      </c>
      <c r="J1139" t="n">
        <v>0.02167502646299185</v>
      </c>
      <c r="K1139" t="n">
        <v>0.008202185318379745</v>
      </c>
      <c r="L1139" t="n">
        <v>-0.001325858258794755</v>
      </c>
      <c r="M1139" t="n">
        <v>0.0480143094134369</v>
      </c>
      <c r="N1139" t="n">
        <v>0.008492212314893752</v>
      </c>
      <c r="O1139" t="n">
        <v>-0.0008326408931810258</v>
      </c>
      <c r="P1139" t="n">
        <v>0.06852681634211127</v>
      </c>
      <c r="Q1139" t="n">
        <v>0.007800130582307618</v>
      </c>
      <c r="R1139" t="n">
        <v>-0.001687616335719044</v>
      </c>
    </row>
    <row r="1140">
      <c r="F1140" t="n">
        <v>0.05782400776083715</v>
      </c>
      <c r="G1140" t="n">
        <v>0.008187114769774569</v>
      </c>
      <c r="H1140" t="n">
        <v>-0.001771468055607304</v>
      </c>
      <c r="J1140" t="n">
        <v>0.0217500503625382</v>
      </c>
      <c r="K1140" t="n">
        <v>0.008209967277884849</v>
      </c>
      <c r="L1140" t="n">
        <v>-0.001325661082537509</v>
      </c>
      <c r="M1140" t="n">
        <v>0.04798306693134752</v>
      </c>
      <c r="N1140" t="n">
        <v>0.008500269442327237</v>
      </c>
      <c r="O1140" t="n">
        <v>-0.0008328758985445364</v>
      </c>
      <c r="P1140" t="n">
        <v>0.06869506994720859</v>
      </c>
      <c r="Q1140" t="n">
        <v>0.007807531085706391</v>
      </c>
      <c r="R1140" t="n">
        <v>-0.001688566181320458</v>
      </c>
    </row>
    <row r="1141">
      <c r="F1141" t="n">
        <v>0.05787987895799698</v>
      </c>
      <c r="G1141" t="n">
        <v>0.008194875068134547</v>
      </c>
      <c r="H1141" t="n">
        <v>-0.001769166987989109</v>
      </c>
      <c r="J1141" t="n">
        <v>0.02178204685563644</v>
      </c>
      <c r="K1141" t="n">
        <v>0.008217749237389953</v>
      </c>
      <c r="L1141" t="n">
        <v>-0.0013244688221455</v>
      </c>
      <c r="M1141" t="n">
        <v>0.04805074839452722</v>
      </c>
      <c r="N1141" t="n">
        <v>0.008508326569760723</v>
      </c>
      <c r="O1141" t="n">
        <v>-0.000832543047750833</v>
      </c>
      <c r="P1141" t="n">
        <v>0.06829011341434399</v>
      </c>
      <c r="Q1141" t="n">
        <v>0.007814931589105165</v>
      </c>
      <c r="R1141" t="n">
        <v>-0.001688903827027581</v>
      </c>
    </row>
    <row r="1142">
      <c r="F1142" t="n">
        <v>0.05791574857964217</v>
      </c>
      <c r="G1142" t="n">
        <v>0.008202635366494522</v>
      </c>
      <c r="H1142" t="n">
        <v>-0.001771291050405904</v>
      </c>
      <c r="J1142" t="n">
        <v>0.02168494502039858</v>
      </c>
      <c r="K1142" t="n">
        <v>0.008225531196895057</v>
      </c>
      <c r="L1142" t="n">
        <v>-0.001326058502668179</v>
      </c>
      <c r="M1142" t="n">
        <v>0.04792054482104163</v>
      </c>
      <c r="N1142" t="n">
        <v>0.008516383697194208</v>
      </c>
      <c r="O1142" t="n">
        <v>-0.000832459835052407</v>
      </c>
      <c r="P1142" t="n">
        <v>0.06833096479706469</v>
      </c>
      <c r="Q1142" t="n">
        <v>0.00782233209250394</v>
      </c>
      <c r="R1142" t="n">
        <v>-0.00168873500417402</v>
      </c>
    </row>
    <row r="1143">
      <c r="F1143" t="n">
        <v>0.05787158319604593</v>
      </c>
      <c r="G1143" t="n">
        <v>0.008210395664854498</v>
      </c>
      <c r="H1143" t="n">
        <v>-0.001769698003593308</v>
      </c>
      <c r="J1143" t="n">
        <v>0.02170976140301931</v>
      </c>
      <c r="K1143" t="n">
        <v>0.008233313156400161</v>
      </c>
      <c r="L1143" t="n">
        <v>-0.00132473376889928</v>
      </c>
      <c r="M1143" t="n">
        <v>0.048087154483162</v>
      </c>
      <c r="N1143" t="n">
        <v>0.008524440824627694</v>
      </c>
      <c r="O1143" t="n">
        <v>-0.0008329591112429622</v>
      </c>
      <c r="P1143" t="n">
        <v>0.06843550112636926</v>
      </c>
      <c r="Q1143" t="n">
        <v>0.007829732595902713</v>
      </c>
      <c r="R1143" t="n">
        <v>-0.00168873500417402</v>
      </c>
    </row>
    <row r="1144">
      <c r="F1144" t="n">
        <v>0.05793745061252338</v>
      </c>
      <c r="G1144" t="n">
        <v>0.008218155963214473</v>
      </c>
      <c r="H1144" t="n">
        <v>-0.00177225313341757</v>
      </c>
      <c r="J1144" t="n">
        <v>0.02173457625141063</v>
      </c>
      <c r="K1144" t="n">
        <v>0.008241095115905267</v>
      </c>
      <c r="L1144" t="n">
        <v>-0.001324933959414268</v>
      </c>
      <c r="M1144" t="n">
        <v>0.04807566057434126</v>
      </c>
      <c r="N1144" t="n">
        <v>0.008532497952061178</v>
      </c>
      <c r="O1144" t="n">
        <v>-0.0008331098900775591</v>
      </c>
      <c r="P1144" t="n">
        <v>0.06866742306955492</v>
      </c>
      <c r="Q1144" t="n">
        <v>0.007837133099301487</v>
      </c>
      <c r="R1144" t="n">
        <v>-0.001689679541475907</v>
      </c>
    </row>
    <row r="1145">
      <c r="F1145" t="n">
        <v>0.05792326719119785</v>
      </c>
      <c r="G1145" t="n">
        <v>0.008225916261574451</v>
      </c>
      <c r="H1145" t="n">
        <v>-0.001773493462545136</v>
      </c>
      <c r="J1145" t="n">
        <v>0.02174504342590887</v>
      </c>
      <c r="K1145" t="n">
        <v>0.008248877075410371</v>
      </c>
      <c r="L1145" t="n">
        <v>-0.001325596293927072</v>
      </c>
      <c r="M1145" t="n">
        <v>0.04808394655931925</v>
      </c>
      <c r="N1145" t="n">
        <v>0.008540555079494664</v>
      </c>
      <c r="O1145" t="n">
        <v>-0.0008321942932356317</v>
      </c>
      <c r="P1145" t="n">
        <v>0.06848531636373761</v>
      </c>
      <c r="Q1145" t="n">
        <v>0.00784453360270026</v>
      </c>
      <c r="R1145" t="n">
        <v>-0.001690355278145163</v>
      </c>
    </row>
    <row r="1146">
      <c r="F1146" t="n">
        <v>0.05800915217057141</v>
      </c>
      <c r="G1146" t="n">
        <v>0.008233676559934426</v>
      </c>
      <c r="H1146" t="n">
        <v>-0.001773139082794403</v>
      </c>
      <c r="J1146" t="n">
        <v>0.02173398755339551</v>
      </c>
      <c r="K1146" t="n">
        <v>0.008256659034915473</v>
      </c>
      <c r="L1146" t="n">
        <v>-0.001324801492511707</v>
      </c>
      <c r="M1146" t="n">
        <v>0.04799326646829571</v>
      </c>
      <c r="N1146" t="n">
        <v>0.008548612206928149</v>
      </c>
      <c r="O1146" t="n">
        <v>-0.0008325272375417871</v>
      </c>
      <c r="P1146" t="n">
        <v>0.06865353230266463</v>
      </c>
      <c r="Q1146" t="n">
        <v>0.007851934106099034</v>
      </c>
      <c r="R1146" t="n">
        <v>-0.00168900380480665</v>
      </c>
    </row>
    <row r="1147">
      <c r="F1147" t="n">
        <v>0.05792487448343657</v>
      </c>
      <c r="G1147" t="n">
        <v>0.008241436858294402</v>
      </c>
      <c r="H1147" t="n">
        <v>-0.00177118999416537</v>
      </c>
      <c r="J1147" t="n">
        <v>0.02173010058741509</v>
      </c>
      <c r="K1147" t="n">
        <v>0.008264440994420579</v>
      </c>
      <c r="L1147" t="n">
        <v>-0.001324801492511707</v>
      </c>
      <c r="M1147" t="n">
        <v>0.0478629846260468</v>
      </c>
      <c r="N1147" t="n">
        <v>0.008556669334361635</v>
      </c>
      <c r="O1147" t="n">
        <v>-0.0008325272375417871</v>
      </c>
      <c r="P1147" t="n">
        <v>0.0685669443142693</v>
      </c>
      <c r="Q1147" t="n">
        <v>0.007859334609497807</v>
      </c>
      <c r="R1147" t="n">
        <v>-0.001690862080647106</v>
      </c>
    </row>
    <row r="1148">
      <c r="F1148" t="n">
        <v>0.05794067470143524</v>
      </c>
      <c r="G1148" t="n">
        <v>0.008249197156654377</v>
      </c>
      <c r="H1148" t="n">
        <v>-0.001773223180913081</v>
      </c>
      <c r="J1148" t="n">
        <v>0.02176925379678959</v>
      </c>
      <c r="K1148" t="n">
        <v>0.008272222953925682</v>
      </c>
      <c r="L1148" t="n">
        <v>-0.001324074350361121</v>
      </c>
      <c r="M1148" t="n">
        <v>0.04810875038926996</v>
      </c>
      <c r="N1148" t="n">
        <v>0.008564726461795119</v>
      </c>
      <c r="O1148" t="n">
        <v>-0.0008325102818226819</v>
      </c>
      <c r="P1148" t="n">
        <v>0.0683529357934482</v>
      </c>
      <c r="Q1148" t="n">
        <v>0.007866735112896581</v>
      </c>
      <c r="R1148" t="n">
        <v>-0.001690787723884215</v>
      </c>
    </row>
    <row r="1149">
      <c r="F1149" t="n">
        <v>0.0579364385381992</v>
      </c>
      <c r="G1149" t="n">
        <v>0.008256957455014355</v>
      </c>
      <c r="H1149" t="n">
        <v>-0.001774287434097584</v>
      </c>
      <c r="J1149" t="n">
        <v>0.02180840678669105</v>
      </c>
      <c r="K1149" t="n">
        <v>0.008280004913430786</v>
      </c>
      <c r="L1149" t="n">
        <v>-0.001325531414972362</v>
      </c>
      <c r="M1149" t="n">
        <v>0.04807741254364173</v>
      </c>
      <c r="N1149" t="n">
        <v>0.008572783589228606</v>
      </c>
      <c r="O1149" t="n">
        <v>-0.0008331763566556234</v>
      </c>
      <c r="P1149" t="n">
        <v>0.0688077988578118</v>
      </c>
      <c r="Q1149" t="n">
        <v>0.007874135616295356</v>
      </c>
      <c r="R1149" t="n">
        <v>-0.001690787723884215</v>
      </c>
    </row>
    <row r="1150">
      <c r="F1150" t="n">
        <v>0.05795221673800675</v>
      </c>
      <c r="G1150" t="n">
        <v>0.008264717753374329</v>
      </c>
      <c r="H1150" t="n">
        <v>-0.00177286842985158</v>
      </c>
      <c r="J1150" t="n">
        <v>0.02173276417307625</v>
      </c>
      <c r="K1150" t="n">
        <v>0.00828778687293589</v>
      </c>
      <c r="L1150" t="n">
        <v>-0.001325266494133955</v>
      </c>
      <c r="M1150" t="n">
        <v>0.04786791002758384</v>
      </c>
      <c r="N1150" t="n">
        <v>0.008580840716662092</v>
      </c>
      <c r="O1150" t="n">
        <v>-0.0008324270224685643</v>
      </c>
      <c r="P1150" t="n">
        <v>0.06859376354102914</v>
      </c>
      <c r="Q1150" t="n">
        <v>0.007881536119694129</v>
      </c>
      <c r="R1150" t="n">
        <v>-0.001689604409140445</v>
      </c>
    </row>
    <row r="1151">
      <c r="F1151" t="n">
        <v>0.05793793562556665</v>
      </c>
      <c r="G1151" t="n">
        <v>0.008272478051734306</v>
      </c>
      <c r="H1151" t="n">
        <v>-0.001773577931974582</v>
      </c>
      <c r="J1151" t="n">
        <v>0.02172168621028182</v>
      </c>
      <c r="K1151" t="n">
        <v>0.008295568832440994</v>
      </c>
      <c r="L1151" t="n">
        <v>-0.00132473665245714</v>
      </c>
      <c r="M1151" t="n">
        <v>0.048093882118911</v>
      </c>
      <c r="N1151" t="n">
        <v>0.008588897844095578</v>
      </c>
      <c r="O1151" t="n">
        <v>-0.000833009837947388</v>
      </c>
      <c r="P1151" t="n">
        <v>0.06876195224687298</v>
      </c>
      <c r="Q1151" t="n">
        <v>0.007888936623092903</v>
      </c>
      <c r="R1151" t="n">
        <v>-0.001690956768847611</v>
      </c>
    </row>
    <row r="1152">
      <c r="F1152" t="n">
        <v>0.05803383589951806</v>
      </c>
      <c r="G1152" t="n">
        <v>0.00828023835009428</v>
      </c>
      <c r="H1152" t="n">
        <v>-0.001775621609244326</v>
      </c>
      <c r="J1152" t="n">
        <v>0.02173930491201491</v>
      </c>
      <c r="K1152" t="n">
        <v>0.008303350791946098</v>
      </c>
      <c r="L1152" t="n">
        <v>-0.0013253339935973</v>
      </c>
      <c r="M1152" t="n">
        <v>0.04810210343150909</v>
      </c>
      <c r="N1152" t="n">
        <v>0.008596954971529064</v>
      </c>
      <c r="O1152" t="n">
        <v>-0.0008336581445191194</v>
      </c>
      <c r="P1152" t="n">
        <v>0.06842046300201776</v>
      </c>
      <c r="Q1152" t="n">
        <v>0.007896337126491676</v>
      </c>
      <c r="R1152" t="n">
        <v>-0.001690706660558731</v>
      </c>
    </row>
    <row r="1153">
      <c r="F1153" t="n">
        <v>0.058049593716062</v>
      </c>
      <c r="G1153" t="n">
        <v>0.008287998648454259</v>
      </c>
      <c r="H1153" t="n">
        <v>-0.00177739723085357</v>
      </c>
      <c r="J1153" t="n">
        <v>0.02181432697084498</v>
      </c>
      <c r="K1153" t="n">
        <v>0.008311132751451202</v>
      </c>
      <c r="L1153" t="n">
        <v>-0.001324671723962282</v>
      </c>
      <c r="M1153" t="n">
        <v>0.04811031577026156</v>
      </c>
      <c r="N1153" t="n">
        <v>0.008605012098962549</v>
      </c>
      <c r="O1153" t="n">
        <v>-0.0008333250143914394</v>
      </c>
      <c r="P1153" t="n">
        <v>0.06884348021146819</v>
      </c>
      <c r="Q1153" t="n">
        <v>0.007903737629890452</v>
      </c>
      <c r="R1153" t="n">
        <v>-0.001691214126289764</v>
      </c>
    </row>
    <row r="1154">
      <c r="F1154" t="n">
        <v>0.05805532075979263</v>
      </c>
      <c r="G1154" t="n">
        <v>0.008295758946814233</v>
      </c>
      <c r="H1154" t="n">
        <v>-0.001776509420048948</v>
      </c>
      <c r="J1154" t="n">
        <v>0.0217243036475768</v>
      </c>
      <c r="K1154" t="n">
        <v>0.008318914710956308</v>
      </c>
      <c r="L1154" t="n">
        <v>-0.001325466447524303</v>
      </c>
      <c r="M1154" t="n">
        <v>0.04805912516234576</v>
      </c>
      <c r="N1154" t="n">
        <v>0.008613069226396035</v>
      </c>
      <c r="O1154" t="n">
        <v>-0.0008336581445191194</v>
      </c>
      <c r="P1154" t="n">
        <v>0.06840638300694624</v>
      </c>
      <c r="Q1154" t="n">
        <v>0.007911138133289225</v>
      </c>
      <c r="R1154" t="n">
        <v>-0.001691383281533442</v>
      </c>
    </row>
    <row r="1155">
      <c r="F1155" t="n">
        <v>0.05815124160314923</v>
      </c>
      <c r="G1155" t="n">
        <v>0.00830351924517421</v>
      </c>
      <c r="H1155" t="n">
        <v>-0.001777219668692646</v>
      </c>
      <c r="J1155" t="n">
        <v>0.02182802966165126</v>
      </c>
      <c r="K1155" t="n">
        <v>0.00832669667046141</v>
      </c>
      <c r="L1155" t="n">
        <v>-0.00132573135537831</v>
      </c>
      <c r="M1155" t="n">
        <v>0.04788912780852253</v>
      </c>
      <c r="N1155" t="n">
        <v>0.008621126353829519</v>
      </c>
      <c r="O1155" t="n">
        <v>-0.0008331584493275995</v>
      </c>
      <c r="P1155" t="n">
        <v>0.06857454235297183</v>
      </c>
      <c r="Q1155" t="n">
        <v>0.007918538636687998</v>
      </c>
      <c r="R1155" t="n">
        <v>-0.001693074833970219</v>
      </c>
    </row>
    <row r="1156">
      <c r="F1156" t="n">
        <v>0.05801661466518314</v>
      </c>
      <c r="G1156" t="n">
        <v>0.008311279543534184</v>
      </c>
      <c r="H1156" t="n">
        <v>-0.001778208591653593</v>
      </c>
      <c r="J1156" t="n">
        <v>0.02179540458750981</v>
      </c>
      <c r="K1156" t="n">
        <v>0.008334478629966516</v>
      </c>
      <c r="L1156" t="n">
        <v>-0.00132487160372924</v>
      </c>
      <c r="M1156" t="n">
        <v>0.04813489901478579</v>
      </c>
      <c r="N1156" t="n">
        <v>0.008629183481263005</v>
      </c>
      <c r="O1156" t="n">
        <v>-0.0008329728014243108</v>
      </c>
      <c r="P1156" t="n">
        <v>0.06864712534061829</v>
      </c>
      <c r="Q1156" t="n">
        <v>0.007925939140086774</v>
      </c>
      <c r="R1156" t="n">
        <v>-0.001692480835305684</v>
      </c>
    </row>
    <row r="1157">
      <c r="F1157" t="n">
        <v>0.05816266121015676</v>
      </c>
      <c r="G1157" t="n">
        <v>0.008319039841894161</v>
      </c>
      <c r="H1157" t="n">
        <v>-0.001776608843820238</v>
      </c>
      <c r="J1157" t="n">
        <v>0.02176994977740845</v>
      </c>
      <c r="K1157" t="n">
        <v>0.00834226058947162</v>
      </c>
      <c r="L1157" t="n">
        <v>-0.001324076919172369</v>
      </c>
      <c r="M1157" t="n">
        <v>0.04800447239881717</v>
      </c>
      <c r="N1157" t="n">
        <v>0.00863724060869649</v>
      </c>
      <c r="O1157" t="n">
        <v>-0.0008332227182564212</v>
      </c>
      <c r="P1157" t="n">
        <v>0.06875156089929396</v>
      </c>
      <c r="Q1157" t="n">
        <v>0.007933339643485547</v>
      </c>
      <c r="R1157" t="n">
        <v>-0.001692988630335778</v>
      </c>
    </row>
    <row r="1158">
      <c r="F1158" t="n">
        <v>0.05805804810711272</v>
      </c>
      <c r="G1158" t="n">
        <v>0.008326800140254137</v>
      </c>
      <c r="H1158" t="n">
        <v>-0.001777497592616546</v>
      </c>
      <c r="J1158" t="n">
        <v>0.02183061673202424</v>
      </c>
      <c r="K1158" t="n">
        <v>0.008350042548976722</v>
      </c>
      <c r="L1158" t="n">
        <v>-0.001324606708876949</v>
      </c>
      <c r="M1158" t="n">
        <v>0.04817104436945777</v>
      </c>
      <c r="N1158" t="n">
        <v>0.008645297736129976</v>
      </c>
      <c r="O1158" t="n">
        <v>-0.0008331394126457178</v>
      </c>
      <c r="P1158" t="n">
        <v>0.06885599157489369</v>
      </c>
      <c r="Q1158" t="n">
        <v>0.007940740146884321</v>
      </c>
      <c r="R1158" t="n">
        <v>-0.001691803775265557</v>
      </c>
    </row>
    <row r="1159">
      <c r="F1159" t="n">
        <v>0.05815397219251611</v>
      </c>
      <c r="G1159" t="n">
        <v>0.008334560438614113</v>
      </c>
      <c r="H1159" t="n">
        <v>-0.001777853092135069</v>
      </c>
      <c r="J1159" t="n">
        <v>0.02177644309953274</v>
      </c>
      <c r="K1159" t="n">
        <v>0.008357824508481828</v>
      </c>
      <c r="L1159" t="n">
        <v>-0.001324341814024659</v>
      </c>
      <c r="M1159" t="n">
        <v>0.04798118304304513</v>
      </c>
      <c r="N1159" t="n">
        <v>0.008653354863563462</v>
      </c>
      <c r="O1159" t="n">
        <v>-0.0008338891631420492</v>
      </c>
      <c r="P1159" t="n">
        <v>0.06864180742113168</v>
      </c>
      <c r="Q1159" t="n">
        <v>0.007948140650283094</v>
      </c>
      <c r="R1159" t="n">
        <v>-0.001695097637403189</v>
      </c>
    </row>
    <row r="1160">
      <c r="F1160" t="n">
        <v>0.05811951182356724</v>
      </c>
      <c r="G1160" t="n">
        <v>0.008342320736974088</v>
      </c>
      <c r="H1160" t="n">
        <v>-0.001780450821269536</v>
      </c>
      <c r="J1160" t="n">
        <v>0.02183710830615236</v>
      </c>
      <c r="K1160" t="n">
        <v>0.008365606467986932</v>
      </c>
      <c r="L1160" t="n">
        <v>-0.001325336254551836</v>
      </c>
      <c r="M1160" t="n">
        <v>0.0480289312212574</v>
      </c>
      <c r="N1160" t="n">
        <v>0.008661411990996947</v>
      </c>
      <c r="O1160" t="n">
        <v>-0.0008332025836678033</v>
      </c>
      <c r="P1160" t="n">
        <v>0.06887366701424169</v>
      </c>
      <c r="Q1160" t="n">
        <v>0.007955541153681868</v>
      </c>
      <c r="R1160" t="n">
        <v>-0.001692895771966914</v>
      </c>
    </row>
    <row r="1161">
      <c r="F1161" t="n">
        <v>0.05820541458074299</v>
      </c>
      <c r="G1161" t="n">
        <v>0.008350081035334064</v>
      </c>
      <c r="H1161" t="n">
        <v>-0.001780806697907807</v>
      </c>
      <c r="J1161" t="n">
        <v>0.02180445743012518</v>
      </c>
      <c r="K1161" t="n">
        <v>0.008373388427492036</v>
      </c>
      <c r="L1161" t="n">
        <v>-0.001323746963550075</v>
      </c>
      <c r="M1161" t="n">
        <v>0.04795785150496124</v>
      </c>
      <c r="N1161" t="n">
        <v>0.008669469118430433</v>
      </c>
      <c r="O1161" t="n">
        <v>-0.0008338692123976105</v>
      </c>
      <c r="P1161" t="n">
        <v>0.06853199912988928</v>
      </c>
      <c r="Q1161" t="n">
        <v>0.007962941657080641</v>
      </c>
      <c r="R1161" t="n">
        <v>-0.001694250766081545</v>
      </c>
    </row>
    <row r="1162">
      <c r="F1162" t="n">
        <v>0.05825119422319311</v>
      </c>
      <c r="G1162" t="n">
        <v>0.008357841333694041</v>
      </c>
      <c r="H1162" t="n">
        <v>-0.001778671438078181</v>
      </c>
      <c r="J1162" t="n">
        <v>0.02180769293417495</v>
      </c>
      <c r="K1162" t="n">
        <v>0.008381170386997139</v>
      </c>
      <c r="L1162" t="n">
        <v>-0.001323879404466889</v>
      </c>
      <c r="M1162" t="n">
        <v>0.04798577898056203</v>
      </c>
      <c r="N1162" t="n">
        <v>0.008677526245863917</v>
      </c>
      <c r="O1162" t="n">
        <v>-0.0008340358695800623</v>
      </c>
      <c r="P1162" t="n">
        <v>0.06873198358198901</v>
      </c>
      <c r="Q1162" t="n">
        <v>0.007970342160479415</v>
      </c>
      <c r="R1162" t="n">
        <v>-0.001695436385931847</v>
      </c>
    </row>
    <row r="1163">
      <c r="F1163" t="n">
        <v>0.05825683194393946</v>
      </c>
      <c r="G1163" t="n">
        <v>0.008365601632054015</v>
      </c>
      <c r="H1163" t="n">
        <v>-0.001781162574546078</v>
      </c>
      <c r="J1163" t="n">
        <v>0.02182528285661109</v>
      </c>
      <c r="K1163" t="n">
        <v>0.008388952346502243</v>
      </c>
      <c r="L1163" t="n">
        <v>-0.001324674049967769</v>
      </c>
      <c r="M1163" t="n">
        <v>0.04815233650380002</v>
      </c>
      <c r="N1163" t="n">
        <v>0.008685583373297404</v>
      </c>
      <c r="O1163" t="n">
        <v>-0.0008328692693028997</v>
      </c>
      <c r="P1163" t="n">
        <v>0.06883637489284883</v>
      </c>
      <c r="Q1163" t="n">
        <v>0.00797774266387819</v>
      </c>
      <c r="R1163" t="n">
        <v>-0.001693234520495572</v>
      </c>
    </row>
    <row r="1164">
      <c r="F1164" t="n">
        <v>0.05820223486360852</v>
      </c>
      <c r="G1164" t="n">
        <v>0.008373361930413992</v>
      </c>
      <c r="H1164" t="n">
        <v>-0.001781456467025506</v>
      </c>
      <c r="J1164" t="n">
        <v>0.0217926157827574</v>
      </c>
      <c r="K1164" t="n">
        <v>0.008396734306007347</v>
      </c>
      <c r="L1164" t="n">
        <v>-0.001325271032729277</v>
      </c>
      <c r="M1164" t="n">
        <v>0.04823967354672232</v>
      </c>
      <c r="N1164" t="n">
        <v>0.00869364050073089</v>
      </c>
      <c r="O1164" t="n">
        <v>-0.0008335147424489094</v>
      </c>
      <c r="P1164" t="n">
        <v>0.0687495689552135</v>
      </c>
      <c r="Q1164" t="n">
        <v>0.007985143167276963</v>
      </c>
      <c r="R1164" t="n">
        <v>-0.001694321635385674</v>
      </c>
    </row>
    <row r="1165">
      <c r="F1165" t="n">
        <v>0.05828814706587136</v>
      </c>
      <c r="G1165" t="n">
        <v>0.008381122228773968</v>
      </c>
      <c r="H1165" t="n">
        <v>-0.001780387700021991</v>
      </c>
      <c r="J1165" t="n">
        <v>0.02181737870267202</v>
      </c>
      <c r="K1165" t="n">
        <v>0.008404516265512451</v>
      </c>
      <c r="L1165" t="n">
        <v>-0.001323946688737342</v>
      </c>
      <c r="M1165" t="n">
        <v>0.04804971085788212</v>
      </c>
      <c r="N1165" t="n">
        <v>0.008701697628164376</v>
      </c>
      <c r="O1165" t="n">
        <v>-0.0008337647968716441</v>
      </c>
      <c r="P1165" t="n">
        <v>0.06869461389786397</v>
      </c>
      <c r="Q1165" t="n">
        <v>0.007992543670675737</v>
      </c>
      <c r="R1165" t="n">
        <v>-0.001694999567419438</v>
      </c>
    </row>
    <row r="1166">
      <c r="F1166" t="n">
        <v>0.05832387090698377</v>
      </c>
      <c r="G1166" t="n">
        <v>0.008388882527133944</v>
      </c>
      <c r="H1166" t="n">
        <v>-0.001781812722693344</v>
      </c>
      <c r="J1166" t="n">
        <v>0.02185649991780873</v>
      </c>
      <c r="K1166" t="n">
        <v>0.008412298225017557</v>
      </c>
      <c r="L1166" t="n">
        <v>-0.001324741295132503</v>
      </c>
      <c r="M1166" t="n">
        <v>0.04825587832178344</v>
      </c>
      <c r="N1166" t="n">
        <v>0.00870975475559786</v>
      </c>
      <c r="O1166" t="n">
        <v>-0.0008338481483458888</v>
      </c>
      <c r="P1166" t="n">
        <v>0.06883084812481688</v>
      </c>
      <c r="Q1166" t="n">
        <v>0.00799994417407451</v>
      </c>
      <c r="R1166" t="n">
        <v>-0.001695338533436321</v>
      </c>
    </row>
    <row r="1167">
      <c r="F1167" t="n">
        <v>0.05826921599148917</v>
      </c>
      <c r="G1167" t="n">
        <v>0.008396642825493919</v>
      </c>
      <c r="H1167" t="n">
        <v>-0.001781278339191586</v>
      </c>
      <c r="J1167" t="n">
        <v>0.0217735570302956</v>
      </c>
      <c r="K1167" t="n">
        <v>0.008420080184522659</v>
      </c>
      <c r="L1167" t="n">
        <v>-0.001323814254338149</v>
      </c>
      <c r="M1167" t="n">
        <v>0.04826396739213268</v>
      </c>
      <c r="N1167" t="n">
        <v>0.008717811883031347</v>
      </c>
      <c r="O1167" t="n">
        <v>-0.0008337647968716441</v>
      </c>
      <c r="P1167" t="n">
        <v>0.06864839898257696</v>
      </c>
      <c r="Q1167" t="n">
        <v>0.008007344677473285</v>
      </c>
      <c r="R1167" t="n">
        <v>-0.001695677499453203</v>
      </c>
    </row>
    <row r="1168">
      <c r="F1168" t="n">
        <v>0.05826474633603526</v>
      </c>
      <c r="G1168" t="n">
        <v>0.008404403123853895</v>
      </c>
      <c r="H1168" t="n">
        <v>-0.001782291378374936</v>
      </c>
      <c r="J1168" t="n">
        <v>0.02179831122106163</v>
      </c>
      <c r="K1168" t="n">
        <v>0.008427862144027765</v>
      </c>
      <c r="L1168" t="n">
        <v>-0.001323616595335423</v>
      </c>
      <c r="M1168" t="n">
        <v>0.04799471632538538</v>
      </c>
      <c r="N1168" t="n">
        <v>0.008725869010464831</v>
      </c>
      <c r="O1168" t="n">
        <v>-0.0008345763477867819</v>
      </c>
      <c r="P1168" t="n">
        <v>0.06891209386242592</v>
      </c>
      <c r="Q1168" t="n">
        <v>0.008014745180872059</v>
      </c>
      <c r="R1168" t="n">
        <v>-0.001696421216131101</v>
      </c>
    </row>
    <row r="1169">
      <c r="F1169" t="n">
        <v>0.05836070965962402</v>
      </c>
      <c r="G1169" t="n">
        <v>0.00841216342221387</v>
      </c>
      <c r="H1169" t="n">
        <v>-0.001782291378374936</v>
      </c>
      <c r="J1169" t="n">
        <v>0.02180152128831214</v>
      </c>
      <c r="K1169" t="n">
        <v>0.008435644103532869</v>
      </c>
      <c r="L1169" t="n">
        <v>-0.001323749023208893</v>
      </c>
      <c r="M1169" t="n">
        <v>0.04826030875141718</v>
      </c>
      <c r="N1169" t="n">
        <v>0.008733926137898317</v>
      </c>
      <c r="O1169" t="n">
        <v>-0.0008340761022236729</v>
      </c>
      <c r="P1169" t="n">
        <v>0.06901644375912636</v>
      </c>
      <c r="Q1169" t="n">
        <v>0.008022145684270832</v>
      </c>
      <c r="R1169" t="n">
        <v>-0.00169692998986382</v>
      </c>
    </row>
    <row r="1170">
      <c r="F1170" t="n">
        <v>0.05823566738823144</v>
      </c>
      <c r="G1170" t="n">
        <v>0.008419923720573848</v>
      </c>
      <c r="H1170" t="n">
        <v>-0.001783182969859866</v>
      </c>
      <c r="J1170" t="n">
        <v>0.02184063387293921</v>
      </c>
      <c r="K1170" t="n">
        <v>0.008443426063037973</v>
      </c>
      <c r="L1170" t="n">
        <v>-0.001325603013437477</v>
      </c>
      <c r="M1170" t="n">
        <v>0.04807026054930294</v>
      </c>
      <c r="N1170" t="n">
        <v>0.008741983265331803</v>
      </c>
      <c r="O1170" t="n">
        <v>-0.0008333257338790095</v>
      </c>
      <c r="P1170" t="n">
        <v>0.06896143557122031</v>
      </c>
      <c r="Q1170" t="n">
        <v>0.008029546187669606</v>
      </c>
      <c r="R1170" t="n">
        <v>-0.001695234077421422</v>
      </c>
    </row>
    <row r="1171">
      <c r="F1171" t="n">
        <v>0.05833162759323959</v>
      </c>
      <c r="G1171" t="n">
        <v>0.008427684018933823</v>
      </c>
      <c r="H1171" t="n">
        <v>-0.001784431197938767</v>
      </c>
      <c r="J1171" t="n">
        <v>0.02186538320433423</v>
      </c>
      <c r="K1171" t="n">
        <v>0.008451208022543077</v>
      </c>
      <c r="L1171" t="n">
        <v>-0.001324411162576245</v>
      </c>
      <c r="M1171" t="n">
        <v>0.04817736430146236</v>
      </c>
      <c r="N1171" t="n">
        <v>0.008750040392765288</v>
      </c>
      <c r="O1171" t="n">
        <v>-0.0008338259794421185</v>
      </c>
      <c r="P1171" t="n">
        <v>0.06865144167206999</v>
      </c>
      <c r="Q1171" t="n">
        <v>0.008036946691068381</v>
      </c>
      <c r="R1171" t="n">
        <v>-0.001695064486177183</v>
      </c>
    </row>
    <row r="1172">
      <c r="F1172" t="n">
        <v>0.05835725663928237</v>
      </c>
      <c r="G1172" t="n">
        <v>0.008435444317293799</v>
      </c>
      <c r="H1172" t="n">
        <v>-0.001785989565600837</v>
      </c>
      <c r="J1172" t="n">
        <v>0.02189013102279599</v>
      </c>
      <c r="K1172" t="n">
        <v>0.008458989982048181</v>
      </c>
      <c r="L1172" t="n">
        <v>-0.001323683712928012</v>
      </c>
      <c r="M1172" t="n">
        <v>0.04814577908429576</v>
      </c>
      <c r="N1172" t="n">
        <v>0.008758097520198774</v>
      </c>
      <c r="O1172" t="n">
        <v>-0.0008343864927880639</v>
      </c>
      <c r="P1172" t="n">
        <v>0.06885137852032175</v>
      </c>
      <c r="Q1172" t="n">
        <v>0.008044347194467154</v>
      </c>
      <c r="R1172" t="n">
        <v>-0.001698686725702024</v>
      </c>
    </row>
    <row r="1173">
      <c r="F1173" t="n">
        <v>0.05835272618034523</v>
      </c>
      <c r="G1173" t="n">
        <v>0.008443204615653774</v>
      </c>
      <c r="H1173" t="n">
        <v>-0.001786703604407674</v>
      </c>
      <c r="J1173" t="n">
        <v>0.02180714506414616</v>
      </c>
      <c r="K1173" t="n">
        <v>0.008466771941553286</v>
      </c>
      <c r="L1173" t="n">
        <v>-0.001323816134267841</v>
      </c>
      <c r="M1173" t="n">
        <v>0.04821324882561248</v>
      </c>
      <c r="N1173" t="n">
        <v>0.008766154647632259</v>
      </c>
      <c r="O1173" t="n">
        <v>-0.00083355252328003</v>
      </c>
      <c r="P1173" t="n">
        <v>0.06889194946296295</v>
      </c>
      <c r="Q1173" t="n">
        <v>0.008051747697865928</v>
      </c>
      <c r="R1173" t="n">
        <v>-0.001696989735966058</v>
      </c>
    </row>
    <row r="1174">
      <c r="F1174" t="n">
        <v>0.05830796957105411</v>
      </c>
      <c r="G1174" t="n">
        <v>0.008450964914013752</v>
      </c>
      <c r="H1174" t="n">
        <v>-0.001786882114109383</v>
      </c>
      <c r="J1174" t="n">
        <v>0.02182470259625199</v>
      </c>
      <c r="K1174" t="n">
        <v>0.008474553901058389</v>
      </c>
      <c r="L1174" t="n">
        <v>-0.001324345819627156</v>
      </c>
      <c r="M1174" t="n">
        <v>0.04828071456014274</v>
      </c>
      <c r="N1174" t="n">
        <v>0.008774211775065745</v>
      </c>
      <c r="O1174" t="n">
        <v>-0.000833969508034047</v>
      </c>
      <c r="P1174" t="n">
        <v>0.06858189670456716</v>
      </c>
      <c r="Q1174" t="n">
        <v>0.008059148201264701</v>
      </c>
      <c r="R1174" t="n">
        <v>-0.001697329133913252</v>
      </c>
    </row>
    <row r="1175">
      <c r="F1175" t="n">
        <v>0.05840394377118158</v>
      </c>
      <c r="G1175" t="n">
        <v>0.008458725212373727</v>
      </c>
      <c r="H1175" t="n">
        <v>-0.001786484308497205</v>
      </c>
      <c r="J1175" t="n">
        <v>0.02182070961449868</v>
      </c>
      <c r="K1175" t="n">
        <v>0.008482335860563494</v>
      </c>
      <c r="L1175" t="n">
        <v>-0.001325537611685614</v>
      </c>
      <c r="M1175" t="n">
        <v>0.04830854628183454</v>
      </c>
      <c r="N1175" t="n">
        <v>0.008782268902499229</v>
      </c>
      <c r="O1175" t="n">
        <v>-0.0008340529049848504</v>
      </c>
      <c r="P1175" t="n">
        <v>0.06862244149802371</v>
      </c>
      <c r="Q1175" t="n">
        <v>0.008066548704663475</v>
      </c>
      <c r="R1175" t="n">
        <v>-0.001697498832886848</v>
      </c>
    </row>
    <row r="1176">
      <c r="F1176" t="n">
        <v>0.0584295432220901</v>
      </c>
      <c r="G1176" t="n">
        <v>0.008466485510733703</v>
      </c>
      <c r="H1176" t="n">
        <v>-0.001787913924828902</v>
      </c>
      <c r="J1176" t="n">
        <v>0.02190290987022725</v>
      </c>
      <c r="K1176" t="n">
        <v>0.008490117820068598</v>
      </c>
      <c r="L1176" t="n">
        <v>-0.001324280399336664</v>
      </c>
      <c r="M1176" t="n">
        <v>0.04833637079422562</v>
      </c>
      <c r="N1176" t="n">
        <v>0.008790326029932715</v>
      </c>
      <c r="O1176" t="n">
        <v>-0.0008347793954042029</v>
      </c>
      <c r="P1176" t="n">
        <v>0.06888610903204534</v>
      </c>
      <c r="Q1176" t="n">
        <v>0.008073949208062248</v>
      </c>
      <c r="R1176" t="n">
        <v>-0.001699080821019675</v>
      </c>
    </row>
    <row r="1177">
      <c r="F1177" t="n">
        <v>0.05836462068205281</v>
      </c>
      <c r="G1177" t="n">
        <v>0.008474245809093678</v>
      </c>
      <c r="H1177" t="n">
        <v>-0.001787199116663054</v>
      </c>
      <c r="J1177" t="n">
        <v>0.02190609602405982</v>
      </c>
      <c r="K1177" t="n">
        <v>0.0084978997795737</v>
      </c>
      <c r="L1177" t="n">
        <v>-0.001325472132522749</v>
      </c>
      <c r="M1177" t="n">
        <v>0.04818583868193935</v>
      </c>
      <c r="N1177" t="n">
        <v>0.008798383157366202</v>
      </c>
      <c r="O1177" t="n">
        <v>-0.0008350296540417778</v>
      </c>
      <c r="P1177" t="n">
        <v>0.06863975278924739</v>
      </c>
      <c r="Q1177" t="n">
        <v>0.008081349711461022</v>
      </c>
      <c r="R1177" t="n">
        <v>-0.001698061983829377</v>
      </c>
    </row>
    <row r="1178">
      <c r="F1178" t="n">
        <v>0.05839019370981821</v>
      </c>
      <c r="G1178" t="n">
        <v>0.008482006107453656</v>
      </c>
      <c r="H1178" t="n">
        <v>-0.001787020414621592</v>
      </c>
      <c r="J1178" t="n">
        <v>0.02183744131927946</v>
      </c>
      <c r="K1178" t="n">
        <v>0.008505681739078806</v>
      </c>
      <c r="L1178" t="n">
        <v>-0.001325207302925841</v>
      </c>
      <c r="M1178" t="n">
        <v>0.04813437200024684</v>
      </c>
      <c r="N1178" t="n">
        <v>0.008806440284799688</v>
      </c>
      <c r="O1178" t="n">
        <v>-0.0008348628149500611</v>
      </c>
      <c r="P1178" t="n">
        <v>0.06903092451689441</v>
      </c>
      <c r="Q1178" t="n">
        <v>0.008088750214859797</v>
      </c>
      <c r="R1178" t="n">
        <v>-0.001698741208622909</v>
      </c>
    </row>
    <row r="1179">
      <c r="F1179" t="n">
        <v>0.05837551888009337</v>
      </c>
      <c r="G1179" t="n">
        <v>0.00848976640581363</v>
      </c>
      <c r="H1179" t="n">
        <v>-0.001787913924828902</v>
      </c>
      <c r="J1179" t="n">
        <v>0.02182624934184381</v>
      </c>
      <c r="K1179" t="n">
        <v>0.00851346369858391</v>
      </c>
      <c r="L1179" t="n">
        <v>-0.001325141761301299</v>
      </c>
      <c r="M1179" t="n">
        <v>0.04820180093954451</v>
      </c>
      <c r="N1179" t="n">
        <v>0.008814497412233174</v>
      </c>
      <c r="O1179" t="n">
        <v>-0.0008350880007775135</v>
      </c>
      <c r="P1179" t="n">
        <v>0.06865702408615382</v>
      </c>
      <c r="Q1179" t="n">
        <v>0.008096150718258571</v>
      </c>
      <c r="R1179" t="n">
        <v>-0.001697722371432611</v>
      </c>
    </row>
    <row r="1180">
      <c r="F1180" t="n">
        <v>0.05850169286966464</v>
      </c>
      <c r="G1180" t="n">
        <v>0.008497526704173607</v>
      </c>
      <c r="H1180" t="n">
        <v>-0.001789489782109352</v>
      </c>
      <c r="J1180" t="n">
        <v>0.02184379020342501</v>
      </c>
      <c r="K1180" t="n">
        <v>0.008521245658089014</v>
      </c>
      <c r="L1180" t="n">
        <v>-0.001325141761301299</v>
      </c>
      <c r="M1180" t="n">
        <v>0.04836832086076545</v>
      </c>
      <c r="N1180" t="n">
        <v>0.008822554539666658</v>
      </c>
      <c r="O1180" t="n">
        <v>-0.0008340866962202264</v>
      </c>
      <c r="P1180" t="n">
        <v>0.06876128270858745</v>
      </c>
      <c r="Q1180" t="n">
        <v>0.008103551221657344</v>
      </c>
      <c r="R1180" t="n">
        <v>-0.001698789378862745</v>
      </c>
    </row>
    <row r="1181">
      <c r="F1181" t="n">
        <v>0.05840649443279886</v>
      </c>
      <c r="G1181" t="n">
        <v>0.008505287002533581</v>
      </c>
      <c r="H1181" t="n">
        <v>-0.001789847572728588</v>
      </c>
      <c r="J1181" t="n">
        <v>0.02181822075268454</v>
      </c>
      <c r="K1181" t="n">
        <v>0.008529027617594118</v>
      </c>
      <c r="L1181" t="n">
        <v>-0.001323420454057402</v>
      </c>
      <c r="M1181" t="n">
        <v>0.04833664683828734</v>
      </c>
      <c r="N1181" t="n">
        <v>0.008830611667100145</v>
      </c>
      <c r="O1181" t="n">
        <v>-0.0008348376746381916</v>
      </c>
      <c r="P1181" t="n">
        <v>0.06902493741690807</v>
      </c>
      <c r="Q1181" t="n">
        <v>0.008110951725056118</v>
      </c>
      <c r="R1181" t="n">
        <v>-0.001698789378862745</v>
      </c>
    </row>
    <row r="1182">
      <c r="F1182" t="n">
        <v>0.05843203330311222</v>
      </c>
      <c r="G1182" t="n">
        <v>0.008513047300893559</v>
      </c>
      <c r="H1182" t="n">
        <v>-0.001789847572728588</v>
      </c>
      <c r="J1182" t="n">
        <v>0.02184294045496778</v>
      </c>
      <c r="K1182" t="n">
        <v>0.008536809577099222</v>
      </c>
      <c r="L1182" t="n">
        <v>-0.00132540657780036</v>
      </c>
      <c r="M1182" t="n">
        <v>0.04818603735248186</v>
      </c>
      <c r="N1182" t="n">
        <v>0.008838668794533629</v>
      </c>
      <c r="O1182" t="n">
        <v>-0.000834754232591751</v>
      </c>
      <c r="P1182" t="n">
        <v>0.06887414243307632</v>
      </c>
      <c r="Q1182" t="n">
        <v>0.008118352228454893</v>
      </c>
      <c r="R1182" t="n">
        <v>-0.001698959291783216</v>
      </c>
    </row>
    <row r="1183">
      <c r="F1183" t="n">
        <v>0.05854816540230734</v>
      </c>
      <c r="G1183" t="n">
        <v>0.008520807599253534</v>
      </c>
      <c r="H1183" t="n">
        <v>-0.001788595305561262</v>
      </c>
      <c r="J1183" t="n">
        <v>0.02181736135542672</v>
      </c>
      <c r="K1183" t="n">
        <v>0.008544591536604326</v>
      </c>
      <c r="L1183" t="n">
        <v>-0.001324876944802238</v>
      </c>
      <c r="M1183" t="n">
        <v>0.04837236985943577</v>
      </c>
      <c r="N1183" t="n">
        <v>0.008846725921967115</v>
      </c>
      <c r="O1183" t="n">
        <v>-0.0008350880007775135</v>
      </c>
      <c r="P1183" t="n">
        <v>0.06885085648180372</v>
      </c>
      <c r="Q1183" t="n">
        <v>0.008125752731853666</v>
      </c>
      <c r="R1183" t="n">
        <v>-0.001698619465942275</v>
      </c>
    </row>
    <row r="1184">
      <c r="F1184" t="n">
        <v>0.05856363762080208</v>
      </c>
      <c r="G1184" t="n">
        <v>0.00852856789761351</v>
      </c>
      <c r="H1184" t="n">
        <v>-0.00179161135349994</v>
      </c>
      <c r="J1184" t="n">
        <v>0.02189237535875768</v>
      </c>
      <c r="K1184" t="n">
        <v>0.00855237349610943</v>
      </c>
      <c r="L1184" t="n">
        <v>-0.001324943744290195</v>
      </c>
      <c r="M1184" t="n">
        <v>0.0483803083406808</v>
      </c>
      <c r="N1184" t="n">
        <v>0.0088547830494006</v>
      </c>
      <c r="O1184" t="n">
        <v>-0.0008344776041727584</v>
      </c>
      <c r="P1184" t="n">
        <v>0.06885944162079471</v>
      </c>
      <c r="Q1184" t="n">
        <v>0.00813315323525244</v>
      </c>
      <c r="R1184" t="n">
        <v>-0.001700871493871255</v>
      </c>
    </row>
    <row r="1185">
      <c r="F1185" t="n">
        <v>0.05856903083662311</v>
      </c>
      <c r="G1185" t="n">
        <v>0.008536328195973485</v>
      </c>
      <c r="H1185" t="n">
        <v>-0.00179214862199859</v>
      </c>
      <c r="J1185" t="n">
        <v>0.02182367307632192</v>
      </c>
      <c r="K1185" t="n">
        <v>0.008560155455614536</v>
      </c>
      <c r="L1185" t="n">
        <v>-0.001325340949369926</v>
      </c>
      <c r="M1185" t="n">
        <v>0.0484080610409314</v>
      </c>
      <c r="N1185" t="n">
        <v>0.008862840176834086</v>
      </c>
      <c r="O1185" t="n">
        <v>-0.0008347279975326822</v>
      </c>
      <c r="P1185" t="n">
        <v>0.06870859875471108</v>
      </c>
      <c r="Q1185" t="n">
        <v>0.008140553738651213</v>
      </c>
      <c r="R1185" t="n">
        <v>-0.001700701474729525</v>
      </c>
    </row>
    <row r="1186">
      <c r="F1186" t="n">
        <v>0.05857441166047037</v>
      </c>
      <c r="G1186" t="n">
        <v>0.008544088494333461</v>
      </c>
      <c r="H1186" t="n">
        <v>-0.001790715906002189</v>
      </c>
      <c r="J1186" t="n">
        <v>0.02190587288323186</v>
      </c>
      <c r="K1186" t="n">
        <v>0.008567937415119638</v>
      </c>
      <c r="L1186" t="n">
        <v>-0.001323487325664514</v>
      </c>
      <c r="M1186" t="n">
        <v>0.04819792150200092</v>
      </c>
      <c r="N1186" t="n">
        <v>0.00887089730426757</v>
      </c>
      <c r="O1186" t="n">
        <v>-0.0008347279975326822</v>
      </c>
      <c r="P1186" t="n">
        <v>0.06897223550195297</v>
      </c>
      <c r="Q1186" t="n">
        <v>0.008147954242049988</v>
      </c>
      <c r="R1186" t="n">
        <v>-0.001700191417304333</v>
      </c>
    </row>
    <row r="1187">
      <c r="F1187" t="n">
        <v>0.05863014401803752</v>
      </c>
      <c r="G1187" t="n">
        <v>0.008551848792693438</v>
      </c>
      <c r="H1187" t="n">
        <v>-0.001790357727003089</v>
      </c>
      <c r="J1187" t="n">
        <v>0.02185153101430531</v>
      </c>
      <c r="K1187" t="n">
        <v>0.008575719374624743</v>
      </c>
      <c r="L1187" t="n">
        <v>-0.001325340949369926</v>
      </c>
      <c r="M1187" t="n">
        <v>0.04838424678688161</v>
      </c>
      <c r="N1187" t="n">
        <v>0.008878954431701057</v>
      </c>
      <c r="O1187" t="n">
        <v>-0.0008347841854130788</v>
      </c>
      <c r="P1187" t="n">
        <v>0.06872571081808987</v>
      </c>
      <c r="Q1187" t="n">
        <v>0.008155354745448762</v>
      </c>
      <c r="R1187" t="n">
        <v>-0.001699851379020872</v>
      </c>
    </row>
    <row r="1188">
      <c r="F1188" t="n">
        <v>0.05854483885232512</v>
      </c>
      <c r="G1188" t="n">
        <v>0.008559609091053414</v>
      </c>
      <c r="H1188" t="n">
        <v>-0.001793204615527309</v>
      </c>
      <c r="J1188" t="n">
        <v>0.02183311525097978</v>
      </c>
      <c r="K1188" t="n">
        <v>0.008583501334129847</v>
      </c>
      <c r="L1188" t="n">
        <v>-0.001324878063693592</v>
      </c>
      <c r="M1188" t="n">
        <v>0.04835249886105958</v>
      </c>
      <c r="N1188" t="n">
        <v>0.008887011559134543</v>
      </c>
      <c r="O1188" t="n">
        <v>-0.0008344502383442067</v>
      </c>
      <c r="P1188" t="n">
        <v>0.06879802434605459</v>
      </c>
      <c r="Q1188" t="n">
        <v>0.008162755248847535</v>
      </c>
      <c r="R1188" t="n">
        <v>-0.001701418765210702</v>
      </c>
    </row>
    <row r="1189">
      <c r="F1189" t="n">
        <v>0.0586307833169127</v>
      </c>
      <c r="G1189" t="n">
        <v>0.008567369389413389</v>
      </c>
      <c r="H1189" t="n">
        <v>-0.001793204615527309</v>
      </c>
      <c r="J1189" t="n">
        <v>0.02186500475602163</v>
      </c>
      <c r="K1189" t="n">
        <v>0.00859128329363495</v>
      </c>
      <c r="L1189" t="n">
        <v>-0.001325010458823371</v>
      </c>
      <c r="M1189" t="n">
        <v>0.04820178230640343</v>
      </c>
      <c r="N1189" t="n">
        <v>0.008895068686568027</v>
      </c>
      <c r="O1189" t="n">
        <v>-0.0008349511589475148</v>
      </c>
      <c r="P1189" t="n">
        <v>0.06896599249099628</v>
      </c>
      <c r="Q1189" t="n">
        <v>0.008170155752246309</v>
      </c>
      <c r="R1189" t="n">
        <v>-0.001701248640346667</v>
      </c>
    </row>
    <row r="1190">
      <c r="F1190" t="n">
        <v>0.05865627561776884</v>
      </c>
      <c r="G1190" t="n">
        <v>0.008575129687773365</v>
      </c>
      <c r="H1190" t="n">
        <v>-0.001794638892364363</v>
      </c>
      <c r="J1190" t="n">
        <v>0.02191126846155199</v>
      </c>
      <c r="K1190" t="n">
        <v>0.008599065253140055</v>
      </c>
      <c r="L1190" t="n">
        <v>-0.00132328932213625</v>
      </c>
      <c r="M1190" t="n">
        <v>0.04828896740450178</v>
      </c>
      <c r="N1190" t="n">
        <v>0.008903125814001513</v>
      </c>
      <c r="O1190" t="n">
        <v>-0.0008347006986458607</v>
      </c>
      <c r="P1190" t="n">
        <v>0.0690064077292622</v>
      </c>
      <c r="Q1190" t="n">
        <v>0.008177556255645082</v>
      </c>
      <c r="R1190" t="n">
        <v>-0.001701588890074737</v>
      </c>
    </row>
    <row r="1191">
      <c r="F1191" t="n">
        <v>0.05868176171431891</v>
      </c>
      <c r="G1191" t="n">
        <v>0.008582889986133341</v>
      </c>
      <c r="H1191" t="n">
        <v>-0.001792846046318046</v>
      </c>
      <c r="J1191" t="n">
        <v>0.02184971485513063</v>
      </c>
      <c r="K1191" t="n">
        <v>0.008606847212645159</v>
      </c>
      <c r="L1191" t="n">
        <v>-0.00132328932213625</v>
      </c>
      <c r="M1191" t="n">
        <v>0.04847528861123263</v>
      </c>
      <c r="N1191" t="n">
        <v>0.008911182941434998</v>
      </c>
      <c r="O1191" t="n">
        <v>-0.0008347006986458607</v>
      </c>
      <c r="P1191" t="n">
        <v>0.06920625847142242</v>
      </c>
      <c r="Q1191" t="n">
        <v>0.008184956759043856</v>
      </c>
      <c r="R1191" t="n">
        <v>-0.001702099264666841</v>
      </c>
    </row>
    <row r="1192">
      <c r="F1192" t="n">
        <v>0.0586064367329819</v>
      </c>
      <c r="G1192" t="n">
        <v>0.008590650284493318</v>
      </c>
      <c r="H1192" t="n">
        <v>-0.00179462670174391</v>
      </c>
      <c r="J1192" t="n">
        <v>0.02186722199493156</v>
      </c>
      <c r="K1192" t="n">
        <v>0.008614629172150263</v>
      </c>
      <c r="L1192" t="n">
        <v>-0.001324679924553564</v>
      </c>
      <c r="M1192" t="n">
        <v>0.04820556006967089</v>
      </c>
      <c r="N1192" t="n">
        <v>0.008919240068868484</v>
      </c>
      <c r="O1192" t="n">
        <v>-0.0008355074342303442</v>
      </c>
      <c r="P1192" t="n">
        <v>0.06883209696625503</v>
      </c>
      <c r="Q1192" t="n">
        <v>0.008192357262442629</v>
      </c>
      <c r="R1192" t="n">
        <v>-0.001703322273081565</v>
      </c>
    </row>
    <row r="1193">
      <c r="F1193" t="n">
        <v>0.05872263327261985</v>
      </c>
      <c r="G1193" t="n">
        <v>0.008598410582853292</v>
      </c>
      <c r="H1193" t="n">
        <v>-0.001794806182362147</v>
      </c>
      <c r="J1193" t="n">
        <v>0.02188472701801081</v>
      </c>
      <c r="K1193" t="n">
        <v>0.008622411131655367</v>
      </c>
      <c r="L1193" t="n">
        <v>-0.001324150370316285</v>
      </c>
      <c r="M1193" t="n">
        <v>0.04835221557484556</v>
      </c>
      <c r="N1193" t="n">
        <v>0.00892729719630197</v>
      </c>
      <c r="O1193" t="n">
        <v>-0.0008357579611971298</v>
      </c>
      <c r="P1193" t="n">
        <v>0.06909571394236308</v>
      </c>
      <c r="Q1193" t="n">
        <v>0.008199757765841404</v>
      </c>
      <c r="R1193" t="n">
        <v>-0.001702471122635292</v>
      </c>
    </row>
    <row r="1194">
      <c r="F1194" t="n">
        <v>0.05873801566210612</v>
      </c>
      <c r="G1194" t="n">
        <v>0.008606170881213269</v>
      </c>
      <c r="H1194" t="n">
        <v>-0.001796600988544509</v>
      </c>
      <c r="J1194" t="n">
        <v>0.02185909721388957</v>
      </c>
      <c r="K1194" t="n">
        <v>0.008630193091160471</v>
      </c>
      <c r="L1194" t="n">
        <v>-0.001325209478790843</v>
      </c>
      <c r="M1194" t="n">
        <v>0.04837989304760953</v>
      </c>
      <c r="N1194" t="n">
        <v>0.008935354323735456</v>
      </c>
      <c r="O1194" t="n">
        <v>-0.0008352569072635584</v>
      </c>
      <c r="P1194" t="n">
        <v>0.06881718278689375</v>
      </c>
      <c r="Q1194" t="n">
        <v>0.008207158269240178</v>
      </c>
      <c r="R1194" t="n">
        <v>-0.001702641352724546</v>
      </c>
    </row>
    <row r="1195">
      <c r="F1195" t="n">
        <v>0.0586323675978675</v>
      </c>
      <c r="G1195" t="n">
        <v>0.008613931179573245</v>
      </c>
      <c r="H1195" t="n">
        <v>-0.001794985662980383</v>
      </c>
      <c r="J1195" t="n">
        <v>0.02189816342544464</v>
      </c>
      <c r="K1195" t="n">
        <v>0.008637975050665577</v>
      </c>
      <c r="L1195" t="n">
        <v>-0.001323356038960367</v>
      </c>
      <c r="M1195" t="n">
        <v>0.04844722509874685</v>
      </c>
      <c r="N1195" t="n">
        <v>0.008943411451168941</v>
      </c>
      <c r="O1195" t="n">
        <v>-0.0008359794409261109</v>
      </c>
      <c r="P1195" t="n">
        <v>0.06901700852336745</v>
      </c>
      <c r="Q1195" t="n">
        <v>0.008214558772638951</v>
      </c>
      <c r="R1195" t="n">
        <v>-0.001702641352724546</v>
      </c>
    </row>
    <row r="1196">
      <c r="F1196" t="n">
        <v>0.05864771302505659</v>
      </c>
      <c r="G1196" t="n">
        <v>0.008621691477933222</v>
      </c>
      <c r="H1196" t="n">
        <v>-0.001795876949698089</v>
      </c>
      <c r="J1196" t="n">
        <v>0.02194441880556539</v>
      </c>
      <c r="K1196" t="n">
        <v>0.008645757010170679</v>
      </c>
      <c r="L1196" t="n">
        <v>-0.001323555056560522</v>
      </c>
      <c r="M1196" t="n">
        <v>0.04845505831095753</v>
      </c>
      <c r="N1196" t="n">
        <v>0.008951468578602427</v>
      </c>
      <c r="O1196" t="n">
        <v>-0.0008357288475685192</v>
      </c>
      <c r="P1196" t="n">
        <v>0.06880222584929496</v>
      </c>
      <c r="Q1196" t="n">
        <v>0.008221959276037727</v>
      </c>
      <c r="R1196" t="n">
        <v>-0.001704710871171885</v>
      </c>
    </row>
    <row r="1197">
      <c r="F1197" t="n">
        <v>0.0587336663736671</v>
      </c>
      <c r="G1197" t="n">
        <v>0.008629451776293196</v>
      </c>
      <c r="H1197" t="n">
        <v>-0.001797494047501719</v>
      </c>
      <c r="J1197" t="n">
        <v>0.0218972081952724</v>
      </c>
      <c r="K1197" t="n">
        <v>0.008653538969675785</v>
      </c>
      <c r="L1197" t="n">
        <v>-0.001323687438542575</v>
      </c>
      <c r="M1197" t="n">
        <v>0.04850254767442602</v>
      </c>
      <c r="N1197" t="n">
        <v>0.008959525706035911</v>
      </c>
      <c r="O1197" t="n">
        <v>-0.0008359794409261109</v>
      </c>
      <c r="P1197" t="n">
        <v>0.06903393506327926</v>
      </c>
      <c r="Q1197" t="n">
        <v>0.0082293597794365</v>
      </c>
      <c r="R1197" t="n">
        <v>-0.001704540536352623</v>
      </c>
    </row>
    <row r="1198">
      <c r="F1198" t="n">
        <v>0.0586985555245904</v>
      </c>
      <c r="G1198" t="n">
        <v>0.008637212074653173</v>
      </c>
      <c r="H1198" t="n">
        <v>-0.001796236304765562</v>
      </c>
      <c r="J1198" t="n">
        <v>0.02192189019129175</v>
      </c>
      <c r="K1198" t="n">
        <v>0.008661320929180889</v>
      </c>
      <c r="L1198" t="n">
        <v>-0.001324084584488732</v>
      </c>
      <c r="M1198" t="n">
        <v>0.04835169964279831</v>
      </c>
      <c r="N1198" t="n">
        <v>0.008967582833469398</v>
      </c>
      <c r="O1198" t="n">
        <v>-0.0008354782542109274</v>
      </c>
      <c r="P1198" t="n">
        <v>0.06916996227914585</v>
      </c>
      <c r="Q1198" t="n">
        <v>0.008236760282835274</v>
      </c>
      <c r="R1198" t="n">
        <v>-0.001703688862256314</v>
      </c>
    </row>
    <row r="1199">
      <c r="F1199" t="n">
        <v>0.05879460613505538</v>
      </c>
      <c r="G1199" t="n">
        <v>0.008644972373013149</v>
      </c>
      <c r="H1199" t="n">
        <v>-0.001798212757636665</v>
      </c>
      <c r="J1199" t="n">
        <v>0.02187466727197726</v>
      </c>
      <c r="K1199" t="n">
        <v>0.008669102888685993</v>
      </c>
      <c r="L1199" t="n">
        <v>-0.001323886357013879</v>
      </c>
      <c r="M1199" t="n">
        <v>0.0484785060164438</v>
      </c>
      <c r="N1199" t="n">
        <v>0.008975639960902884</v>
      </c>
      <c r="O1199" t="n">
        <v>-0.0008350605986149412</v>
      </c>
      <c r="P1199" t="n">
        <v>0.06885944924365811</v>
      </c>
      <c r="Q1199" t="n">
        <v>0.008244160786234047</v>
      </c>
      <c r="R1199" t="n">
        <v>-0.001702496518521482</v>
      </c>
    </row>
    <row r="1200">
      <c r="F1200" t="n">
        <v>0.05873928052925606</v>
      </c>
      <c r="G1200" t="n">
        <v>0.008652732671373125</v>
      </c>
      <c r="H1200" t="n">
        <v>-0.001798213819031133</v>
      </c>
      <c r="J1200" t="n">
        <v>0.02192091514951056</v>
      </c>
      <c r="K1200" t="n">
        <v>0.008676884848191097</v>
      </c>
      <c r="L1200" t="n">
        <v>-0.001324415858606525</v>
      </c>
      <c r="M1200" t="n">
        <v>0.04832762666254389</v>
      </c>
      <c r="N1200" t="n">
        <v>0.008983697088336368</v>
      </c>
      <c r="O1200" t="n">
        <v>-0.0008354480346589552</v>
      </c>
      <c r="P1200" t="n">
        <v>0.06912304396247443</v>
      </c>
      <c r="Q1200" t="n">
        <v>0.008251561289632822</v>
      </c>
      <c r="R1200" t="n">
        <v>-0.001704049681165421</v>
      </c>
    </row>
    <row r="1201">
      <c r="F1201" t="n">
        <v>0.05876467861206291</v>
      </c>
      <c r="G1201" t="n">
        <v>0.0086604929697331</v>
      </c>
      <c r="H1201" t="n">
        <v>-0.001799652821787184</v>
      </c>
      <c r="J1201" t="n">
        <v>0.02195278147755826</v>
      </c>
      <c r="K1201" t="n">
        <v>0.0086846668076962</v>
      </c>
      <c r="L1201" t="n">
        <v>-0.00132309210462491</v>
      </c>
      <c r="M1201" t="n">
        <v>0.04847425909089273</v>
      </c>
      <c r="N1201" t="n">
        <v>0.008991754215769854</v>
      </c>
      <c r="O1201" t="n">
        <v>-0.0008351138220238282</v>
      </c>
      <c r="P1201" t="n">
        <v>0.06894008159182613</v>
      </c>
      <c r="Q1201" t="n">
        <v>0.008258961793031596</v>
      </c>
      <c r="R1201" t="n">
        <v>-0.001705924510780626</v>
      </c>
    </row>
    <row r="1202">
      <c r="F1202" t="n">
        <v>0.05874968721539831</v>
      </c>
      <c r="G1202" t="n">
        <v>0.008668253268093076</v>
      </c>
      <c r="H1202" t="n">
        <v>-0.001800192447820704</v>
      </c>
      <c r="J1202" t="n">
        <v>0.02197745566737151</v>
      </c>
      <c r="K1202" t="n">
        <v>0.008692448767201304</v>
      </c>
      <c r="L1202" t="n">
        <v>-0.001323356855421233</v>
      </c>
      <c r="M1202" t="n">
        <v>0.04838285816191074</v>
      </c>
      <c r="N1202" t="n">
        <v>0.008999811343203339</v>
      </c>
      <c r="O1202" t="n">
        <v>-0.000835865800452864</v>
      </c>
      <c r="P1202" t="n">
        <v>0.06926746796571454</v>
      </c>
      <c r="Q1202" t="n">
        <v>0.008266362296430369</v>
      </c>
      <c r="R1202" t="n">
        <v>-0.001703879242109494</v>
      </c>
    </row>
    <row r="1203">
      <c r="F1203" t="n">
        <v>0.05882555359570171</v>
      </c>
      <c r="G1203" t="n">
        <v>0.008676013566453053</v>
      </c>
      <c r="H1203" t="n">
        <v>-0.001799293071098172</v>
      </c>
      <c r="J1203" t="n">
        <v>0.02187987146234381</v>
      </c>
      <c r="K1203" t="n">
        <v>0.008700230726706408</v>
      </c>
      <c r="L1203" t="n">
        <v>-0.001323224480023071</v>
      </c>
      <c r="M1203" t="n">
        <v>0.04850964871742344</v>
      </c>
      <c r="N1203" t="n">
        <v>0.009007868470636825</v>
      </c>
      <c r="O1203" t="n">
        <v>-0.0008360018097235786</v>
      </c>
      <c r="P1203" t="n">
        <v>0.06930777146021977</v>
      </c>
      <c r="Q1203" t="n">
        <v>0.008273762799829143</v>
      </c>
      <c r="R1203" t="n">
        <v>-0.001704575297234224</v>
      </c>
    </row>
    <row r="1204">
      <c r="F1204" t="n">
        <v>0.05883073690905874</v>
      </c>
      <c r="G1204" t="n">
        <v>0.008683773864813027</v>
      </c>
      <c r="H1204" t="n">
        <v>-0.001800020143012841</v>
      </c>
      <c r="J1204" t="n">
        <v>0.02196926445528331</v>
      </c>
      <c r="K1204" t="n">
        <v>0.008708012686211514</v>
      </c>
      <c r="L1204" t="n">
        <v>-0.001324349922359706</v>
      </c>
      <c r="M1204" t="n">
        <v>0.0485372507045983</v>
      </c>
      <c r="N1204" t="n">
        <v>0.00901592559807031</v>
      </c>
      <c r="O1204" t="n">
        <v>-0.0008364196852657776</v>
      </c>
      <c r="P1204" t="n">
        <v>0.06886957110766884</v>
      </c>
      <c r="Q1204" t="n">
        <v>0.008281163303227916</v>
      </c>
      <c r="R1204" t="n">
        <v>-0.001706110182444339</v>
      </c>
    </row>
    <row r="1205">
      <c r="F1205" t="n">
        <v>0.05878540589576339</v>
      </c>
      <c r="G1205" t="n">
        <v>0.008691534163173004</v>
      </c>
      <c r="H1205" t="n">
        <v>-0.001800380291100678</v>
      </c>
      <c r="J1205" t="n">
        <v>0.02199393171946168</v>
      </c>
      <c r="K1205" t="n">
        <v>0.008715794645716616</v>
      </c>
      <c r="L1205" t="n">
        <v>-0.001324482291167538</v>
      </c>
      <c r="M1205" t="n">
        <v>0.04842597523034001</v>
      </c>
      <c r="N1205" t="n">
        <v>0.009023982725503796</v>
      </c>
      <c r="O1205" t="n">
        <v>-0.0008355839341813795</v>
      </c>
      <c r="P1205" t="n">
        <v>0.069196950850822</v>
      </c>
      <c r="Q1205" t="n">
        <v>0.00828856380662669</v>
      </c>
      <c r="R1205" t="n">
        <v>-0.001706962896449959</v>
      </c>
    </row>
    <row r="1206">
      <c r="F1206" t="n">
        <v>0.05883096475431233</v>
      </c>
      <c r="G1206" t="n">
        <v>0.00869929446153298</v>
      </c>
      <c r="H1206" t="n">
        <v>-0.001802361105583785</v>
      </c>
      <c r="J1206" t="n">
        <v>0.02193228738742314</v>
      </c>
      <c r="K1206" t="n">
        <v>0.008723576605221722</v>
      </c>
      <c r="L1206" t="n">
        <v>-0.001323158603089218</v>
      </c>
      <c r="M1206" t="n">
        <v>0.04849323650520157</v>
      </c>
      <c r="N1206" t="n">
        <v>0.009032039852937282</v>
      </c>
      <c r="O1206" t="n">
        <v>-0.0008355003590729397</v>
      </c>
      <c r="P1206" t="n">
        <v>0.0693329292421182</v>
      </c>
      <c r="Q1206" t="n">
        <v>0.008295964310025463</v>
      </c>
      <c r="R1206" t="n">
        <v>-0.001705598554040968</v>
      </c>
    </row>
    <row r="1207">
      <c r="F1207" t="n">
        <v>0.05894724776111802</v>
      </c>
      <c r="G1207" t="n">
        <v>0.008707054759892956</v>
      </c>
      <c r="H1207" t="n">
        <v>-0.001802181031539867</v>
      </c>
      <c r="J1207" t="n">
        <v>0.02200010489465944</v>
      </c>
      <c r="K1207" t="n">
        <v>0.008731358564726826</v>
      </c>
      <c r="L1207" t="n">
        <v>-0.001324482291167538</v>
      </c>
      <c r="M1207" t="n">
        <v>0.0485604938355072</v>
      </c>
      <c r="N1207" t="n">
        <v>0.009040096980370768</v>
      </c>
      <c r="O1207" t="n">
        <v>-0.0008357510843982591</v>
      </c>
      <c r="P1207" t="n">
        <v>0.06899037117106832</v>
      </c>
      <c r="Q1207" t="n">
        <v>0.008303364813424238</v>
      </c>
      <c r="R1207" t="n">
        <v>-0.001704745840035348</v>
      </c>
    </row>
    <row r="1208">
      <c r="F1208" t="n">
        <v>0.05886145236499392</v>
      </c>
      <c r="G1208" t="n">
        <v>0.008714815058252931</v>
      </c>
      <c r="H1208" t="n">
        <v>-0.001802015158969705</v>
      </c>
      <c r="J1208" t="n">
        <v>0.0219312552327257</v>
      </c>
      <c r="K1208" t="n">
        <v>0.008739140524231928</v>
      </c>
      <c r="L1208" t="n">
        <v>-0.001323622112488742</v>
      </c>
      <c r="M1208" t="n">
        <v>0.04858806532131474</v>
      </c>
      <c r="N1208" t="n">
        <v>0.009048154107804254</v>
      </c>
      <c r="O1208" t="n">
        <v>-0.0008364712711046188</v>
      </c>
      <c r="P1208" t="n">
        <v>0.06890300949776046</v>
      </c>
      <c r="Q1208" t="n">
        <v>0.008310765316823012</v>
      </c>
      <c r="R1208" t="n">
        <v>-0.001706119275107396</v>
      </c>
    </row>
    <row r="1209">
      <c r="F1209" t="n">
        <v>0.05898785392188521</v>
      </c>
      <c r="G1209" t="n">
        <v>0.008722575356612907</v>
      </c>
      <c r="H1209" t="n">
        <v>-0.00180417844247387</v>
      </c>
      <c r="J1209" t="n">
        <v>0.02196310415741323</v>
      </c>
      <c r="K1209" t="n">
        <v>0.008746922483737034</v>
      </c>
      <c r="L1209" t="n">
        <v>-0.00132375447469999</v>
      </c>
      <c r="M1209" t="n">
        <v>0.04853626289005983</v>
      </c>
      <c r="N1209" t="n">
        <v>0.009056211235237739</v>
      </c>
      <c r="O1209" t="n">
        <v>-0.0008362204801978314</v>
      </c>
      <c r="P1209" t="n">
        <v>0.06913467206835877</v>
      </c>
      <c r="Q1209" t="n">
        <v>0.008318165820221785</v>
      </c>
      <c r="R1209" t="n">
        <v>-0.001705777982993952</v>
      </c>
    </row>
    <row r="1210">
      <c r="F1210" t="n">
        <v>0.05893233524073904</v>
      </c>
      <c r="G1210" t="n">
        <v>0.008730335654972882</v>
      </c>
      <c r="H1210" t="n">
        <v>-0.001803637621597829</v>
      </c>
      <c r="J1210" t="n">
        <v>0.02194459603867893</v>
      </c>
      <c r="K1210" t="n">
        <v>0.008754704443242138</v>
      </c>
      <c r="L1210" t="n">
        <v>-0.001322960301432497</v>
      </c>
      <c r="M1210" t="n">
        <v>0.0484050772976363</v>
      </c>
      <c r="N1210" t="n">
        <v>0.009064268362671225</v>
      </c>
      <c r="O1210" t="n">
        <v>-0.0008365548680735478</v>
      </c>
      <c r="P1210" t="n">
        <v>0.06895157512227285</v>
      </c>
      <c r="Q1210" t="n">
        <v>0.008325566323620559</v>
      </c>
      <c r="R1210" t="n">
        <v>-0.001705777982993952</v>
      </c>
    </row>
    <row r="1211">
      <c r="F1211" t="n">
        <v>0.05889700514612259</v>
      </c>
      <c r="G1211" t="n">
        <v>0.00873809595333286</v>
      </c>
      <c r="H1211" t="n">
        <v>-0.001803817895223176</v>
      </c>
      <c r="J1211" t="n">
        <v>0.0219045006198712</v>
      </c>
      <c r="K1211" t="n">
        <v>0.008762486402747242</v>
      </c>
      <c r="L1211" t="n">
        <v>-0.001324151561333737</v>
      </c>
      <c r="M1211" t="n">
        <v>0.04863105108108848</v>
      </c>
      <c r="N1211" t="n">
        <v>0.009072325490104709</v>
      </c>
      <c r="O1211" t="n">
        <v>-0.0008365548680735478</v>
      </c>
      <c r="P1211" t="n">
        <v>0.06902370298136801</v>
      </c>
      <c r="Q1211" t="n">
        <v>0.008332966827019334</v>
      </c>
      <c r="R1211" t="n">
        <v>-0.001707655089617894</v>
      </c>
    </row>
    <row r="1212">
      <c r="F1212" t="n">
        <v>0.05892231706530758</v>
      </c>
      <c r="G1212" t="n">
        <v>0.008745856251692835</v>
      </c>
      <c r="H1212" t="n">
        <v>-0.001805282243891608</v>
      </c>
      <c r="J1212" t="n">
        <v>0.02193634174513777</v>
      </c>
      <c r="K1212" t="n">
        <v>0.008770268362252346</v>
      </c>
      <c r="L1212" t="n">
        <v>-0.00132421786401292</v>
      </c>
      <c r="M1212" t="n">
        <v>0.04859906083555418</v>
      </c>
      <c r="N1212" t="n">
        <v>0.009080382617538196</v>
      </c>
      <c r="O1212" t="n">
        <v>-0.0008366055037780738</v>
      </c>
      <c r="P1212" t="n">
        <v>0.06890438612997052</v>
      </c>
      <c r="Q1212" t="n">
        <v>0.008340367330418107</v>
      </c>
      <c r="R1212" t="n">
        <v>-0.001708854236532363</v>
      </c>
    </row>
    <row r="1213">
      <c r="F1213" t="n">
        <v>0.05893751023649012</v>
      </c>
      <c r="G1213" t="n">
        <v>0.008753616550052811</v>
      </c>
      <c r="H1213" t="n">
        <v>-0.001806365088384595</v>
      </c>
      <c r="J1213" t="n">
        <v>0.02201854462978248</v>
      </c>
      <c r="K1213" t="n">
        <v>0.00877805032175745</v>
      </c>
      <c r="L1213" t="n">
        <v>-0.001324085508404323</v>
      </c>
      <c r="M1213" t="n">
        <v>0.04842814537589893</v>
      </c>
      <c r="N1213" t="n">
        <v>0.00908843974497168</v>
      </c>
      <c r="O1213" t="n">
        <v>-0.0008364382662960592</v>
      </c>
      <c r="P1213" t="n">
        <v>0.06926366128951972</v>
      </c>
      <c r="Q1213" t="n">
        <v>0.008347767833816881</v>
      </c>
      <c r="R1213" t="n">
        <v>-0.001707829743584801</v>
      </c>
    </row>
    <row r="1214">
      <c r="F1214" t="n">
        <v>0.05899315064745293</v>
      </c>
      <c r="G1214" t="n">
        <v>0.008761376848412786</v>
      </c>
      <c r="H1214" t="n">
        <v>-0.001805643192055937</v>
      </c>
      <c r="J1214" t="n">
        <v>0.02200721638258925</v>
      </c>
      <c r="K1214" t="n">
        <v>0.008785832281262554</v>
      </c>
      <c r="L1214" t="n">
        <v>-0.001324747286447308</v>
      </c>
      <c r="M1214" t="n">
        <v>0.04849535436110014</v>
      </c>
      <c r="N1214" t="n">
        <v>0.009096496872405166</v>
      </c>
      <c r="O1214" t="n">
        <v>-0.0008366891225190811</v>
      </c>
      <c r="P1214" t="n">
        <v>0.06939958866887186</v>
      </c>
      <c r="Q1214" t="n">
        <v>0.008355168337215654</v>
      </c>
      <c r="R1214" t="n">
        <v>-0.001707658994760208</v>
      </c>
    </row>
    <row r="1215">
      <c r="F1215" t="n">
        <v>0.0589577533736301</v>
      </c>
      <c r="G1215" t="n">
        <v>0.008769137146772762</v>
      </c>
      <c r="H1215" t="n">
        <v>-0.001805282243891608</v>
      </c>
      <c r="J1215" t="n">
        <v>0.02191673562225183</v>
      </c>
      <c r="K1215" t="n">
        <v>0.008793614240767657</v>
      </c>
      <c r="L1215" t="n">
        <v>-0.00132289430792695</v>
      </c>
      <c r="M1215" t="n">
        <v>0.04836409609254833</v>
      </c>
      <c r="N1215" t="n">
        <v>0.009104553999838651</v>
      </c>
      <c r="O1215" t="n">
        <v>-0.0008357693163680009</v>
      </c>
      <c r="P1215" t="n">
        <v>0.0692164242196972</v>
      </c>
      <c r="Q1215" t="n">
        <v>0.00836256884061443</v>
      </c>
      <c r="R1215" t="n">
        <v>-0.001709024985356956</v>
      </c>
    </row>
    <row r="1216">
      <c r="F1216" t="n">
        <v>0.05902350317056902</v>
      </c>
      <c r="G1216" t="n">
        <v>0.008776897445132738</v>
      </c>
      <c r="H1216" t="n">
        <v>-0.001808018805297519</v>
      </c>
      <c r="J1216" t="n">
        <v>0.02194856842123877</v>
      </c>
      <c r="K1216" t="n">
        <v>0.008801396200272763</v>
      </c>
      <c r="L1216" t="n">
        <v>-0.001324151745614062</v>
      </c>
      <c r="M1216" t="n">
        <v>0.04853052506109132</v>
      </c>
      <c r="N1216" t="n">
        <v>0.009112611127272137</v>
      </c>
      <c r="O1216" t="n">
        <v>-0.0008360696926194554</v>
      </c>
      <c r="P1216" t="n">
        <v>0.06912896930451795</v>
      </c>
      <c r="Q1216" t="n">
        <v>0.008369969344013203</v>
      </c>
      <c r="R1216" t="n">
        <v>-0.001709536172739174</v>
      </c>
    </row>
    <row r="1217">
      <c r="F1217" t="n">
        <v>0.05903866564986564</v>
      </c>
      <c r="G1217" t="n">
        <v>0.008784657743492715</v>
      </c>
      <c r="H1217" t="n">
        <v>-0.001808018805297519</v>
      </c>
      <c r="J1217" t="n">
        <v>0.02193722507459595</v>
      </c>
      <c r="K1217" t="n">
        <v>0.008809178159777867</v>
      </c>
      <c r="L1217" t="n">
        <v>-0.001324151745614062</v>
      </c>
      <c r="M1217" t="n">
        <v>0.04839923981168301</v>
      </c>
      <c r="N1217" t="n">
        <v>0.009120668254705621</v>
      </c>
      <c r="O1217" t="n">
        <v>-0.0008361533330448876</v>
      </c>
      <c r="P1217" t="n">
        <v>0.06942442617389227</v>
      </c>
      <c r="Q1217" t="n">
        <v>0.008377369847411976</v>
      </c>
      <c r="R1217" t="n">
        <v>-0.001710219577165614</v>
      </c>
    </row>
    <row r="1218">
      <c r="F1218" t="n">
        <v>0.05908417946641567</v>
      </c>
      <c r="G1218" t="n">
        <v>0.008792418041852689</v>
      </c>
      <c r="H1218" t="n">
        <v>-0.001807838129889775</v>
      </c>
      <c r="J1218" t="n">
        <v>0.0219474657718863</v>
      </c>
      <c r="K1218" t="n">
        <v>0.008816960119282971</v>
      </c>
      <c r="L1218" t="n">
        <v>-0.001324681141614307</v>
      </c>
      <c r="M1218" t="n">
        <v>0.04838702712310783</v>
      </c>
      <c r="N1218" t="n">
        <v>0.009128725382139108</v>
      </c>
      <c r="O1218" t="n">
        <v>-0.0008372406585755051</v>
      </c>
      <c r="P1218" t="n">
        <v>0.06920930654870261</v>
      </c>
      <c r="Q1218" t="n">
        <v>0.00838477035081075</v>
      </c>
      <c r="R1218" t="n">
        <v>-0.001708169363886295</v>
      </c>
    </row>
    <row r="1219">
      <c r="F1219" t="n">
        <v>0.05901835462484611</v>
      </c>
      <c r="G1219" t="n">
        <v>0.008800178340212666</v>
      </c>
      <c r="H1219" t="n">
        <v>-0.001805850700404587</v>
      </c>
      <c r="J1219" t="n">
        <v>0.02201527570609754</v>
      </c>
      <c r="K1219" t="n">
        <v>0.008824742078788075</v>
      </c>
      <c r="L1219" t="n">
        <v>-0.001323357651613694</v>
      </c>
      <c r="M1219" t="n">
        <v>0.04855344892546201</v>
      </c>
      <c r="N1219" t="n">
        <v>0.009136782509572594</v>
      </c>
      <c r="O1219" t="n">
        <v>-0.0008368224564483445</v>
      </c>
      <c r="P1219" t="n">
        <v>0.0691218144796194</v>
      </c>
      <c r="Q1219" t="n">
        <v>0.008392170854209523</v>
      </c>
      <c r="R1219" t="n">
        <v>-0.001710048726059004</v>
      </c>
    </row>
    <row r="1220">
      <c r="F1220" t="n">
        <v>0.05915496040619568</v>
      </c>
      <c r="G1220" t="n">
        <v>0.008807938638572642</v>
      </c>
      <c r="H1220" t="n">
        <v>-0.001808775954598407</v>
      </c>
      <c r="J1220" t="n">
        <v>0.02201111988200607</v>
      </c>
      <c r="K1220" t="n">
        <v>0.008832524038293179</v>
      </c>
      <c r="L1220" t="n">
        <v>-0.001324217912584793</v>
      </c>
      <c r="M1220" t="n">
        <v>0.04844197230548458</v>
      </c>
      <c r="N1220" t="n">
        <v>0.00914483963700608</v>
      </c>
      <c r="O1220" t="n">
        <v>-0.0008362855815205845</v>
      </c>
      <c r="P1220" t="n">
        <v>0.06897048184688426</v>
      </c>
      <c r="Q1220" t="n">
        <v>0.008399571357608297</v>
      </c>
      <c r="R1220" t="n">
        <v>-0.001709870952237175</v>
      </c>
    </row>
    <row r="1221">
      <c r="F1221" t="n">
        <v>0.05909922377063455</v>
      </c>
      <c r="G1221" t="n">
        <v>0.008815698936932619</v>
      </c>
      <c r="H1221" t="n">
        <v>-0.001809680342575706</v>
      </c>
      <c r="J1221" t="n">
        <v>0.02194938338195958</v>
      </c>
      <c r="K1221" t="n">
        <v>0.008840305997798283</v>
      </c>
      <c r="L1221" t="n">
        <v>-0.001324482597356447</v>
      </c>
      <c r="M1221" t="n">
        <v>0.04864809268200004</v>
      </c>
      <c r="N1221" t="n">
        <v>0.009152896764439566</v>
      </c>
      <c r="O1221" t="n">
        <v>-0.0008367875536583519</v>
      </c>
      <c r="P1221" t="n">
        <v>0.06929783879318918</v>
      </c>
      <c r="Q1221" t="n">
        <v>0.00840697186100707</v>
      </c>
      <c r="R1221" t="n">
        <v>-0.001709187140618604</v>
      </c>
    </row>
    <row r="1222">
      <c r="F1222" t="n">
        <v>0.05917509771307428</v>
      </c>
      <c r="G1222" t="n">
        <v>0.008823459235292593</v>
      </c>
      <c r="H1222" t="n">
        <v>-0.001808052444216567</v>
      </c>
      <c r="J1222" t="n">
        <v>0.02197400694634045</v>
      </c>
      <c r="K1222" t="n">
        <v>0.008848087957303387</v>
      </c>
      <c r="L1222" t="n">
        <v>-0.00132435025497062</v>
      </c>
      <c r="M1222" t="n">
        <v>0.04851674133522305</v>
      </c>
      <c r="N1222" t="n">
        <v>0.009160953891873051</v>
      </c>
      <c r="O1222" t="n">
        <v>-0.0008370385397272356</v>
      </c>
      <c r="P1222" t="n">
        <v>0.06943371468760934</v>
      </c>
      <c r="Q1222" t="n">
        <v>0.008414372364405846</v>
      </c>
      <c r="R1222" t="n">
        <v>-0.001710896669665032</v>
      </c>
    </row>
    <row r="1223">
      <c r="F1223" t="n">
        <v>0.05912944780436367</v>
      </c>
      <c r="G1223" t="n">
        <v>0.00883121953365257</v>
      </c>
      <c r="H1223" t="n">
        <v>-0.001809680342575706</v>
      </c>
      <c r="J1223" t="n">
        <v>0.02201302445539463</v>
      </c>
      <c r="K1223" t="n">
        <v>0.008855869916808493</v>
      </c>
      <c r="L1223" t="n">
        <v>-0.001323688543041485</v>
      </c>
      <c r="M1223" t="n">
        <v>0.04852433791531313</v>
      </c>
      <c r="N1223" t="n">
        <v>0.009169011019306537</v>
      </c>
      <c r="O1223" t="n">
        <v>-0.0008368712156813131</v>
      </c>
      <c r="P1223" t="n">
        <v>0.06937809474418932</v>
      </c>
      <c r="Q1223" t="n">
        <v>0.008421772867804619</v>
      </c>
      <c r="R1223" t="n">
        <v>-0.001710896669665032</v>
      </c>
    </row>
    <row r="1224">
      <c r="F1224" t="n">
        <v>0.05919519229491059</v>
      </c>
      <c r="G1224" t="n">
        <v>0.008838979832012546</v>
      </c>
      <c r="H1224" t="n">
        <v>-0.001810987467481821</v>
      </c>
      <c r="J1224" t="n">
        <v>0.02198725965673862</v>
      </c>
      <c r="K1224" t="n">
        <v>0.008863651876313595</v>
      </c>
      <c r="L1224" t="n">
        <v>-0.001322960653489558</v>
      </c>
      <c r="M1224" t="n">
        <v>0.04861133880441243</v>
      </c>
      <c r="N1224" t="n">
        <v>0.009177068146740021</v>
      </c>
      <c r="O1224" t="n">
        <v>-0.0008370863941267758</v>
      </c>
      <c r="P1224" t="n">
        <v>0.06922671307563</v>
      </c>
      <c r="Q1224" t="n">
        <v>0.008429173371203393</v>
      </c>
      <c r="R1224" t="n">
        <v>-0.001711226422518343</v>
      </c>
    </row>
    <row r="1225">
      <c r="F1225" t="n">
        <v>0.05912924293675632</v>
      </c>
      <c r="G1225" t="n">
        <v>0.008846740130372522</v>
      </c>
      <c r="H1225" t="n">
        <v>-0.001812436112591295</v>
      </c>
      <c r="J1225" t="n">
        <v>0.02198308408873864</v>
      </c>
      <c r="K1225" t="n">
        <v>0.008871433835818699</v>
      </c>
      <c r="L1225" t="n">
        <v>-0.001323357660787794</v>
      </c>
      <c r="M1225" t="n">
        <v>0.04855935964897898</v>
      </c>
      <c r="N1225" t="n">
        <v>0.009185125274173507</v>
      </c>
      <c r="O1225" t="n">
        <v>-0.0008374211282641853</v>
      </c>
      <c r="P1225" t="n">
        <v>0.06945831892841076</v>
      </c>
      <c r="Q1225" t="n">
        <v>0.008436573874602166</v>
      </c>
      <c r="R1225" t="n">
        <v>-0.001710029042974398</v>
      </c>
    </row>
    <row r="1226">
      <c r="F1226" t="n">
        <v>0.05920511193245313</v>
      </c>
      <c r="G1226" t="n">
        <v>0.008854500428732497</v>
      </c>
      <c r="H1226" t="n">
        <v>-0.00181134962875919</v>
      </c>
      <c r="J1226" t="n">
        <v>0.02204369213748028</v>
      </c>
      <c r="K1226" t="n">
        <v>0.008879215795323804</v>
      </c>
      <c r="L1226" t="n">
        <v>-0.001324151675384267</v>
      </c>
      <c r="M1226" t="n">
        <v>0.04870591457720569</v>
      </c>
      <c r="N1226" t="n">
        <v>0.009193182401606992</v>
      </c>
      <c r="O1226" t="n">
        <v>-0.0008375048117985377</v>
      </c>
      <c r="P1226" t="n">
        <v>0.06933882950413078</v>
      </c>
      <c r="Q1226" t="n">
        <v>0.008443974378000941</v>
      </c>
      <c r="R1226" t="n">
        <v>-0.001711397476738906</v>
      </c>
    </row>
    <row r="1227">
      <c r="F1227" t="n">
        <v>0.05913911713407598</v>
      </c>
      <c r="G1227" t="n">
        <v>0.008862260727092473</v>
      </c>
      <c r="H1227" t="n">
        <v>-0.001811711790036558</v>
      </c>
      <c r="J1227" t="n">
        <v>0.02206110827109402</v>
      </c>
      <c r="K1227" t="n">
        <v>0.008886997754828907</v>
      </c>
      <c r="L1227" t="n">
        <v>-0.001322828317723479</v>
      </c>
      <c r="M1227" t="n">
        <v>0.04851492876498142</v>
      </c>
      <c r="N1227" t="n">
        <v>0.009201239529040478</v>
      </c>
      <c r="O1227" t="n">
        <v>-0.0008374211282641853</v>
      </c>
      <c r="P1227" t="n">
        <v>0.06921932399210817</v>
      </c>
      <c r="Q1227" t="n">
        <v>0.008451374881399715</v>
      </c>
      <c r="R1227" t="n">
        <v>-0.001711550562439458</v>
      </c>
    </row>
    <row r="1228">
      <c r="F1228" t="n">
        <v>0.05922511817263185</v>
      </c>
      <c r="G1228" t="n">
        <v>0.00887002102545245</v>
      </c>
      <c r="H1228" t="n">
        <v>-0.001813933015094976</v>
      </c>
      <c r="J1228" t="n">
        <v>0.022042526275139</v>
      </c>
      <c r="K1228" t="n">
        <v>0.008894779714334012</v>
      </c>
      <c r="L1228" t="n">
        <v>-0.001322762093453266</v>
      </c>
      <c r="M1228" t="n">
        <v>0.04860190647608609</v>
      </c>
      <c r="N1228" t="n">
        <v>0.009209296656473964</v>
      </c>
      <c r="O1228" t="n">
        <v>-0.0008367147837905444</v>
      </c>
      <c r="P1228" t="n">
        <v>0.06919556108142139</v>
      </c>
      <c r="Q1228" t="n">
        <v>0.008458775384798488</v>
      </c>
      <c r="R1228" t="n">
        <v>-0.00171291980288941</v>
      </c>
    </row>
    <row r="1229">
      <c r="F1229" t="n">
        <v>0.05925031047995266</v>
      </c>
      <c r="G1229" t="n">
        <v>0.008877781323812426</v>
      </c>
      <c r="H1229" t="n">
        <v>-0.001813207876971812</v>
      </c>
      <c r="J1229" t="n">
        <v>0.0220239392071386</v>
      </c>
      <c r="K1229" t="n">
        <v>0.008902561673839116</v>
      </c>
      <c r="L1229" t="n">
        <v>-0.001323026751735269</v>
      </c>
      <c r="M1229" t="n">
        <v>0.0485895969298738</v>
      </c>
      <c r="N1229" t="n">
        <v>0.009217353783907449</v>
      </c>
      <c r="O1229" t="n">
        <v>-0.0008376355383545395</v>
      </c>
      <c r="P1229" t="n">
        <v>0.06926754812448072</v>
      </c>
      <c r="Q1229" t="n">
        <v>0.008466175888197263</v>
      </c>
      <c r="R1229" t="n">
        <v>-0.001711037097270726</v>
      </c>
    </row>
    <row r="1230">
      <c r="F1230" t="n">
        <v>0.05921466697054037</v>
      </c>
      <c r="G1230" t="n">
        <v>0.008885541622172401</v>
      </c>
      <c r="H1230" t="n">
        <v>-0.001814295584156558</v>
      </c>
      <c r="J1230" t="n">
        <v>0.02201974670243691</v>
      </c>
      <c r="K1230" t="n">
        <v>0.00891034363334422</v>
      </c>
      <c r="L1230" t="n">
        <v>-0.001323820726581279</v>
      </c>
      <c r="M1230" t="n">
        <v>0.04863685063908454</v>
      </c>
      <c r="N1230" t="n">
        <v>0.009225410911340935</v>
      </c>
      <c r="O1230" t="n">
        <v>-0.0008370496036319972</v>
      </c>
      <c r="P1230" t="n">
        <v>0.06953105600979753</v>
      </c>
      <c r="Q1230" t="n">
        <v>0.008473576391596037</v>
      </c>
      <c r="R1230" t="n">
        <v>-0.001710865942214482</v>
      </c>
    </row>
    <row r="1231">
      <c r="F1231" t="n">
        <v>0.05927025734454847</v>
      </c>
      <c r="G1231" t="n">
        <v>0.008893301920532377</v>
      </c>
      <c r="H1231" t="n">
        <v>-0.001812120169787066</v>
      </c>
      <c r="J1231" t="n">
        <v>0.02207315125869808</v>
      </c>
      <c r="K1231" t="n">
        <v>0.008918125592849324</v>
      </c>
      <c r="L1231" t="n">
        <v>-0.001324482372286288</v>
      </c>
      <c r="M1231" t="n">
        <v>0.04870395742824302</v>
      </c>
      <c r="N1231" t="n">
        <v>0.009233468038774419</v>
      </c>
      <c r="O1231" t="n">
        <v>-0.00083738442347345</v>
      </c>
      <c r="P1231" t="n">
        <v>0.06912420544717351</v>
      </c>
      <c r="Q1231" t="n">
        <v>0.00848097689499481</v>
      </c>
      <c r="R1231" t="n">
        <v>-0.001713262113001897</v>
      </c>
    </row>
    <row r="1232">
      <c r="F1232" t="n">
        <v>0.05923457903456086</v>
      </c>
      <c r="G1232" t="n">
        <v>0.008901062218892353</v>
      </c>
      <c r="H1232" t="n">
        <v>-0.001814348183736955</v>
      </c>
      <c r="J1232" t="n">
        <v>0.02201135011959429</v>
      </c>
      <c r="K1232" t="n">
        <v>0.008925907552354428</v>
      </c>
      <c r="L1232" t="n">
        <v>-0.001322563495253992</v>
      </c>
      <c r="M1232" t="n">
        <v>0.04849303106479894</v>
      </c>
      <c r="N1232" t="n">
        <v>0.009241525166207906</v>
      </c>
      <c r="O1232" t="n">
        <v>-0.0008370955649107075</v>
      </c>
      <c r="P1232" t="n">
        <v>0.06922808921122425</v>
      </c>
      <c r="Q1232" t="n">
        <v>0.008488377398393582</v>
      </c>
      <c r="R1232" t="n">
        <v>-0.001714266689688902</v>
      </c>
    </row>
    <row r="1233">
      <c r="F1233" t="n">
        <v>0.05932059002353696</v>
      </c>
      <c r="G1233" t="n">
        <v>0.00890882251725233</v>
      </c>
      <c r="H1233" t="n">
        <v>-0.001814892651532415</v>
      </c>
      <c r="J1233" t="n">
        <v>0.02205755105155217</v>
      </c>
      <c r="K1233" t="n">
        <v>0.008933689511859532</v>
      </c>
      <c r="L1233" t="n">
        <v>-0.001323092785297115</v>
      </c>
      <c r="M1233" t="n">
        <v>0.04867927945107317</v>
      </c>
      <c r="N1233" t="n">
        <v>0.00924958229364139</v>
      </c>
      <c r="O1233" t="n">
        <v>-0.0008373467438159616</v>
      </c>
      <c r="P1233" t="n">
        <v>0.06942773921128553</v>
      </c>
      <c r="Q1233" t="n">
        <v>0.008495777901792357</v>
      </c>
      <c r="R1233" t="n">
        <v>-0.001712896646380459</v>
      </c>
    </row>
    <row r="1234">
      <c r="F1234" t="n">
        <v>0.05922401572843999</v>
      </c>
      <c r="G1234" t="n">
        <v>0.008916582815612304</v>
      </c>
      <c r="H1234" t="n">
        <v>-0.001815437119327875</v>
      </c>
      <c r="J1234" t="n">
        <v>0.02198853610388254</v>
      </c>
      <c r="K1234" t="n">
        <v>0.008941471471364636</v>
      </c>
      <c r="L1234" t="n">
        <v>-0.001323754397851019</v>
      </c>
      <c r="M1234" t="n">
        <v>0.0488059507554193</v>
      </c>
      <c r="N1234" t="n">
        <v>0.009257639421074876</v>
      </c>
      <c r="O1234" t="n">
        <v>-0.0008380165542299729</v>
      </c>
      <c r="P1234" t="n">
        <v>0.06911659857408531</v>
      </c>
      <c r="Q1234" t="n">
        <v>0.008503178405191131</v>
      </c>
      <c r="R1234" t="n">
        <v>-0.00171323915720757</v>
      </c>
    </row>
    <row r="1235">
      <c r="F1235" t="n">
        <v>0.05927958611773006</v>
      </c>
      <c r="G1235" t="n">
        <v>0.008924343113972281</v>
      </c>
      <c r="H1235" t="n">
        <v>-0.001816344565653641</v>
      </c>
      <c r="J1235" t="n">
        <v>0.02204193424810343</v>
      </c>
      <c r="K1235" t="n">
        <v>0.008949253430869742</v>
      </c>
      <c r="L1235" t="n">
        <v>-0.001323754397851019</v>
      </c>
      <c r="M1235" t="n">
        <v>0.04857511595797767</v>
      </c>
      <c r="N1235" t="n">
        <v>0.009265696548508362</v>
      </c>
      <c r="O1235" t="n">
        <v>-0.0008372630175142102</v>
      </c>
      <c r="P1235" t="n">
        <v>0.06922046038140028</v>
      </c>
      <c r="Q1235" t="n">
        <v>0.008510578908589904</v>
      </c>
      <c r="R1235" t="n">
        <v>-0.001711869113899127</v>
      </c>
    </row>
    <row r="1236">
      <c r="F1236" t="n">
        <v>0.05937574852202258</v>
      </c>
      <c r="G1236" t="n">
        <v>0.008932103412332257</v>
      </c>
      <c r="H1236" t="n">
        <v>-0.001816039877266702</v>
      </c>
      <c r="J1236" t="n">
        <v>0.02208093010895312</v>
      </c>
      <c r="K1236" t="n">
        <v>0.008957035390374844</v>
      </c>
      <c r="L1236" t="n">
        <v>-0.001323026440133694</v>
      </c>
      <c r="M1236" t="n">
        <v>0.04878122392451364</v>
      </c>
      <c r="N1236" t="n">
        <v>0.009273753675941849</v>
      </c>
      <c r="O1236" t="n">
        <v>-0.0008378105829844018</v>
      </c>
      <c r="P1236" t="n">
        <v>0.06935624362381526</v>
      </c>
      <c r="Q1236" t="n">
        <v>0.008517979411988679</v>
      </c>
      <c r="R1236" t="n">
        <v>-0.00171269616722126</v>
      </c>
    </row>
    <row r="1237">
      <c r="F1237" t="n">
        <v>0.05937043795324602</v>
      </c>
      <c r="G1237" t="n">
        <v>0.008939863710692234</v>
      </c>
      <c r="H1237" t="n">
        <v>-0.001816039877266702</v>
      </c>
      <c r="J1237" t="n">
        <v>0.02204790661338266</v>
      </c>
      <c r="K1237" t="n">
        <v>0.00896481734987995</v>
      </c>
      <c r="L1237" t="n">
        <v>-0.001322894124258093</v>
      </c>
      <c r="M1237" t="n">
        <v>0.04859007887186959</v>
      </c>
      <c r="N1237" t="n">
        <v>0.009281810803375333</v>
      </c>
      <c r="O1237" t="n">
        <v>-0.0008379780781029513</v>
      </c>
      <c r="P1237" t="n">
        <v>0.06936431645529456</v>
      </c>
      <c r="Q1237" t="n">
        <v>0.008525379915387453</v>
      </c>
      <c r="R1237" t="n">
        <v>-0.001713038877809999</v>
      </c>
    </row>
    <row r="1238">
      <c r="F1238" t="n">
        <v>0.05932451116822338</v>
      </c>
      <c r="G1238" t="n">
        <v>0.008947624009052208</v>
      </c>
      <c r="H1238" t="n">
        <v>-0.001816948351442423</v>
      </c>
      <c r="J1238" t="n">
        <v>0.022029281314024</v>
      </c>
      <c r="K1238" t="n">
        <v>0.008972599309385054</v>
      </c>
      <c r="L1238" t="n">
        <v>-0.0013239526512629</v>
      </c>
      <c r="M1238" t="n">
        <v>0.04855782033031597</v>
      </c>
      <c r="N1238" t="n">
        <v>0.009289867930808819</v>
      </c>
      <c r="O1238" t="n">
        <v>-0.0008381455732215006</v>
      </c>
      <c r="P1238" t="n">
        <v>0.06934045217970325</v>
      </c>
      <c r="Q1238" t="n">
        <v>0.008532780418786226</v>
      </c>
      <c r="R1238" t="n">
        <v>-0.001714752430753692</v>
      </c>
    </row>
    <row r="1239">
      <c r="F1239" t="n">
        <v>0.05936992329604708</v>
      </c>
      <c r="G1239" t="n">
        <v>0.008955384307412185</v>
      </c>
      <c r="H1239" t="n">
        <v>-0.001818401910123577</v>
      </c>
      <c r="J1239" t="n">
        <v>0.02204666352162611</v>
      </c>
      <c r="K1239" t="n">
        <v>0.008980381268890156</v>
      </c>
      <c r="L1239" t="n">
        <v>-0.001323820335387299</v>
      </c>
      <c r="M1239" t="n">
        <v>0.04882351755708383</v>
      </c>
      <c r="N1239" t="n">
        <v>0.009297925058242305</v>
      </c>
      <c r="O1239" t="n">
        <v>-0.0008373918451880282</v>
      </c>
      <c r="P1239" t="n">
        <v>0.06934850532056375</v>
      </c>
      <c r="Q1239" t="n">
        <v>0.008540180922185</v>
      </c>
      <c r="R1239" t="n">
        <v>-0.001714923786048061</v>
      </c>
    </row>
    <row r="1240">
      <c r="F1240" t="n">
        <v>0.05939502875388943</v>
      </c>
      <c r="G1240" t="n">
        <v>0.008963144605772159</v>
      </c>
      <c r="H1240" t="n">
        <v>-0.001818830440138845</v>
      </c>
      <c r="J1240" t="n">
        <v>0.02210005770255517</v>
      </c>
      <c r="K1240" t="n">
        <v>0.008988163228395261</v>
      </c>
      <c r="L1240" t="n">
        <v>-0.001323753902649333</v>
      </c>
      <c r="M1240" t="n">
        <v>0.04879124753298739</v>
      </c>
      <c r="N1240" t="n">
        <v>0.00930598218567579</v>
      </c>
      <c r="O1240" t="n">
        <v>-0.000837436030707148</v>
      </c>
      <c r="P1240" t="n">
        <v>0.06913304415024202</v>
      </c>
      <c r="Q1240" t="n">
        <v>0.008547581425583775</v>
      </c>
      <c r="R1240" t="n">
        <v>-0.001714032641472411</v>
      </c>
    </row>
    <row r="1241">
      <c r="F1241" t="n">
        <v>0.05933888999543496</v>
      </c>
      <c r="G1241" t="n">
        <v>0.008970904904132137</v>
      </c>
      <c r="H1241" t="n">
        <v>-0.001818648538904708</v>
      </c>
      <c r="J1241" t="n">
        <v>0.02203100011324149</v>
      </c>
      <c r="K1241" t="n">
        <v>0.008995945187900365</v>
      </c>
      <c r="L1241" t="n">
        <v>-0.001324283139591921</v>
      </c>
      <c r="M1241" t="n">
        <v>0.04885829600121067</v>
      </c>
      <c r="N1241" t="n">
        <v>0.009314039313109276</v>
      </c>
      <c r="O1241" t="n">
        <v>-0.0008376035681745296</v>
      </c>
      <c r="P1241" t="n">
        <v>0.06942844347271765</v>
      </c>
      <c r="Q1241" t="n">
        <v>0.008554981928982549</v>
      </c>
      <c r="R1241" t="n">
        <v>-0.001714547005574083</v>
      </c>
    </row>
    <row r="1242">
      <c r="F1242" t="n">
        <v>0.05946553384820072</v>
      </c>
      <c r="G1242" t="n">
        <v>0.008978665202492112</v>
      </c>
      <c r="H1242" t="n">
        <v>-0.001819012341372982</v>
      </c>
      <c r="J1242" t="n">
        <v>0.02206998431252197</v>
      </c>
      <c r="K1242" t="n">
        <v>0.009003727147405471</v>
      </c>
      <c r="L1242" t="n">
        <v>-0.001323753902649333</v>
      </c>
      <c r="M1242" t="n">
        <v>0.0487068068120021</v>
      </c>
      <c r="N1242" t="n">
        <v>0.00932209644054276</v>
      </c>
      <c r="O1242" t="n">
        <v>-0.0008376035681745296</v>
      </c>
      <c r="P1242" t="n">
        <v>0.06918102296546397</v>
      </c>
      <c r="Q1242" t="n">
        <v>0.008562382432381322</v>
      </c>
      <c r="R1242" t="n">
        <v>-0.00171540427907687</v>
      </c>
    </row>
    <row r="1243">
      <c r="F1243" t="n">
        <v>0.05939920422562844</v>
      </c>
      <c r="G1243" t="n">
        <v>0.008986425500852088</v>
      </c>
      <c r="H1243" t="n">
        <v>-0.00182046755124608</v>
      </c>
      <c r="J1243" t="n">
        <v>0.02205133870895022</v>
      </c>
      <c r="K1243" t="n">
        <v>0.009011509106910573</v>
      </c>
      <c r="L1243" t="n">
        <v>-0.00132388621188498</v>
      </c>
      <c r="M1243" t="n">
        <v>0.04857516485279539</v>
      </c>
      <c r="N1243" t="n">
        <v>0.009330153567976247</v>
      </c>
      <c r="O1243" t="n">
        <v>-0.0008379386431092929</v>
      </c>
      <c r="P1243" t="n">
        <v>0.06928482867057156</v>
      </c>
      <c r="Q1243" t="n">
        <v>0.008569782935780096</v>
      </c>
      <c r="R1243" t="n">
        <v>-0.001715918643178542</v>
      </c>
    </row>
    <row r="1244">
      <c r="F1244" t="n">
        <v>0.05939379708753538</v>
      </c>
      <c r="G1244" t="n">
        <v>0.008994185799212063</v>
      </c>
      <c r="H1244" t="n">
        <v>-0.001821995097334351</v>
      </c>
      <c r="J1244" t="n">
        <v>0.02209032002214956</v>
      </c>
      <c r="K1244" t="n">
        <v>0.009019291066415677</v>
      </c>
      <c r="L1244" t="n">
        <v>-0.001323158213634039</v>
      </c>
      <c r="M1244" t="n">
        <v>0.04880113164504385</v>
      </c>
      <c r="N1244" t="n">
        <v>0.009338210695409731</v>
      </c>
      <c r="O1244" t="n">
        <v>-0.0008387361558314819</v>
      </c>
      <c r="P1244" t="n">
        <v>0.06954829217580283</v>
      </c>
      <c r="Q1244" t="n">
        <v>0.008577183439178871</v>
      </c>
      <c r="R1244" t="n">
        <v>-0.001716908768983553</v>
      </c>
    </row>
    <row r="1245">
      <c r="F1245" t="n">
        <v>0.05951030366018548</v>
      </c>
      <c r="G1245" t="n">
        <v>0.009001946097572039</v>
      </c>
      <c r="H1245" t="n">
        <v>-0.00182163088042334</v>
      </c>
      <c r="J1245" t="n">
        <v>0.02201403251693661</v>
      </c>
      <c r="K1245" t="n">
        <v>0.009027073025920783</v>
      </c>
      <c r="L1245" t="n">
        <v>-0.001324348936953977</v>
      </c>
      <c r="M1245" t="n">
        <v>0.04870920350101332</v>
      </c>
      <c r="N1245" t="n">
        <v>0.009346267822843217</v>
      </c>
      <c r="O1245" t="n">
        <v>-0.0008375630982708786</v>
      </c>
      <c r="P1245" t="n">
        <v>0.06962015943873456</v>
      </c>
      <c r="Q1245" t="n">
        <v>0.008584583942577644</v>
      </c>
      <c r="R1245" t="n">
        <v>-0.001717251876251536</v>
      </c>
    </row>
    <row r="1246">
      <c r="F1246" t="n">
        <v>0.05944391100487204</v>
      </c>
      <c r="G1246" t="n">
        <v>0.009009706395932016</v>
      </c>
      <c r="H1246" t="n">
        <v>-0.001820356121234801</v>
      </c>
      <c r="J1246" t="n">
        <v>0.02208182690499683</v>
      </c>
      <c r="K1246" t="n">
        <v>0.009034854985425885</v>
      </c>
      <c r="L1246" t="n">
        <v>-0.001323422818816247</v>
      </c>
      <c r="M1246" t="n">
        <v>0.04859738996982982</v>
      </c>
      <c r="N1246" t="n">
        <v>0.009354324950276702</v>
      </c>
      <c r="O1246" t="n">
        <v>-0.0008386523660057245</v>
      </c>
      <c r="P1246" t="n">
        <v>0.06930881162441871</v>
      </c>
      <c r="Q1246" t="n">
        <v>0.008591984445976418</v>
      </c>
      <c r="R1246" t="n">
        <v>-0.001715536339911624</v>
      </c>
    </row>
    <row r="1247">
      <c r="F1247" t="n">
        <v>0.05941814028194406</v>
      </c>
      <c r="G1247" t="n">
        <v>0.009017466694291992</v>
      </c>
      <c r="H1247" t="n">
        <v>-0.001820902446601317</v>
      </c>
      <c r="J1247" t="n">
        <v>0.02207757464128016</v>
      </c>
      <c r="K1247" t="n">
        <v>0.009042636944930991</v>
      </c>
      <c r="L1247" t="n">
        <v>-0.001322364398087413</v>
      </c>
      <c r="M1247" t="n">
        <v>0.0487836154665314</v>
      </c>
      <c r="N1247" t="n">
        <v>0.009362382077710188</v>
      </c>
      <c r="O1247" t="n">
        <v>-0.0008385274165024718</v>
      </c>
      <c r="P1247" t="n">
        <v>0.06960420106002119</v>
      </c>
      <c r="Q1247" t="n">
        <v>0.008599384949375191</v>
      </c>
      <c r="R1247" t="n">
        <v>-0.001716908768983553</v>
      </c>
    </row>
    <row r="1248">
      <c r="F1248" t="n">
        <v>0.0594431745615616</v>
      </c>
      <c r="G1248" t="n">
        <v>0.009025226992651967</v>
      </c>
      <c r="H1248" t="n">
        <v>-0.001824623458167657</v>
      </c>
      <c r="J1248" t="n">
        <v>0.02205890823874887</v>
      </c>
      <c r="K1248" t="n">
        <v>0.009050418904436095</v>
      </c>
      <c r="L1248" t="n">
        <v>-0.001323488605343065</v>
      </c>
      <c r="M1248" t="n">
        <v>0.04879100560510499</v>
      </c>
      <c r="N1248" t="n">
        <v>0.009370439205143674</v>
      </c>
      <c r="O1248" t="n">
        <v>-0.0008376893081401505</v>
      </c>
      <c r="P1248" t="n">
        <v>0.06945249612090987</v>
      </c>
      <c r="Q1248" t="n">
        <v>0.008606785452773965</v>
      </c>
      <c r="R1248" t="n">
        <v>-0.001716349313324537</v>
      </c>
    </row>
    <row r="1249">
      <c r="F1249" t="n">
        <v>0.05952920283849873</v>
      </c>
      <c r="G1249" t="n">
        <v>0.009032987291011943</v>
      </c>
      <c r="H1249" t="n">
        <v>-0.001823164926226676</v>
      </c>
      <c r="J1249" t="n">
        <v>0.02201862046970643</v>
      </c>
      <c r="K1249" t="n">
        <v>0.009058200863941199</v>
      </c>
      <c r="L1249" t="n">
        <v>-0.001322959421574435</v>
      </c>
      <c r="M1249" t="n">
        <v>0.04891761879712594</v>
      </c>
      <c r="N1249" t="n">
        <v>0.00937849633257716</v>
      </c>
      <c r="O1249" t="n">
        <v>-0.0008384436056662396</v>
      </c>
      <c r="P1249" t="n">
        <v>0.06920496448034841</v>
      </c>
      <c r="Q1249" t="n">
        <v>0.008614185956172738</v>
      </c>
      <c r="R1249" t="n">
        <v>-0.001715662704938369</v>
      </c>
    </row>
    <row r="1250">
      <c r="F1250" t="n">
        <v>0.05949322485054021</v>
      </c>
      <c r="G1250" t="n">
        <v>0.009040747589371919</v>
      </c>
      <c r="H1250" t="n">
        <v>-0.001823347242719298</v>
      </c>
      <c r="J1250" t="n">
        <v>0.02211523538911749</v>
      </c>
      <c r="K1250" t="n">
        <v>0.009065982823446303</v>
      </c>
      <c r="L1250" t="n">
        <v>-0.001322562533747963</v>
      </c>
      <c r="M1250" t="n">
        <v>0.04866665264054607</v>
      </c>
      <c r="N1250" t="n">
        <v>0.009386553460010646</v>
      </c>
      <c r="O1250" t="n">
        <v>-0.0008383597948300075</v>
      </c>
      <c r="P1250" t="n">
        <v>0.06934065790086347</v>
      </c>
      <c r="Q1250" t="n">
        <v>0.008621586459571512</v>
      </c>
      <c r="R1250" t="n">
        <v>-0.001716177661227995</v>
      </c>
    </row>
    <row r="1251">
      <c r="F1251" t="n">
        <v>0.05953858016529502</v>
      </c>
      <c r="G1251" t="n">
        <v>0.009048507887731894</v>
      </c>
      <c r="H1251" t="n">
        <v>-0.001824805774660279</v>
      </c>
      <c r="J1251" t="n">
        <v>0.02208214580187073</v>
      </c>
      <c r="K1251" t="n">
        <v>0.009073764782951407</v>
      </c>
      <c r="L1251" t="n">
        <v>-0.001322430237805806</v>
      </c>
      <c r="M1251" t="n">
        <v>0.04887274642027081</v>
      </c>
      <c r="N1251" t="n">
        <v>0.009394610587444131</v>
      </c>
      <c r="O1251" t="n">
        <v>-0.0008379407406488468</v>
      </c>
      <c r="P1251" t="n">
        <v>0.06941247224678337</v>
      </c>
      <c r="Q1251" t="n">
        <v>0.008628986962970287</v>
      </c>
      <c r="R1251" t="n">
        <v>-0.001716692617517622</v>
      </c>
    </row>
    <row r="1252">
      <c r="F1252" t="n">
        <v>0.05949239510721975</v>
      </c>
      <c r="G1252" t="n">
        <v>0.00905626818609187</v>
      </c>
      <c r="H1252" t="n">
        <v>-0.001826348540648438</v>
      </c>
      <c r="J1252" t="n">
        <v>0.02207787546685629</v>
      </c>
      <c r="K1252" t="n">
        <v>0.009081546742456511</v>
      </c>
      <c r="L1252" t="n">
        <v>-0.001324083493516153</v>
      </c>
      <c r="M1252" t="n">
        <v>0.0487409869710205</v>
      </c>
      <c r="N1252" t="n">
        <v>0.009402667714877617</v>
      </c>
      <c r="O1252" t="n">
        <v>-0.0008380661634297568</v>
      </c>
      <c r="P1252" t="n">
        <v>0.06935652506561302</v>
      </c>
      <c r="Q1252" t="n">
        <v>0.00863638746636906</v>
      </c>
      <c r="R1252" t="n">
        <v>-0.001718016151088043</v>
      </c>
    </row>
    <row r="1253">
      <c r="F1253" t="n">
        <v>0.05964963557132297</v>
      </c>
      <c r="G1253" t="n">
        <v>0.009064028484451847</v>
      </c>
      <c r="H1253" t="n">
        <v>-0.001825983489970715</v>
      </c>
      <c r="J1253" t="n">
        <v>0.02209522127067498</v>
      </c>
      <c r="K1253" t="n">
        <v>0.009089328701961615</v>
      </c>
      <c r="L1253" t="n">
        <v>-0.001322231443470272</v>
      </c>
      <c r="M1253" t="n">
        <v>0.04870858314356075</v>
      </c>
      <c r="N1253" t="n">
        <v>0.009410724842311102</v>
      </c>
      <c r="O1253" t="n">
        <v>-0.0008378984998980113</v>
      </c>
      <c r="P1253" t="n">
        <v>0.0694602636024656</v>
      </c>
      <c r="Q1253" t="n">
        <v>0.008643787969767834</v>
      </c>
      <c r="R1253" t="n">
        <v>-0.001718531401358288</v>
      </c>
    </row>
    <row r="1254">
      <c r="F1254" t="n">
        <v>0.05958307827302554</v>
      </c>
      <c r="G1254" t="n">
        <v>0.009071788782811823</v>
      </c>
      <c r="H1254" t="n">
        <v>-0.001824705812598685</v>
      </c>
      <c r="J1254" t="n">
        <v>0.02204770266495967</v>
      </c>
      <c r="K1254" t="n">
        <v>0.00909711066146672</v>
      </c>
      <c r="L1254" t="n">
        <v>-0.001324083493516153</v>
      </c>
      <c r="M1254" t="n">
        <v>0.04893455050505424</v>
      </c>
      <c r="N1254" t="n">
        <v>0.009418781969744588</v>
      </c>
      <c r="O1254" t="n">
        <v>-0.0008378984998980113</v>
      </c>
      <c r="P1254" t="n">
        <v>0.06956399759117515</v>
      </c>
      <c r="Q1254" t="n">
        <v>0.008651188473166607</v>
      </c>
      <c r="R1254" t="n">
        <v>-0.00171681390045747</v>
      </c>
    </row>
    <row r="1255">
      <c r="F1255" t="n">
        <v>0.05954701496731173</v>
      </c>
      <c r="G1255" t="n">
        <v>0.009079549081171798</v>
      </c>
      <c r="H1255" t="n">
        <v>-0.001824523287259823</v>
      </c>
      <c r="J1255" t="n">
        <v>0.02208666347468688</v>
      </c>
      <c r="K1255" t="n">
        <v>0.009104892620971822</v>
      </c>
      <c r="L1255" t="n">
        <v>-0.001322496022048255</v>
      </c>
      <c r="M1255" t="n">
        <v>0.04884250495276052</v>
      </c>
      <c r="N1255" t="n">
        <v>0.009426839097178072</v>
      </c>
      <c r="O1255" t="n">
        <v>-0.0008383584491381707</v>
      </c>
      <c r="P1255" t="n">
        <v>0.06938025605513609</v>
      </c>
      <c r="Q1255" t="n">
        <v>0.008658588976565382</v>
      </c>
      <c r="R1255" t="n">
        <v>-0.001719218401718615</v>
      </c>
    </row>
    <row r="1256">
      <c r="F1256" t="n">
        <v>0.05969411493347099</v>
      </c>
      <c r="G1256" t="n">
        <v>0.009087309379531774</v>
      </c>
      <c r="H1256" t="n">
        <v>-0.001826618936004952</v>
      </c>
      <c r="J1256" t="n">
        <v>0.02204634133583425</v>
      </c>
      <c r="K1256" t="n">
        <v>0.009112674580476926</v>
      </c>
      <c r="L1256" t="n">
        <v>-0.001323884578969278</v>
      </c>
      <c r="M1256" t="n">
        <v>0.04890946009536137</v>
      </c>
      <c r="N1256" t="n">
        <v>0.009434896224611558</v>
      </c>
      <c r="O1256" t="n">
        <v>-0.0008382745965227338</v>
      </c>
      <c r="P1256" t="n">
        <v>0.06926037978421673</v>
      </c>
      <c r="Q1256" t="n">
        <v>0.008665989479964156</v>
      </c>
      <c r="R1256" t="n">
        <v>-0.001718476164817126</v>
      </c>
    </row>
    <row r="1257">
      <c r="F1257" t="n">
        <v>0.05958678079107479</v>
      </c>
      <c r="G1257" t="n">
        <v>0.00909506967789175</v>
      </c>
      <c r="H1257" t="n">
        <v>-0.001826984405980143</v>
      </c>
      <c r="J1257" t="n">
        <v>0.02208529841255621</v>
      </c>
      <c r="K1257" t="n">
        <v>0.009120456539982032</v>
      </c>
      <c r="L1257" t="n">
        <v>-0.001322561752651364</v>
      </c>
      <c r="M1257" t="n">
        <v>0.04869812270899415</v>
      </c>
      <c r="N1257" t="n">
        <v>0.009442953352045045</v>
      </c>
      <c r="O1257" t="n">
        <v>-0.0008382745965227338</v>
      </c>
      <c r="P1257" t="n">
        <v>0.06949185871018015</v>
      </c>
      <c r="Q1257" t="n">
        <v>0.008673389983362929</v>
      </c>
      <c r="R1257" t="n">
        <v>-0.001719335402899535</v>
      </c>
    </row>
    <row r="1258">
      <c r="F1258" t="n">
        <v>0.05968300252076102</v>
      </c>
      <c r="G1258" t="n">
        <v>0.009102829976251727</v>
      </c>
      <c r="H1258" t="n">
        <v>-0.001829177225831289</v>
      </c>
      <c r="J1258" t="n">
        <v>0.02211704712844927</v>
      </c>
      <c r="K1258" t="n">
        <v>0.009128238499487134</v>
      </c>
      <c r="L1258" t="n">
        <v>-0.001322561752651364</v>
      </c>
      <c r="M1258" t="n">
        <v>0.04872530295369981</v>
      </c>
      <c r="N1258" t="n">
        <v>0.009451010479478529</v>
      </c>
      <c r="O1258" t="n">
        <v>-0.0008381907439072969</v>
      </c>
      <c r="P1258" t="n">
        <v>0.06965945223644193</v>
      </c>
      <c r="Q1258" t="n">
        <v>0.008680790486761703</v>
      </c>
      <c r="R1258" t="n">
        <v>-0.001717960621967681</v>
      </c>
    </row>
    <row r="1259">
      <c r="F1259" t="n">
        <v>0.05962651640041852</v>
      </c>
      <c r="G1259" t="n">
        <v>0.009110590274611701</v>
      </c>
      <c r="H1259" t="n">
        <v>-0.001827715345930525</v>
      </c>
      <c r="J1259" t="n">
        <v>0.02214158660785161</v>
      </c>
      <c r="K1259" t="n">
        <v>0.00913602045899224</v>
      </c>
      <c r="L1259" t="n">
        <v>-0.001322958600546738</v>
      </c>
      <c r="M1259" t="n">
        <v>0.04887175179003297</v>
      </c>
      <c r="N1259" t="n">
        <v>0.009459067606912015</v>
      </c>
      <c r="O1259" t="n">
        <v>-0.000838861564830792</v>
      </c>
      <c r="P1259" t="n">
        <v>0.06969926689162259</v>
      </c>
      <c r="Q1259" t="n">
        <v>0.008688190990160478</v>
      </c>
      <c r="R1259" t="n">
        <v>-0.001720194640981943</v>
      </c>
    </row>
    <row r="1260">
      <c r="F1260" t="n">
        <v>0.05960054949693207</v>
      </c>
      <c r="G1260" t="n">
        <v>0.009118350572971678</v>
      </c>
      <c r="H1260" t="n">
        <v>-0.001829454321979599</v>
      </c>
      <c r="J1260" t="n">
        <v>0.02207241178203284</v>
      </c>
      <c r="K1260" t="n">
        <v>0.009143802418497344</v>
      </c>
      <c r="L1260" t="n">
        <v>-0.001323421087276928</v>
      </c>
      <c r="M1260" t="n">
        <v>0.0489386828183673</v>
      </c>
      <c r="N1260" t="n">
        <v>0.0094671247343455</v>
      </c>
      <c r="O1260" t="n">
        <v>-0.0008395725906800883</v>
      </c>
      <c r="P1260" t="n">
        <v>0.06951545777428014</v>
      </c>
      <c r="Q1260" t="n">
        <v>0.008695591493559252</v>
      </c>
      <c r="R1260" t="n">
        <v>-0.001720306499522482</v>
      </c>
    </row>
    <row r="1261">
      <c r="F1261" t="n">
        <v>0.05966622181374728</v>
      </c>
      <c r="G1261" t="n">
        <v>0.009126110871331654</v>
      </c>
      <c r="H1261" t="n">
        <v>-0.001829271376547401</v>
      </c>
      <c r="J1261" t="n">
        <v>0.02207531770772685</v>
      </c>
      <c r="K1261" t="n">
        <v>0.009151584378002448</v>
      </c>
      <c r="L1261" t="n">
        <v>-0.001323288811306186</v>
      </c>
      <c r="M1261" t="n">
        <v>0.04894596797286563</v>
      </c>
      <c r="N1261" t="n">
        <v>0.009475181861778986</v>
      </c>
      <c r="O1261" t="n">
        <v>-0.0008392370971373591</v>
      </c>
      <c r="P1261" t="n">
        <v>0.06974692724124304</v>
      </c>
      <c r="Q1261" t="n">
        <v>0.008702991996958023</v>
      </c>
      <c r="R1261" t="n">
        <v>-0.001719790665489642</v>
      </c>
    </row>
    <row r="1262">
      <c r="F1262" t="n">
        <v>0.0597115280144077</v>
      </c>
      <c r="G1262" t="n">
        <v>0.009133871169691631</v>
      </c>
      <c r="H1262" t="n">
        <v>-0.001830369049140589</v>
      </c>
      <c r="J1262" t="n">
        <v>0.0221070575240145</v>
      </c>
      <c r="K1262" t="n">
        <v>0.009159366337507552</v>
      </c>
      <c r="L1262" t="n">
        <v>-0.001324082467130639</v>
      </c>
      <c r="M1262" t="n">
        <v>0.04901288915365429</v>
      </c>
      <c r="N1262" t="n">
        <v>0.009483238989212472</v>
      </c>
      <c r="O1262" t="n">
        <v>-0.0008393209705230413</v>
      </c>
      <c r="P1262" t="n">
        <v>0.06953114430574592</v>
      </c>
      <c r="Q1262" t="n">
        <v>0.008710392500356798</v>
      </c>
      <c r="R1262" t="n">
        <v>-0.001719618720812028</v>
      </c>
    </row>
    <row r="1263">
      <c r="F1263" t="n">
        <v>0.05967533485355758</v>
      </c>
      <c r="G1263" t="n">
        <v>0.009141631468051605</v>
      </c>
      <c r="H1263" t="n">
        <v>-0.001831932973752879</v>
      </c>
      <c r="J1263" t="n">
        <v>0.02206670095922003</v>
      </c>
      <c r="K1263" t="n">
        <v>0.009167148297012656</v>
      </c>
      <c r="L1263" t="n">
        <v>-0.001323089868207755</v>
      </c>
      <c r="M1263" t="n">
        <v>0.04872192809378101</v>
      </c>
      <c r="N1263" t="n">
        <v>0.009491296116645958</v>
      </c>
      <c r="O1263" t="n">
        <v>-0.0008389407736669821</v>
      </c>
      <c r="P1263" t="n">
        <v>0.06944313122238643</v>
      </c>
      <c r="Q1263" t="n">
        <v>0.008717793003755572</v>
      </c>
      <c r="R1263" t="n">
        <v>-0.001720994278232936</v>
      </c>
    </row>
    <row r="1264">
      <c r="F1264" t="n">
        <v>0.05969006230562195</v>
      </c>
      <c r="G1264" t="n">
        <v>0.009149391766411582</v>
      </c>
      <c r="H1264" t="n">
        <v>-0.001831566660420795</v>
      </c>
      <c r="J1264" t="n">
        <v>0.02206959681935976</v>
      </c>
      <c r="K1264" t="n">
        <v>0.009174930256517761</v>
      </c>
      <c r="L1264" t="n">
        <v>-0.001324015753349958</v>
      </c>
      <c r="M1264" t="n">
        <v>0.04878882855265346</v>
      </c>
      <c r="N1264" t="n">
        <v>0.009499353244079443</v>
      </c>
      <c r="O1264" t="n">
        <v>-0.000839779714440649</v>
      </c>
      <c r="P1264" t="n">
        <v>0.06932315595350458</v>
      </c>
      <c r="Q1264" t="n">
        <v>0.008725193507154345</v>
      </c>
      <c r="R1264" t="n">
        <v>-0.001722133166238495</v>
      </c>
    </row>
    <row r="1265">
      <c r="F1265" t="n">
        <v>0.05971497109458028</v>
      </c>
      <c r="G1265" t="n">
        <v>0.009157152064771556</v>
      </c>
      <c r="H1265" t="n">
        <v>-0.001831200347088711</v>
      </c>
      <c r="J1265" t="n">
        <v>0.02217343138606841</v>
      </c>
      <c r="K1265" t="n">
        <v>0.009182712216022864</v>
      </c>
      <c r="L1265" t="n">
        <v>-0.0013237512147379</v>
      </c>
      <c r="M1265" t="n">
        <v>0.04891537594738465</v>
      </c>
      <c r="N1265" t="n">
        <v>0.009507410371512929</v>
      </c>
      <c r="O1265" t="n">
        <v>-0.0008396958203632823</v>
      </c>
      <c r="P1265" t="n">
        <v>0.06933096152727342</v>
      </c>
      <c r="Q1265" t="n">
        <v>0.008732594010553119</v>
      </c>
      <c r="R1265" t="n">
        <v>-0.001720068670934314</v>
      </c>
    </row>
    <row r="1266">
      <c r="F1266" t="n">
        <v>0.05976025745285991</v>
      </c>
      <c r="G1266" t="n">
        <v>0.009164912363131534</v>
      </c>
      <c r="H1266" t="n">
        <v>-0.001830650877090584</v>
      </c>
      <c r="J1266" t="n">
        <v>0.0221474832968292</v>
      </c>
      <c r="K1266" t="n">
        <v>0.009190494175527969</v>
      </c>
      <c r="L1266" t="n">
        <v>-0.001323883484043929</v>
      </c>
      <c r="M1266" t="n">
        <v>0.0488231964799106</v>
      </c>
      <c r="N1266" t="n">
        <v>0.009515467498946413</v>
      </c>
      <c r="O1266" t="n">
        <v>-0.0008390246677443488</v>
      </c>
      <c r="P1266" t="n">
        <v>0.06933875792149696</v>
      </c>
      <c r="Q1266" t="n">
        <v>0.008739994513951894</v>
      </c>
      <c r="R1266" t="n">
        <v>-0.001720240712209662</v>
      </c>
    </row>
    <row r="1267">
      <c r="F1267" t="n">
        <v>0.0597851570618637</v>
      </c>
      <c r="G1267" t="n">
        <v>0.009172672661491509</v>
      </c>
      <c r="H1267" t="n">
        <v>-0.001831383503754753</v>
      </c>
      <c r="J1267" t="n">
        <v>0.02215758329769241</v>
      </c>
      <c r="K1267" t="n">
        <v>0.009198276135033073</v>
      </c>
      <c r="L1267" t="n">
        <v>-0.001322825329595697</v>
      </c>
      <c r="M1267" t="n">
        <v>0.04900939205983229</v>
      </c>
      <c r="N1267" t="n">
        <v>0.0095235246263799</v>
      </c>
      <c r="O1267" t="n">
        <v>-0.0008389407736669821</v>
      </c>
      <c r="P1267" t="n">
        <v>0.06934654514547084</v>
      </c>
      <c r="Q1267" t="n">
        <v>0.008747395017350668</v>
      </c>
      <c r="R1267" t="n">
        <v>-0.001720240712209662</v>
      </c>
    </row>
    <row r="1268">
      <c r="F1268" t="n">
        <v>0.05979985585535176</v>
      </c>
      <c r="G1268" t="n">
        <v>0.009180432959851485</v>
      </c>
      <c r="H1268" t="n">
        <v>-0.001833686825011651</v>
      </c>
      <c r="J1268" t="n">
        <v>0.02217489172491553</v>
      </c>
      <c r="K1268" t="n">
        <v>0.009206058094538177</v>
      </c>
      <c r="L1268" t="n">
        <v>-0.001322361853088258</v>
      </c>
      <c r="M1268" t="n">
        <v>0.0487978774246477</v>
      </c>
      <c r="N1268" t="n">
        <v>0.009531581753813386</v>
      </c>
      <c r="O1268" t="n">
        <v>-0.0008392308271683884</v>
      </c>
      <c r="P1268" t="n">
        <v>0.06967383728873949</v>
      </c>
      <c r="Q1268" t="n">
        <v>0.008754795520749441</v>
      </c>
      <c r="R1268" t="n">
        <v>-0.00172171839040738</v>
      </c>
    </row>
    <row r="1269">
      <c r="F1269" t="n">
        <v>0.05979415320529201</v>
      </c>
      <c r="G1269" t="n">
        <v>0.00918819325821146</v>
      </c>
      <c r="H1269" t="n">
        <v>-0.001833320087646649</v>
      </c>
      <c r="J1269" t="n">
        <v>0.02209124013389736</v>
      </c>
      <c r="K1269" t="n">
        <v>0.009213840054043281</v>
      </c>
      <c r="L1269" t="n">
        <v>-0.001323155428915277</v>
      </c>
      <c r="M1269" t="n">
        <v>0.04880508999430036</v>
      </c>
      <c r="N1269" t="n">
        <v>0.00953963888124687</v>
      </c>
      <c r="O1269" t="n">
        <v>-0.0008395664859333793</v>
      </c>
      <c r="P1269" t="n">
        <v>0.06977747052881333</v>
      </c>
      <c r="Q1269" t="n">
        <v>0.008762196024148216</v>
      </c>
      <c r="R1269" t="n">
        <v>-0.00172171839040738</v>
      </c>
    </row>
    <row r="1270">
      <c r="F1270" t="n">
        <v>0.05975784261848778</v>
      </c>
      <c r="G1270" t="n">
        <v>0.009195953556571438</v>
      </c>
      <c r="H1270" t="n">
        <v>-0.001833870193694152</v>
      </c>
      <c r="J1270" t="n">
        <v>0.02215902157001054</v>
      </c>
      <c r="K1270" t="n">
        <v>0.009221622013548385</v>
      </c>
      <c r="L1270" t="n">
        <v>-0.00132302316627744</v>
      </c>
      <c r="M1270" t="n">
        <v>0.04895150480213956</v>
      </c>
      <c r="N1270" t="n">
        <v>0.009547696008680356</v>
      </c>
      <c r="O1270" t="n">
        <v>-0.000839650400624627</v>
      </c>
      <c r="P1270" t="n">
        <v>0.06981719335222919</v>
      </c>
      <c r="Q1270" t="n">
        <v>0.00876959652754699</v>
      </c>
      <c r="R1270" t="n">
        <v>-0.001720857703349588</v>
      </c>
    </row>
    <row r="1271">
      <c r="F1271" t="n">
        <v>0.05990509321615868</v>
      </c>
      <c r="G1271" t="n">
        <v>0.009203713854931413</v>
      </c>
      <c r="H1271" t="n">
        <v>-0.001834236931059154</v>
      </c>
      <c r="J1271" t="n">
        <v>0.02214747455318269</v>
      </c>
      <c r="K1271" t="n">
        <v>0.009229403973053489</v>
      </c>
      <c r="L1271" t="n">
        <v>-0.001322494115726095</v>
      </c>
      <c r="M1271" t="n">
        <v>0.04905814573304371</v>
      </c>
      <c r="N1271" t="n">
        <v>0.009555753136113841</v>
      </c>
      <c r="O1271" t="n">
        <v>-0.0008399398274272676</v>
      </c>
      <c r="P1271" t="n">
        <v>0.06985690858160248</v>
      </c>
      <c r="Q1271" t="n">
        <v>0.008776997030945763</v>
      </c>
      <c r="R1271" t="n">
        <v>-0.001723708745852438</v>
      </c>
    </row>
    <row r="1272">
      <c r="F1272" t="n">
        <v>0.05980755797986601</v>
      </c>
      <c r="G1272" t="n">
        <v>0.009211474153291389</v>
      </c>
      <c r="H1272" t="n">
        <v>-0.001836181912434794</v>
      </c>
      <c r="J1272" t="n">
        <v>0.02212871109975385</v>
      </c>
      <c r="K1272" t="n">
        <v>0.009237185932558593</v>
      </c>
      <c r="L1272" t="n">
        <v>-0.001323353199293733</v>
      </c>
      <c r="M1272" t="n">
        <v>0.04892612211802724</v>
      </c>
      <c r="N1272" t="n">
        <v>0.009563810263547327</v>
      </c>
      <c r="O1272" t="n">
        <v>-0.0008396040865149354</v>
      </c>
      <c r="P1272" t="n">
        <v>0.06941729854860984</v>
      </c>
      <c r="Q1272" t="n">
        <v>0.008784397534344537</v>
      </c>
      <c r="R1272" t="n">
        <v>-0.001721814181883176</v>
      </c>
    </row>
    <row r="1273">
      <c r="F1273" t="n">
        <v>0.05992422538661346</v>
      </c>
      <c r="G1273" t="n">
        <v>0.009219234451651364</v>
      </c>
      <c r="H1273" t="n">
        <v>-0.00183673265685964</v>
      </c>
      <c r="J1273" t="n">
        <v>0.0221676422848444</v>
      </c>
      <c r="K1273" t="n">
        <v>0.009244967892063699</v>
      </c>
      <c r="L1273" t="n">
        <v>-0.001322824175428335</v>
      </c>
      <c r="M1273" t="n">
        <v>0.04883385903390813</v>
      </c>
      <c r="N1273" t="n">
        <v>0.009571867390980811</v>
      </c>
      <c r="O1273" t="n">
        <v>-0.000839100475146437</v>
      </c>
      <c r="P1273" t="n">
        <v>0.06974458457278626</v>
      </c>
      <c r="Q1273" t="n">
        <v>0.008791798037743312</v>
      </c>
      <c r="R1273" t="n">
        <v>-0.001723708745852438</v>
      </c>
    </row>
    <row r="1274">
      <c r="F1274" t="n">
        <v>0.05986745270624896</v>
      </c>
      <c r="G1274" t="n">
        <v>0.009226994750011342</v>
      </c>
      <c r="H1274" t="n">
        <v>-0.001836365493909742</v>
      </c>
      <c r="J1274" t="n">
        <v>0.02219936048170647</v>
      </c>
      <c r="K1274" t="n">
        <v>0.009252749851568801</v>
      </c>
      <c r="L1274" t="n">
        <v>-0.001323882223159132</v>
      </c>
      <c r="M1274" t="n">
        <v>0.04888081115994003</v>
      </c>
      <c r="N1274" t="n">
        <v>0.009579924518414298</v>
      </c>
      <c r="O1274" t="n">
        <v>-0.0008393522808306862</v>
      </c>
      <c r="P1274" t="n">
        <v>0.06940079972714913</v>
      </c>
      <c r="Q1274" t="n">
        <v>0.008799198541142085</v>
      </c>
      <c r="R1274" t="n">
        <v>-0.001721641948795061</v>
      </c>
    </row>
    <row r="1275">
      <c r="F1275" t="n">
        <v>0.05989229068835666</v>
      </c>
      <c r="G1275" t="n">
        <v>0.009234755048371316</v>
      </c>
      <c r="H1275" t="n">
        <v>-0.001835814749484897</v>
      </c>
      <c r="J1275" t="n">
        <v>0.02213730871502112</v>
      </c>
      <c r="K1275" t="n">
        <v>0.009260531811073905</v>
      </c>
      <c r="L1275" t="n">
        <v>-0.001322559663495636</v>
      </c>
      <c r="M1275" t="n">
        <v>0.04888797648354143</v>
      </c>
      <c r="N1275" t="n">
        <v>0.009587981645847782</v>
      </c>
      <c r="O1275" t="n">
        <v>-0.0008401916331115168</v>
      </c>
      <c r="P1275" t="n">
        <v>0.06972808222184906</v>
      </c>
      <c r="Q1275" t="n">
        <v>0.008806599044540857</v>
      </c>
      <c r="R1275" t="n">
        <v>-0.001721986414971291</v>
      </c>
    </row>
    <row r="1276">
      <c r="F1276" t="n">
        <v>0.05987629671358496</v>
      </c>
      <c r="G1276" t="n">
        <v>0.009242515346731293</v>
      </c>
      <c r="H1276" t="n">
        <v>-0.001839420727867321</v>
      </c>
      <c r="J1276" t="n">
        <v>0.02215459492469027</v>
      </c>
      <c r="K1276" t="n">
        <v>0.009268313770579011</v>
      </c>
      <c r="L1276" t="n">
        <v>-0.001321831671075645</v>
      </c>
      <c r="M1276" t="n">
        <v>0.04889513371725904</v>
      </c>
      <c r="N1276" t="n">
        <v>0.009596038773281268</v>
      </c>
      <c r="O1276" t="n">
        <v>-0.0008393050192386724</v>
      </c>
      <c r="P1276" t="n">
        <v>0.06963992223874238</v>
      </c>
      <c r="Q1276" t="n">
        <v>0.008813999547939632</v>
      </c>
      <c r="R1276" t="n">
        <v>-0.001723110740583242</v>
      </c>
    </row>
    <row r="1277">
      <c r="F1277" t="n">
        <v>0.05997257233688072</v>
      </c>
      <c r="G1277" t="n">
        <v>0.009250275645091267</v>
      </c>
      <c r="H1277" t="n">
        <v>-0.00183813416261002</v>
      </c>
      <c r="J1277" t="n">
        <v>0.02214302483072297</v>
      </c>
      <c r="K1277" t="n">
        <v>0.009276095730084113</v>
      </c>
      <c r="L1277" t="n">
        <v>-0.001323021914701425</v>
      </c>
      <c r="M1277" t="n">
        <v>0.04908131282579836</v>
      </c>
      <c r="N1277" t="n">
        <v>0.009604095900714755</v>
      </c>
      <c r="O1277" t="n">
        <v>-0.0008391371078614115</v>
      </c>
      <c r="P1277" t="n">
        <v>0.06945587343725707</v>
      </c>
      <c r="Q1277" t="n">
        <v>0.008821400051338406</v>
      </c>
      <c r="R1277" t="n">
        <v>-0.001724317038731465</v>
      </c>
    </row>
    <row r="1278">
      <c r="F1278" t="n">
        <v>0.05986467437100799</v>
      </c>
      <c r="G1278" t="n">
        <v>0.009258035943451245</v>
      </c>
      <c r="H1278" t="n">
        <v>-0.001837398982462991</v>
      </c>
      <c r="J1278" t="n">
        <v>0.02217473367483472</v>
      </c>
      <c r="K1278" t="n">
        <v>0.009283877689589218</v>
      </c>
      <c r="L1278" t="n">
        <v>-0.001323286413284932</v>
      </c>
      <c r="M1278" t="n">
        <v>0.04908846032874406</v>
      </c>
      <c r="N1278" t="n">
        <v>0.009612153028148241</v>
      </c>
      <c r="O1278" t="n">
        <v>-0.0008395568863045638</v>
      </c>
      <c r="P1278" t="n">
        <v>0.06984707084836766</v>
      </c>
      <c r="Q1278" t="n">
        <v>0.008828800554737179</v>
      </c>
      <c r="R1278" t="n">
        <v>-0.001722593755662575</v>
      </c>
    </row>
    <row r="1279">
      <c r="F1279" t="n">
        <v>0.0599201061617864</v>
      </c>
      <c r="G1279" t="n">
        <v>0.00926579624181122</v>
      </c>
      <c r="H1279" t="n">
        <v>-0.001839604522904079</v>
      </c>
      <c r="J1279" t="n">
        <v>0.02217037092605835</v>
      </c>
      <c r="K1279" t="n">
        <v>0.009291659649094322</v>
      </c>
      <c r="L1279" t="n">
        <v>-0.001321831671075645</v>
      </c>
      <c r="M1279" t="n">
        <v>0.04891655695039279</v>
      </c>
      <c r="N1279" t="n">
        <v>0.009620210155581727</v>
      </c>
      <c r="O1279" t="n">
        <v>-0.0008398087533704552</v>
      </c>
      <c r="P1279" t="n">
        <v>0.06982279883274478</v>
      </c>
      <c r="Q1279" t="n">
        <v>0.008836201058135953</v>
      </c>
      <c r="R1279" t="n">
        <v>-0.001724661695345243</v>
      </c>
    </row>
    <row r="1280">
      <c r="F1280" t="n">
        <v>0.05989384212813556</v>
      </c>
      <c r="G1280" t="n">
        <v>0.009273556540171196</v>
      </c>
      <c r="H1280" t="n">
        <v>-0.001841197669177284</v>
      </c>
      <c r="J1280" t="n">
        <v>0.02210828900496098</v>
      </c>
      <c r="K1280" t="n">
        <v>0.009299441608599426</v>
      </c>
      <c r="L1280" t="n">
        <v>-0.001323748568472218</v>
      </c>
      <c r="M1280" t="n">
        <v>0.0488441044653575</v>
      </c>
      <c r="N1280" t="n">
        <v>0.009628267283015211</v>
      </c>
      <c r="O1280" t="n">
        <v>-0.0008400966407703087</v>
      </c>
      <c r="P1280" t="n">
        <v>0.06983047689662641</v>
      </c>
      <c r="Q1280" t="n">
        <v>0.008843601561534728</v>
      </c>
      <c r="R1280" t="n">
        <v>-0.001725610082085465</v>
      </c>
    </row>
    <row r="1281">
      <c r="F1281" t="n">
        <v>0.05997990901698158</v>
      </c>
      <c r="G1281" t="n">
        <v>0.009281316838531171</v>
      </c>
      <c r="H1281" t="n">
        <v>-0.001840829650454682</v>
      </c>
      <c r="J1281" t="n">
        <v>0.02211113133881863</v>
      </c>
      <c r="K1281" t="n">
        <v>0.00930722356810453</v>
      </c>
      <c r="L1281" t="n">
        <v>-0.001321897171872956</v>
      </c>
      <c r="M1281" t="n">
        <v>0.04887111357892607</v>
      </c>
      <c r="N1281" t="n">
        <v>0.009636324410448698</v>
      </c>
      <c r="O1281" t="n">
        <v>-0.0008400126646966611</v>
      </c>
      <c r="P1281" t="n">
        <v>0.06974226158480107</v>
      </c>
      <c r="Q1281" t="n">
        <v>0.008851002064933501</v>
      </c>
      <c r="R1281" t="n">
        <v>-0.001725092812876207</v>
      </c>
    </row>
    <row r="1282">
      <c r="F1282" t="n">
        <v>0.06001491119653508</v>
      </c>
      <c r="G1282" t="n">
        <v>0.009289077136891149</v>
      </c>
      <c r="H1282" t="n">
        <v>-0.001839725594286877</v>
      </c>
      <c r="J1282" t="n">
        <v>0.02215726059505108</v>
      </c>
      <c r="K1282" t="n">
        <v>0.009315005527609634</v>
      </c>
      <c r="L1282" t="n">
        <v>-0.001322029414487189</v>
      </c>
      <c r="M1282" t="n">
        <v>0.04913686543460496</v>
      </c>
      <c r="N1282" t="n">
        <v>0.009644381537882182</v>
      </c>
      <c r="O1282" t="n">
        <v>-0.0008402645929176039</v>
      </c>
      <c r="P1282" t="n">
        <v>0.06987776808785551</v>
      </c>
      <c r="Q1282" t="n">
        <v>0.008858402568332275</v>
      </c>
      <c r="R1282" t="n">
        <v>-0.001723713428318185</v>
      </c>
    </row>
    <row r="1283">
      <c r="F1283" t="n">
        <v>0.06007034363269345</v>
      </c>
      <c r="G1283" t="n">
        <v>0.009296837435251124</v>
      </c>
      <c r="H1283" t="n">
        <v>-0.001839725594286877</v>
      </c>
      <c r="J1283" t="n">
        <v>0.02218895957768534</v>
      </c>
      <c r="K1283" t="n">
        <v>0.009322787487114738</v>
      </c>
      <c r="L1283" t="n">
        <v>-0.001323219598015286</v>
      </c>
      <c r="M1283" t="n">
        <v>0.04916386983073703</v>
      </c>
      <c r="N1283" t="n">
        <v>0.009652438665315668</v>
      </c>
      <c r="O1283" t="n">
        <v>-0.0008393408561074806</v>
      </c>
      <c r="P1283" t="n">
        <v>0.06969364196172145</v>
      </c>
      <c r="Q1283" t="n">
        <v>0.008865803071731048</v>
      </c>
      <c r="R1283" t="n">
        <v>-0.001724403120597196</v>
      </c>
    </row>
    <row r="1284">
      <c r="F1284" t="n">
        <v>0.05999294289761638</v>
      </c>
      <c r="G1284" t="n">
        <v>0.0093045977336111</v>
      </c>
      <c r="H1284" t="n">
        <v>-0.00184132329731651</v>
      </c>
      <c r="J1284" t="n">
        <v>0.02214850200936215</v>
      </c>
      <c r="K1284" t="n">
        <v>0.009330569446619842</v>
      </c>
      <c r="L1284" t="n">
        <v>-0.001323284991269507</v>
      </c>
      <c r="M1284" t="n">
        <v>0.04895210120658697</v>
      </c>
      <c r="N1284" t="n">
        <v>0.009660495792749153</v>
      </c>
      <c r="O1284" t="n">
        <v>-0.0008405518136083406</v>
      </c>
      <c r="P1284" t="n">
        <v>0.06979717126509072</v>
      </c>
      <c r="Q1284" t="n">
        <v>0.008873203575129824</v>
      </c>
      <c r="R1284" t="n">
        <v>-0.001725518820531961</v>
      </c>
    </row>
    <row r="1285">
      <c r="F1285" t="n">
        <v>0.06008924020982208</v>
      </c>
      <c r="G1285" t="n">
        <v>0.009312358031971075</v>
      </c>
      <c r="H1285" t="n">
        <v>-0.001841507521758463</v>
      </c>
      <c r="J1285" t="n">
        <v>0.02223070747738473</v>
      </c>
      <c r="K1285" t="n">
        <v>0.009338351406124948</v>
      </c>
      <c r="L1285" t="n">
        <v>-0.00132341722720348</v>
      </c>
      <c r="M1285" t="n">
        <v>0.04911836921921503</v>
      </c>
      <c r="N1285" t="n">
        <v>0.009668552920182639</v>
      </c>
      <c r="O1285" t="n">
        <v>-0.0008403838208405564</v>
      </c>
      <c r="P1285" t="n">
        <v>0.06961301565363154</v>
      </c>
      <c r="Q1285" t="n">
        <v>0.008880604078528597</v>
      </c>
      <c r="R1285" t="n">
        <v>-0.001725001268396229</v>
      </c>
    </row>
    <row r="1286">
      <c r="F1286" t="n">
        <v>0.06011400448486949</v>
      </c>
      <c r="G1286" t="n">
        <v>0.009320118330331051</v>
      </c>
      <c r="H1286" t="n">
        <v>-0.001843902439503847</v>
      </c>
      <c r="J1286" t="n">
        <v>0.02215416104336246</v>
      </c>
      <c r="K1286" t="n">
        <v>0.00934613336563005</v>
      </c>
      <c r="L1286" t="n">
        <v>-0.001322227103797721</v>
      </c>
      <c r="M1286" t="n">
        <v>0.04916524884036133</v>
      </c>
      <c r="N1286" t="n">
        <v>0.009676610047616123</v>
      </c>
      <c r="O1286" t="n">
        <v>-0.0008397958461533116</v>
      </c>
      <c r="P1286" t="n">
        <v>0.06952473767688283</v>
      </c>
      <c r="Q1286" t="n">
        <v>0.008888004581927371</v>
      </c>
      <c r="R1286" t="n">
        <v>-0.001726208890046271</v>
      </c>
    </row>
    <row r="1287">
      <c r="F1287" t="n">
        <v>0.06011831772280159</v>
      </c>
      <c r="G1287" t="n">
        <v>0.009327878628691028</v>
      </c>
      <c r="H1287" t="n">
        <v>-0.001843533990619942</v>
      </c>
      <c r="J1287" t="n">
        <v>0.02219306802288516</v>
      </c>
      <c r="K1287" t="n">
        <v>0.009353915325135154</v>
      </c>
      <c r="L1287" t="n">
        <v>-0.001323681699071426</v>
      </c>
      <c r="M1287" t="n">
        <v>0.04899323071760556</v>
      </c>
      <c r="N1287" t="n">
        <v>0.009684667175049609</v>
      </c>
      <c r="O1287" t="n">
        <v>-0.0008407198063761248</v>
      </c>
      <c r="P1287" t="n">
        <v>0.06962824227143538</v>
      </c>
      <c r="Q1287" t="n">
        <v>0.008895405085326144</v>
      </c>
      <c r="R1287" t="n">
        <v>-0.001726726442182003</v>
      </c>
    </row>
    <row r="1288">
      <c r="F1288" t="n">
        <v>0.06010217121548062</v>
      </c>
      <c r="G1288" t="n">
        <v>0.009335638927051004</v>
      </c>
      <c r="H1288" t="n">
        <v>-0.001843480519495949</v>
      </c>
      <c r="J1288" t="n">
        <v>0.02214537430669078</v>
      </c>
      <c r="K1288" t="n">
        <v>0.00936169728464026</v>
      </c>
      <c r="L1288" t="n">
        <v>-0.001323350345598732</v>
      </c>
      <c r="M1288" t="n">
        <v>0.04894059204723097</v>
      </c>
      <c r="N1288" t="n">
        <v>0.009692724302483096</v>
      </c>
      <c r="O1288" t="n">
        <v>-0.000840166201217641</v>
      </c>
      <c r="P1288" t="n">
        <v>0.06953994176507766</v>
      </c>
      <c r="Q1288" t="n">
        <v>0.008902805588724919</v>
      </c>
      <c r="R1288" t="n">
        <v>-0.001725249296171393</v>
      </c>
    </row>
    <row r="1289">
      <c r="F1289" t="n">
        <v>0.06006555626547548</v>
      </c>
      <c r="G1289" t="n">
        <v>0.009343399225410979</v>
      </c>
      <c r="H1289" t="n">
        <v>-0.00184514048194472</v>
      </c>
      <c r="J1289" t="n">
        <v>0.02222757927495585</v>
      </c>
      <c r="K1289" t="n">
        <v>0.009369479244145364</v>
      </c>
      <c r="L1289" t="n">
        <v>-0.00132361480410105</v>
      </c>
      <c r="M1289" t="n">
        <v>0.04896754408501158</v>
      </c>
      <c r="N1289" t="n">
        <v>0.00970078142991658</v>
      </c>
      <c r="O1289" t="n">
        <v>-0.0008409223507987368</v>
      </c>
      <c r="P1289" t="n">
        <v>0.06989917329513556</v>
      </c>
      <c r="Q1289" t="n">
        <v>0.008910206092123693</v>
      </c>
      <c r="R1289" t="n">
        <v>-0.001725249296171393</v>
      </c>
    </row>
    <row r="1290">
      <c r="F1290" t="n">
        <v>0.06017209387530029</v>
      </c>
      <c r="G1290" t="n">
        <v>0.009351159523770955</v>
      </c>
      <c r="H1290" t="n">
        <v>-0.001845324922216805</v>
      </c>
      <c r="J1290" t="n">
        <v>0.02223039743100848</v>
      </c>
      <c r="K1290" t="n">
        <v>0.009377261203650468</v>
      </c>
      <c r="L1290" t="n">
        <v>-0.001322953657845255</v>
      </c>
      <c r="M1290" t="n">
        <v>0.0491537010561752</v>
      </c>
      <c r="N1290" t="n">
        <v>0.009708838557350066</v>
      </c>
      <c r="O1290" t="n">
        <v>-0.0008410063674188585</v>
      </c>
      <c r="P1290" t="n">
        <v>0.06965101488167363</v>
      </c>
      <c r="Q1290" t="n">
        <v>0.008917606595522464</v>
      </c>
      <c r="R1290" t="n">
        <v>-0.001726112352347567</v>
      </c>
    </row>
    <row r="1291">
      <c r="F1291" t="n">
        <v>0.06005362595424697</v>
      </c>
      <c r="G1291" t="n">
        <v>0.009358919822130931</v>
      </c>
      <c r="H1291" t="n">
        <v>-0.001844218280584292</v>
      </c>
      <c r="J1291" t="n">
        <v>0.02223321250466175</v>
      </c>
      <c r="K1291" t="n">
        <v>0.009385043163155572</v>
      </c>
      <c r="L1291" t="n">
        <v>-0.001323085887096414</v>
      </c>
      <c r="M1291" t="n">
        <v>0.04910103699846655</v>
      </c>
      <c r="N1291" t="n">
        <v>0.009716895684783552</v>
      </c>
      <c r="O1291" t="n">
        <v>-0.0008404182510780063</v>
      </c>
      <c r="P1291" t="n">
        <v>0.06997827839478671</v>
      </c>
      <c r="Q1291" t="n">
        <v>0.00892500709892124</v>
      </c>
      <c r="R1291" t="n">
        <v>-0.001726457574818036</v>
      </c>
    </row>
    <row r="1292">
      <c r="F1292" t="n">
        <v>0.0600987875072664</v>
      </c>
      <c r="G1292" t="n">
        <v>0.009366680120490906</v>
      </c>
      <c r="H1292" t="n">
        <v>-0.001847491734957886</v>
      </c>
      <c r="J1292" t="n">
        <v>0.02225046015524791</v>
      </c>
      <c r="K1292" t="n">
        <v>0.009392825122660675</v>
      </c>
      <c r="L1292" t="n">
        <v>-0.001322886772582693</v>
      </c>
      <c r="M1292" t="n">
        <v>0.04910806927823427</v>
      </c>
      <c r="N1292" t="n">
        <v>0.009724952812217039</v>
      </c>
      <c r="O1292" t="n">
        <v>-0.0008407039780746761</v>
      </c>
      <c r="P1292" t="n">
        <v>0.06966615185268221</v>
      </c>
      <c r="Q1292" t="n">
        <v>0.008932407602320013</v>
      </c>
      <c r="R1292" t="n">
        <v>-0.001727219120602671</v>
      </c>
    </row>
    <row r="1293">
      <c r="F1293" t="n">
        <v>0.06021556723682231</v>
      </c>
      <c r="G1293" t="n">
        <v>0.009374440418850882</v>
      </c>
      <c r="H1293" t="n">
        <v>-0.001845829823352227</v>
      </c>
      <c r="J1293" t="n">
        <v>0.02225326963430978</v>
      </c>
      <c r="K1293" t="n">
        <v>0.009400607082165779</v>
      </c>
      <c r="L1293" t="n">
        <v>-0.001322886772582693</v>
      </c>
      <c r="M1293" t="n">
        <v>0.04901557584561878</v>
      </c>
      <c r="N1293" t="n">
        <v>0.009733009939650523</v>
      </c>
      <c r="O1293" t="n">
        <v>-0.0008401997573761107</v>
      </c>
      <c r="P1293" t="n">
        <v>0.06989750090959218</v>
      </c>
      <c r="Q1293" t="n">
        <v>0.008939808105718787</v>
      </c>
      <c r="R1293" t="n">
        <v>-0.001726873711319479</v>
      </c>
    </row>
    <row r="1294">
      <c r="F1294" t="n">
        <v>0.06018910995033866</v>
      </c>
      <c r="G1294" t="n">
        <v>0.009382200717210859</v>
      </c>
      <c r="H1294" t="n">
        <v>-0.001847676391802959</v>
      </c>
      <c r="J1294" t="n">
        <v>0.02222720248237209</v>
      </c>
      <c r="K1294" t="n">
        <v>0.009408389041670883</v>
      </c>
      <c r="L1294" t="n">
        <v>-0.001321696769488915</v>
      </c>
      <c r="M1294" t="n">
        <v>0.04920172692401412</v>
      </c>
      <c r="N1294" t="n">
        <v>0.009741067067084009</v>
      </c>
      <c r="O1294" t="n">
        <v>-0.0008408720516408645</v>
      </c>
      <c r="P1294" t="n">
        <v>0.06955336780539945</v>
      </c>
      <c r="Q1294" t="n">
        <v>0.00894720860911756</v>
      </c>
      <c r="R1294" t="n">
        <v>-0.001726355597394691</v>
      </c>
    </row>
    <row r="1295">
      <c r="F1295" t="n">
        <v>0.06022403674078436</v>
      </c>
      <c r="G1295" t="n">
        <v>0.009389961015570835</v>
      </c>
      <c r="H1295" t="n">
        <v>-0.001845645166507154</v>
      </c>
      <c r="J1295" t="n">
        <v>0.02224444203443351</v>
      </c>
      <c r="K1295" t="n">
        <v>0.009416171001175989</v>
      </c>
      <c r="L1295" t="n">
        <v>-0.001323151217714643</v>
      </c>
      <c r="M1295" t="n">
        <v>0.04902959356069111</v>
      </c>
      <c r="N1295" t="n">
        <v>0.009749124194517494</v>
      </c>
      <c r="O1295" t="n">
        <v>-0.0008399476470268281</v>
      </c>
      <c r="P1295" t="n">
        <v>0.06994456695139506</v>
      </c>
      <c r="Q1295" t="n">
        <v>0.008954609112516335</v>
      </c>
      <c r="R1295" t="n">
        <v>-0.001726873711319479</v>
      </c>
    </row>
    <row r="1296">
      <c r="F1296" t="n">
        <v>0.06017707612754468</v>
      </c>
      <c r="G1296" t="n">
        <v>0.00939772131393081</v>
      </c>
      <c r="H1296" t="n">
        <v>-0.001849665913658875</v>
      </c>
      <c r="J1296" t="n">
        <v>0.02226167963848391</v>
      </c>
      <c r="K1296" t="n">
        <v>0.009423952960681091</v>
      </c>
      <c r="L1296" t="n">
        <v>-0.001323348728978855</v>
      </c>
      <c r="M1296" t="n">
        <v>0.04897687354484509</v>
      </c>
      <c r="N1296" t="n">
        <v>0.00975718132195098</v>
      </c>
      <c r="O1296" t="n">
        <v>-0.0008404006219248812</v>
      </c>
      <c r="P1296" t="n">
        <v>0.06960040019606917</v>
      </c>
      <c r="Q1296" t="n">
        <v>0.008962009615915109</v>
      </c>
      <c r="R1296" t="n">
        <v>-0.00172970397132601</v>
      </c>
    </row>
    <row r="1297">
      <c r="F1297" t="n">
        <v>0.06019151116792705</v>
      </c>
      <c r="G1297" t="n">
        <v>0.009405481612290786</v>
      </c>
      <c r="H1297" t="n">
        <v>-0.001847817172115988</v>
      </c>
      <c r="J1297" t="n">
        <v>0.02216340764035635</v>
      </c>
      <c r="K1297" t="n">
        <v>0.009431734920186197</v>
      </c>
      <c r="L1297" t="n">
        <v>-0.001321894354314177</v>
      </c>
      <c r="M1297" t="n">
        <v>0.04924264297233188</v>
      </c>
      <c r="N1297" t="n">
        <v>0.009765238449384466</v>
      </c>
      <c r="O1297" t="n">
        <v>-0.0008412411906605532</v>
      </c>
      <c r="P1297" t="n">
        <v>0.06967186454948093</v>
      </c>
      <c r="Q1297" t="n">
        <v>0.008969410119313882</v>
      </c>
      <c r="R1297" t="n">
        <v>-0.001727803197731147</v>
      </c>
    </row>
    <row r="1298">
      <c r="F1298" t="n">
        <v>0.06023665258444159</v>
      </c>
      <c r="G1298" t="n">
        <v>0.009413241910650761</v>
      </c>
      <c r="H1298" t="n">
        <v>-0.001849296165350298</v>
      </c>
      <c r="J1298" t="n">
        <v>0.02222395393113216</v>
      </c>
      <c r="K1298" t="n">
        <v>0.009439516879691301</v>
      </c>
      <c r="L1298" t="n">
        <v>-0.001322158786071391</v>
      </c>
      <c r="M1298" t="n">
        <v>0.04918990987356073</v>
      </c>
      <c r="N1298" t="n">
        <v>0.009773295576817951</v>
      </c>
      <c r="O1298" t="n">
        <v>-0.0008408209062927171</v>
      </c>
      <c r="P1298" t="n">
        <v>0.06987122035366022</v>
      </c>
      <c r="Q1298" t="n">
        <v>0.008976810622712656</v>
      </c>
      <c r="R1298" t="n">
        <v>-0.00172745760253208</v>
      </c>
    </row>
    <row r="1299">
      <c r="F1299" t="n">
        <v>0.06018963499868182</v>
      </c>
      <c r="G1299" t="n">
        <v>0.009421002209010739</v>
      </c>
      <c r="H1299" t="n">
        <v>-0.001849111291196009</v>
      </c>
      <c r="J1299" t="n">
        <v>0.02225562248242517</v>
      </c>
      <c r="K1299" t="n">
        <v>0.009447298839196405</v>
      </c>
      <c r="L1299" t="n">
        <v>-0.001322819865464427</v>
      </c>
      <c r="M1299" t="n">
        <v>0.04897790270349314</v>
      </c>
      <c r="N1299" t="n">
        <v>0.009781352704251437</v>
      </c>
      <c r="O1299" t="n">
        <v>-0.000840316565051314</v>
      </c>
      <c r="P1299" t="n">
        <v>0.07000662612022401</v>
      </c>
      <c r="Q1299" t="n">
        <v>0.008984211126111431</v>
      </c>
      <c r="R1299" t="n">
        <v>-0.001728667185728812</v>
      </c>
    </row>
    <row r="1300">
      <c r="F1300" t="n">
        <v>0.06027572819105656</v>
      </c>
      <c r="G1300" t="n">
        <v>0.009428762507370713</v>
      </c>
      <c r="H1300" t="n">
        <v>-0.001850736838860736</v>
      </c>
      <c r="J1300" t="n">
        <v>0.02220064942803471</v>
      </c>
      <c r="K1300" t="n">
        <v>0.009455080798701509</v>
      </c>
      <c r="L1300" t="n">
        <v>-0.001321827474016335</v>
      </c>
      <c r="M1300" t="n">
        <v>0.04908440733581035</v>
      </c>
      <c r="N1300" t="n">
        <v>0.009789409831684921</v>
      </c>
      <c r="O1300" t="n">
        <v>-0.0008414415381221223</v>
      </c>
      <c r="P1300" t="n">
        <v>0.06991819818685463</v>
      </c>
      <c r="Q1300" t="n">
        <v>0.008991611629510204</v>
      </c>
      <c r="R1300" t="n">
        <v>-0.001729592669615396</v>
      </c>
    </row>
    <row r="1301">
      <c r="F1301" t="n">
        <v>0.06031061894867062</v>
      </c>
      <c r="G1301" t="n">
        <v>0.00943652280573069</v>
      </c>
      <c r="H1301" t="n">
        <v>-0.001850736838860736</v>
      </c>
      <c r="J1301" t="n">
        <v>0.02220343161461426</v>
      </c>
      <c r="K1301" t="n">
        <v>0.009462862758206613</v>
      </c>
      <c r="L1301" t="n">
        <v>-0.001322224101584053</v>
      </c>
      <c r="M1301" t="n">
        <v>0.04917100188108336</v>
      </c>
      <c r="N1301" t="n">
        <v>0.009797466959118407</v>
      </c>
      <c r="O1301" t="n">
        <v>-0.0008403485385222436</v>
      </c>
      <c r="P1301" t="n">
        <v>0.06995766321844687</v>
      </c>
      <c r="Q1301" t="n">
        <v>0.008999012132908978</v>
      </c>
      <c r="R1301" t="n">
        <v>-0.00172872821906081</v>
      </c>
    </row>
    <row r="1302">
      <c r="F1302" t="n">
        <v>0.06024306475565484</v>
      </c>
      <c r="G1302" t="n">
        <v>0.009444283104090664</v>
      </c>
      <c r="H1302" t="n">
        <v>-0.001852217576405578</v>
      </c>
      <c r="J1302" t="n">
        <v>0.02218454889054013</v>
      </c>
      <c r="K1302" t="n">
        <v>0.009470644717711717</v>
      </c>
      <c r="L1302" t="n">
        <v>-0.001322752938341011</v>
      </c>
      <c r="M1302" t="n">
        <v>0.04905849576566565</v>
      </c>
      <c r="N1302" t="n">
        <v>0.009805524086551892</v>
      </c>
      <c r="O1302" t="n">
        <v>-0.0008407689229837354</v>
      </c>
      <c r="P1302" t="n">
        <v>0.06977327959574947</v>
      </c>
      <c r="Q1302" t="n">
        <v>0.009006412636307753</v>
      </c>
      <c r="R1302" t="n">
        <v>-0.001728555328949893</v>
      </c>
    </row>
    <row r="1303">
      <c r="F1303" t="n">
        <v>0.06023695240366247</v>
      </c>
      <c r="G1303" t="n">
        <v>0.009452043402450643</v>
      </c>
      <c r="H1303" t="n">
        <v>-0.00185018156228142</v>
      </c>
      <c r="J1303" t="n">
        <v>0.0222378704431853</v>
      </c>
      <c r="K1303" t="n">
        <v>0.009478426677216821</v>
      </c>
      <c r="L1303" t="n">
        <v>-0.001321959683205575</v>
      </c>
      <c r="M1303" t="n">
        <v>0.04908534709858295</v>
      </c>
      <c r="N1303" t="n">
        <v>0.009813581213985378</v>
      </c>
      <c r="O1303" t="n">
        <v>-0.0008411893074452273</v>
      </c>
      <c r="P1303" t="n">
        <v>0.06971679046595119</v>
      </c>
      <c r="Q1303" t="n">
        <v>0.009013813139706527</v>
      </c>
      <c r="R1303" t="n">
        <v>-0.001729419779504479</v>
      </c>
    </row>
    <row r="1304">
      <c r="F1304" t="n">
        <v>0.06027181367194377</v>
      </c>
      <c r="G1304" t="n">
        <v>0.009459803700810617</v>
      </c>
      <c r="H1304" t="n">
        <v>-0.001854962658513443</v>
      </c>
      <c r="J1304" t="n">
        <v>0.02220453872561841</v>
      </c>
      <c r="K1304" t="n">
        <v>0.009486208636721926</v>
      </c>
      <c r="L1304" t="n">
        <v>-0.001322157183070773</v>
      </c>
      <c r="M1304" t="n">
        <v>0.04913210314805344</v>
      </c>
      <c r="N1304" t="n">
        <v>0.009821638341418864</v>
      </c>
      <c r="O1304" t="n">
        <v>-0.0008409684004544041</v>
      </c>
      <c r="P1304" t="n">
        <v>0.0700440353679232</v>
      </c>
      <c r="Q1304" t="n">
        <v>0.009021213643105298</v>
      </c>
      <c r="R1304" t="n">
        <v>-0.001730167740554808</v>
      </c>
    </row>
    <row r="1305">
      <c r="F1305" t="n">
        <v>0.06034766580631687</v>
      </c>
      <c r="G1305" t="n">
        <v>0.009467563999170594</v>
      </c>
      <c r="H1305" t="n">
        <v>-0.001853665481829168</v>
      </c>
      <c r="J1305" t="n">
        <v>0.02219286555723453</v>
      </c>
      <c r="K1305" t="n">
        <v>0.009493990596227029</v>
      </c>
      <c r="L1305" t="n">
        <v>-0.001321892778074658</v>
      </c>
      <c r="M1305" t="n">
        <v>0.04909920643759083</v>
      </c>
      <c r="N1305" t="n">
        <v>0.00982969546885235</v>
      </c>
      <c r="O1305" t="n">
        <v>-0.0008414729814946767</v>
      </c>
      <c r="P1305" t="n">
        <v>0.06985961330230145</v>
      </c>
      <c r="Q1305" t="n">
        <v>0.009028614146504072</v>
      </c>
      <c r="R1305" t="n">
        <v>-0.001731551597975767</v>
      </c>
    </row>
    <row r="1306">
      <c r="F1306" t="n">
        <v>0.06029027721495384</v>
      </c>
      <c r="G1306" t="n">
        <v>0.009475324297530568</v>
      </c>
      <c r="H1306" t="n">
        <v>-0.001853109548964479</v>
      </c>
      <c r="J1306" t="n">
        <v>0.02225340554365128</v>
      </c>
      <c r="K1306" t="n">
        <v>0.009501772555732133</v>
      </c>
      <c r="L1306" t="n">
        <v>-0.001321363968082429</v>
      </c>
      <c r="M1306" t="n">
        <v>0.04916586210054891</v>
      </c>
      <c r="N1306" t="n">
        <v>0.009837752596285837</v>
      </c>
      <c r="O1306" t="n">
        <v>-0.000841725272014813</v>
      </c>
      <c r="P1306" t="n">
        <v>0.07012289782146303</v>
      </c>
      <c r="Q1306" t="n">
        <v>0.009036014649902847</v>
      </c>
      <c r="R1306" t="n">
        <v>-0.001731378615798147</v>
      </c>
    </row>
    <row r="1307">
      <c r="F1307" t="n">
        <v>0.06037637879011744</v>
      </c>
      <c r="G1307" t="n">
        <v>0.009483084595890546</v>
      </c>
      <c r="H1307" t="n">
        <v>-0.00185459203660365</v>
      </c>
      <c r="J1307" t="n">
        <v>0.02220561682937841</v>
      </c>
      <c r="K1307" t="n">
        <v>0.009509554515237238</v>
      </c>
      <c r="L1307" t="n">
        <v>-0.001322818195561059</v>
      </c>
      <c r="M1307" t="n">
        <v>0.0492325140410067</v>
      </c>
      <c r="N1307" t="n">
        <v>0.009845809723719321</v>
      </c>
      <c r="O1307" t="n">
        <v>-0.000841725272014813</v>
      </c>
      <c r="P1307" t="n">
        <v>0.07000241279507546</v>
      </c>
      <c r="Q1307" t="n">
        <v>0.00904341515330162</v>
      </c>
      <c r="R1307" t="n">
        <v>-0.001728956865311468</v>
      </c>
    </row>
    <row r="1308">
      <c r="F1308" t="n">
        <v>0.06035996360131617</v>
      </c>
      <c r="G1308" t="n">
        <v>0.009490844894250521</v>
      </c>
      <c r="H1308" t="n">
        <v>-0.001856788573816356</v>
      </c>
      <c r="J1308" t="n">
        <v>0.02228060001560028</v>
      </c>
      <c r="K1308" t="n">
        <v>0.00951733647474234</v>
      </c>
      <c r="L1308" t="n">
        <v>-0.001323280010507179</v>
      </c>
      <c r="M1308" t="n">
        <v>0.04929916225901623</v>
      </c>
      <c r="N1308" t="n">
        <v>0.009853866851152807</v>
      </c>
      <c r="O1308" t="n">
        <v>-0.0008409148255082686</v>
      </c>
      <c r="P1308" t="n">
        <v>0.07000984020778533</v>
      </c>
      <c r="Q1308" t="n">
        <v>0.009050815656700394</v>
      </c>
      <c r="R1308" t="n">
        <v>-0.001730218793725011</v>
      </c>
    </row>
    <row r="1309">
      <c r="F1309" t="n">
        <v>0.06046658174333558</v>
      </c>
      <c r="G1309" t="n">
        <v>0.009498605192610497</v>
      </c>
      <c r="H1309" t="n">
        <v>-0.001856417512950286</v>
      </c>
      <c r="J1309" t="n">
        <v>0.0221966894162408</v>
      </c>
      <c r="K1309" t="n">
        <v>0.009525118434247446</v>
      </c>
      <c r="L1309" t="n">
        <v>-0.001322751227286197</v>
      </c>
      <c r="M1309" t="n">
        <v>0.04910691598570291</v>
      </c>
      <c r="N1309" t="n">
        <v>0.009861923978586292</v>
      </c>
      <c r="O1309" t="n">
        <v>-0.0008407465920731365</v>
      </c>
      <c r="P1309" t="n">
        <v>0.07011320644009195</v>
      </c>
      <c r="Q1309" t="n">
        <v>0.009058216160099169</v>
      </c>
      <c r="R1309" t="n">
        <v>-0.00173194953174014</v>
      </c>
    </row>
    <row r="1310">
      <c r="F1310" t="n">
        <v>0.06039887053473103</v>
      </c>
      <c r="G1310" t="n">
        <v>0.009506365490970472</v>
      </c>
      <c r="H1310" t="n">
        <v>-0.001854747739052969</v>
      </c>
      <c r="J1310" t="n">
        <v>0.02219944318041511</v>
      </c>
      <c r="K1310" t="n">
        <v>0.00953290039375255</v>
      </c>
      <c r="L1310" t="n">
        <v>-0.001321429269233743</v>
      </c>
      <c r="M1310" t="n">
        <v>0.04927312462198752</v>
      </c>
      <c r="N1310" t="n">
        <v>0.009869981106019778</v>
      </c>
      <c r="O1310" t="n">
        <v>-0.0008411671756609669</v>
      </c>
      <c r="P1310" t="n">
        <v>0.06999268539714854</v>
      </c>
      <c r="Q1310" t="n">
        <v>0.009065616663497943</v>
      </c>
      <c r="R1310" t="n">
        <v>-0.001732122605541653</v>
      </c>
    </row>
    <row r="1311">
      <c r="F1311" t="n">
        <v>0.0604747269048715</v>
      </c>
      <c r="G1311" t="n">
        <v>0.00951412578933045</v>
      </c>
      <c r="H1311" t="n">
        <v>-0.001856417512950286</v>
      </c>
      <c r="J1311" t="n">
        <v>0.02222386325087539</v>
      </c>
      <c r="K1311" t="n">
        <v>0.009540682353257654</v>
      </c>
      <c r="L1311" t="n">
        <v>-0.001322619031480952</v>
      </c>
      <c r="M1311" t="n">
        <v>0.04933975616963687</v>
      </c>
      <c r="N1311" t="n">
        <v>0.009878038233453262</v>
      </c>
      <c r="O1311" t="n">
        <v>-0.0008416718759663634</v>
      </c>
      <c r="P1311" t="n">
        <v>0.06996810171308709</v>
      </c>
      <c r="Q1311" t="n">
        <v>0.009073017166896716</v>
      </c>
      <c r="R1311" t="n">
        <v>-0.001731257236534088</v>
      </c>
    </row>
    <row r="1312">
      <c r="F1312" t="n">
        <v>0.06046852339966102</v>
      </c>
      <c r="G1312" t="n">
        <v>0.009521886087690425</v>
      </c>
      <c r="H1312" t="n">
        <v>-0.001856948957086673</v>
      </c>
      <c r="J1312" t="n">
        <v>0.02229162225507644</v>
      </c>
      <c r="K1312" t="n">
        <v>0.009548464312762758</v>
      </c>
      <c r="L1312" t="n">
        <v>-0.001321362353446515</v>
      </c>
      <c r="M1312" t="n">
        <v>0.04932671704814232</v>
      </c>
      <c r="N1312" t="n">
        <v>0.009886095360886749</v>
      </c>
      <c r="O1312" t="n">
        <v>-0.0008418700753340769</v>
      </c>
      <c r="P1312" t="n">
        <v>0.06968762974793713</v>
      </c>
      <c r="Q1312" t="n">
        <v>0.00908041767029549</v>
      </c>
      <c r="R1312" t="n">
        <v>-0.001732169339630424</v>
      </c>
    </row>
    <row r="1313">
      <c r="F1313" t="n">
        <v>0.06041100556568939</v>
      </c>
      <c r="G1313" t="n">
        <v>0.009529646386050401</v>
      </c>
      <c r="H1313" t="n">
        <v>-0.001856577455844884</v>
      </c>
      <c r="J1313" t="n">
        <v>0.0222582519737226</v>
      </c>
      <c r="K1313" t="n">
        <v>0.009556246272267862</v>
      </c>
      <c r="L1313" t="n">
        <v>-0.001322948622778383</v>
      </c>
      <c r="M1313" t="n">
        <v>0.04921408159659155</v>
      </c>
      <c r="N1313" t="n">
        <v>0.009894152488320233</v>
      </c>
      <c r="O1313" t="n">
        <v>-0.0008411128466035146</v>
      </c>
      <c r="P1313" t="n">
        <v>0.07017478758821144</v>
      </c>
      <c r="Q1313" t="n">
        <v>0.009087818173694265</v>
      </c>
      <c r="R1313" t="n">
        <v>-0.00173320832953723</v>
      </c>
    </row>
    <row r="1314">
      <c r="F1314" t="n">
        <v>0.060497118255998</v>
      </c>
      <c r="G1314" t="n">
        <v>0.009537406684410376</v>
      </c>
      <c r="H1314" t="n">
        <v>-0.001856577455844884</v>
      </c>
      <c r="J1314" t="n">
        <v>0.02225377166471416</v>
      </c>
      <c r="K1314" t="n">
        <v>0.009564028231772968</v>
      </c>
      <c r="L1314" t="n">
        <v>-0.001323213001000361</v>
      </c>
      <c r="M1314" t="n">
        <v>0.04928069308433347</v>
      </c>
      <c r="N1314" t="n">
        <v>0.009902209615753719</v>
      </c>
      <c r="O1314" t="n">
        <v>-0.0008409445735522785</v>
      </c>
      <c r="P1314" t="n">
        <v>0.07018216535174687</v>
      </c>
      <c r="Q1314" t="n">
        <v>0.009095218677093038</v>
      </c>
      <c r="R1314" t="n">
        <v>-0.001732342504614891</v>
      </c>
    </row>
    <row r="1315">
      <c r="F1315" t="n">
        <v>0.06050113962524993</v>
      </c>
      <c r="G1315" t="n">
        <v>0.009545166982770352</v>
      </c>
      <c r="H1315" t="n">
        <v>-0.001857320458328463</v>
      </c>
      <c r="J1315" t="n">
        <v>0.02229263303599044</v>
      </c>
      <c r="K1315" t="n">
        <v>0.00957181019127807</v>
      </c>
      <c r="L1315" t="n">
        <v>-0.001322419866334427</v>
      </c>
      <c r="M1315" t="n">
        <v>0.04924770689138452</v>
      </c>
      <c r="N1315" t="n">
        <v>0.009910266743187204</v>
      </c>
      <c r="O1315" t="n">
        <v>-0.0008412260245297191</v>
      </c>
      <c r="P1315" t="n">
        <v>0.07002959954578358</v>
      </c>
      <c r="Q1315" t="n">
        <v>0.009102619180491812</v>
      </c>
      <c r="R1315" t="n">
        <v>-0.001733381494521697</v>
      </c>
    </row>
    <row r="1316">
      <c r="F1316" t="n">
        <v>0.06047435660283033</v>
      </c>
      <c r="G1316" t="n">
        <v>0.009552927281130328</v>
      </c>
      <c r="H1316" t="n">
        <v>-0.001860273033024606</v>
      </c>
      <c r="J1316" t="n">
        <v>0.02231704517732162</v>
      </c>
      <c r="K1316" t="n">
        <v>0.009579592150783175</v>
      </c>
      <c r="L1316" t="n">
        <v>-0.001322749431637895</v>
      </c>
      <c r="M1316" t="n">
        <v>0.04917487119480091</v>
      </c>
      <c r="N1316" t="n">
        <v>0.00991832387062069</v>
      </c>
      <c r="O1316" t="n">
        <v>-0.0008413101807946781</v>
      </c>
      <c r="P1316" t="n">
        <v>0.07006894386963763</v>
      </c>
      <c r="Q1316" t="n">
        <v>0.009110019683890585</v>
      </c>
      <c r="R1316" t="n">
        <v>-0.001731691004915552</v>
      </c>
    </row>
    <row r="1317">
      <c r="F1317" t="n">
        <v>0.0604372876882842</v>
      </c>
      <c r="G1317" t="n">
        <v>0.009560687579490305</v>
      </c>
      <c r="H1317" t="n">
        <v>-0.001860087061512757</v>
      </c>
      <c r="J1317" t="n">
        <v>0.02226198366614618</v>
      </c>
      <c r="K1317" t="n">
        <v>0.009587374110288279</v>
      </c>
      <c r="L1317" t="n">
        <v>-0.001321295425067693</v>
      </c>
      <c r="M1317" t="n">
        <v>0.04924146336771149</v>
      </c>
      <c r="N1317" t="n">
        <v>0.009926380998054176</v>
      </c>
      <c r="O1317" t="n">
        <v>-0.0008415626495895549</v>
      </c>
      <c r="P1317" t="n">
        <v>0.06988436189484504</v>
      </c>
      <c r="Q1317" t="n">
        <v>0.00911742018728936</v>
      </c>
      <c r="R1317" t="n">
        <v>-0.001733077050742397</v>
      </c>
    </row>
    <row r="1318">
      <c r="F1318" t="n">
        <v>0.06054393493546752</v>
      </c>
      <c r="G1318" t="n">
        <v>0.009568447877850279</v>
      </c>
      <c r="H1318" t="n">
        <v>-0.001858971232441664</v>
      </c>
      <c r="J1318" t="n">
        <v>0.0222791650475171</v>
      </c>
      <c r="K1318" t="n">
        <v>0.009595156069793382</v>
      </c>
      <c r="L1318" t="n">
        <v>-0.001321559789898639</v>
      </c>
      <c r="M1318" t="n">
        <v>0.04930805184487611</v>
      </c>
      <c r="N1318" t="n">
        <v>0.00993443812548766</v>
      </c>
      <c r="O1318" t="n">
        <v>-0.0008424042122391444</v>
      </c>
      <c r="P1318" t="n">
        <v>0.06976374075116348</v>
      </c>
      <c r="Q1318" t="n">
        <v>0.009124820690688134</v>
      </c>
      <c r="R1318" t="n">
        <v>-0.001732384027828974</v>
      </c>
    </row>
    <row r="1319">
      <c r="F1319" t="n">
        <v>0.06059925644918515</v>
      </c>
      <c r="G1319" t="n">
        <v>0.009576208176210256</v>
      </c>
      <c r="H1319" t="n">
        <v>-0.001860459004536455</v>
      </c>
      <c r="J1319" t="n">
        <v>0.02230356982148714</v>
      </c>
      <c r="K1319" t="n">
        <v>0.009602938029298487</v>
      </c>
      <c r="L1319" t="n">
        <v>-0.001321295425067693</v>
      </c>
      <c r="M1319" t="n">
        <v>0.04913557830911944</v>
      </c>
      <c r="N1319" t="n">
        <v>0.009942495252921147</v>
      </c>
      <c r="O1319" t="n">
        <v>-0.0008413101807946781</v>
      </c>
      <c r="P1319" t="n">
        <v>0.07009096368877887</v>
      </c>
      <c r="Q1319" t="n">
        <v>0.009132221194086906</v>
      </c>
      <c r="R1319" t="n">
        <v>-0.001734116585112531</v>
      </c>
    </row>
    <row r="1320">
      <c r="F1320" t="n">
        <v>0.06051080144868345</v>
      </c>
      <c r="G1320" t="n">
        <v>0.009583968474570232</v>
      </c>
      <c r="H1320" t="n">
        <v>-0.001862861958200259</v>
      </c>
      <c r="J1320" t="n">
        <v>0.02224849194563194</v>
      </c>
      <c r="K1320" t="n">
        <v>0.009610719988803591</v>
      </c>
      <c r="L1320" t="n">
        <v>-0.001322285891697224</v>
      </c>
      <c r="M1320" t="n">
        <v>0.04914238460231871</v>
      </c>
      <c r="N1320" t="n">
        <v>0.009950552380354633</v>
      </c>
      <c r="O1320" t="n">
        <v>-0.0008422644190835501</v>
      </c>
      <c r="P1320" t="n">
        <v>0.07019425814457458</v>
      </c>
      <c r="Q1320" t="n">
        <v>0.009139621697485681</v>
      </c>
      <c r="R1320" t="n">
        <v>-0.001733287004450777</v>
      </c>
    </row>
    <row r="1321">
      <c r="F1321" t="n">
        <v>0.06062773633251393</v>
      </c>
      <c r="G1321" t="n">
        <v>0.009591728772930208</v>
      </c>
      <c r="H1321" t="n">
        <v>-0.001861930992703907</v>
      </c>
      <c r="J1321" t="n">
        <v>0.02230179438050137</v>
      </c>
      <c r="K1321" t="n">
        <v>0.009618501948308695</v>
      </c>
      <c r="L1321" t="n">
        <v>-0.001322550243134988</v>
      </c>
      <c r="M1321" t="n">
        <v>0.04942810355329125</v>
      </c>
      <c r="N1321" t="n">
        <v>0.009958609507788119</v>
      </c>
      <c r="O1321" t="n">
        <v>-0.0008421802431472036</v>
      </c>
      <c r="P1321" t="n">
        <v>0.07004161738670917</v>
      </c>
      <c r="Q1321" t="n">
        <v>0.009147022200884454</v>
      </c>
      <c r="R1321" t="n">
        <v>-0.001733980388590971</v>
      </c>
    </row>
    <row r="1322">
      <c r="F1322" t="n">
        <v>0.06049814416121894</v>
      </c>
      <c r="G1322" t="n">
        <v>0.009599489071290183</v>
      </c>
      <c r="H1322" t="n">
        <v>-0.0018632343443988</v>
      </c>
      <c r="J1322" t="n">
        <v>0.02229728870718041</v>
      </c>
      <c r="K1322" t="n">
        <v>0.009626283907813799</v>
      </c>
      <c r="L1322" t="n">
        <v>-0.001322418067416106</v>
      </c>
      <c r="M1322" t="n">
        <v>0.04933528599685963</v>
      </c>
      <c r="N1322" t="n">
        <v>0.009966666635221604</v>
      </c>
      <c r="O1322" t="n">
        <v>-0.0008424327709562432</v>
      </c>
      <c r="P1322" t="n">
        <v>0.06982497646635966</v>
      </c>
      <c r="Q1322" t="n">
        <v>0.009154422704283228</v>
      </c>
      <c r="R1322" t="n">
        <v>-0.001734673772731165</v>
      </c>
    </row>
    <row r="1323">
      <c r="F1323" t="n">
        <v>0.06051234219683996</v>
      </c>
      <c r="G1323" t="n">
        <v>0.009607249369650159</v>
      </c>
      <c r="H1323" t="n">
        <v>-0.001862489572001718</v>
      </c>
      <c r="J1323" t="n">
        <v>0.02227832672874516</v>
      </c>
      <c r="K1323" t="n">
        <v>0.009634065867318903</v>
      </c>
      <c r="L1323" t="n">
        <v>-0.001323078946010516</v>
      </c>
      <c r="M1323" t="n">
        <v>0.04936199936365207</v>
      </c>
      <c r="N1323" t="n">
        <v>0.00997472376265509</v>
      </c>
      <c r="O1323" t="n">
        <v>-0.00084262896970937</v>
      </c>
      <c r="P1323" t="n">
        <v>0.06986425927543727</v>
      </c>
      <c r="Q1323" t="n">
        <v>0.009161823207682001</v>
      </c>
      <c r="R1323" t="n">
        <v>-0.001732766966345631</v>
      </c>
    </row>
    <row r="1324">
      <c r="F1324" t="n">
        <v>0.0606292876301024</v>
      </c>
      <c r="G1324" t="n">
        <v>0.009615009668010136</v>
      </c>
      <c r="H1324" t="n">
        <v>-0.001864340180703165</v>
      </c>
      <c r="J1324" t="n">
        <v>0.02225936013870082</v>
      </c>
      <c r="K1324" t="n">
        <v>0.009641847826824007</v>
      </c>
      <c r="L1324" t="n">
        <v>-0.001322483228144841</v>
      </c>
      <c r="M1324" t="n">
        <v>0.04932893156410731</v>
      </c>
      <c r="N1324" t="n">
        <v>0.009982780890088574</v>
      </c>
      <c r="O1324" t="n">
        <v>-0.0008420396009256006</v>
      </c>
      <c r="P1324" t="n">
        <v>0.0702554639804015</v>
      </c>
      <c r="Q1324" t="n">
        <v>0.009169223711080777</v>
      </c>
      <c r="R1324" t="n">
        <v>-0.001735226243709944</v>
      </c>
    </row>
    <row r="1325">
      <c r="F1325" t="n">
        <v>0.0606845904291823</v>
      </c>
      <c r="G1325" t="n">
        <v>0.009622769966370112</v>
      </c>
      <c r="H1325" t="n">
        <v>-0.001864899426832763</v>
      </c>
      <c r="J1325" t="n">
        <v>0.02234156595801148</v>
      </c>
      <c r="K1325" t="n">
        <v>0.009649629786329111</v>
      </c>
      <c r="L1325" t="n">
        <v>-0.001321690214016431</v>
      </c>
      <c r="M1325" t="n">
        <v>0.04935563011108679</v>
      </c>
      <c r="N1325" t="n">
        <v>0.00999083801752206</v>
      </c>
      <c r="O1325" t="n">
        <v>-0.0008415344276823696</v>
      </c>
      <c r="P1325" t="n">
        <v>0.06987881478339952</v>
      </c>
      <c r="Q1325" t="n">
        <v>0.00917662421447955</v>
      </c>
      <c r="R1325" t="n">
        <v>-0.001733491884645767</v>
      </c>
    </row>
    <row r="1326">
      <c r="F1326" t="n">
        <v>0.06066794659432918</v>
      </c>
      <c r="G1326" t="n">
        <v>0.009630530264730087</v>
      </c>
      <c r="H1326" t="n">
        <v>-0.0018639673499501</v>
      </c>
      <c r="J1326" t="n">
        <v>0.02225754914810861</v>
      </c>
      <c r="K1326" t="n">
        <v>0.009657411745834217</v>
      </c>
      <c r="L1326" t="n">
        <v>-0.001322086721080636</v>
      </c>
      <c r="M1326" t="n">
        <v>0.04938232227323411</v>
      </c>
      <c r="N1326" t="n">
        <v>0.009998895144955547</v>
      </c>
      <c r="O1326" t="n">
        <v>-0.0008423763830877545</v>
      </c>
      <c r="P1326" t="n">
        <v>0.06998206461703971</v>
      </c>
      <c r="Q1326" t="n">
        <v>0.009184024717878323</v>
      </c>
      <c r="R1326" t="n">
        <v>-0.001734705935990691</v>
      </c>
    </row>
    <row r="1327">
      <c r="F1327" t="n">
        <v>0.06057932636168742</v>
      </c>
      <c r="G1327" t="n">
        <v>0.009638290563090063</v>
      </c>
      <c r="H1327" t="n">
        <v>-0.001864899426832763</v>
      </c>
      <c r="J1327" t="n">
        <v>0.02229638987497937</v>
      </c>
      <c r="K1327" t="n">
        <v>0.009665193705339319</v>
      </c>
      <c r="L1327" t="n">
        <v>-0.001321491069840207</v>
      </c>
      <c r="M1327" t="n">
        <v>0.04938908110342383</v>
      </c>
      <c r="N1327" t="n">
        <v>0.01000695227238903</v>
      </c>
      <c r="O1327" t="n">
        <v>-0.0008415344276823696</v>
      </c>
      <c r="P1327" t="n">
        <v>0.07018129738836276</v>
      </c>
      <c r="Q1327" t="n">
        <v>0.009191425221277097</v>
      </c>
      <c r="R1327" t="n">
        <v>-0.001734532500084273</v>
      </c>
    </row>
    <row r="1328">
      <c r="F1328" t="n">
        <v>0.06072713865570124</v>
      </c>
      <c r="G1328" t="n">
        <v>0.00964605086145004</v>
      </c>
      <c r="H1328" t="n">
        <v>-0.001865636816741928</v>
      </c>
      <c r="J1328" t="n">
        <v>0.02233523033279676</v>
      </c>
      <c r="K1328" t="n">
        <v>0.009672975664844425</v>
      </c>
      <c r="L1328" t="n">
        <v>-0.001322680530749154</v>
      </c>
      <c r="M1328" t="n">
        <v>0.04945561508893503</v>
      </c>
      <c r="N1328" t="n">
        <v>0.01001500939982252</v>
      </c>
      <c r="O1328" t="n">
        <v>-0.0008418981376903955</v>
      </c>
      <c r="P1328" t="n">
        <v>0.06990058338571625</v>
      </c>
      <c r="Q1328" t="n">
        <v>0.009198825724675872</v>
      </c>
      <c r="R1328" t="n">
        <v>-0.001736468120759113</v>
      </c>
    </row>
    <row r="1329">
      <c r="F1329" t="n">
        <v>0.06060762868056196</v>
      </c>
      <c r="G1329" t="n">
        <v>0.009653811159810016</v>
      </c>
      <c r="H1329" t="n">
        <v>-0.001866196731752955</v>
      </c>
      <c r="J1329" t="n">
        <v>0.02229456240304406</v>
      </c>
      <c r="K1329" t="n">
        <v>0.009680757624349529</v>
      </c>
      <c r="L1329" t="n">
        <v>-0.001320962420547342</v>
      </c>
      <c r="M1329" t="n">
        <v>0.04944243219825564</v>
      </c>
      <c r="N1329" t="n">
        <v>0.010023066527256</v>
      </c>
      <c r="O1329" t="n">
        <v>-0.0008429929337081982</v>
      </c>
      <c r="P1329" t="n">
        <v>0.06990782238111598</v>
      </c>
      <c r="Q1329" t="n">
        <v>0.009206226228074646</v>
      </c>
      <c r="R1329" t="n">
        <v>-0.00173455934197143</v>
      </c>
    </row>
    <row r="1330">
      <c r="F1330" t="n">
        <v>0.06061148256878537</v>
      </c>
      <c r="G1330" t="n">
        <v>0.009661571458169991</v>
      </c>
      <c r="H1330" t="n">
        <v>-0.001866756646763982</v>
      </c>
      <c r="J1330" t="n">
        <v>0.02230448623320103</v>
      </c>
      <c r="K1330" t="n">
        <v>0.009688539583854633</v>
      </c>
      <c r="L1330" t="n">
        <v>-0.001322019719133072</v>
      </c>
      <c r="M1330" t="n">
        <v>0.04940931127484693</v>
      </c>
      <c r="N1330" t="n">
        <v>0.01003112365468949</v>
      </c>
      <c r="O1330" t="n">
        <v>-0.0008426560733950281</v>
      </c>
      <c r="P1330" t="n">
        <v>0.0699790485990468</v>
      </c>
      <c r="Q1330" t="n">
        <v>0.009213626731473419</v>
      </c>
      <c r="R1330" t="n">
        <v>-0.001735426968693104</v>
      </c>
    </row>
    <row r="1331">
      <c r="F1331" t="n">
        <v>0.06070789464940904</v>
      </c>
      <c r="G1331" t="n">
        <v>0.009669331756529967</v>
      </c>
      <c r="H1331" t="n">
        <v>-0.001866943285100991</v>
      </c>
      <c r="J1331" t="n">
        <v>0.02227826489272947</v>
      </c>
      <c r="K1331" t="n">
        <v>0.009696321543359736</v>
      </c>
      <c r="L1331" t="n">
        <v>-0.001322548368425938</v>
      </c>
      <c r="M1331" t="n">
        <v>0.0494558985416583</v>
      </c>
      <c r="N1331" t="n">
        <v>0.01003918078212297</v>
      </c>
      <c r="O1331" t="n">
        <v>-0.0008422612691126832</v>
      </c>
      <c r="P1331" t="n">
        <v>0.07001827050121029</v>
      </c>
      <c r="Q1331" t="n">
        <v>0.009221027234872193</v>
      </c>
      <c r="R1331" t="n">
        <v>-0.001736988696792118</v>
      </c>
    </row>
    <row r="1332">
      <c r="F1332" t="n">
        <v>0.06072202501968375</v>
      </c>
      <c r="G1332" t="n">
        <v>0.009677092054889943</v>
      </c>
      <c r="H1332" t="n">
        <v>-0.001870488360467359</v>
      </c>
      <c r="J1332" t="n">
        <v>0.02232432662386065</v>
      </c>
      <c r="K1332" t="n">
        <v>0.00970410350286484</v>
      </c>
      <c r="L1332" t="n">
        <v>-0.001322745645732902</v>
      </c>
      <c r="M1332" t="n">
        <v>0.0495024807988893</v>
      </c>
      <c r="N1332" t="n">
        <v>0.01004723790955646</v>
      </c>
      <c r="O1332" t="n">
        <v>-0.0008426824418645147</v>
      </c>
      <c r="P1332" t="n">
        <v>0.07024948136795656</v>
      </c>
      <c r="Q1332" t="n">
        <v>0.009228427738270968</v>
      </c>
      <c r="R1332" t="n">
        <v>-0.001736664349765929</v>
      </c>
    </row>
    <row r="1333">
      <c r="F1333" t="n">
        <v>0.06074643498302247</v>
      </c>
      <c r="G1333" t="n">
        <v>0.009684852353249918</v>
      </c>
      <c r="H1333" t="n">
        <v>-0.001868246016778487</v>
      </c>
      <c r="J1333" t="n">
        <v>0.02231978501476746</v>
      </c>
      <c r="K1333" t="n">
        <v>0.009711885462369944</v>
      </c>
      <c r="L1333" t="n">
        <v>-0.001322084867610346</v>
      </c>
      <c r="M1333" t="n">
        <v>0.04932981717425849</v>
      </c>
      <c r="N1333" t="n">
        <v>0.01005529503698994</v>
      </c>
      <c r="O1333" t="n">
        <v>-0.0008420085654615843</v>
      </c>
      <c r="P1333" t="n">
        <v>0.07009669293017612</v>
      </c>
      <c r="Q1333" t="n">
        <v>0.00923582824166974</v>
      </c>
      <c r="R1333" t="n">
        <v>-0.001737358807168615</v>
      </c>
    </row>
    <row r="1334">
      <c r="F1334" t="n">
        <v>0.06078112877566673</v>
      </c>
      <c r="G1334" t="n">
        <v>0.009692612651609894</v>
      </c>
      <c r="H1334" t="n">
        <v>-0.001868993464674778</v>
      </c>
      <c r="J1334" t="n">
        <v>0.02226463442840781</v>
      </c>
      <c r="K1334" t="n">
        <v>0.009719667421875048</v>
      </c>
      <c r="L1334" t="n">
        <v>-0.001321688400736812</v>
      </c>
      <c r="M1334" t="n">
        <v>0.04951590365987774</v>
      </c>
      <c r="N1334" t="n">
        <v>0.01006335216442343</v>
      </c>
      <c r="O1334" t="n">
        <v>-0.0008428509109652473</v>
      </c>
      <c r="P1334" t="n">
        <v>0.07013589347044652</v>
      </c>
      <c r="Q1334" t="n">
        <v>0.009243228745068513</v>
      </c>
      <c r="R1334" t="n">
        <v>-0.001736490735415258</v>
      </c>
    </row>
    <row r="1335">
      <c r="F1335" t="n">
        <v>0.0607952370985704</v>
      </c>
      <c r="G1335" t="n">
        <v>0.009700372949969871</v>
      </c>
      <c r="H1335" t="n">
        <v>-0.001868993464674778</v>
      </c>
      <c r="J1335" t="n">
        <v>0.02226731358825794</v>
      </c>
      <c r="K1335" t="n">
        <v>0.009727449381380154</v>
      </c>
      <c r="L1335" t="n">
        <v>-0.001321291933863278</v>
      </c>
      <c r="M1335" t="n">
        <v>0.0493033479618632</v>
      </c>
      <c r="N1335" t="n">
        <v>0.01007140929185692</v>
      </c>
      <c r="O1335" t="n">
        <v>-0.000842766676414881</v>
      </c>
      <c r="P1335" t="n">
        <v>0.07020708841149653</v>
      </c>
      <c r="Q1335" t="n">
        <v>0.009250629248467288</v>
      </c>
      <c r="R1335" t="n">
        <v>-0.001735969892363244</v>
      </c>
    </row>
    <row r="1336">
      <c r="F1336" t="n">
        <v>0.06077845890968288</v>
      </c>
      <c r="G1336" t="n">
        <v>0.009708133248329847</v>
      </c>
      <c r="H1336" t="n">
        <v>-0.001871049897250464</v>
      </c>
      <c r="J1336" t="n">
        <v>0.02236397838451404</v>
      </c>
      <c r="K1336" t="n">
        <v>0.009735231340885258</v>
      </c>
      <c r="L1336" t="n">
        <v>-0.001322678595041935</v>
      </c>
      <c r="M1336" t="n">
        <v>0.04944956382353716</v>
      </c>
      <c r="N1336" t="n">
        <v>0.0100794664192904</v>
      </c>
      <c r="O1336" t="n">
        <v>-0.000843382114750512</v>
      </c>
      <c r="P1336" t="n">
        <v>0.07002225988033223</v>
      </c>
      <c r="Q1336" t="n">
        <v>0.009258029751866062</v>
      </c>
      <c r="R1336" t="n">
        <v>-0.001736855570061342</v>
      </c>
    </row>
    <row r="1337">
      <c r="F1337" t="n">
        <v>0.06080283949671861</v>
      </c>
      <c r="G1337" t="n">
        <v>0.009715893546689822</v>
      </c>
      <c r="H1337" t="n">
        <v>-0.001872733673780336</v>
      </c>
      <c r="J1337" t="n">
        <v>0.02231604402382668</v>
      </c>
      <c r="K1337" t="n">
        <v>0.00974301330039036</v>
      </c>
      <c r="L1337" t="n">
        <v>-0.001322017850414579</v>
      </c>
      <c r="M1337" t="n">
        <v>0.04943631206422089</v>
      </c>
      <c r="N1337" t="n">
        <v>0.01008752354672389</v>
      </c>
      <c r="O1337" t="n">
        <v>-0.0008422868133027842</v>
      </c>
      <c r="P1337" t="n">
        <v>0.07018944658891968</v>
      </c>
      <c r="Q1337" t="n">
        <v>0.009265430255264835</v>
      </c>
      <c r="R1337" t="n">
        <v>-0.001736160758352146</v>
      </c>
    </row>
    <row r="1338">
      <c r="F1338" t="n">
        <v>0.06079632794982832</v>
      </c>
      <c r="G1338" t="n">
        <v>0.009723653845049798</v>
      </c>
      <c r="H1338" t="n">
        <v>-0.001871049897250464</v>
      </c>
      <c r="J1338" t="n">
        <v>0.02230425510704775</v>
      </c>
      <c r="K1338" t="n">
        <v>0.009750795259895466</v>
      </c>
      <c r="L1338" t="n">
        <v>-0.001320960659010809</v>
      </c>
      <c r="M1338" t="n">
        <v>0.04934331399197811</v>
      </c>
      <c r="N1338" t="n">
        <v>0.01009558067415737</v>
      </c>
      <c r="O1338" t="n">
        <v>-0.0008422025593452666</v>
      </c>
      <c r="P1338" t="n">
        <v>0.07019661364880736</v>
      </c>
      <c r="Q1338" t="n">
        <v>0.009272830758663609</v>
      </c>
      <c r="R1338" t="n">
        <v>-0.001738245193479732</v>
      </c>
    </row>
    <row r="1339">
      <c r="F1339" t="n">
        <v>0.06074861480376961</v>
      </c>
      <c r="G1339" t="n">
        <v>0.009731414143409773</v>
      </c>
      <c r="H1339" t="n">
        <v>-0.001870114465844979</v>
      </c>
      <c r="J1339" t="n">
        <v>0.02235753841542552</v>
      </c>
      <c r="K1339" t="n">
        <v>0.00975857721940057</v>
      </c>
      <c r="L1339" t="n">
        <v>-0.001322017850414579</v>
      </c>
      <c r="M1339" t="n">
        <v>0.04927023660940499</v>
      </c>
      <c r="N1339" t="n">
        <v>0.01010363780159086</v>
      </c>
      <c r="O1339" t="n">
        <v>-0.0008430700982410953</v>
      </c>
      <c r="P1339" t="n">
        <v>0.07026778094930525</v>
      </c>
      <c r="Q1339" t="n">
        <v>0.009280231262062384</v>
      </c>
      <c r="R1339" t="n">
        <v>-0.001739648671649183</v>
      </c>
    </row>
    <row r="1340">
      <c r="F1340" t="n">
        <v>0.06090684032390464</v>
      </c>
      <c r="G1340" t="n">
        <v>0.009739174441769749</v>
      </c>
      <c r="H1340" t="n">
        <v>-0.001872737892047988</v>
      </c>
      <c r="J1340" t="n">
        <v>0.02237466772586524</v>
      </c>
      <c r="K1340" t="n">
        <v>0.009766359178905674</v>
      </c>
      <c r="L1340" t="n">
        <v>-0.001321818689493075</v>
      </c>
      <c r="M1340" t="n">
        <v>0.04935663157367948</v>
      </c>
      <c r="N1340" t="n">
        <v>0.01011169492902434</v>
      </c>
      <c r="O1340" t="n">
        <v>-0.0008431543715415993</v>
      </c>
      <c r="P1340" t="n">
        <v>0.07008290189080357</v>
      </c>
      <c r="Q1340" t="n">
        <v>0.009287631765461157</v>
      </c>
      <c r="R1340" t="n">
        <v>-0.00173860592519265</v>
      </c>
    </row>
    <row r="1341">
      <c r="F1341" t="n">
        <v>0.06087970332117523</v>
      </c>
      <c r="G1341" t="n">
        <v>0.009746934740129725</v>
      </c>
      <c r="H1341" t="n">
        <v>-0.001872925203299443</v>
      </c>
      <c r="J1341" t="n">
        <v>0.02235563904127269</v>
      </c>
      <c r="K1341" t="n">
        <v>0.009774141138410778</v>
      </c>
      <c r="L1341" t="n">
        <v>-0.001320893693909105</v>
      </c>
      <c r="M1341" t="n">
        <v>0.04954270587103859</v>
      </c>
      <c r="N1341" t="n">
        <v>0.01011975205645783</v>
      </c>
      <c r="O1341" t="n">
        <v>-0.0008434071914431109</v>
      </c>
      <c r="P1341" t="n">
        <v>0.06989800577417177</v>
      </c>
      <c r="Q1341" t="n">
        <v>0.009295032268859931</v>
      </c>
      <c r="R1341" t="n">
        <v>-0.001738953507344828</v>
      </c>
    </row>
    <row r="1342">
      <c r="F1342" t="n">
        <v>0.06090405146205236</v>
      </c>
      <c r="G1342" t="n">
        <v>0.009754695038489702</v>
      </c>
      <c r="H1342" t="n">
        <v>-0.001873299825802353</v>
      </c>
      <c r="J1342" t="n">
        <v>0.02235106881129856</v>
      </c>
      <c r="K1342" t="n">
        <v>0.009781923097915882</v>
      </c>
      <c r="L1342" t="n">
        <v>-0.001322743685077045</v>
      </c>
      <c r="M1342" t="n">
        <v>0.04929017067870897</v>
      </c>
      <c r="N1342" t="n">
        <v>0.01012780918389131</v>
      </c>
      <c r="O1342" t="n">
        <v>-0.0008424801851375681</v>
      </c>
      <c r="P1342" t="n">
        <v>0.06990513172255863</v>
      </c>
      <c r="Q1342" t="n">
        <v>0.009302432772258706</v>
      </c>
      <c r="R1342" t="n">
        <v>-0.00173860592519265</v>
      </c>
    </row>
    <row r="1343">
      <c r="F1343" t="n">
        <v>0.0608562767043889</v>
      </c>
      <c r="G1343" t="n">
        <v>0.009762455336849676</v>
      </c>
      <c r="H1343" t="n">
        <v>-0.001873861759556718</v>
      </c>
      <c r="J1343" t="n">
        <v>0.02231033633791159</v>
      </c>
      <c r="K1343" t="n">
        <v>0.009789705057420986</v>
      </c>
      <c r="L1343" t="n">
        <v>-0.001322215116171919</v>
      </c>
      <c r="M1343" t="n">
        <v>0.0493366754491272</v>
      </c>
      <c r="N1343" t="n">
        <v>0.0101358663113248</v>
      </c>
      <c r="O1343" t="n">
        <v>-0.0008423959118370642</v>
      </c>
      <c r="P1343" t="n">
        <v>0.07013629980692443</v>
      </c>
      <c r="Q1343" t="n">
        <v>0.009309833275657479</v>
      </c>
      <c r="R1343" t="n">
        <v>-0.001738432134116562</v>
      </c>
    </row>
    <row r="1344">
      <c r="F1344" t="n">
        <v>0.06091151466747238</v>
      </c>
      <c r="G1344" t="n">
        <v>0.009770215635209653</v>
      </c>
      <c r="H1344" t="n">
        <v>-0.001876118932718036</v>
      </c>
      <c r="J1344" t="n">
        <v>0.02238531011023413</v>
      </c>
      <c r="K1344" t="n">
        <v>0.00979748701692609</v>
      </c>
      <c r="L1344" t="n">
        <v>-0.001321619542320795</v>
      </c>
      <c r="M1344" t="n">
        <v>0.0494629285365811</v>
      </c>
      <c r="N1344" t="n">
        <v>0.01014392343875828</v>
      </c>
      <c r="O1344" t="n">
        <v>-0.0008425886305108917</v>
      </c>
      <c r="P1344" t="n">
        <v>0.07039947733423468</v>
      </c>
      <c r="Q1344" t="n">
        <v>0.009317233779056253</v>
      </c>
      <c r="R1344" t="n">
        <v>-0.001740005140720616</v>
      </c>
    </row>
    <row r="1345">
      <c r="F1345" t="n">
        <v>0.060956449894961</v>
      </c>
      <c r="G1345" t="n">
        <v>0.009777975933569629</v>
      </c>
      <c r="H1345" t="n">
        <v>-0.001876306469596556</v>
      </c>
      <c r="J1345" t="n">
        <v>0.02231564051867634</v>
      </c>
      <c r="K1345" t="n">
        <v>0.009805268976431195</v>
      </c>
      <c r="L1345" t="n">
        <v>-0.001322015948902175</v>
      </c>
      <c r="M1345" t="n">
        <v>0.04932997523723051</v>
      </c>
      <c r="N1345" t="n">
        <v>0.01015198056619177</v>
      </c>
      <c r="O1345" t="n">
        <v>-0.0008435158488918059</v>
      </c>
      <c r="P1345" t="n">
        <v>0.07015051937375794</v>
      </c>
      <c r="Q1345" t="n">
        <v>0.009324634282455026</v>
      </c>
      <c r="R1345" t="n">
        <v>-0.001739135746726052</v>
      </c>
    </row>
    <row r="1346">
      <c r="F1346" t="n">
        <v>0.06098077155004497</v>
      </c>
      <c r="G1346" t="n">
        <v>0.009785736231929605</v>
      </c>
      <c r="H1346" t="n">
        <v>-0.001877244153989158</v>
      </c>
      <c r="J1346" t="n">
        <v>0.02233275333608145</v>
      </c>
      <c r="K1346" t="n">
        <v>0.009813050935936297</v>
      </c>
      <c r="L1346" t="n">
        <v>-0.001320826729158036</v>
      </c>
      <c r="M1346" t="n">
        <v>0.04951603933252829</v>
      </c>
      <c r="N1346" t="n">
        <v>0.01016003769362526</v>
      </c>
      <c r="O1346" t="n">
        <v>-0.0008433472637316398</v>
      </c>
      <c r="P1346" t="n">
        <v>0.06993355097140436</v>
      </c>
      <c r="Q1346" t="n">
        <v>0.009332034785853802</v>
      </c>
      <c r="R1346" t="n">
        <v>-0.001738787989128227</v>
      </c>
    </row>
    <row r="1347">
      <c r="F1347" t="n">
        <v>0.0609844712314752</v>
      </c>
      <c r="G1347" t="n">
        <v>0.00979349653028958</v>
      </c>
      <c r="H1347" t="n">
        <v>-0.001875556322082474</v>
      </c>
      <c r="J1347" t="n">
        <v>0.02234263148077779</v>
      </c>
      <c r="K1347" t="n">
        <v>0.009820832895441403</v>
      </c>
      <c r="L1347" t="n">
        <v>-0.001322213183716601</v>
      </c>
      <c r="M1347" t="n">
        <v>0.04934318232288762</v>
      </c>
      <c r="N1347" t="n">
        <v>0.01016809482105874</v>
      </c>
      <c r="O1347" t="n">
        <v>-0.0008430943859913904</v>
      </c>
      <c r="P1347" t="n">
        <v>0.06997264476242315</v>
      </c>
      <c r="Q1347" t="n">
        <v>0.009339435289252573</v>
      </c>
      <c r="R1347" t="n">
        <v>-0.001739831261921704</v>
      </c>
    </row>
    <row r="1348">
      <c r="F1348" t="n">
        <v>0.060936612267405</v>
      </c>
      <c r="G1348" t="n">
        <v>0.009801256828649556</v>
      </c>
      <c r="H1348" t="n">
        <v>-0.001877819319816932</v>
      </c>
      <c r="J1348" t="n">
        <v>0.02239590572692762</v>
      </c>
      <c r="K1348" t="n">
        <v>0.009828614854946507</v>
      </c>
      <c r="L1348" t="n">
        <v>-0.001322213183716601</v>
      </c>
      <c r="M1348" t="n">
        <v>0.04956912505657932</v>
      </c>
      <c r="N1348" t="n">
        <v>0.01017615194849223</v>
      </c>
      <c r="O1348" t="n">
        <v>-0.0008437081527078047</v>
      </c>
      <c r="P1348" t="n">
        <v>0.07020379621025258</v>
      </c>
      <c r="Q1348" t="n">
        <v>0.009346835792651347</v>
      </c>
      <c r="R1348" t="n">
        <v>-0.001740356840814354</v>
      </c>
    </row>
    <row r="1349">
      <c r="F1349" t="n">
        <v>0.06089903864626413</v>
      </c>
      <c r="G1349" t="n">
        <v>0.009809017127009533</v>
      </c>
      <c r="H1349" t="n">
        <v>-0.001878007082972598</v>
      </c>
      <c r="J1349" t="n">
        <v>0.02236238062221445</v>
      </c>
      <c r="K1349" t="n">
        <v>0.009836396814451609</v>
      </c>
      <c r="L1349" t="n">
        <v>-0.001321552539575641</v>
      </c>
      <c r="M1349" t="n">
        <v>0.04959565852879408</v>
      </c>
      <c r="N1349" t="n">
        <v>0.01018420907592571</v>
      </c>
      <c r="O1349" t="n">
        <v>-0.0008431179701287147</v>
      </c>
      <c r="P1349" t="n">
        <v>0.07027489173069845</v>
      </c>
      <c r="Q1349" t="n">
        <v>0.009354236296050122</v>
      </c>
      <c r="R1349" t="n">
        <v>-0.001738791145935573</v>
      </c>
    </row>
    <row r="1350">
      <c r="F1350" t="n">
        <v>0.06089237902144595</v>
      </c>
      <c r="G1350" t="n">
        <v>0.009816777425369509</v>
      </c>
      <c r="H1350" t="n">
        <v>-0.001876692740882936</v>
      </c>
      <c r="J1350" t="n">
        <v>0.02239395244819632</v>
      </c>
      <c r="K1350" t="n">
        <v>0.009844178773956715</v>
      </c>
      <c r="L1350" t="n">
        <v>-0.001321156153091066</v>
      </c>
      <c r="M1350" t="n">
        <v>0.04944270526093467</v>
      </c>
      <c r="N1350" t="n">
        <v>0.0101922662033592</v>
      </c>
      <c r="O1350" t="n">
        <v>-0.0008429493465346889</v>
      </c>
      <c r="P1350" t="n">
        <v>0.07012189634309851</v>
      </c>
      <c r="Q1350" t="n">
        <v>0.009361636799448896</v>
      </c>
      <c r="R1350" t="n">
        <v>-0.001739139078130857</v>
      </c>
    </row>
    <row r="1351">
      <c r="F1351" t="n">
        <v>0.06092695959165115</v>
      </c>
      <c r="G1351" t="n">
        <v>0.009824537723729484</v>
      </c>
      <c r="H1351" t="n">
        <v>-0.001878758135595263</v>
      </c>
      <c r="J1351" t="n">
        <v>0.02234595088842725</v>
      </c>
      <c r="K1351" t="n">
        <v>0.009851960733461819</v>
      </c>
      <c r="L1351" t="n">
        <v>-0.001322213183716601</v>
      </c>
      <c r="M1351" t="n">
        <v>0.04936950564969764</v>
      </c>
      <c r="N1351" t="n">
        <v>0.01020032333079268</v>
      </c>
      <c r="O1351" t="n">
        <v>-0.0008436238409107918</v>
      </c>
      <c r="P1351" t="n">
        <v>0.07012894997905922</v>
      </c>
      <c r="Q1351" t="n">
        <v>0.009369037302847669</v>
      </c>
      <c r="R1351" t="n">
        <v>-0.001741226671302566</v>
      </c>
    </row>
    <row r="1352">
      <c r="F1352" t="n">
        <v>0.06093059201752582</v>
      </c>
      <c r="G1352" t="n">
        <v>0.00983229802208946</v>
      </c>
      <c r="H1352" t="n">
        <v>-0.001881216693189422</v>
      </c>
      <c r="J1352" t="n">
        <v>0.0223413475524553</v>
      </c>
      <c r="K1352" t="n">
        <v>0.009859742692966923</v>
      </c>
      <c r="L1352" t="n">
        <v>-0.001322410395788966</v>
      </c>
      <c r="M1352" t="n">
        <v>0.04939601118687215</v>
      </c>
      <c r="N1352" t="n">
        <v>0.01020838045822617</v>
      </c>
      <c r="O1352" t="n">
        <v>-0.0008439841681249036</v>
      </c>
      <c r="P1352" t="n">
        <v>0.0702000224297703</v>
      </c>
      <c r="Q1352" t="n">
        <v>0.009376437806246442</v>
      </c>
      <c r="R1352" t="n">
        <v>-0.001740181635542018</v>
      </c>
    </row>
    <row r="1353">
      <c r="F1353" t="n">
        <v>0.06103737704214873</v>
      </c>
      <c r="G1353" t="n">
        <v>0.009840058320449437</v>
      </c>
      <c r="H1353" t="n">
        <v>-0.001880088752731829</v>
      </c>
      <c r="J1353" t="n">
        <v>0.02230780320388</v>
      </c>
      <c r="K1353" t="n">
        <v>0.009867524652472027</v>
      </c>
      <c r="L1353" t="n">
        <v>-0.001320692808103358</v>
      </c>
      <c r="M1353" t="n">
        <v>0.04940256625035544</v>
      </c>
      <c r="N1353" t="n">
        <v>0.01021643758565965</v>
      </c>
      <c r="O1353" t="n">
        <v>-0.0008433938514605478</v>
      </c>
      <c r="P1353" t="n">
        <v>0.07036713222986918</v>
      </c>
      <c r="Q1353" t="n">
        <v>0.009383838309645218</v>
      </c>
      <c r="R1353" t="n">
        <v>-0.001742096218257657</v>
      </c>
    </row>
    <row r="1354">
      <c r="F1354" t="n">
        <v>0.06096877585831915</v>
      </c>
      <c r="G1354" t="n">
        <v>0.009847818618809413</v>
      </c>
      <c r="H1354" t="n">
        <v>-0.001881028703113157</v>
      </c>
      <c r="J1354" t="n">
        <v>0.02233213061675472</v>
      </c>
      <c r="K1354" t="n">
        <v>0.009875306611977131</v>
      </c>
      <c r="L1354" t="n">
        <v>-0.001320692808103358</v>
      </c>
      <c r="M1354" t="n">
        <v>0.04952878318286913</v>
      </c>
      <c r="N1354" t="n">
        <v>0.01022449471309314</v>
      </c>
      <c r="O1354" t="n">
        <v>-0.0008434781824125986</v>
      </c>
      <c r="P1354" t="n">
        <v>0.07024610563655459</v>
      </c>
      <c r="Q1354" t="n">
        <v>0.009391238813043991</v>
      </c>
      <c r="R1354" t="n">
        <v>-0.001741225953386912</v>
      </c>
    </row>
    <row r="1355">
      <c r="F1355" t="n">
        <v>0.06099301644794182</v>
      </c>
      <c r="G1355" t="n">
        <v>0.009855578917169388</v>
      </c>
      <c r="H1355" t="n">
        <v>-0.001881592673341953</v>
      </c>
      <c r="J1355" t="n">
        <v>0.02234922179120961</v>
      </c>
      <c r="K1355" t="n">
        <v>0.009883088571482235</v>
      </c>
      <c r="L1355" t="n">
        <v>-0.001321353418751669</v>
      </c>
      <c r="M1355" t="n">
        <v>0.049455544894073</v>
      </c>
      <c r="N1355" t="n">
        <v>0.01023255184052663</v>
      </c>
      <c r="O1355" t="n">
        <v>-0.0008440684990769546</v>
      </c>
      <c r="P1355" t="n">
        <v>0.07028514360525917</v>
      </c>
      <c r="Q1355" t="n">
        <v>0.009398639316442765</v>
      </c>
      <c r="R1355" t="n">
        <v>-0.001741748112309359</v>
      </c>
    </row>
    <row r="1356">
      <c r="F1356" t="n">
        <v>0.06098628939294519</v>
      </c>
      <c r="G1356" t="n">
        <v>0.009863339215529364</v>
      </c>
      <c r="H1356" t="n">
        <v>-0.001881799901652192</v>
      </c>
      <c r="J1356" t="n">
        <v>0.02237354631006096</v>
      </c>
      <c r="K1356" t="n">
        <v>0.009890870530987339</v>
      </c>
      <c r="L1356" t="n">
        <v>-0.001321022201792696</v>
      </c>
      <c r="M1356" t="n">
        <v>0.04952191730994801</v>
      </c>
      <c r="N1356" t="n">
        <v>0.01024060896796011</v>
      </c>
      <c r="O1356" t="n">
        <v>-0.0008442596099611087</v>
      </c>
      <c r="P1356" t="n">
        <v>0.07006804335266315</v>
      </c>
      <c r="Q1356" t="n">
        <v>0.009406039819841538</v>
      </c>
      <c r="R1356" t="n">
        <v>-0.001741916721334083</v>
      </c>
    </row>
    <row r="1357">
      <c r="F1357" t="n">
        <v>0.06111373378770871</v>
      </c>
      <c r="G1357" t="n">
        <v>0.00987109951388934</v>
      </c>
      <c r="H1357" t="n">
        <v>-0.001881799901652192</v>
      </c>
      <c r="J1357" t="n">
        <v>0.0224268112964089</v>
      </c>
      <c r="K1357" t="n">
        <v>0.009898652490492444</v>
      </c>
      <c r="L1357" t="n">
        <v>-0.00132181489438303</v>
      </c>
      <c r="M1357" t="n">
        <v>0.04938881752338686</v>
      </c>
      <c r="N1357" t="n">
        <v>0.0102486660953936</v>
      </c>
      <c r="O1357" t="n">
        <v>-0.0008435848095934708</v>
      </c>
      <c r="P1357" t="n">
        <v>0.07039521581736635</v>
      </c>
      <c r="Q1357" t="n">
        <v>0.009413440323240313</v>
      </c>
      <c r="R1357" t="n">
        <v>-0.001741046024182562</v>
      </c>
    </row>
    <row r="1358">
      <c r="F1358" t="n">
        <v>0.06110699634307695</v>
      </c>
      <c r="G1358" t="n">
        <v>0.009878859812249317</v>
      </c>
      <c r="H1358" t="n">
        <v>-0.001881235248751116</v>
      </c>
      <c r="J1358" t="n">
        <v>0.02235707003937204</v>
      </c>
      <c r="K1358" t="n">
        <v>0.009906434449997547</v>
      </c>
      <c r="L1358" t="n">
        <v>-0.001320625855497529</v>
      </c>
      <c r="M1358" t="n">
        <v>0.04967459886203296</v>
      </c>
      <c r="N1358" t="n">
        <v>0.01025672322282708</v>
      </c>
      <c r="O1358" t="n">
        <v>-0.0008443439600070635</v>
      </c>
      <c r="P1358" t="n">
        <v>0.07040221585516643</v>
      </c>
      <c r="Q1358" t="n">
        <v>0.009420840826639087</v>
      </c>
      <c r="R1358" t="n">
        <v>-0.001743135697346213</v>
      </c>
    </row>
    <row r="1359">
      <c r="F1359" t="n">
        <v>0.06116219319922526</v>
      </c>
      <c r="G1359" t="n">
        <v>0.009886620110609291</v>
      </c>
      <c r="H1359" t="n">
        <v>-0.001882740989820652</v>
      </c>
      <c r="J1359" t="n">
        <v>0.02235968036019699</v>
      </c>
      <c r="K1359" t="n">
        <v>0.009914216409502652</v>
      </c>
      <c r="L1359" t="n">
        <v>-0.001321022201792696</v>
      </c>
      <c r="M1359" t="n">
        <v>0.0495215313392387</v>
      </c>
      <c r="N1359" t="n">
        <v>0.01026478035026057</v>
      </c>
      <c r="O1359" t="n">
        <v>-0.0008433317594556066</v>
      </c>
      <c r="P1359" t="n">
        <v>0.07015305950554018</v>
      </c>
      <c r="Q1359" t="n">
        <v>0.00942824133003786</v>
      </c>
      <c r="R1359" t="n">
        <v>-0.001741742581903779</v>
      </c>
    </row>
    <row r="1360">
      <c r="F1360" t="n">
        <v>0.06105217420837614</v>
      </c>
      <c r="G1360" t="n">
        <v>0.009894380408969268</v>
      </c>
      <c r="H1360" t="n">
        <v>-0.001885023550649989</v>
      </c>
      <c r="J1360" t="n">
        <v>0.02234781534743843</v>
      </c>
      <c r="K1360" t="n">
        <v>0.009921998369007756</v>
      </c>
      <c r="L1360" t="n">
        <v>-0.001320823128107008</v>
      </c>
      <c r="M1360" t="n">
        <v>0.04962778049148286</v>
      </c>
      <c r="N1360" t="n">
        <v>0.01027283747769405</v>
      </c>
      <c r="O1360" t="n">
        <v>-0.0008444501165380575</v>
      </c>
      <c r="P1360" t="n">
        <v>0.07041619096502649</v>
      </c>
      <c r="Q1360" t="n">
        <v>0.009435641833436634</v>
      </c>
      <c r="R1360" t="n">
        <v>-0.001741557777925777</v>
      </c>
    </row>
    <row r="1361">
      <c r="F1361" t="n">
        <v>0.06115899139159298</v>
      </c>
      <c r="G1361" t="n">
        <v>0.009902140707329244</v>
      </c>
      <c r="H1361" t="n">
        <v>-0.00188483510482867</v>
      </c>
      <c r="J1361" t="n">
        <v>0.02243002077987367</v>
      </c>
      <c r="K1361" t="n">
        <v>0.00992978032851286</v>
      </c>
      <c r="L1361" t="n">
        <v>-0.001321219454310681</v>
      </c>
      <c r="M1361" t="n">
        <v>0.04955448348222291</v>
      </c>
      <c r="N1361" t="n">
        <v>0.01028089460512754</v>
      </c>
      <c r="O1361" t="n">
        <v>-0.0008437751639021994</v>
      </c>
      <c r="P1361" t="n">
        <v>0.07048720586104784</v>
      </c>
      <c r="Q1361" t="n">
        <v>0.009443042336835409</v>
      </c>
      <c r="R1361" t="n">
        <v>-0.001742428905265675</v>
      </c>
    </row>
    <row r="1362">
      <c r="F1362" t="n">
        <v>0.06113154896189678</v>
      </c>
      <c r="G1362" t="n">
        <v>0.00990990100568922</v>
      </c>
      <c r="H1362" t="n">
        <v>-0.001885965779756582</v>
      </c>
      <c r="J1362" t="n">
        <v>0.02236025732895001</v>
      </c>
      <c r="K1362" t="n">
        <v>0.009937562288017964</v>
      </c>
      <c r="L1362" t="n">
        <v>-0.001320955236841566</v>
      </c>
      <c r="M1362" t="n">
        <v>0.04970062503538256</v>
      </c>
      <c r="N1362" t="n">
        <v>0.01028895173256103</v>
      </c>
      <c r="O1362" t="n">
        <v>-0.0008438595329816817</v>
      </c>
      <c r="P1362" t="n">
        <v>0.07036609165154839</v>
      </c>
      <c r="Q1362" t="n">
        <v>0.009450442840234181</v>
      </c>
      <c r="R1362" t="n">
        <v>-0.001743996934477493</v>
      </c>
    </row>
    <row r="1363">
      <c r="F1363" t="n">
        <v>0.06120738981567252</v>
      </c>
      <c r="G1363" t="n">
        <v>0.009917661304049195</v>
      </c>
      <c r="H1363" t="n">
        <v>-0.001884081321543396</v>
      </c>
      <c r="J1363" t="n">
        <v>0.02243522599644587</v>
      </c>
      <c r="K1363" t="n">
        <v>0.009945344247523068</v>
      </c>
      <c r="L1363" t="n">
        <v>-0.001321219454310681</v>
      </c>
      <c r="M1363" t="n">
        <v>0.04942780221867865</v>
      </c>
      <c r="N1363" t="n">
        <v>0.01029700885999451</v>
      </c>
      <c r="O1363" t="n">
        <v>-0.0008432689494253058</v>
      </c>
      <c r="P1363" t="n">
        <v>0.07050113394353041</v>
      </c>
      <c r="Q1363" t="n">
        <v>0.009457843343632954</v>
      </c>
      <c r="R1363" t="n">
        <v>-0.001743822709009514</v>
      </c>
    </row>
    <row r="1364">
      <c r="F1364" t="n">
        <v>0.06110759995605093</v>
      </c>
      <c r="G1364" t="n">
        <v>0.009925421602409171</v>
      </c>
      <c r="H1364" t="n">
        <v>-0.001888444396880334</v>
      </c>
      <c r="J1364" t="n">
        <v>0.02244506157197244</v>
      </c>
      <c r="K1364" t="n">
        <v>0.009953126207028174</v>
      </c>
      <c r="L1364" t="n">
        <v>-0.001320359873334986</v>
      </c>
      <c r="M1364" t="n">
        <v>0.04945422492301599</v>
      </c>
      <c r="N1364" t="n">
        <v>0.010305065987428</v>
      </c>
      <c r="O1364" t="n">
        <v>-0.000844302474178001</v>
      </c>
      <c r="P1364" t="n">
        <v>0.07021988766101961</v>
      </c>
      <c r="Q1364" t="n">
        <v>0.009465243847031729</v>
      </c>
      <c r="R1364" t="n">
        <v>-0.00174485400135971</v>
      </c>
    </row>
    <row r="1365">
      <c r="F1365" t="n">
        <v>0.06116276706672222</v>
      </c>
      <c r="G1365" t="n">
        <v>0.009933181900769148</v>
      </c>
      <c r="H1365" t="n">
        <v>-0.001888067047615296</v>
      </c>
      <c r="J1365" t="n">
        <v>0.0223608069357098</v>
      </c>
      <c r="K1365" t="n">
        <v>0.009960908166533276</v>
      </c>
      <c r="L1365" t="n">
        <v>-0.001321812995756866</v>
      </c>
      <c r="M1365" t="n">
        <v>0.04962030584931967</v>
      </c>
      <c r="N1365" t="n">
        <v>0.01031312311486148</v>
      </c>
      <c r="O1365" t="n">
        <v>-0.0008444712502847832</v>
      </c>
      <c r="P1365" t="n">
        <v>0.07016277939823257</v>
      </c>
      <c r="Q1365" t="n">
        <v>0.009472644350430503</v>
      </c>
      <c r="R1365" t="n">
        <v>-0.001744679690270663</v>
      </c>
    </row>
    <row r="1366">
      <c r="F1366" t="n">
        <v>0.06116626433421453</v>
      </c>
      <c r="G1366" t="n">
        <v>0.009940942199129124</v>
      </c>
      <c r="H1366" t="n">
        <v>-0.001886934999820184</v>
      </c>
      <c r="J1366" t="n">
        <v>0.02236339666838753</v>
      </c>
      <c r="K1366" t="n">
        <v>0.009968690126038382</v>
      </c>
      <c r="L1366" t="n">
        <v>-0.001320624077411692</v>
      </c>
      <c r="M1366" t="n">
        <v>0.04962676805950478</v>
      </c>
      <c r="N1366" t="n">
        <v>0.01032118024229497</v>
      </c>
      <c r="O1366" t="n">
        <v>-0.0008437961458576545</v>
      </c>
      <c r="P1366" t="n">
        <v>0.07032982373734542</v>
      </c>
      <c r="Q1366" t="n">
        <v>0.009480044853829276</v>
      </c>
      <c r="R1366" t="n">
        <v>-0.001743285201558287</v>
      </c>
    </row>
    <row r="1367">
      <c r="F1367" t="n">
        <v>0.06127310856344277</v>
      </c>
      <c r="G1367" t="n">
        <v>0.009948702497489099</v>
      </c>
      <c r="H1367" t="n">
        <v>-0.00188750102371774</v>
      </c>
      <c r="J1367" t="n">
        <v>0.02241664986804741</v>
      </c>
      <c r="K1367" t="n">
        <v>0.009976472085543486</v>
      </c>
      <c r="L1367" t="n">
        <v>-0.001322209301871924</v>
      </c>
      <c r="M1367" t="n">
        <v>0.04955340944158293</v>
      </c>
      <c r="N1367" t="n">
        <v>0.01032923736972845</v>
      </c>
      <c r="O1367" t="n">
        <v>-0.0008438805339110456</v>
      </c>
      <c r="P1367" t="n">
        <v>0.07024067421455049</v>
      </c>
      <c r="Q1367" t="n">
        <v>0.00948744535722805</v>
      </c>
      <c r="R1367" t="n">
        <v>-0.00174311089046924</v>
      </c>
    </row>
    <row r="1368">
      <c r="F1368" t="n">
        <v>0.06115255023712678</v>
      </c>
      <c r="G1368" t="n">
        <v>0.009956462795849075</v>
      </c>
      <c r="H1368" t="n">
        <v>-0.001889229510717867</v>
      </c>
      <c r="J1368" t="n">
        <v>0.02239028248565821</v>
      </c>
      <c r="K1368" t="n">
        <v>0.009984254045048588</v>
      </c>
      <c r="L1368" t="n">
        <v>-0.001322010195672269</v>
      </c>
      <c r="M1368" t="n">
        <v>0.04973944010010195</v>
      </c>
      <c r="N1368" t="n">
        <v>0.01033729449716194</v>
      </c>
      <c r="O1368" t="n">
        <v>-0.0008439008704525689</v>
      </c>
      <c r="P1368" t="n">
        <v>0.07050378465161694</v>
      </c>
      <c r="Q1368" t="n">
        <v>0.009494845860626825</v>
      </c>
      <c r="R1368" t="n">
        <v>-0.001745532520431549</v>
      </c>
    </row>
    <row r="1369">
      <c r="F1369" t="n">
        <v>0.06121804214749783</v>
      </c>
      <c r="G1369" t="n">
        <v>0.00996422309420905</v>
      </c>
      <c r="H1369" t="n">
        <v>-0.001889607318839198</v>
      </c>
      <c r="J1369" t="n">
        <v>0.02238562587482669</v>
      </c>
      <c r="K1369" t="n">
        <v>0.009992036004553694</v>
      </c>
      <c r="L1369" t="n">
        <v>-0.001321878100328977</v>
      </c>
      <c r="M1369" t="n">
        <v>0.04944656370770328</v>
      </c>
      <c r="N1369" t="n">
        <v>0.01034535162459542</v>
      </c>
      <c r="O1369" t="n">
        <v>-0.0008443229052947636</v>
      </c>
      <c r="P1369" t="n">
        <v>0.07041461796932624</v>
      </c>
      <c r="Q1369" t="n">
        <v>0.009502246364025599</v>
      </c>
      <c r="R1369" t="n">
        <v>-0.001743614161182399</v>
      </c>
    </row>
    <row r="1370">
      <c r="F1370" t="n">
        <v>0.06132489914270402</v>
      </c>
      <c r="G1370" t="n">
        <v>0.009971983392569028</v>
      </c>
      <c r="H1370" t="n">
        <v>-0.001890362935081861</v>
      </c>
      <c r="J1370" t="n">
        <v>0.02238820472194342</v>
      </c>
      <c r="K1370" t="n">
        <v>0.009999817964058797</v>
      </c>
      <c r="L1370" t="n">
        <v>-0.001321878100328977</v>
      </c>
      <c r="M1370" t="n">
        <v>0.04963258723827302</v>
      </c>
      <c r="N1370" t="n">
        <v>0.01035340875202891</v>
      </c>
      <c r="O1370" t="n">
        <v>-0.0008444073122632025</v>
      </c>
      <c r="P1370" t="n">
        <v>0.07022936051002565</v>
      </c>
      <c r="Q1370" t="n">
        <v>0.009509646867424372</v>
      </c>
      <c r="R1370" t="n">
        <v>-0.001743614161182399</v>
      </c>
    </row>
    <row r="1371">
      <c r="F1371" t="n">
        <v>0.06130767605680607</v>
      </c>
      <c r="G1371" t="n">
        <v>0.009979743690929003</v>
      </c>
      <c r="H1371" t="n">
        <v>-0.001890174031021196</v>
      </c>
      <c r="J1371" t="n">
        <v>0.02245593242819846</v>
      </c>
      <c r="K1371" t="n">
        <v>0.0100075999235639</v>
      </c>
      <c r="L1371" t="n">
        <v>-0.001321481814299099</v>
      </c>
      <c r="M1371" t="n">
        <v>0.04961905573046016</v>
      </c>
      <c r="N1371" t="n">
        <v>0.01036146587946239</v>
      </c>
      <c r="O1371" t="n">
        <v>-0.0008437320565156911</v>
      </c>
      <c r="P1371" t="n">
        <v>0.0702362475383938</v>
      </c>
      <c r="Q1371" t="n">
        <v>0.009517047370823145</v>
      </c>
      <c r="R1371" t="n">
        <v>-0.001744486142659285</v>
      </c>
    </row>
    <row r="1372">
      <c r="F1372" t="n">
        <v>0.06124906514082164</v>
      </c>
      <c r="G1372" t="n">
        <v>0.009987503989288979</v>
      </c>
      <c r="H1372" t="n">
        <v>-0.001892475795922168</v>
      </c>
      <c r="J1372" t="n">
        <v>0.02236439654703275</v>
      </c>
      <c r="K1372" t="n">
        <v>0.01001538188306901</v>
      </c>
      <c r="L1372" t="n">
        <v>-0.001321943204819787</v>
      </c>
      <c r="M1372" t="n">
        <v>0.04952568928953144</v>
      </c>
      <c r="N1372" t="n">
        <v>0.01036952300689588</v>
      </c>
      <c r="O1372" t="n">
        <v>-0.0008440894021840986</v>
      </c>
      <c r="P1372" t="n">
        <v>0.07011501630774203</v>
      </c>
      <c r="Q1372" t="n">
        <v>0.009524447874221921</v>
      </c>
      <c r="R1372" t="n">
        <v>-0.001745508812780153</v>
      </c>
    </row>
    <row r="1373">
      <c r="F1373" t="n">
        <v>0.06122145866050259</v>
      </c>
      <c r="G1373" t="n">
        <v>0.009995264287648953</v>
      </c>
      <c r="H1373" t="n">
        <v>-0.001890962723129107</v>
      </c>
      <c r="J1373" t="n">
        <v>0.02235972625191972</v>
      </c>
      <c r="K1373" t="n">
        <v>0.01002316384257411</v>
      </c>
      <c r="L1373" t="n">
        <v>-0.001320886495623289</v>
      </c>
      <c r="M1373" t="n">
        <v>0.04953209504489636</v>
      </c>
      <c r="N1373" t="n">
        <v>0.01037758013432936</v>
      </c>
      <c r="O1373" t="n">
        <v>-0.0008447648087871665</v>
      </c>
      <c r="P1373" t="n">
        <v>0.07041013802463864</v>
      </c>
      <c r="Q1373" t="n">
        <v>0.009531848377620694</v>
      </c>
      <c r="R1373" t="n">
        <v>-0.001745857774957838</v>
      </c>
    </row>
    <row r="1374">
      <c r="F1374" t="n">
        <v>0.06122486902280745</v>
      </c>
      <c r="G1374" t="n">
        <v>0.01000302458600893</v>
      </c>
      <c r="H1374" t="n">
        <v>-0.001890584454930841</v>
      </c>
      <c r="J1374" t="n">
        <v>0.02239125185564594</v>
      </c>
      <c r="K1374" t="n">
        <v>0.01003094580207921</v>
      </c>
      <c r="L1374" t="n">
        <v>-0.001322207382118912</v>
      </c>
      <c r="M1374" t="n">
        <v>0.04947861988696819</v>
      </c>
      <c r="N1374" t="n">
        <v>0.01038563726176285</v>
      </c>
      <c r="O1374" t="n">
        <v>-0.0008440894021840986</v>
      </c>
      <c r="P1374" t="n">
        <v>0.07041700392008221</v>
      </c>
      <c r="Q1374" t="n">
        <v>0.009539248881019468</v>
      </c>
      <c r="R1374" t="n">
        <v>-0.001746381218224365</v>
      </c>
    </row>
    <row r="1375">
      <c r="F1375" t="n">
        <v>0.0613938178329341</v>
      </c>
      <c r="G1375" t="n">
        <v>0.01001078488436891</v>
      </c>
      <c r="H1375" t="n">
        <v>-0.001893232332318699</v>
      </c>
      <c r="J1375" t="n">
        <v>0.02243725689209447</v>
      </c>
      <c r="K1375" t="n">
        <v>0.01003872776158432</v>
      </c>
      <c r="L1375" t="n">
        <v>-0.001322207382118912</v>
      </c>
      <c r="M1375" t="n">
        <v>0.04968459375200285</v>
      </c>
      <c r="N1375" t="n">
        <v>0.01039369438919634</v>
      </c>
      <c r="O1375" t="n">
        <v>-0.0008450180862633169</v>
      </c>
      <c r="P1375" t="n">
        <v>0.07026371377020102</v>
      </c>
      <c r="Q1375" t="n">
        <v>0.009546649384418243</v>
      </c>
      <c r="R1375" t="n">
        <v>-0.001744810888424783</v>
      </c>
    </row>
    <row r="1376">
      <c r="F1376" t="n">
        <v>0.06138687924768324</v>
      </c>
      <c r="G1376" t="n">
        <v>0.01001854518272888</v>
      </c>
      <c r="H1376" t="n">
        <v>-0.00189326868344832</v>
      </c>
      <c r="J1376" t="n">
        <v>0.02244706036518683</v>
      </c>
      <c r="K1376" t="n">
        <v>0.01004650972108942</v>
      </c>
      <c r="L1376" t="n">
        <v>-0.001320555409553766</v>
      </c>
      <c r="M1376" t="n">
        <v>0.04951134975886115</v>
      </c>
      <c r="N1376" t="n">
        <v>0.01040175151662982</v>
      </c>
      <c r="O1376" t="n">
        <v>-0.0008442773605742828</v>
      </c>
      <c r="P1376" t="n">
        <v>0.0703986809402995</v>
      </c>
      <c r="Q1376" t="n">
        <v>0.009554049887817015</v>
      </c>
      <c r="R1376" t="n">
        <v>-0.001745654713139477</v>
      </c>
    </row>
    <row r="1377">
      <c r="F1377" t="n">
        <v>0.06128678006524665</v>
      </c>
      <c r="G1377" t="n">
        <v>0.01002630548108886</v>
      </c>
      <c r="H1377" t="n">
        <v>-0.001895162330861251</v>
      </c>
      <c r="J1377" t="n">
        <v>0.02245686152288411</v>
      </c>
      <c r="K1377" t="n">
        <v>0.01005429168059453</v>
      </c>
      <c r="L1377" t="n">
        <v>-0.00132081957346846</v>
      </c>
      <c r="M1377" t="n">
        <v>0.04961752350109935</v>
      </c>
      <c r="N1377" t="n">
        <v>0.01040980864406331</v>
      </c>
      <c r="O1377" t="n">
        <v>-0.000845121806824107</v>
      </c>
      <c r="P1377" t="n">
        <v>0.07014927411576705</v>
      </c>
      <c r="Q1377" t="n">
        <v>0.009561450391215788</v>
      </c>
      <c r="R1377" t="n">
        <v>-0.001746178409553419</v>
      </c>
    </row>
    <row r="1378">
      <c r="F1378" t="n">
        <v>0.06142471469597967</v>
      </c>
      <c r="G1378" t="n">
        <v>0.01003406577944883</v>
      </c>
      <c r="H1378" t="n">
        <v>-0.001894972966119958</v>
      </c>
      <c r="J1378" t="n">
        <v>0.02243045600060596</v>
      </c>
      <c r="K1378" t="n">
        <v>0.01006207364009963</v>
      </c>
      <c r="L1378" t="n">
        <v>-0.001321876229127235</v>
      </c>
      <c r="M1378" t="n">
        <v>0.04956401310578903</v>
      </c>
      <c r="N1378" t="n">
        <v>0.01041786577149679</v>
      </c>
      <c r="O1378" t="n">
        <v>-0.0008447840283241773</v>
      </c>
      <c r="P1378" t="n">
        <v>0.07018813285088887</v>
      </c>
      <c r="Q1378" t="n">
        <v>0.009568850894614562</v>
      </c>
      <c r="R1378" t="n">
        <v>-0.001744956451254221</v>
      </c>
    </row>
    <row r="1379">
      <c r="F1379" t="n">
        <v>0.06143844540022955</v>
      </c>
      <c r="G1379" t="n">
        <v>0.01004182607780881</v>
      </c>
      <c r="H1379" t="n">
        <v>-0.001895541060343837</v>
      </c>
      <c r="J1379" t="n">
        <v>0.02242576899981454</v>
      </c>
      <c r="K1379" t="n">
        <v>0.01006985559960473</v>
      </c>
      <c r="L1379" t="n">
        <v>-0.001320159163681726</v>
      </c>
      <c r="M1379" t="n">
        <v>0.04963025771367982</v>
      </c>
      <c r="N1379" t="n">
        <v>0.01042592289893028</v>
      </c>
      <c r="O1379" t="n">
        <v>-0.0008441929159493005</v>
      </c>
      <c r="P1379" t="n">
        <v>0.07057934021129342</v>
      </c>
      <c r="Q1379" t="n">
        <v>0.009576251398013337</v>
      </c>
      <c r="R1379" t="n">
        <v>-0.001746527540496047</v>
      </c>
    </row>
    <row r="1380">
      <c r="F1380" t="n">
        <v>0.06145216750842919</v>
      </c>
      <c r="G1380" t="n">
        <v>0.01004958637616878</v>
      </c>
      <c r="H1380" t="n">
        <v>-0.001897476573044695</v>
      </c>
      <c r="J1380" t="n">
        <v>0.02241383728742301</v>
      </c>
      <c r="K1380" t="n">
        <v>0.01007763755910984</v>
      </c>
      <c r="L1380" t="n">
        <v>-0.001321280969378396</v>
      </c>
      <c r="M1380" t="n">
        <v>0.04969649878703608</v>
      </c>
      <c r="N1380" t="n">
        <v>0.01043398002636376</v>
      </c>
      <c r="O1380" t="n">
        <v>-0.0008453093868784853</v>
      </c>
      <c r="P1380" t="n">
        <v>0.07032989601328077</v>
      </c>
      <c r="Q1380" t="n">
        <v>0.00958365190141211</v>
      </c>
      <c r="R1380" t="n">
        <v>-0.001747193044411238</v>
      </c>
    </row>
    <row r="1381">
      <c r="F1381" t="n">
        <v>0.06135197496614041</v>
      </c>
      <c r="G1381" t="n">
        <v>0.01005734667452876</v>
      </c>
      <c r="H1381" t="n">
        <v>-0.001896718189122615</v>
      </c>
      <c r="J1381" t="n">
        <v>0.02246707648793082</v>
      </c>
      <c r="K1381" t="n">
        <v>0.01008541951861494</v>
      </c>
      <c r="L1381" t="n">
        <v>-0.001321148894111565</v>
      </c>
      <c r="M1381" t="n">
        <v>0.04958307562617409</v>
      </c>
      <c r="N1381" t="n">
        <v>0.01044203715379725</v>
      </c>
      <c r="O1381" t="n">
        <v>-0.0008454783136144723</v>
      </c>
      <c r="P1381" t="n">
        <v>0.07056093785759948</v>
      </c>
      <c r="Q1381" t="n">
        <v>0.009591052404810884</v>
      </c>
      <c r="R1381" t="n">
        <v>-0.001747716992745228</v>
      </c>
    </row>
    <row r="1382">
      <c r="F1382" t="n">
        <v>0.06139673422770546</v>
      </c>
      <c r="G1382" t="n">
        <v>0.01006510697288874</v>
      </c>
      <c r="H1382" t="n">
        <v>-0.001897476573044695</v>
      </c>
      <c r="J1382" t="n">
        <v>0.0223899623664307</v>
      </c>
      <c r="K1382" t="n">
        <v>0.01009320147812005</v>
      </c>
      <c r="L1382" t="n">
        <v>-0.001321413044645227</v>
      </c>
      <c r="M1382" t="n">
        <v>0.04964930392534053</v>
      </c>
      <c r="N1382" t="n">
        <v>0.01045009428123073</v>
      </c>
      <c r="O1382" t="n">
        <v>-0.0008452249235104919</v>
      </c>
      <c r="P1382" t="n">
        <v>0.07066384371381823</v>
      </c>
      <c r="Q1382" t="n">
        <v>0.009598452908209659</v>
      </c>
      <c r="R1382" t="n">
        <v>-0.001747193044411238</v>
      </c>
    </row>
    <row r="1383">
      <c r="F1383" t="n">
        <v>0.06145185095790182</v>
      </c>
      <c r="G1383" t="n">
        <v>0.01007286727124871</v>
      </c>
      <c r="H1383" t="n">
        <v>-0.001896907785103135</v>
      </c>
      <c r="J1383" t="n">
        <v>0.02239250346152254</v>
      </c>
      <c r="K1383" t="n">
        <v>0.01010098343762515</v>
      </c>
      <c r="L1383" t="n">
        <v>-0.001320356442510579</v>
      </c>
      <c r="M1383" t="n">
        <v>0.04971552869815243</v>
      </c>
      <c r="N1383" t="n">
        <v>0.01045815140866422</v>
      </c>
      <c r="O1383" t="n">
        <v>-0.0008451584799633787</v>
      </c>
      <c r="P1383" t="n">
        <v>0.0702862201071125</v>
      </c>
      <c r="Q1383" t="n">
        <v>0.009605853411608432</v>
      </c>
      <c r="R1383" t="n">
        <v>-0.001748029039662502</v>
      </c>
    </row>
    <row r="1384">
      <c r="F1384" t="n">
        <v>0.06137230043571891</v>
      </c>
      <c r="G1384" t="n">
        <v>0.01008062756960869</v>
      </c>
      <c r="H1384" t="n">
        <v>-0.001897708618438426</v>
      </c>
      <c r="J1384" t="n">
        <v>0.02248195056626877</v>
      </c>
      <c r="K1384" t="n">
        <v>0.01010876539713025</v>
      </c>
      <c r="L1384" t="n">
        <v>-0.001320025439109754</v>
      </c>
      <c r="M1384" t="n">
        <v>0.04964200054476739</v>
      </c>
      <c r="N1384" t="n">
        <v>0.01046620853609771</v>
      </c>
      <c r="O1384" t="n">
        <v>-0.0008443981414668104</v>
      </c>
      <c r="P1384" t="n">
        <v>0.0704531791516152</v>
      </c>
      <c r="Q1384" t="n">
        <v>0.009613253915007206</v>
      </c>
      <c r="R1384" t="n">
        <v>-0.001747504840630216</v>
      </c>
    </row>
    <row r="1385">
      <c r="F1385" t="n">
        <v>0.06148956753247665</v>
      </c>
      <c r="G1385" t="n">
        <v>0.01008838786796866</v>
      </c>
      <c r="H1385" t="n">
        <v>-0.00189865775748936</v>
      </c>
      <c r="J1385" t="n">
        <v>0.0224048198975238</v>
      </c>
      <c r="K1385" t="n">
        <v>0.01011654735663536</v>
      </c>
      <c r="L1385" t="n">
        <v>-0.001321742330626355</v>
      </c>
      <c r="M1385" t="n">
        <v>0.04980803800300737</v>
      </c>
      <c r="N1385" t="n">
        <v>0.01047426566353119</v>
      </c>
      <c r="O1385" t="n">
        <v>-0.0008456653722944242</v>
      </c>
      <c r="P1385" t="n">
        <v>0.07058810050955955</v>
      </c>
      <c r="Q1385" t="n">
        <v>0.009620654418405979</v>
      </c>
      <c r="R1385" t="n">
        <v>-0.001748378505684026</v>
      </c>
    </row>
    <row r="1386">
      <c r="F1386" t="n">
        <v>0.0614928721097999</v>
      </c>
      <c r="G1386" t="n">
        <v>0.01009614816632864</v>
      </c>
      <c r="H1386" t="n">
        <v>-0.001899606896540295</v>
      </c>
      <c r="J1386" t="n">
        <v>0.02243632447555269</v>
      </c>
      <c r="K1386" t="n">
        <v>0.01012432931614046</v>
      </c>
      <c r="L1386" t="n">
        <v>-0.001321214056313555</v>
      </c>
      <c r="M1386" t="n">
        <v>0.04973449269613359</v>
      </c>
      <c r="N1386" t="n">
        <v>0.01048232279096468</v>
      </c>
      <c r="O1386" t="n">
        <v>-0.0008445671055771588</v>
      </c>
      <c r="P1386" t="n">
        <v>0.07046672272035037</v>
      </c>
      <c r="Q1386" t="n">
        <v>0.009628054921804755</v>
      </c>
      <c r="R1386" t="n">
        <v>-0.001746980641597931</v>
      </c>
    </row>
    <row r="1387">
      <c r="F1387" t="n">
        <v>0.0614754387915156</v>
      </c>
      <c r="G1387" t="n">
        <v>0.01010390846468862</v>
      </c>
      <c r="H1387" t="n">
        <v>-0.001897518790628239</v>
      </c>
      <c r="J1387" t="n">
        <v>0.02245334196042206</v>
      </c>
      <c r="K1387" t="n">
        <v>0.01013211127564557</v>
      </c>
      <c r="L1387" t="n">
        <v>-0.001321081987735354</v>
      </c>
      <c r="M1387" t="n">
        <v>0.04984062988223326</v>
      </c>
      <c r="N1387" t="n">
        <v>0.01049037991839816</v>
      </c>
      <c r="O1387" t="n">
        <v>-0.0008448205517426816</v>
      </c>
      <c r="P1387" t="n">
        <v>0.07056959561903126</v>
      </c>
      <c r="Q1387" t="n">
        <v>0.009635455425203528</v>
      </c>
      <c r="R1387" t="n">
        <v>-0.001747504840630216</v>
      </c>
    </row>
    <row r="1388">
      <c r="F1388" t="n">
        <v>0.06150981204022801</v>
      </c>
      <c r="G1388" t="n">
        <v>0.01011166876304859</v>
      </c>
      <c r="H1388" t="n">
        <v>-0.001901362477563659</v>
      </c>
      <c r="J1388" t="n">
        <v>0.02243414059268692</v>
      </c>
      <c r="K1388" t="n">
        <v>0.01013989323515067</v>
      </c>
      <c r="L1388" t="n">
        <v>-0.001320354792603859</v>
      </c>
      <c r="M1388" t="n">
        <v>0.0496073317757765</v>
      </c>
      <c r="N1388" t="n">
        <v>0.01049843704583165</v>
      </c>
      <c r="O1388" t="n">
        <v>-0.000844837871451059</v>
      </c>
      <c r="P1388" t="n">
        <v>0.07060838769182398</v>
      </c>
      <c r="Q1388" t="n">
        <v>0.009642855928602301</v>
      </c>
      <c r="R1388" t="n">
        <v>-0.00174868616332988</v>
      </c>
    </row>
    <row r="1389">
      <c r="F1389" t="n">
        <v>0.06151308410603294</v>
      </c>
      <c r="G1389" t="n">
        <v>0.01011942906140857</v>
      </c>
      <c r="H1389" t="n">
        <v>-0.001900222116221657</v>
      </c>
      <c r="J1389" t="n">
        <v>0.02240044758541566</v>
      </c>
      <c r="K1389" t="n">
        <v>0.01014767519465578</v>
      </c>
      <c r="L1389" t="n">
        <v>-0.001319958606928943</v>
      </c>
      <c r="M1389" t="n">
        <v>0.04979332567785441</v>
      </c>
      <c r="N1389" t="n">
        <v>0.01050649417326513</v>
      </c>
      <c r="O1389" t="n">
        <v>-0.0008451758742001892</v>
      </c>
      <c r="P1389" t="n">
        <v>0.07067921215396716</v>
      </c>
      <c r="Q1389" t="n">
        <v>0.009650256432001075</v>
      </c>
      <c r="R1389" t="n">
        <v>-0.001749035795672843</v>
      </c>
    </row>
    <row r="1390">
      <c r="F1390" t="n">
        <v>0.0615889166126397</v>
      </c>
      <c r="G1390" t="n">
        <v>0.01012718935976854</v>
      </c>
      <c r="H1390" t="n">
        <v>-0.001901362477563659</v>
      </c>
      <c r="J1390" t="n">
        <v>0.02240296886246967</v>
      </c>
      <c r="K1390" t="n">
        <v>0.01015545715416088</v>
      </c>
      <c r="L1390" t="n">
        <v>-0.001321015102062053</v>
      </c>
      <c r="M1390" t="n">
        <v>0.04957996400453871</v>
      </c>
      <c r="N1390" t="n">
        <v>0.01051455130069862</v>
      </c>
      <c r="O1390" t="n">
        <v>-0.0008454293762620369</v>
      </c>
      <c r="P1390" t="n">
        <v>0.0705257529572838</v>
      </c>
      <c r="Q1390" t="n">
        <v>0.00965765693539985</v>
      </c>
      <c r="R1390" t="n">
        <v>-0.001747986898643954</v>
      </c>
    </row>
    <row r="1391">
      <c r="F1391" t="n">
        <v>0.06154033190433901</v>
      </c>
      <c r="G1391" t="n">
        <v>0.01013494965812852</v>
      </c>
      <c r="H1391" t="n">
        <v>-0.001900982357116325</v>
      </c>
      <c r="J1391" t="n">
        <v>0.02241273152732756</v>
      </c>
      <c r="K1391" t="n">
        <v>0.01016323911366598</v>
      </c>
      <c r="L1391" t="n">
        <v>-0.001320354792603859</v>
      </c>
      <c r="M1391" t="n">
        <v>0.04972601619301389</v>
      </c>
      <c r="N1391" t="n">
        <v>0.01052260842813211</v>
      </c>
      <c r="O1391" t="n">
        <v>-0.0008452771700253869</v>
      </c>
      <c r="P1391" t="n">
        <v>0.07066064289378027</v>
      </c>
      <c r="Q1391" t="n">
        <v>0.009665057438798622</v>
      </c>
      <c r="R1391" t="n">
        <v>-0.001748336530986916</v>
      </c>
    </row>
    <row r="1392">
      <c r="F1392" t="n">
        <v>0.06156431309207977</v>
      </c>
      <c r="G1392" t="n">
        <v>0.0101427099564885</v>
      </c>
      <c r="H1392" t="n">
        <v>-0.001902170970475946</v>
      </c>
      <c r="J1392" t="n">
        <v>0.02242249191551643</v>
      </c>
      <c r="K1392" t="n">
        <v>0.01017102107317109</v>
      </c>
      <c r="L1392" t="n">
        <v>-0.001321212349356508</v>
      </c>
      <c r="M1392" t="n">
        <v>0.04989203913100837</v>
      </c>
      <c r="N1392" t="n">
        <v>0.01053066555556559</v>
      </c>
      <c r="O1392" t="n">
        <v>-0.0008454462085555389</v>
      </c>
      <c r="P1392" t="n">
        <v>0.07037899584077278</v>
      </c>
      <c r="Q1392" t="n">
        <v>0.009672457942197395</v>
      </c>
      <c r="R1392" t="n">
        <v>-0.001748289691221099</v>
      </c>
    </row>
    <row r="1393">
      <c r="F1393" t="n">
        <v>0.06149494521908722</v>
      </c>
      <c r="G1393" t="n">
        <v>0.01015047025484847</v>
      </c>
      <c r="H1393" t="n">
        <v>-0.001903883609404946</v>
      </c>
      <c r="J1393" t="n">
        <v>0.02249020742065821</v>
      </c>
      <c r="K1393" t="n">
        <v>0.01017880303267619</v>
      </c>
      <c r="L1393" t="n">
        <v>-0.001321740570185836</v>
      </c>
      <c r="M1393" t="n">
        <v>0.04961872789170427</v>
      </c>
      <c r="N1393" t="n">
        <v>0.01053872268299908</v>
      </c>
      <c r="O1393" t="n">
        <v>-0.0008456152470856909</v>
      </c>
      <c r="P1393" t="n">
        <v>0.07060999709559768</v>
      </c>
      <c r="Q1393" t="n">
        <v>0.009679858445596171</v>
      </c>
      <c r="R1393" t="n">
        <v>-0.001749164185864567</v>
      </c>
    </row>
    <row r="1394">
      <c r="F1394" t="n">
        <v>0.06152927535943901</v>
      </c>
      <c r="G1394" t="n">
        <v>0.01015823055320845</v>
      </c>
      <c r="H1394" t="n">
        <v>-0.001904835075476612</v>
      </c>
      <c r="J1394" t="n">
        <v>0.02243476094528987</v>
      </c>
      <c r="K1394" t="n">
        <v>0.0101865849921813</v>
      </c>
      <c r="L1394" t="n">
        <v>-0.001321608514978504</v>
      </c>
      <c r="M1394" t="n">
        <v>0.04990456549622491</v>
      </c>
      <c r="N1394" t="n">
        <v>0.01054677981043256</v>
      </c>
      <c r="O1394" t="n">
        <v>-0.0008450236122301588</v>
      </c>
      <c r="P1394" t="n">
        <v>0.0703603630677242</v>
      </c>
      <c r="Q1394" t="n">
        <v>0.009687258948994944</v>
      </c>
      <c r="R1394" t="n">
        <v>-0.001749863781579341</v>
      </c>
    </row>
    <row r="1395">
      <c r="F1395" t="n">
        <v>0.0616154733418474</v>
      </c>
      <c r="G1395" t="n">
        <v>0.01016599085156842</v>
      </c>
      <c r="H1395" t="n">
        <v>-0.001903503022976279</v>
      </c>
      <c r="J1395" t="n">
        <v>0.0224734949691099</v>
      </c>
      <c r="K1395" t="n">
        <v>0.0101943669516864</v>
      </c>
      <c r="L1395" t="n">
        <v>-0.001320287962905184</v>
      </c>
      <c r="M1395" t="n">
        <v>0.0498509044688929</v>
      </c>
      <c r="N1395" t="n">
        <v>0.01055483693786605</v>
      </c>
      <c r="O1395" t="n">
        <v>-0.000845953324145995</v>
      </c>
      <c r="P1395" t="n">
        <v>0.07068748639571354</v>
      </c>
      <c r="Q1395" t="n">
        <v>0.009694659452393718</v>
      </c>
      <c r="R1395" t="n">
        <v>-0.001748989286935874</v>
      </c>
    </row>
    <row r="1396">
      <c r="F1396" t="n">
        <v>0.06153567307492114</v>
      </c>
      <c r="G1396" t="n">
        <v>0.0101737511499284</v>
      </c>
      <c r="H1396" t="n">
        <v>-0.001906791969799055</v>
      </c>
      <c r="J1396" t="n">
        <v>0.02245426531747294</v>
      </c>
      <c r="K1396" t="n">
        <v>0.0102021489111915</v>
      </c>
      <c r="L1396" t="n">
        <v>-0.001320353206123054</v>
      </c>
      <c r="M1396" t="n">
        <v>0.04989709112858587</v>
      </c>
      <c r="N1396" t="n">
        <v>0.01056289406529953</v>
      </c>
      <c r="O1396" t="n">
        <v>-0.0008454624309129987</v>
      </c>
      <c r="P1396" t="n">
        <v>0.07056600216347825</v>
      </c>
      <c r="Q1396" t="n">
        <v>0.009702059955792491</v>
      </c>
      <c r="R1396" t="n">
        <v>-0.001750512767833198</v>
      </c>
    </row>
    <row r="1397">
      <c r="F1397" t="n">
        <v>0.0615699857797329</v>
      </c>
      <c r="G1397" t="n">
        <v>0.01018151144828838</v>
      </c>
      <c r="H1397" t="n">
        <v>-0.001905648809145698</v>
      </c>
      <c r="J1397" t="n">
        <v>0.02242054004277697</v>
      </c>
      <c r="K1397" t="n">
        <v>0.01020993087069661</v>
      </c>
      <c r="L1397" t="n">
        <v>-0.001320617303173984</v>
      </c>
      <c r="M1397" t="n">
        <v>0.04964368768211244</v>
      </c>
      <c r="N1397" t="n">
        <v>0.01057095119273302</v>
      </c>
      <c r="O1397" t="n">
        <v>-0.0008461387332274976</v>
      </c>
      <c r="P1397" t="n">
        <v>0.07041246016656733</v>
      </c>
      <c r="Q1397" t="n">
        <v>0.009709460459191266</v>
      </c>
      <c r="R1397" t="n">
        <v>-0.001750162805264659</v>
      </c>
    </row>
    <row r="1398">
      <c r="F1398" t="n">
        <v>0.06155240410168958</v>
      </c>
      <c r="G1398" t="n">
        <v>0.01018927174664835</v>
      </c>
      <c r="H1398" t="n">
        <v>-0.00190507722881902</v>
      </c>
      <c r="J1398" t="n">
        <v>0.02243753099215352</v>
      </c>
      <c r="K1398" t="n">
        <v>0.01021771283020171</v>
      </c>
      <c r="L1398" t="n">
        <v>-0.001320485254648519</v>
      </c>
      <c r="M1398" t="n">
        <v>0.04988958532853863</v>
      </c>
      <c r="N1398" t="n">
        <v>0.0105790083201665</v>
      </c>
      <c r="O1398" t="n">
        <v>-0.0008458851198595605</v>
      </c>
      <c r="P1398" t="n">
        <v>0.07048321936234409</v>
      </c>
      <c r="Q1398" t="n">
        <v>0.00971686096259004</v>
      </c>
      <c r="R1398" t="n">
        <v>-0.001751562655538815</v>
      </c>
    </row>
    <row r="1399">
      <c r="F1399" t="n">
        <v>0.06168012034530634</v>
      </c>
      <c r="G1399" t="n">
        <v>0.01019703204500833</v>
      </c>
      <c r="H1399" t="n">
        <v>-0.001906791969799055</v>
      </c>
      <c r="J1399" t="n">
        <v>0.02243278165126976</v>
      </c>
      <c r="K1399" t="n">
        <v>0.01022549478970682</v>
      </c>
      <c r="L1399" t="n">
        <v>-0.001320617303173984</v>
      </c>
      <c r="M1399" t="n">
        <v>0.04983588665724656</v>
      </c>
      <c r="N1399" t="n">
        <v>0.01058706544759999</v>
      </c>
      <c r="O1399" t="n">
        <v>-0.0008458162762749444</v>
      </c>
      <c r="P1399" t="n">
        <v>0.07042579014204481</v>
      </c>
      <c r="Q1399" t="n">
        <v>0.009724261465988813</v>
      </c>
      <c r="R1399" t="n">
        <v>-0.001750512767833198</v>
      </c>
    </row>
    <row r="1400">
      <c r="F1400" t="n">
        <v>0.06161061951270405</v>
      </c>
      <c r="G1400" t="n">
        <v>0.0102047923433683</v>
      </c>
      <c r="H1400" t="n">
        <v>-0.001907418246284904</v>
      </c>
      <c r="J1400" t="n">
        <v>0.02253672544621331</v>
      </c>
      <c r="K1400" t="n">
        <v>0.01023327674921192</v>
      </c>
      <c r="L1400" t="n">
        <v>-0.001321342755146335</v>
      </c>
      <c r="M1400" t="n">
        <v>0.04966233171036741</v>
      </c>
      <c r="N1400" t="n">
        <v>0.01059512257503347</v>
      </c>
      <c r="O1400" t="n">
        <v>-0.0008462390575786908</v>
      </c>
      <c r="P1400" t="n">
        <v>0.07059267546435027</v>
      </c>
      <c r="Q1400" t="n">
        <v>0.009731661969387587</v>
      </c>
      <c r="R1400" t="n">
        <v>-0.001751157590531765</v>
      </c>
    </row>
    <row r="1401">
      <c r="F1401" t="n">
        <v>0.06163452938463553</v>
      </c>
      <c r="G1401" t="n">
        <v>0.01021255264172828</v>
      </c>
      <c r="H1401" t="n">
        <v>-0.001908753572589934</v>
      </c>
      <c r="J1401" t="n">
        <v>0.02248124660803832</v>
      </c>
      <c r="K1401" t="n">
        <v>0.01024105870871703</v>
      </c>
      <c r="L1401" t="n">
        <v>-0.001320286420376556</v>
      </c>
      <c r="M1401" t="n">
        <v>0.04976840619927009</v>
      </c>
      <c r="N1401" t="n">
        <v>0.01060317970246696</v>
      </c>
      <c r="O1401" t="n">
        <v>-0.0008455626074926967</v>
      </c>
      <c r="P1401" t="n">
        <v>0.07063137105049783</v>
      </c>
      <c r="Q1401" t="n">
        <v>0.009739062472786362</v>
      </c>
      <c r="R1401" t="n">
        <v>-0.001752207969972252</v>
      </c>
    </row>
    <row r="1402">
      <c r="F1402" t="n">
        <v>0.0616168987706424</v>
      </c>
      <c r="G1402" t="n">
        <v>0.01022031294008825</v>
      </c>
      <c r="H1402" t="n">
        <v>-0.001908562811689215</v>
      </c>
      <c r="J1402" t="n">
        <v>0.02249098335061718</v>
      </c>
      <c r="K1402" t="n">
        <v>0.01024884066822213</v>
      </c>
      <c r="L1402" t="n">
        <v>-0.00131989029483789</v>
      </c>
      <c r="M1402" t="n">
        <v>0.04989445515687321</v>
      </c>
      <c r="N1402" t="n">
        <v>0.01061123682990044</v>
      </c>
      <c r="O1402" t="n">
        <v>-0.0008459008325356937</v>
      </c>
      <c r="P1402" t="n">
        <v>0.07079825115113658</v>
      </c>
      <c r="Q1402" t="n">
        <v>0.009746462976185135</v>
      </c>
      <c r="R1402" t="n">
        <v>-0.001750107211091278</v>
      </c>
    </row>
    <row r="1403">
      <c r="F1403" t="n">
        <v>0.06167194670172664</v>
      </c>
      <c r="G1403" t="n">
        <v>0.01022807323844823</v>
      </c>
      <c r="H1403" t="n">
        <v>-0.001907609007185623</v>
      </c>
      <c r="J1403" t="n">
        <v>0.02249347066809927</v>
      </c>
      <c r="K1403" t="n">
        <v>0.01025662262772723</v>
      </c>
      <c r="L1403" t="n">
        <v>-0.001320550504069001</v>
      </c>
      <c r="M1403" t="n">
        <v>0.04976081529462573</v>
      </c>
      <c r="N1403" t="n">
        <v>0.01061929395733393</v>
      </c>
      <c r="O1403" t="n">
        <v>-0.0008462390575786908</v>
      </c>
      <c r="P1403" t="n">
        <v>0.07054850024346282</v>
      </c>
      <c r="Q1403" t="n">
        <v>0.009753863479583909</v>
      </c>
      <c r="R1403" t="n">
        <v>-0.001750107211091278</v>
      </c>
    </row>
    <row r="1404">
      <c r="F1404" t="n">
        <v>0.06169583782096551</v>
      </c>
      <c r="G1404" t="n">
        <v>0.01023583353680821</v>
      </c>
      <c r="H1404" t="n">
        <v>-0.001910337823005506</v>
      </c>
      <c r="J1404" t="n">
        <v>0.02243797586838661</v>
      </c>
      <c r="K1404" t="n">
        <v>0.01026440458723234</v>
      </c>
      <c r="L1404" t="n">
        <v>-0.00132140797925057</v>
      </c>
      <c r="M1404" t="n">
        <v>0.04996676348954188</v>
      </c>
      <c r="N1404" t="n">
        <v>0.01062735108476742</v>
      </c>
      <c r="O1404" t="n">
        <v>-0.0008460005254847199</v>
      </c>
      <c r="P1404" t="n">
        <v>0.07061922185733033</v>
      </c>
      <c r="Q1404" t="n">
        <v>0.009761263982982682</v>
      </c>
      <c r="R1404" t="n">
        <v>-0.001750572256007429</v>
      </c>
    </row>
    <row r="1405">
      <c r="F1405" t="n">
        <v>0.06175088630985971</v>
      </c>
      <c r="G1405" t="n">
        <v>0.01024359383516818</v>
      </c>
      <c r="H1405" t="n">
        <v>-0.001910910809755058</v>
      </c>
      <c r="J1405" t="n">
        <v>0.02246944638795208</v>
      </c>
      <c r="K1405" t="n">
        <v>0.01027218654673744</v>
      </c>
      <c r="L1405" t="n">
        <v>-0.00132140797925057</v>
      </c>
      <c r="M1405" t="n">
        <v>0.04967328393516882</v>
      </c>
      <c r="N1405" t="n">
        <v>0.0106354082122009</v>
      </c>
      <c r="O1405" t="n">
        <v>-0.0008460851001648644</v>
      </c>
      <c r="P1405" t="n">
        <v>0.07046558987617868</v>
      </c>
      <c r="Q1405" t="n">
        <v>0.009768664486381456</v>
      </c>
      <c r="R1405" t="n">
        <v>-0.001751097690401429</v>
      </c>
    </row>
    <row r="1406">
      <c r="F1406" t="n">
        <v>0.0617747698811765</v>
      </c>
      <c r="G1406" t="n">
        <v>0.01025135413352816</v>
      </c>
      <c r="H1406" t="n">
        <v>-0.001911865787670977</v>
      </c>
      <c r="J1406" t="n">
        <v>0.0225154119859609</v>
      </c>
      <c r="K1406" t="n">
        <v>0.01027996850624254</v>
      </c>
      <c r="L1406" t="n">
        <v>-0.001320483733062046</v>
      </c>
      <c r="M1406" t="n">
        <v>0.0498192932513721</v>
      </c>
      <c r="N1406" t="n">
        <v>0.01064346533963439</v>
      </c>
      <c r="O1406" t="n">
        <v>-0.0008453239280435646</v>
      </c>
      <c r="P1406" t="n">
        <v>0.07079269977242059</v>
      </c>
      <c r="Q1406" t="n">
        <v>0.009776064989780229</v>
      </c>
      <c r="R1406" t="n">
        <v>-0.001751272835199428</v>
      </c>
    </row>
    <row r="1407">
      <c r="F1407" t="n">
        <v>0.06181942849277863</v>
      </c>
      <c r="G1407" t="n">
        <v>0.01025911443188814</v>
      </c>
      <c r="H1407" t="n">
        <v>-0.001911483796504609</v>
      </c>
      <c r="J1407" t="n">
        <v>0.02248889616983946</v>
      </c>
      <c r="K1407" t="n">
        <v>0.01028775046574765</v>
      </c>
      <c r="L1407" t="n">
        <v>-0.001321011873741203</v>
      </c>
      <c r="M1407" t="n">
        <v>0.04968560434203156</v>
      </c>
      <c r="N1407" t="n">
        <v>0.01065152246706787</v>
      </c>
      <c r="O1407" t="n">
        <v>-0.0008466918199897016</v>
      </c>
      <c r="P1407" t="n">
        <v>0.0705428954736565</v>
      </c>
      <c r="Q1407" t="n">
        <v>0.009783465493179003</v>
      </c>
      <c r="R1407" t="n">
        <v>-0.001751558695129599</v>
      </c>
    </row>
    <row r="1408">
      <c r="F1408" t="n">
        <v>0.06182251963089684</v>
      </c>
      <c r="G1408" t="n">
        <v>0.01026687473024811</v>
      </c>
      <c r="H1408" t="n">
        <v>-0.001914220471451143</v>
      </c>
      <c r="J1408" t="n">
        <v>0.02249861770032206</v>
      </c>
      <c r="K1408" t="n">
        <v>0.01029553242525275</v>
      </c>
      <c r="L1408" t="n">
        <v>-0.001320681048995634</v>
      </c>
      <c r="M1408" t="n">
        <v>0.04999144129725019</v>
      </c>
      <c r="N1408" t="n">
        <v>0.01065957959450136</v>
      </c>
      <c r="O1408" t="n">
        <v>-0.0008458458895071463</v>
      </c>
      <c r="P1408" t="n">
        <v>0.07061359019439134</v>
      </c>
      <c r="Q1408" t="n">
        <v>0.009790865996577778</v>
      </c>
      <c r="R1408" t="n">
        <v>-0.001752434824929084</v>
      </c>
    </row>
    <row r="1409">
      <c r="F1409" t="n">
        <v>0.06179442024925166</v>
      </c>
      <c r="G1409" t="n">
        <v>0.01027463502860809</v>
      </c>
      <c r="H1409" t="n">
        <v>-0.00191307308655317</v>
      </c>
      <c r="J1409" t="n">
        <v>0.02252283431154797</v>
      </c>
      <c r="K1409" t="n">
        <v>0.01030331438475786</v>
      </c>
      <c r="L1409" t="n">
        <v>-0.001321209162981037</v>
      </c>
      <c r="M1409" t="n">
        <v>0.04981777484160799</v>
      </c>
      <c r="N1409" t="n">
        <v>0.01066763672193484</v>
      </c>
      <c r="O1409" t="n">
        <v>-0.0008466072269414461</v>
      </c>
      <c r="P1409" t="n">
        <v>0.07042786047911348</v>
      </c>
      <c r="Q1409" t="n">
        <v>0.009798266499976551</v>
      </c>
      <c r="R1409" t="n">
        <v>-0.001752785276848877</v>
      </c>
    </row>
    <row r="1410">
      <c r="F1410" t="n">
        <v>0.06180787945046491</v>
      </c>
      <c r="G1410" t="n">
        <v>0.01028239532696806</v>
      </c>
      <c r="H1410" t="n">
        <v>-0.001914029240634814</v>
      </c>
      <c r="J1410" t="n">
        <v>0.02249630733351633</v>
      </c>
      <c r="K1410" t="n">
        <v>0.01031109634426296</v>
      </c>
      <c r="L1410" t="n">
        <v>-0.001320284963506582</v>
      </c>
      <c r="M1410" t="n">
        <v>0.05000373727454446</v>
      </c>
      <c r="N1410" t="n">
        <v>0.01067569384936833</v>
      </c>
      <c r="O1410" t="n">
        <v>-0.0008455075173141242</v>
      </c>
      <c r="P1410" t="n">
        <v>0.07046648644155601</v>
      </c>
      <c r="Q1410" t="n">
        <v>0.009805667003375325</v>
      </c>
      <c r="R1410" t="n">
        <v>-0.001751909147049393</v>
      </c>
    </row>
    <row r="1411">
      <c r="F1411" t="n">
        <v>0.06181093437092298</v>
      </c>
      <c r="G1411" t="n">
        <v>0.01029015562532804</v>
      </c>
      <c r="H1411" t="n">
        <v>-0.001912881855736841</v>
      </c>
      <c r="J1411" t="n">
        <v>0.02245527735244593</v>
      </c>
      <c r="K1411" t="n">
        <v>0.01031887830376807</v>
      </c>
      <c r="L1411" t="n">
        <v>-0.001320218260915386</v>
      </c>
      <c r="M1411" t="n">
        <v>0.04990996952428231</v>
      </c>
      <c r="N1411" t="n">
        <v>0.01068375097680182</v>
      </c>
      <c r="O1411" t="n">
        <v>-0.0008460996686519129</v>
      </c>
      <c r="P1411" t="n">
        <v>0.07072948189591033</v>
      </c>
      <c r="Q1411" t="n">
        <v>0.009813067506774098</v>
      </c>
      <c r="R1411" t="n">
        <v>-0.00175208437300929</v>
      </c>
    </row>
    <row r="1412">
      <c r="F1412" t="n">
        <v>0.0618555667135136</v>
      </c>
      <c r="G1412" t="n">
        <v>0.01029791592368801</v>
      </c>
      <c r="H1412" t="n">
        <v>-0.001916389134606243</v>
      </c>
      <c r="J1412" t="n">
        <v>0.02249398507798328</v>
      </c>
      <c r="K1412" t="n">
        <v>0.01032666026327317</v>
      </c>
      <c r="L1412" t="n">
        <v>-0.001319954217263203</v>
      </c>
      <c r="M1412" t="n">
        <v>0.04983617014058203</v>
      </c>
      <c r="N1412" t="n">
        <v>0.0106918081042353</v>
      </c>
      <c r="O1412" t="n">
        <v>-0.0008461136584029869</v>
      </c>
      <c r="P1412" t="n">
        <v>0.07067193630149166</v>
      </c>
      <c r="Q1412" t="n">
        <v>0.009820468010172874</v>
      </c>
      <c r="R1412" t="n">
        <v>-0.001754294423535656</v>
      </c>
    </row>
    <row r="1413">
      <c r="F1413" t="n">
        <v>0.06187940166512651</v>
      </c>
      <c r="G1413" t="n">
        <v>0.01030567622204799</v>
      </c>
      <c r="H1413" t="n">
        <v>-0.001916389134606243</v>
      </c>
      <c r="J1413" t="n">
        <v>0.02248919467813766</v>
      </c>
      <c r="K1413" t="n">
        <v>0.01033444222277827</v>
      </c>
      <c r="L1413" t="n">
        <v>-0.001321538479176301</v>
      </c>
      <c r="M1413" t="n">
        <v>0.04990223435958799</v>
      </c>
      <c r="N1413" t="n">
        <v>0.01069986523166879</v>
      </c>
      <c r="O1413" t="n">
        <v>-0.0008460290470371466</v>
      </c>
      <c r="P1413" t="n">
        <v>0.07074260037294239</v>
      </c>
      <c r="Q1413" t="n">
        <v>0.009827868513571647</v>
      </c>
      <c r="R1413" t="n">
        <v>-0.001752716662986858</v>
      </c>
    </row>
    <row r="1414">
      <c r="F1414" t="n">
        <v>0.06190323083162241</v>
      </c>
      <c r="G1414" t="n">
        <v>0.01031343652040797</v>
      </c>
      <c r="H1414" t="n">
        <v>-0.001916580601199769</v>
      </c>
      <c r="J1414" t="n">
        <v>0.02253515030114343</v>
      </c>
      <c r="K1414" t="n">
        <v>0.01034222418228338</v>
      </c>
      <c r="L1414" t="n">
        <v>-0.00132061432639366</v>
      </c>
      <c r="M1414" t="n">
        <v>0.04980843240469029</v>
      </c>
      <c r="N1414" t="n">
        <v>0.01070792235910227</v>
      </c>
      <c r="O1414" t="n">
        <v>-0.0008456906015737854</v>
      </c>
      <c r="P1414" t="n">
        <v>0.07084531493242019</v>
      </c>
      <c r="Q1414" t="n">
        <v>0.009835269016970421</v>
      </c>
      <c r="R1414" t="n">
        <v>-0.001754645036990945</v>
      </c>
    </row>
    <row r="1415">
      <c r="F1415" t="n">
        <v>0.06186464718187286</v>
      </c>
      <c r="G1415" t="n">
        <v>0.01032119681876794</v>
      </c>
      <c r="H1415" t="n">
        <v>-0.001915431801638611</v>
      </c>
      <c r="J1415" t="n">
        <v>0.02254485547818225</v>
      </c>
      <c r="K1415" t="n">
        <v>0.01035000614178848</v>
      </c>
      <c r="L1415" t="n">
        <v>-0.001319822195437111</v>
      </c>
      <c r="M1415" t="n">
        <v>0.0500343524732198</v>
      </c>
      <c r="N1415" t="n">
        <v>0.01071597948653576</v>
      </c>
      <c r="O1415" t="n">
        <v>-0.0008461982697688271</v>
      </c>
      <c r="P1415" t="n">
        <v>0.0708839129404103</v>
      </c>
      <c r="Q1415" t="n">
        <v>0.009842669520369196</v>
      </c>
      <c r="R1415" t="n">
        <v>-0.001753768503352724</v>
      </c>
    </row>
    <row r="1416">
      <c r="F1416" t="n">
        <v>0.06190926176436851</v>
      </c>
      <c r="G1416" t="n">
        <v>0.01032895711712792</v>
      </c>
      <c r="H1416" t="n">
        <v>-0.001916837378593666</v>
      </c>
      <c r="J1416" t="n">
        <v>0.02254005767240479</v>
      </c>
      <c r="K1416" t="n">
        <v>0.01035778810129359</v>
      </c>
      <c r="L1416" t="n">
        <v>-0.001320151591968296</v>
      </c>
      <c r="M1416" t="n">
        <v>0.04990056575576252</v>
      </c>
      <c r="N1416" t="n">
        <v>0.01072403661396924</v>
      </c>
      <c r="O1416" t="n">
        <v>-0.0008469733736332387</v>
      </c>
      <c r="P1416" t="n">
        <v>0.07076221951912987</v>
      </c>
      <c r="Q1416" t="n">
        <v>0.009850070023767969</v>
      </c>
      <c r="R1416" t="n">
        <v>-0.001755624902162788</v>
      </c>
    </row>
    <row r="1417">
      <c r="F1417" t="n">
        <v>0.06180822200279761</v>
      </c>
      <c r="G1417" t="n">
        <v>0.01033671741548789</v>
      </c>
      <c r="H1417" t="n">
        <v>-0.001918371001858867</v>
      </c>
      <c r="J1417" t="n">
        <v>0.02250625416608433</v>
      </c>
      <c r="K1417" t="n">
        <v>0.01036557006079869</v>
      </c>
      <c r="L1417" t="n">
        <v>-0.001320283607127493</v>
      </c>
      <c r="M1417" t="n">
        <v>0.0500065794643054</v>
      </c>
      <c r="N1417" t="n">
        <v>0.01073209374140273</v>
      </c>
      <c r="O1417" t="n">
        <v>-0.0008467194847322695</v>
      </c>
      <c r="P1417" t="n">
        <v>0.07057639781456515</v>
      </c>
      <c r="Q1417" t="n">
        <v>0.009857470527166743</v>
      </c>
      <c r="R1417" t="n">
        <v>-0.001753871031131656</v>
      </c>
    </row>
    <row r="1418">
      <c r="F1418" t="n">
        <v>0.06196727409761404</v>
      </c>
      <c r="G1418" t="n">
        <v>0.01034447771384787</v>
      </c>
      <c r="H1418" t="n">
        <v>-0.001916262269869215</v>
      </c>
      <c r="J1418" t="n">
        <v>0.02256670681791761</v>
      </c>
      <c r="K1418" t="n">
        <v>0.01037335202030379</v>
      </c>
      <c r="L1418" t="n">
        <v>-0.001320283607127493</v>
      </c>
      <c r="M1418" t="n">
        <v>0.04997269522532372</v>
      </c>
      <c r="N1418" t="n">
        <v>0.01074015086883622</v>
      </c>
      <c r="O1418" t="n">
        <v>-0.000846804114365926</v>
      </c>
      <c r="P1418" t="n">
        <v>0.07077526001225193</v>
      </c>
      <c r="Q1418" t="n">
        <v>0.009864871030565516</v>
      </c>
      <c r="R1418" t="n">
        <v>-0.001755098740853448</v>
      </c>
    </row>
    <row r="1419">
      <c r="F1419" t="n">
        <v>0.06193903770114392</v>
      </c>
      <c r="G1419" t="n">
        <v>0.01035223801220785</v>
      </c>
      <c r="H1419" t="n">
        <v>-0.001917604190226266</v>
      </c>
      <c r="J1419" t="n">
        <v>0.0225836539911642</v>
      </c>
      <c r="K1419" t="n">
        <v>0.0103811339798089</v>
      </c>
      <c r="L1419" t="n">
        <v>-0.001319491516172312</v>
      </c>
      <c r="M1419" t="n">
        <v>0.04991881559390296</v>
      </c>
      <c r="N1419" t="n">
        <v>0.0107482079962697</v>
      </c>
      <c r="O1419" t="n">
        <v>-0.0008468887439995823</v>
      </c>
      <c r="P1419" t="n">
        <v>0.07087794542991732</v>
      </c>
      <c r="Q1419" t="n">
        <v>0.009872271533964291</v>
      </c>
      <c r="R1419" t="n">
        <v>-0.001753695644028543</v>
      </c>
    </row>
    <row r="1420">
      <c r="F1420" t="n">
        <v>0.06197322935022126</v>
      </c>
      <c r="G1420" t="n">
        <v>0.01035999831056782</v>
      </c>
      <c r="H1420" t="n">
        <v>-0.001920933053761103</v>
      </c>
      <c r="J1420" t="n">
        <v>0.02252083449820766</v>
      </c>
      <c r="K1420" t="n">
        <v>0.010388915939314</v>
      </c>
      <c r="L1420" t="n">
        <v>-0.001320745000994201</v>
      </c>
      <c r="M1420" t="n">
        <v>0.04980496577617033</v>
      </c>
      <c r="N1420" t="n">
        <v>0.01075626512370319</v>
      </c>
      <c r="O1420" t="n">
        <v>-0.0008464785246153489</v>
      </c>
      <c r="P1420" t="n">
        <v>0.07053179271257909</v>
      </c>
      <c r="Q1420" t="n">
        <v>0.009879672037363063</v>
      </c>
      <c r="R1420" t="n">
        <v>-0.001754319947576714</v>
      </c>
    </row>
    <row r="1421">
      <c r="F1421" t="n">
        <v>0.06201782710214455</v>
      </c>
      <c r="G1421" t="n">
        <v>0.0103677586089278</v>
      </c>
      <c r="H1421" t="n">
        <v>-0.001919589475486091</v>
      </c>
      <c r="J1421" t="n">
        <v>0.02256678195023479</v>
      </c>
      <c r="K1421" t="n">
        <v>0.01039669789881911</v>
      </c>
      <c r="L1421" t="n">
        <v>-0.001320084958514943</v>
      </c>
      <c r="M1421" t="n">
        <v>0.0499509339081986</v>
      </c>
      <c r="N1421" t="n">
        <v>0.01076432225113667</v>
      </c>
      <c r="O1421" t="n">
        <v>-0.000846817116025195</v>
      </c>
      <c r="P1421" t="n">
        <v>0.0706024010908976</v>
      </c>
      <c r="Q1421" t="n">
        <v>0.009887072540761837</v>
      </c>
      <c r="R1421" t="n">
        <v>-0.001755899151370291</v>
      </c>
    </row>
    <row r="1422">
      <c r="F1422" t="n">
        <v>0.06202078227911909</v>
      </c>
      <c r="G1422" t="n">
        <v>0.01037551890728777</v>
      </c>
      <c r="H1422" t="n">
        <v>-0.001918437836964651</v>
      </c>
      <c r="J1422" t="n">
        <v>0.02250395194762178</v>
      </c>
      <c r="K1422" t="n">
        <v>0.01040447985832421</v>
      </c>
      <c r="L1422" t="n">
        <v>-0.001320084958514943</v>
      </c>
      <c r="M1422" t="n">
        <v>0.04985705102051849</v>
      </c>
      <c r="N1422" t="n">
        <v>0.01077237937857016</v>
      </c>
      <c r="O1422" t="n">
        <v>-0.000846817116025195</v>
      </c>
      <c r="P1422" t="n">
        <v>0.07051269988880943</v>
      </c>
      <c r="Q1422" t="n">
        <v>0.009894473044160612</v>
      </c>
      <c r="R1422" t="n">
        <v>-0.00175484634884124</v>
      </c>
    </row>
    <row r="1423">
      <c r="F1423" t="n">
        <v>0.06199249073531216</v>
      </c>
      <c r="G1423" t="n">
        <v>0.01038327920564775</v>
      </c>
      <c r="H1423" t="n">
        <v>-0.001918629776718224</v>
      </c>
      <c r="J1423" t="n">
        <v>0.02254264411829372</v>
      </c>
      <c r="K1423" t="n">
        <v>0.01041226181782932</v>
      </c>
      <c r="L1423" t="n">
        <v>-0.001320877009490052</v>
      </c>
      <c r="M1423" t="n">
        <v>0.0500829679769611</v>
      </c>
      <c r="N1423" t="n">
        <v>0.01078043650600364</v>
      </c>
      <c r="O1423" t="n">
        <v>-0.0008471557074350411</v>
      </c>
      <c r="P1423" t="n">
        <v>0.07061535629229237</v>
      </c>
      <c r="Q1423" t="n">
        <v>0.009901873547559385</v>
      </c>
      <c r="R1423" t="n">
        <v>-0.001756425552634817</v>
      </c>
    </row>
    <row r="1424">
      <c r="F1424" t="n">
        <v>0.06191211406623277</v>
      </c>
      <c r="G1424" t="n">
        <v>0.01039103950400773</v>
      </c>
      <c r="H1424" t="n">
        <v>-0.001921771231689341</v>
      </c>
      <c r="J1424" t="n">
        <v>0.02256683136866781</v>
      </c>
      <c r="K1424" t="n">
        <v>0.01042004377733442</v>
      </c>
      <c r="L1424" t="n">
        <v>-0.001319358353223755</v>
      </c>
      <c r="M1424" t="n">
        <v>0.04978917946214451</v>
      </c>
      <c r="N1424" t="n">
        <v>0.01078849363343713</v>
      </c>
      <c r="O1424" t="n">
        <v>-0.00084750689036415</v>
      </c>
      <c r="P1424" t="n">
        <v>0.0706218223163485</v>
      </c>
      <c r="Q1424" t="n">
        <v>0.009909274050958159</v>
      </c>
      <c r="R1424" t="n">
        <v>-0.001756520127129931</v>
      </c>
    </row>
    <row r="1425">
      <c r="F1425" t="n">
        <v>0.06201916664766433</v>
      </c>
      <c r="G1425" t="n">
        <v>0.0103987998023677</v>
      </c>
      <c r="H1425" t="n">
        <v>-0.00192196340881251</v>
      </c>
      <c r="J1425" t="n">
        <v>0.02258376481598946</v>
      </c>
      <c r="K1425" t="n">
        <v>0.01042782573683952</v>
      </c>
      <c r="L1425" t="n">
        <v>-0.00132094237525864</v>
      </c>
      <c r="M1425" t="n">
        <v>0.04997511419023368</v>
      </c>
      <c r="N1425" t="n">
        <v>0.01079655076087061</v>
      </c>
      <c r="O1425" t="n">
        <v>-0.0008472528922951098</v>
      </c>
      <c r="P1425" t="n">
        <v>0.07082065760342554</v>
      </c>
      <c r="Q1425" t="n">
        <v>0.009916674554356932</v>
      </c>
      <c r="R1425" t="n">
        <v>-0.00175476466028291</v>
      </c>
    </row>
    <row r="1426">
      <c r="F1426" t="n">
        <v>0.06208457131014314</v>
      </c>
      <c r="G1426" t="n">
        <v>0.01040656010072768</v>
      </c>
      <c r="H1426" t="n">
        <v>-0.001922924294428354</v>
      </c>
      <c r="J1426" t="n">
        <v>0.02258619091671533</v>
      </c>
      <c r="K1426" t="n">
        <v>0.01043560769634463</v>
      </c>
      <c r="L1426" t="n">
        <v>-0.001320414367913678</v>
      </c>
      <c r="M1426" t="n">
        <v>0.05010108239128611</v>
      </c>
      <c r="N1426" t="n">
        <v>0.0108046078883041</v>
      </c>
      <c r="O1426" t="n">
        <v>-0.0008473375583181232</v>
      </c>
      <c r="P1426" t="n">
        <v>0.07095536598893859</v>
      </c>
      <c r="Q1426" t="n">
        <v>0.009924075057755707</v>
      </c>
      <c r="R1426" t="n">
        <v>-0.001756344580445229</v>
      </c>
    </row>
    <row r="1427">
      <c r="F1427" t="n">
        <v>0.06207706046242537</v>
      </c>
      <c r="G1427" t="n">
        <v>0.01041432039908765</v>
      </c>
      <c r="H1427" t="n">
        <v>-0.001922732117305185</v>
      </c>
      <c r="J1427" t="n">
        <v>0.02257410821930562</v>
      </c>
      <c r="K1427" t="n">
        <v>0.01044338965584973</v>
      </c>
      <c r="L1427" t="n">
        <v>-0.001319622356896236</v>
      </c>
      <c r="M1427" t="n">
        <v>0.05004713431766084</v>
      </c>
      <c r="N1427" t="n">
        <v>0.01081266501573758</v>
      </c>
      <c r="O1427" t="n">
        <v>-0.000847083560249083</v>
      </c>
      <c r="P1427" t="n">
        <v>0.07048085360646145</v>
      </c>
      <c r="Q1427" t="n">
        <v>0.009931475561154481</v>
      </c>
      <c r="R1427" t="n">
        <v>-0.001756520127129931</v>
      </c>
    </row>
    <row r="1428">
      <c r="F1428" t="n">
        <v>0.06196535057127621</v>
      </c>
      <c r="G1428" t="n">
        <v>0.01042208069744763</v>
      </c>
      <c r="H1428" t="n">
        <v>-0.001923765273084394</v>
      </c>
      <c r="J1428" t="n">
        <v>0.02257652847890243</v>
      </c>
      <c r="K1428" t="n">
        <v>0.01045117161535484</v>
      </c>
      <c r="L1428" t="n">
        <v>-0.001319687815126869</v>
      </c>
      <c r="M1428" t="n">
        <v>0.04983324505504622</v>
      </c>
      <c r="N1428" t="n">
        <v>0.01082072214317107</v>
      </c>
      <c r="O1428" t="n">
        <v>-0.0008476036180115616</v>
      </c>
      <c r="P1428" t="n">
        <v>0.07058347993008635</v>
      </c>
      <c r="Q1428" t="n">
        <v>0.009938876064553254</v>
      </c>
      <c r="R1428" t="n">
        <v>-0.001756434571547533</v>
      </c>
    </row>
    <row r="1429">
      <c r="F1429" t="n">
        <v>0.06198905853331814</v>
      </c>
      <c r="G1429" t="n">
        <v>0.0104298409958076</v>
      </c>
      <c r="H1429" t="n">
        <v>-0.001925112178156567</v>
      </c>
      <c r="J1429" t="n">
        <v>0.02257169252230543</v>
      </c>
      <c r="K1429" t="n">
        <v>0.01045895357485994</v>
      </c>
      <c r="L1429" t="n">
        <v>-0.00131955581994632</v>
      </c>
      <c r="M1429" t="n">
        <v>0.04981925479305221</v>
      </c>
      <c r="N1429" t="n">
        <v>0.01082877927060455</v>
      </c>
      <c r="O1429" t="n">
        <v>-0.0008467567765508648</v>
      </c>
      <c r="P1429" t="n">
        <v>0.07058990623482875</v>
      </c>
      <c r="Q1429" t="n">
        <v>0.009946276567952028</v>
      </c>
      <c r="R1429" t="n">
        <v>-0.001756083319758403</v>
      </c>
    </row>
    <row r="1430">
      <c r="F1430" t="n">
        <v>0.06199191837421462</v>
      </c>
      <c r="G1430" t="n">
        <v>0.01043760129416758</v>
      </c>
      <c r="H1430" t="n">
        <v>-0.001925304593166878</v>
      </c>
      <c r="J1430" t="n">
        <v>0.02250156935780995</v>
      </c>
      <c r="K1430" t="n">
        <v>0.01046673553436504</v>
      </c>
      <c r="L1430" t="n">
        <v>-0.001319291829585223</v>
      </c>
      <c r="M1430" t="n">
        <v>0.04984524138391916</v>
      </c>
      <c r="N1430" t="n">
        <v>0.01083683639803804</v>
      </c>
      <c r="O1430" t="n">
        <v>-0.0008464180399665861</v>
      </c>
      <c r="P1430" t="n">
        <v>0.07050012674515299</v>
      </c>
      <c r="Q1430" t="n">
        <v>0.009953677071350803</v>
      </c>
      <c r="R1430" t="n">
        <v>-0.001756434571547533</v>
      </c>
    </row>
    <row r="1431">
      <c r="F1431" t="n">
        <v>0.06203645722302387</v>
      </c>
      <c r="G1431" t="n">
        <v>0.01044536159252756</v>
      </c>
      <c r="H1431" t="n">
        <v>-0.001925689423187499</v>
      </c>
      <c r="J1431" t="n">
        <v>0.02257651920233618</v>
      </c>
      <c r="K1431" t="n">
        <v>0.01047451749387015</v>
      </c>
      <c r="L1431" t="n">
        <v>-0.00131955581994632</v>
      </c>
      <c r="M1431" t="n">
        <v>0.0499711877913839</v>
      </c>
      <c r="N1431" t="n">
        <v>0.01084489352547153</v>
      </c>
      <c r="O1431" t="n">
        <v>-0.0008473495655733525</v>
      </c>
      <c r="P1431" t="n">
        <v>0.07089133606396403</v>
      </c>
      <c r="Q1431" t="n">
        <v>0.009961077574749577</v>
      </c>
      <c r="R1431" t="n">
        <v>-0.001756083319758403</v>
      </c>
    </row>
    <row r="1432">
      <c r="F1432" t="n">
        <v>0.06200802874060603</v>
      </c>
      <c r="G1432" t="n">
        <v>0.01045312189088753</v>
      </c>
      <c r="H1432" t="n">
        <v>-0.001927497350754126</v>
      </c>
      <c r="J1432" t="n">
        <v>0.02259343707545315</v>
      </c>
      <c r="K1432" t="n">
        <v>0.01048229945337525</v>
      </c>
      <c r="L1432" t="n">
        <v>-0.001319621312555679</v>
      </c>
      <c r="M1432" t="n">
        <v>0.05005714696587577</v>
      </c>
      <c r="N1432" t="n">
        <v>0.01085295065290501</v>
      </c>
      <c r="O1432" t="n">
        <v>-0.0008471069261034373</v>
      </c>
      <c r="P1432" t="n">
        <v>0.07054500458751511</v>
      </c>
      <c r="Q1432" t="n">
        <v>0.00996847807814835</v>
      </c>
      <c r="R1432" t="n">
        <v>-0.001758277129399614</v>
      </c>
    </row>
    <row r="1433">
      <c r="F1433" t="n">
        <v>0.06211510844648011</v>
      </c>
      <c r="G1433" t="n">
        <v>0.01046088218924751</v>
      </c>
      <c r="H1433" t="n">
        <v>-0.001927304697345755</v>
      </c>
      <c r="J1433" t="n">
        <v>0.02255957170525745</v>
      </c>
      <c r="K1433" t="n">
        <v>0.01049008141288036</v>
      </c>
      <c r="L1433" t="n">
        <v>-0.001319885289613602</v>
      </c>
      <c r="M1433" t="n">
        <v>0.05002313805197781</v>
      </c>
      <c r="N1433" t="n">
        <v>0.0108610077803385</v>
      </c>
      <c r="O1433" t="n">
        <v>-0.0008471916283258255</v>
      </c>
      <c r="P1433" t="n">
        <v>0.07100035057861404</v>
      </c>
      <c r="Q1433" t="n">
        <v>0.009975878581547123</v>
      </c>
      <c r="R1433" t="n">
        <v>-0.001757925719960342</v>
      </c>
    </row>
    <row r="1434">
      <c r="F1434" t="n">
        <v>0.06217007115023387</v>
      </c>
      <c r="G1434" t="n">
        <v>0.01046864248760748</v>
      </c>
      <c r="H1434" t="n">
        <v>-0.00192807531097924</v>
      </c>
      <c r="J1434" t="n">
        <v>0.02254021076615094</v>
      </c>
      <c r="K1434" t="n">
        <v>0.01049786337238546</v>
      </c>
      <c r="L1434" t="n">
        <v>-0.001320809209316331</v>
      </c>
      <c r="M1434" t="n">
        <v>0.04994912995594286</v>
      </c>
      <c r="N1434" t="n">
        <v>0.01086906490777198</v>
      </c>
      <c r="O1434" t="n">
        <v>-0.0008465987127691088</v>
      </c>
      <c r="P1434" t="n">
        <v>0.07094260914492045</v>
      </c>
      <c r="Q1434" t="n">
        <v>0.009983279084945897</v>
      </c>
      <c r="R1434" t="n">
        <v>-0.001758804243558523</v>
      </c>
    </row>
    <row r="1435">
      <c r="F1435" t="n">
        <v>0.06205819097142318</v>
      </c>
      <c r="G1435" t="n">
        <v>0.01047640278596746</v>
      </c>
      <c r="H1435" t="n">
        <v>-0.001926919390529013</v>
      </c>
      <c r="J1435" t="n">
        <v>0.02261516055741793</v>
      </c>
      <c r="K1435" t="n">
        <v>0.01050564533189056</v>
      </c>
      <c r="L1435" t="n">
        <v>-0.00132067722078737</v>
      </c>
      <c r="M1435" t="n">
        <v>0.05009506073156902</v>
      </c>
      <c r="N1435" t="n">
        <v>0.01087712203520547</v>
      </c>
      <c r="O1435" t="n">
        <v>-0.0008471916283258255</v>
      </c>
      <c r="P1435" t="n">
        <v>0.07056416509647523</v>
      </c>
      <c r="Q1435" t="n">
        <v>0.00999067958834467</v>
      </c>
      <c r="R1435" t="n">
        <v>-0.001757574310521069</v>
      </c>
    </row>
    <row r="1436">
      <c r="F1436" t="n">
        <v>0.06220699917324742</v>
      </c>
      <c r="G1436" t="n">
        <v>0.01048416308432744</v>
      </c>
      <c r="H1436" t="n">
        <v>-0.001928151538000938</v>
      </c>
      <c r="J1436" t="n">
        <v>0.02261756022936318</v>
      </c>
      <c r="K1436" t="n">
        <v>0.01051342729139567</v>
      </c>
      <c r="L1436" t="n">
        <v>-0.001319950798513155</v>
      </c>
      <c r="M1436" t="n">
        <v>0.04998104353286234</v>
      </c>
      <c r="N1436" t="n">
        <v>0.01088517916263895</v>
      </c>
      <c r="O1436" t="n">
        <v>-0.0008476261285269373</v>
      </c>
      <c r="P1436" t="n">
        <v>0.07069881624687119</v>
      </c>
      <c r="Q1436" t="n">
        <v>0.009998080091743444</v>
      </c>
      <c r="R1436" t="n">
        <v>-0.001758710533673578</v>
      </c>
    </row>
    <row r="1437">
      <c r="F1437" t="n">
        <v>0.06207421085899791</v>
      </c>
      <c r="G1437" t="n">
        <v>0.01049192338268741</v>
      </c>
      <c r="H1437" t="n">
        <v>-0.001929308891865284</v>
      </c>
      <c r="J1437" t="n">
        <v>0.02262721271626315</v>
      </c>
      <c r="K1437" t="n">
        <v>0.01052120925090077</v>
      </c>
      <c r="L1437" t="n">
        <v>-0.001320742689803134</v>
      </c>
      <c r="M1437" t="n">
        <v>0.05008697594372202</v>
      </c>
      <c r="N1437" t="n">
        <v>0.01089323629007244</v>
      </c>
      <c r="O1437" t="n">
        <v>-0.0008468636462524004</v>
      </c>
      <c r="P1437" t="n">
        <v>0.07067311230840084</v>
      </c>
      <c r="Q1437" t="n">
        <v>0.01000548059514222</v>
      </c>
      <c r="R1437" t="n">
        <v>-0.001757831617864645</v>
      </c>
    </row>
    <row r="1438">
      <c r="F1438" t="n">
        <v>0.06210828572332071</v>
      </c>
      <c r="G1438" t="n">
        <v>0.01049968368104739</v>
      </c>
      <c r="H1438" t="n">
        <v>-0.001928344430311662</v>
      </c>
      <c r="J1438" t="n">
        <v>0.02262235162365828</v>
      </c>
      <c r="K1438" t="n">
        <v>0.01052899121040588</v>
      </c>
      <c r="L1438" t="n">
        <v>-0.00132100665356646</v>
      </c>
      <c r="M1438" t="n">
        <v>0.05003292900978393</v>
      </c>
      <c r="N1438" t="n">
        <v>0.01090129341750593</v>
      </c>
      <c r="O1438" t="n">
        <v>-0.0008480497297905689</v>
      </c>
      <c r="P1438" t="n">
        <v>0.07071154182204209</v>
      </c>
      <c r="Q1438" t="n">
        <v>0.01001288109854099</v>
      </c>
      <c r="R1438" t="n">
        <v>-0.001758534750511791</v>
      </c>
    </row>
    <row r="1439">
      <c r="F1439" t="n">
        <v>0.06225712167710057</v>
      </c>
      <c r="G1439" t="n">
        <v>0.01050744397940736</v>
      </c>
      <c r="H1439" t="n">
        <v>-0.001927958645690214</v>
      </c>
      <c r="J1439" t="n">
        <v>0.02259571957598153</v>
      </c>
      <c r="K1439" t="n">
        <v>0.01053677316991098</v>
      </c>
      <c r="L1439" t="n">
        <v>-0.001320346744158144</v>
      </c>
      <c r="M1439" t="n">
        <v>0.05017885045394416</v>
      </c>
      <c r="N1439" t="n">
        <v>0.01090935054493941</v>
      </c>
      <c r="O1439" t="n">
        <v>-0.0008479650095378426</v>
      </c>
      <c r="P1439" t="n">
        <v>0.07055753429562617</v>
      </c>
      <c r="Q1439" t="n">
        <v>0.01002028160193977</v>
      </c>
      <c r="R1439" t="n">
        <v>-0.00175958944948251</v>
      </c>
    </row>
    <row r="1440">
      <c r="F1440" t="n">
        <v>0.06214512291613415</v>
      </c>
      <c r="G1440" t="n">
        <v>0.01051520427776734</v>
      </c>
      <c r="H1440" t="n">
        <v>-0.001931123975721698</v>
      </c>
      <c r="J1440" t="n">
        <v>0.02261262007285343</v>
      </c>
      <c r="K1440" t="n">
        <v>0.01054455512941609</v>
      </c>
      <c r="L1440" t="n">
        <v>-0.001320544239824302</v>
      </c>
      <c r="M1440" t="n">
        <v>0.05012478847393295</v>
      </c>
      <c r="N1440" t="n">
        <v>0.0109174076723729</v>
      </c>
      <c r="O1440" t="n">
        <v>-0.000847212901944965</v>
      </c>
      <c r="P1440" t="n">
        <v>0.07085252679143833</v>
      </c>
      <c r="Q1440" t="n">
        <v>0.01002768210533854</v>
      </c>
      <c r="R1440" t="n">
        <v>-0.001760194979881759</v>
      </c>
    </row>
    <row r="1441">
      <c r="F1441" t="n">
        <v>0.06215831307234708</v>
      </c>
      <c r="G1441" t="n">
        <v>0.01052296457612732</v>
      </c>
      <c r="H1441" t="n">
        <v>-0.00193189650256467</v>
      </c>
      <c r="J1441" t="n">
        <v>0.02254969825327612</v>
      </c>
      <c r="K1441" t="n">
        <v>0.01055233708892119</v>
      </c>
      <c r="L1441" t="n">
        <v>-0.001319620413152428</v>
      </c>
      <c r="M1441" t="n">
        <v>0.04997072066037406</v>
      </c>
      <c r="N1441" t="n">
        <v>0.01092546479980638</v>
      </c>
      <c r="O1441" t="n">
        <v>-0.000847128163707123</v>
      </c>
      <c r="P1441" t="n">
        <v>0.07076264645173913</v>
      </c>
      <c r="Q1441" t="n">
        <v>0.01003508260873731</v>
      </c>
      <c r="R1441" t="n">
        <v>-0.001759491534990208</v>
      </c>
    </row>
    <row r="1442">
      <c r="F1442" t="n">
        <v>0.06229673964345989</v>
      </c>
      <c r="G1442" t="n">
        <v>0.01053072487448729</v>
      </c>
      <c r="H1442" t="n">
        <v>-0.0019324758976969</v>
      </c>
      <c r="J1442" t="n">
        <v>0.02253756612609634</v>
      </c>
      <c r="K1442" t="n">
        <v>0.01056011904842629</v>
      </c>
      <c r="L1442" t="n">
        <v>-0.001319092512197071</v>
      </c>
      <c r="M1442" t="n">
        <v>0.05015663074962867</v>
      </c>
      <c r="N1442" t="n">
        <v>0.01093352192723987</v>
      </c>
      <c r="O1442" t="n">
        <v>-0.0008475518548963333</v>
      </c>
      <c r="P1442" t="n">
        <v>0.07080104952537686</v>
      </c>
      <c r="Q1442" t="n">
        <v>0.01004248311213609</v>
      </c>
      <c r="R1442" t="n">
        <v>-0.001758436367652883</v>
      </c>
    </row>
    <row r="1443">
      <c r="F1443" t="n">
        <v>0.06218466830844306</v>
      </c>
      <c r="G1443" t="n">
        <v>0.01053848517284727</v>
      </c>
      <c r="H1443" t="n">
        <v>-0.001933248424539873</v>
      </c>
      <c r="J1443" t="n">
        <v>0.02264154077197225</v>
      </c>
      <c r="K1443" t="n">
        <v>0.0105679010079314</v>
      </c>
      <c r="L1443" t="n">
        <v>-0.001321005692749299</v>
      </c>
      <c r="M1443" t="n">
        <v>0.05014254203144053</v>
      </c>
      <c r="N1443" t="n">
        <v>0.01094157905467335</v>
      </c>
      <c r="O1443" t="n">
        <v>-0.0008479755460855435</v>
      </c>
      <c r="P1443" t="n">
        <v>0.07071114903520886</v>
      </c>
      <c r="Q1443" t="n">
        <v>0.01004988361553486</v>
      </c>
      <c r="R1443" t="n">
        <v>-0.001759491534990208</v>
      </c>
    </row>
    <row r="1444">
      <c r="F1444" t="n">
        <v>0.06219783339563606</v>
      </c>
      <c r="G1444" t="n">
        <v>0.01054624547120724</v>
      </c>
      <c r="H1444" t="n">
        <v>-0.001935456362427025</v>
      </c>
      <c r="J1444" t="n">
        <v>0.02260037674864562</v>
      </c>
      <c r="K1444" t="n">
        <v>0.0105756829674365</v>
      </c>
      <c r="L1444" t="n">
        <v>-0.001319554038141882</v>
      </c>
      <c r="M1444" t="n">
        <v>0.05004844185867691</v>
      </c>
      <c r="N1444" t="n">
        <v>0.01094963618210684</v>
      </c>
      <c r="O1444" t="n">
        <v>-0.0008484093467149544</v>
      </c>
      <c r="P1444" t="n">
        <v>0.07078161199519467</v>
      </c>
      <c r="Q1444" t="n">
        <v>0.01005728411893364</v>
      </c>
      <c r="R1444" t="n">
        <v>-0.001760796559349374</v>
      </c>
    </row>
    <row r="1445">
      <c r="F1445" t="n">
        <v>0.06223187216358136</v>
      </c>
      <c r="G1445" t="n">
        <v>0.01055400576956722</v>
      </c>
      <c r="H1445" t="n">
        <v>-0.00193448950441802</v>
      </c>
      <c r="J1445" t="n">
        <v>0.02253743513272941</v>
      </c>
      <c r="K1445" t="n">
        <v>0.01058346492694161</v>
      </c>
      <c r="L1445" t="n">
        <v>-0.001319290100940534</v>
      </c>
      <c r="M1445" t="n">
        <v>0.05019434610202408</v>
      </c>
      <c r="N1445" t="n">
        <v>0.01095769330954032</v>
      </c>
      <c r="O1445" t="n">
        <v>-0.0008471380040375596</v>
      </c>
      <c r="P1445" t="n">
        <v>0.07065961645312413</v>
      </c>
      <c r="Q1445" t="n">
        <v>0.01006468462233241</v>
      </c>
      <c r="R1445" t="n">
        <v>-0.001759916864825318</v>
      </c>
    </row>
    <row r="1446">
      <c r="F1446" t="n">
        <v>0.06232856182652151</v>
      </c>
      <c r="G1446" t="n">
        <v>0.0105617660679272</v>
      </c>
      <c r="H1446" t="n">
        <v>-0.001935456362427025</v>
      </c>
      <c r="J1446" t="n">
        <v>0.02260512359348298</v>
      </c>
      <c r="K1446" t="n">
        <v>0.01059124688644671</v>
      </c>
      <c r="L1446" t="n">
        <v>-0.001319817975343231</v>
      </c>
      <c r="M1446" t="n">
        <v>0.05000021733295498</v>
      </c>
      <c r="N1446" t="n">
        <v>0.01096575043697381</v>
      </c>
      <c r="O1446" t="n">
        <v>-0.0008471380040375596</v>
      </c>
      <c r="P1446" t="n">
        <v>0.07082629428900367</v>
      </c>
      <c r="Q1446" t="n">
        <v>0.01007208512573118</v>
      </c>
      <c r="R1446" t="n">
        <v>-0.00175850935358683</v>
      </c>
    </row>
    <row r="1447">
      <c r="F1447" t="n">
        <v>0.06220594764487052</v>
      </c>
      <c r="G1447" t="n">
        <v>0.01056952636628717</v>
      </c>
      <c r="H1447" t="n">
        <v>-0.001935262990825224</v>
      </c>
      <c r="J1447" t="n">
        <v>0.02263652446915965</v>
      </c>
      <c r="K1447" t="n">
        <v>0.01059902884595181</v>
      </c>
      <c r="L1447" t="n">
        <v>-0.001319686006742557</v>
      </c>
      <c r="M1447" t="n">
        <v>0.04998609341628957</v>
      </c>
      <c r="N1447" t="n">
        <v>0.0109738075644073</v>
      </c>
      <c r="O1447" t="n">
        <v>-0.0008474770287515316</v>
      </c>
      <c r="P1447" t="n">
        <v>0.07089674038763349</v>
      </c>
      <c r="Q1447" t="n">
        <v>0.01007948562912996</v>
      </c>
      <c r="R1447" t="n">
        <v>-0.001759564987015696</v>
      </c>
    </row>
    <row r="1448">
      <c r="F1448" t="n">
        <v>0.06237574978300228</v>
      </c>
      <c r="G1448" t="n">
        <v>0.01057728666464715</v>
      </c>
      <c r="H1448" t="n">
        <v>-0.001937475056552589</v>
      </c>
      <c r="J1448" t="n">
        <v>0.02257356954465677</v>
      </c>
      <c r="K1448" t="n">
        <v>0.01060681080545692</v>
      </c>
      <c r="L1448" t="n">
        <v>-0.001320015559437051</v>
      </c>
      <c r="M1448" t="n">
        <v>0.05009198064396583</v>
      </c>
      <c r="N1448" t="n">
        <v>0.01098186469184078</v>
      </c>
      <c r="O1448" t="n">
        <v>-0.0008476559802929406</v>
      </c>
      <c r="P1448" t="n">
        <v>0.07067848426177192</v>
      </c>
      <c r="Q1448" t="n">
        <v>0.01008688613252873</v>
      </c>
      <c r="R1448" t="n">
        <v>-0.001759986078075908</v>
      </c>
    </row>
    <row r="1449">
      <c r="F1449" t="n">
        <v>0.06234710383161625</v>
      </c>
      <c r="G1449" t="n">
        <v>0.01058504696300712</v>
      </c>
      <c r="H1449" t="n">
        <v>-0.001938055892484402</v>
      </c>
      <c r="J1449" t="n">
        <v>0.02255415766565798</v>
      </c>
      <c r="K1449" t="n">
        <v>0.01061459276496202</v>
      </c>
      <c r="L1449" t="n">
        <v>-0.001319751635502344</v>
      </c>
      <c r="M1449" t="n">
        <v>0.05017786309754776</v>
      </c>
      <c r="N1449" t="n">
        <v>0.01098992181927427</v>
      </c>
      <c r="O1449" t="n">
        <v>-0.0008476559802929406</v>
      </c>
      <c r="P1449" t="n">
        <v>0.07065268045983086</v>
      </c>
      <c r="Q1449" t="n">
        <v>0.0100942866359275</v>
      </c>
      <c r="R1449" t="n">
        <v>-0.001761394207751336</v>
      </c>
    </row>
    <row r="1450">
      <c r="F1450" t="n">
        <v>0.06228709629915027</v>
      </c>
      <c r="G1450" t="n">
        <v>0.0105928072613671</v>
      </c>
      <c r="H1450" t="n">
        <v>-0.00193766866852986</v>
      </c>
      <c r="J1450" t="n">
        <v>0.02255651742594235</v>
      </c>
      <c r="K1450" t="n">
        <v>0.01062237472446713</v>
      </c>
      <c r="L1450" t="n">
        <v>-0.001319883597469697</v>
      </c>
      <c r="M1450" t="n">
        <v>0.05008370406001819</v>
      </c>
      <c r="N1450" t="n">
        <v>0.01099797894670775</v>
      </c>
      <c r="O1450" t="n">
        <v>-0.0008485037210473088</v>
      </c>
      <c r="P1450" t="n">
        <v>0.070979733921263</v>
      </c>
      <c r="Q1450" t="n">
        <v>0.01010168713932628</v>
      </c>
      <c r="R1450" t="n">
        <v>-0.001761394207751336</v>
      </c>
    </row>
    <row r="1451">
      <c r="F1451" t="n">
        <v>0.06225840875883296</v>
      </c>
      <c r="G1451" t="n">
        <v>0.01060056755972707</v>
      </c>
      <c r="H1451" t="n">
        <v>-0.001936506996666233</v>
      </c>
      <c r="J1451" t="n">
        <v>0.02260968611699653</v>
      </c>
      <c r="K1451" t="n">
        <v>0.01063015668397223</v>
      </c>
      <c r="L1451" t="n">
        <v>-0.001320807331241171</v>
      </c>
      <c r="M1451" t="n">
        <v>0.05008955709632018</v>
      </c>
      <c r="N1451" t="n">
        <v>0.01100603607414124</v>
      </c>
      <c r="O1451" t="n">
        <v>-0.0008475801265949278</v>
      </c>
      <c r="P1451" t="n">
        <v>0.07111431633093585</v>
      </c>
      <c r="Q1451" t="n">
        <v>0.01010908764272505</v>
      </c>
      <c r="R1451" t="n">
        <v>-0.001762516224361976</v>
      </c>
    </row>
    <row r="1452">
      <c r="F1452" t="n">
        <v>0.06241780606920462</v>
      </c>
      <c r="G1452" t="n">
        <v>0.01060832785808705</v>
      </c>
      <c r="H1452" t="n">
        <v>-0.00194007912791201</v>
      </c>
      <c r="J1452" t="n">
        <v>0.02262656037002574</v>
      </c>
      <c r="K1452" t="n">
        <v>0.01063793864347734</v>
      </c>
      <c r="L1452" t="n">
        <v>-0.001319553390618197</v>
      </c>
      <c r="M1452" t="n">
        <v>0.05025544760905176</v>
      </c>
      <c r="N1452" t="n">
        <v>0.01101409320157472</v>
      </c>
      <c r="O1452" t="n">
        <v>-0.0008483432539598091</v>
      </c>
      <c r="P1452" t="n">
        <v>0.07063937670938519</v>
      </c>
      <c r="Q1452" t="n">
        <v>0.01011648814612383</v>
      </c>
      <c r="R1452" t="n">
        <v>-0.001760931386114473</v>
      </c>
    </row>
    <row r="1453">
      <c r="F1453" t="n">
        <v>0.06244136206104042</v>
      </c>
      <c r="G1453" t="n">
        <v>0.01061608815644703</v>
      </c>
      <c r="H1453" t="n">
        <v>-0.001937946746776215</v>
      </c>
      <c r="J1453" t="n">
        <v>0.02255632182049264</v>
      </c>
      <c r="K1453" t="n">
        <v>0.01064572060298244</v>
      </c>
      <c r="L1453" t="n">
        <v>-0.001319157524601012</v>
      </c>
      <c r="M1453" t="n">
        <v>0.05010124266402299</v>
      </c>
      <c r="N1453" t="n">
        <v>0.01102215032900821</v>
      </c>
      <c r="O1453" t="n">
        <v>-0.0008477497104537904</v>
      </c>
      <c r="P1453" t="n">
        <v>0.07083810354458797</v>
      </c>
      <c r="Q1453" t="n">
        <v>0.0101238886495226</v>
      </c>
      <c r="R1453" t="n">
        <v>-0.001761635758668919</v>
      </c>
    </row>
    <row r="1454">
      <c r="F1454" t="n">
        <v>0.0623394784947907</v>
      </c>
      <c r="G1454" t="n">
        <v>0.010623848454807</v>
      </c>
      <c r="H1454" t="n">
        <v>-0.001938722158098322</v>
      </c>
      <c r="J1454" t="n">
        <v>0.02258044942979504</v>
      </c>
      <c r="K1454" t="n">
        <v>0.01065350256248754</v>
      </c>
      <c r="L1454" t="n">
        <v>-0.001320345122652568</v>
      </c>
      <c r="M1454" t="n">
        <v>0.05002704838496591</v>
      </c>
      <c r="N1454" t="n">
        <v>0.01103020745644169</v>
      </c>
      <c r="O1454" t="n">
        <v>-0.0008485128378186716</v>
      </c>
      <c r="P1454" t="n">
        <v>0.0708122618512575</v>
      </c>
      <c r="Q1454" t="n">
        <v>0.01013128915292137</v>
      </c>
      <c r="R1454" t="n">
        <v>-0.001760050920421416</v>
      </c>
    </row>
    <row r="1455">
      <c r="F1455" t="n">
        <v>0.06245709453541079</v>
      </c>
      <c r="G1455" t="n">
        <v>0.01063160875316698</v>
      </c>
      <c r="H1455" t="n">
        <v>-0.001938334452437269</v>
      </c>
      <c r="J1455" t="n">
        <v>0.02264813424341471</v>
      </c>
      <c r="K1455" t="n">
        <v>0.01066128452199265</v>
      </c>
      <c r="L1455" t="n">
        <v>-0.00132047707799163</v>
      </c>
      <c r="M1455" t="n">
        <v>0.04999285720757704</v>
      </c>
      <c r="N1455" t="n">
        <v>0.01103826458387518</v>
      </c>
      <c r="O1455" t="n">
        <v>-0.0008475801265949278</v>
      </c>
      <c r="P1455" t="n">
        <v>0.07088265703254248</v>
      </c>
      <c r="Q1455" t="n">
        <v>0.01013868965632015</v>
      </c>
      <c r="R1455" t="n">
        <v>-0.001762516224361976</v>
      </c>
    </row>
    <row r="1456">
      <c r="F1456" t="n">
        <v>0.0624701740500004</v>
      </c>
      <c r="G1456" t="n">
        <v>0.01063936905152695</v>
      </c>
      <c r="H1456" t="n">
        <v>-0.001940941549411859</v>
      </c>
      <c r="J1456" t="n">
        <v>0.02258514129621544</v>
      </c>
      <c r="K1456" t="n">
        <v>0.01066906648149775</v>
      </c>
      <c r="L1456" t="n">
        <v>-0.001318827416261886</v>
      </c>
      <c r="M1456" t="n">
        <v>0.05011871986028177</v>
      </c>
      <c r="N1456" t="n">
        <v>0.01104632171130866</v>
      </c>
      <c r="O1456" t="n">
        <v>-0.0008481822220810301</v>
      </c>
      <c r="P1456" t="n">
        <v>0.07111345964510829</v>
      </c>
      <c r="Q1456" t="n">
        <v>0.01014609015971892</v>
      </c>
      <c r="R1456" t="n">
        <v>-0.001762753960479033</v>
      </c>
    </row>
    <row r="1457">
      <c r="F1457" t="n">
        <v>0.06249370199141489</v>
      </c>
      <c r="G1457" t="n">
        <v>0.01064712934988693</v>
      </c>
      <c r="H1457" t="n">
        <v>-0.001940747455256918</v>
      </c>
      <c r="J1457" t="n">
        <v>0.0226092639458053</v>
      </c>
      <c r="K1457" t="n">
        <v>0.01067684844100286</v>
      </c>
      <c r="L1457" t="n">
        <v>-0.00132054274956968</v>
      </c>
      <c r="M1457" t="n">
        <v>0.05022457423701612</v>
      </c>
      <c r="N1457" t="n">
        <v>0.01105437883874215</v>
      </c>
      <c r="O1457" t="n">
        <v>-0.0008482670318222641</v>
      </c>
      <c r="P1457" t="n">
        <v>0.07115176499133469</v>
      </c>
      <c r="Q1457" t="n">
        <v>0.0101534906631177</v>
      </c>
      <c r="R1457" t="n">
        <v>-0.001762225451396339</v>
      </c>
    </row>
    <row r="1458">
      <c r="F1458" t="n">
        <v>0.06238126963119606</v>
      </c>
      <c r="G1458" t="n">
        <v>0.01065488964824691</v>
      </c>
      <c r="H1458" t="n">
        <v>-0.001942882490961271</v>
      </c>
      <c r="J1458" t="n">
        <v>0.02261160411036094</v>
      </c>
      <c r="K1458" t="n">
        <v>0.01068463040050796</v>
      </c>
      <c r="L1458" t="n">
        <v>-0.001319751057273775</v>
      </c>
      <c r="M1458" t="n">
        <v>0.05001028311256894</v>
      </c>
      <c r="N1458" t="n">
        <v>0.01106243596617563</v>
      </c>
      <c r="O1458" t="n">
        <v>-0.0008479277928573281</v>
      </c>
      <c r="P1458" t="n">
        <v>0.07086922703099358</v>
      </c>
      <c r="Q1458" t="n">
        <v>0.01016089116651647</v>
      </c>
      <c r="R1458" t="n">
        <v>-0.001763106299867496</v>
      </c>
    </row>
    <row r="1459">
      <c r="F1459" t="n">
        <v>0.06244660661936829</v>
      </c>
      <c r="G1459" t="n">
        <v>0.01066264994660688</v>
      </c>
      <c r="H1459" t="n">
        <v>-0.001942494302651388</v>
      </c>
      <c r="J1459" t="n">
        <v>0.02262120235930877</v>
      </c>
      <c r="K1459" t="n">
        <v>0.01069241236001306</v>
      </c>
      <c r="L1459" t="n">
        <v>-0.001320278852137712</v>
      </c>
      <c r="M1459" t="n">
        <v>0.04999606855968525</v>
      </c>
      <c r="N1459" t="n">
        <v>0.01107049309360912</v>
      </c>
      <c r="O1459" t="n">
        <v>-0.0008488689086079711</v>
      </c>
      <c r="P1459" t="n">
        <v>0.0707470921833469</v>
      </c>
      <c r="Q1459" t="n">
        <v>0.01016829166991524</v>
      </c>
      <c r="R1459" t="n">
        <v>-0.001762225451396339</v>
      </c>
    </row>
    <row r="1460">
      <c r="F1460" t="n">
        <v>0.06247010573193769</v>
      </c>
      <c r="G1460" t="n">
        <v>0.01067041024496686</v>
      </c>
      <c r="H1460" t="n">
        <v>-0.001942582095101061</v>
      </c>
      <c r="J1460" t="n">
        <v>0.02267436390392917</v>
      </c>
      <c r="K1460" t="n">
        <v>0.01070019431951817</v>
      </c>
      <c r="L1460" t="n">
        <v>-0.001320080693546978</v>
      </c>
      <c r="M1460" t="n">
        <v>0.05016193778894434</v>
      </c>
      <c r="N1460" t="n">
        <v>0.01107855022104261</v>
      </c>
      <c r="O1460" t="n">
        <v>-0.0008491233911427791</v>
      </c>
      <c r="P1460" t="n">
        <v>0.0708816246312684</v>
      </c>
      <c r="Q1460" t="n">
        <v>0.01017569217331402</v>
      </c>
      <c r="R1460" t="n">
        <v>-0.001761577552207401</v>
      </c>
    </row>
    <row r="1461">
      <c r="F1461" t="n">
        <v>0.06243082741538969</v>
      </c>
      <c r="G1461" t="n">
        <v>0.01067817054332683</v>
      </c>
      <c r="H1461" t="n">
        <v>-0.001942582095101061</v>
      </c>
      <c r="J1461" t="n">
        <v>0.02260408684399358</v>
      </c>
      <c r="K1461" t="n">
        <v>0.01070797627902327</v>
      </c>
      <c r="L1461" t="n">
        <v>-0.001319289040957145</v>
      </c>
      <c r="M1461" t="n">
        <v>0.05006766950554062</v>
      </c>
      <c r="N1461" t="n">
        <v>0.01108660734847609</v>
      </c>
      <c r="O1461" t="n">
        <v>-0.0008481054610035471</v>
      </c>
      <c r="P1461" t="n">
        <v>0.07098406908787475</v>
      </c>
      <c r="Q1461" t="n">
        <v>0.01018309267671279</v>
      </c>
      <c r="R1461" t="n">
        <v>-0.00176228253572004</v>
      </c>
    </row>
    <row r="1462">
      <c r="F1462" t="n">
        <v>0.06248569711468427</v>
      </c>
      <c r="G1462" t="n">
        <v>0.01068593084168681</v>
      </c>
      <c r="H1462" t="n">
        <v>-0.001945108462371601</v>
      </c>
      <c r="J1462" t="n">
        <v>0.02262820032879712</v>
      </c>
      <c r="K1462" t="n">
        <v>0.01071575823852838</v>
      </c>
      <c r="L1462" t="n">
        <v>-0.001319684867252061</v>
      </c>
      <c r="M1462" t="n">
        <v>0.05029357022732875</v>
      </c>
      <c r="N1462" t="n">
        <v>0.01109466447590958</v>
      </c>
      <c r="O1462" t="n">
        <v>-0.0008487840810963684</v>
      </c>
      <c r="P1462" t="n">
        <v>0.07111859608101356</v>
      </c>
      <c r="Q1462" t="n">
        <v>0.01019049318011156</v>
      </c>
      <c r="R1462" t="n">
        <v>-0.001762811273354519</v>
      </c>
    </row>
    <row r="1463">
      <c r="F1463" t="n">
        <v>0.06243592334388581</v>
      </c>
      <c r="G1463" t="n">
        <v>0.01069369114004678</v>
      </c>
      <c r="H1463" t="n">
        <v>-0.001944525454539938</v>
      </c>
      <c r="J1463" t="n">
        <v>0.0226014814352075</v>
      </c>
      <c r="K1463" t="n">
        <v>0.01072354019803348</v>
      </c>
      <c r="L1463" t="n">
        <v>-0.001318827120163912</v>
      </c>
      <c r="M1463" t="n">
        <v>0.05023930995380688</v>
      </c>
      <c r="N1463" t="n">
        <v>0.01110272160334306</v>
      </c>
      <c r="O1463" t="n">
        <v>-0.0008482751160267524</v>
      </c>
      <c r="P1463" t="n">
        <v>0.07093225257823288</v>
      </c>
      <c r="Q1463" t="n">
        <v>0.01019789368351034</v>
      </c>
      <c r="R1463" t="n">
        <v>-0.001762635027476359</v>
      </c>
    </row>
    <row r="1464">
      <c r="F1464" t="n">
        <v>0.06258497701850506</v>
      </c>
      <c r="G1464" t="n">
        <v>0.01070145143840676</v>
      </c>
      <c r="H1464" t="n">
        <v>-0.001947727689302178</v>
      </c>
      <c r="J1464" t="n">
        <v>0.02258928177867141</v>
      </c>
      <c r="K1464" t="n">
        <v>0.01073132215753859</v>
      </c>
      <c r="L1464" t="n">
        <v>-0.001318827120163912</v>
      </c>
      <c r="M1464" t="n">
        <v>0.05032512696702471</v>
      </c>
      <c r="N1464" t="n">
        <v>0.01111077873077655</v>
      </c>
      <c r="O1464" t="n">
        <v>-0.0008488766391569423</v>
      </c>
      <c r="P1464" t="n">
        <v>0.07074589432886008</v>
      </c>
      <c r="Q1464" t="n">
        <v>0.01020529418690911</v>
      </c>
      <c r="R1464" t="n">
        <v>-0.001762335314222143</v>
      </c>
    </row>
    <row r="1465">
      <c r="F1465" t="n">
        <v>0.06258751597653006</v>
      </c>
      <c r="G1465" t="n">
        <v>0.01070921173676674</v>
      </c>
      <c r="H1465" t="n">
        <v>-0.001945976485585523</v>
      </c>
      <c r="J1465" t="n">
        <v>0.02266422340938734</v>
      </c>
      <c r="K1465" t="n">
        <v>0.01073910411704369</v>
      </c>
      <c r="L1465" t="n">
        <v>-0.001319882604053599</v>
      </c>
      <c r="M1465" t="n">
        <v>0.05023082415544813</v>
      </c>
      <c r="N1465" t="n">
        <v>0.01111883585821003</v>
      </c>
      <c r="O1465" t="n">
        <v>-0.0008487917939156472</v>
      </c>
      <c r="P1465" t="n">
        <v>0.07094457783751162</v>
      </c>
      <c r="Q1465" t="n">
        <v>0.01021269469030789</v>
      </c>
      <c r="R1465" t="n">
        <v>-0.001764274852837095</v>
      </c>
    </row>
    <row r="1466">
      <c r="F1466" t="n">
        <v>0.06251676485417935</v>
      </c>
      <c r="G1466" t="n">
        <v>0.01071697203512671</v>
      </c>
      <c r="H1466" t="n">
        <v>-0.001945781907394784</v>
      </c>
      <c r="J1466" t="n">
        <v>0.02259392117632593</v>
      </c>
      <c r="K1466" t="n">
        <v>0.01074688607654879</v>
      </c>
      <c r="L1466" t="n">
        <v>-0.001320410345998443</v>
      </c>
      <c r="M1466" t="n">
        <v>0.05015652250177588</v>
      </c>
      <c r="N1466" t="n">
        <v>0.01112689298564352</v>
      </c>
      <c r="O1466" t="n">
        <v>-0.0008484524129504671</v>
      </c>
      <c r="P1466" t="n">
        <v>0.07111117275032425</v>
      </c>
      <c r="Q1466" t="n">
        <v>0.01022009519370666</v>
      </c>
      <c r="R1466" t="n">
        <v>-0.0017648038179139</v>
      </c>
    </row>
    <row r="1467">
      <c r="F1467" t="n">
        <v>0.06248786371147319</v>
      </c>
      <c r="G1467" t="n">
        <v>0.01072473233348669</v>
      </c>
      <c r="H1467" t="n">
        <v>-0.001946365641967002</v>
      </c>
      <c r="J1467" t="n">
        <v>0.02267612485136286</v>
      </c>
      <c r="K1467" t="n">
        <v>0.0107546680360539</v>
      </c>
      <c r="L1467" t="n">
        <v>-0.001320278410512232</v>
      </c>
      <c r="M1467" t="n">
        <v>0.05034239444887753</v>
      </c>
      <c r="N1467" t="n">
        <v>0.01113495011307701</v>
      </c>
      <c r="O1467" t="n">
        <v>-0.0008487141736189542</v>
      </c>
      <c r="P1467" t="n">
        <v>0.0711173201423983</v>
      </c>
      <c r="Q1467" t="n">
        <v>0.01022749569710543</v>
      </c>
      <c r="R1467" t="n">
        <v>-0.001764980139606168</v>
      </c>
    </row>
    <row r="1468">
      <c r="F1468" t="n">
        <v>0.06251129918568959</v>
      </c>
      <c r="G1468" t="n">
        <v>0.01073249263184666</v>
      </c>
      <c r="H1468" t="n">
        <v>-0.001947234784254754</v>
      </c>
      <c r="J1468" t="n">
        <v>0.02259128757869937</v>
      </c>
      <c r="K1468" t="n">
        <v>0.010762449995559</v>
      </c>
      <c r="L1468" t="n">
        <v>-0.001318629154451928</v>
      </c>
      <c r="M1468" t="n">
        <v>0.0503281220104978</v>
      </c>
      <c r="N1468" t="n">
        <v>0.01114300724051049</v>
      </c>
      <c r="O1468" t="n">
        <v>-0.0008493930770675044</v>
      </c>
      <c r="P1468" t="n">
        <v>0.071219729873232</v>
      </c>
      <c r="Q1468" t="n">
        <v>0.01023489620050421</v>
      </c>
      <c r="R1468" t="n">
        <v>-0.001763618590007994</v>
      </c>
    </row>
    <row r="1469">
      <c r="F1469" t="n">
        <v>0.06249283960019666</v>
      </c>
      <c r="G1469" t="n">
        <v>0.01074025293020664</v>
      </c>
      <c r="H1469" t="n">
        <v>-0.001948014067810234</v>
      </c>
      <c r="J1469" t="n">
        <v>0.02264443903713224</v>
      </c>
      <c r="K1469" t="n">
        <v>0.01077023195506411</v>
      </c>
      <c r="L1469" t="n">
        <v>-0.001320344229890434</v>
      </c>
      <c r="M1469" t="n">
        <v>0.05033385707651192</v>
      </c>
      <c r="N1469" t="n">
        <v>0.01115106436794398</v>
      </c>
      <c r="O1469" t="n">
        <v>-0.0008487141736189542</v>
      </c>
      <c r="P1469" t="n">
        <v>0.0708407785406151</v>
      </c>
      <c r="Q1469" t="n">
        <v>0.01024229670390298</v>
      </c>
      <c r="R1469" t="n">
        <v>-0.001763794987146422</v>
      </c>
    </row>
    <row r="1470">
      <c r="F1470" t="n">
        <v>0.06253720584390028</v>
      </c>
      <c r="G1470" t="n">
        <v>0.01074801322856662</v>
      </c>
      <c r="H1470" t="n">
        <v>-0.001947819246921364</v>
      </c>
      <c r="J1470" t="n">
        <v>0.02262495895649182</v>
      </c>
      <c r="K1470" t="n">
        <v>0.01077801391456921</v>
      </c>
      <c r="L1470" t="n">
        <v>-0.001319552656611124</v>
      </c>
      <c r="M1470" t="n">
        <v>0.05035960137302883</v>
      </c>
      <c r="N1470" t="n">
        <v>0.01115912149537746</v>
      </c>
      <c r="O1470" t="n">
        <v>-0.000848799036550023</v>
      </c>
      <c r="P1470" t="n">
        <v>0.07103944516830957</v>
      </c>
      <c r="Q1470" t="n">
        <v>0.01024969720730176</v>
      </c>
      <c r="R1470" t="n">
        <v>-0.001765558958530707</v>
      </c>
    </row>
    <row r="1471">
      <c r="F1471" t="n">
        <v>0.06251872197815306</v>
      </c>
      <c r="G1471" t="n">
        <v>0.01075577352692659</v>
      </c>
      <c r="H1471" t="n">
        <v>-0.001949377814032323</v>
      </c>
      <c r="J1471" t="n">
        <v>0.02267810947216234</v>
      </c>
      <c r="K1471" t="n">
        <v>0.01078579587407431</v>
      </c>
      <c r="L1471" t="n">
        <v>-0.001318893012211698</v>
      </c>
      <c r="M1471" t="n">
        <v>0.05010510888448627</v>
      </c>
      <c r="N1471" t="n">
        <v>0.01116717862281095</v>
      </c>
      <c r="O1471" t="n">
        <v>-0.0008488838994810918</v>
      </c>
      <c r="P1471" t="n">
        <v>0.07101346982036955</v>
      </c>
      <c r="Q1471" t="n">
        <v>0.01025709771070053</v>
      </c>
      <c r="R1471" t="n">
        <v>-0.001763794987146422</v>
      </c>
    </row>
    <row r="1472">
      <c r="F1472" t="n">
        <v>0.06255260325523815</v>
      </c>
      <c r="G1472" t="n">
        <v>0.01076353382528657</v>
      </c>
      <c r="H1472" t="n">
        <v>-0.001949860060395693</v>
      </c>
      <c r="J1472" t="n">
        <v>0.02262230541951847</v>
      </c>
      <c r="K1472" t="n">
        <v>0.01079357783357942</v>
      </c>
      <c r="L1472" t="n">
        <v>-0.001319486639691899</v>
      </c>
      <c r="M1472" t="n">
        <v>0.05031098784730634</v>
      </c>
      <c r="N1472" t="n">
        <v>0.01117523575024443</v>
      </c>
      <c r="O1472" t="n">
        <v>-0.0008494848614694051</v>
      </c>
      <c r="P1472" t="n">
        <v>0.07114794763061322</v>
      </c>
      <c r="Q1472" t="n">
        <v>0.0102644982140993</v>
      </c>
      <c r="R1472" t="n">
        <v>-0.001765781018428714</v>
      </c>
    </row>
    <row r="1473">
      <c r="F1473" t="n">
        <v>0.06261791402963987</v>
      </c>
      <c r="G1473" t="n">
        <v>0.01077129412364654</v>
      </c>
      <c r="H1473" t="n">
        <v>-0.001950250188458997</v>
      </c>
      <c r="J1473" t="n">
        <v>0.0226246064483088</v>
      </c>
      <c r="K1473" t="n">
        <v>0.01080135979308452</v>
      </c>
      <c r="L1473" t="n">
        <v>-0.001318695106014819</v>
      </c>
      <c r="M1473" t="n">
        <v>0.05029667730361173</v>
      </c>
      <c r="N1473" t="n">
        <v>0.01118329287767792</v>
      </c>
      <c r="O1473" t="n">
        <v>-0.0008495697420510867</v>
      </c>
      <c r="P1473" t="n">
        <v>0.07089730777839931</v>
      </c>
      <c r="Q1473" t="n">
        <v>0.01027189871749808</v>
      </c>
      <c r="R1473" t="n">
        <v>-0.001763839824025085</v>
      </c>
    </row>
    <row r="1474">
      <c r="F1474" t="n">
        <v>0.06271466592697622</v>
      </c>
      <c r="G1474" t="n">
        <v>0.01077905442200652</v>
      </c>
      <c r="H1474" t="n">
        <v>-0.001949664996364041</v>
      </c>
      <c r="J1474" t="n">
        <v>0.02271407465835421</v>
      </c>
      <c r="K1474" t="n">
        <v>0.01080914175258963</v>
      </c>
      <c r="L1474" t="n">
        <v>-0.001319618561971412</v>
      </c>
      <c r="M1474" t="n">
        <v>0.05010219489579348</v>
      </c>
      <c r="N1474" t="n">
        <v>0.01119135000511141</v>
      </c>
      <c r="O1474" t="n">
        <v>-0.0008490604585609972</v>
      </c>
      <c r="P1474" t="n">
        <v>0.07083921221975636</v>
      </c>
      <c r="Q1474" t="n">
        <v>0.01027929922089685</v>
      </c>
      <c r="R1474" t="n">
        <v>-0.001765604546210202</v>
      </c>
    </row>
    <row r="1475">
      <c r="F1475" t="n">
        <v>0.0625913480018679</v>
      </c>
      <c r="G1475" t="n">
        <v>0.0107868147203665</v>
      </c>
      <c r="H1475" t="n">
        <v>-0.00195142057264891</v>
      </c>
      <c r="J1475" t="n">
        <v>0.02267278713078229</v>
      </c>
      <c r="K1475" t="n">
        <v>0.01081692371209473</v>
      </c>
      <c r="L1475" t="n">
        <v>-0.001319750484250926</v>
      </c>
      <c r="M1475" t="n">
        <v>0.05020797636878324</v>
      </c>
      <c r="N1475" t="n">
        <v>0.01119940713254489</v>
      </c>
      <c r="O1475" t="n">
        <v>-0.0008497460226566339</v>
      </c>
      <c r="P1475" t="n">
        <v>0.07123042519642492</v>
      </c>
      <c r="Q1475" t="n">
        <v>0.01028669972429563</v>
      </c>
      <c r="R1475" t="n">
        <v>-0.001764545712899132</v>
      </c>
    </row>
    <row r="1476">
      <c r="F1476" t="n">
        <v>0.06259376504599581</v>
      </c>
      <c r="G1476" t="n">
        <v>0.01079457501872647</v>
      </c>
      <c r="H1476" t="n">
        <v>-0.001954833893109245</v>
      </c>
      <c r="J1476" t="n">
        <v>0.02268961113362369</v>
      </c>
      <c r="K1476" t="n">
        <v>0.01082470567159984</v>
      </c>
      <c r="L1476" t="n">
        <v>-0.001319024937117663</v>
      </c>
      <c r="M1476" t="n">
        <v>0.05039383431893643</v>
      </c>
      <c r="N1476" t="n">
        <v>0.01120746425997838</v>
      </c>
      <c r="O1476" t="n">
        <v>-0.0008491517352993958</v>
      </c>
      <c r="P1476" t="n">
        <v>0.07110812928192767</v>
      </c>
      <c r="Q1476" t="n">
        <v>0.0102941002276944</v>
      </c>
      <c r="R1476" t="n">
        <v>-0.001765116250028435</v>
      </c>
    </row>
    <row r="1477">
      <c r="F1477" t="n">
        <v>0.06266955008308167</v>
      </c>
      <c r="G1477" t="n">
        <v>0.01080233531708645</v>
      </c>
      <c r="H1477" t="n">
        <v>-0.001952490201759729</v>
      </c>
      <c r="J1477" t="n">
        <v>0.02265557970132713</v>
      </c>
      <c r="K1477" t="n">
        <v>0.01083248763110494</v>
      </c>
      <c r="L1477" t="n">
        <v>-0.001318629190061822</v>
      </c>
      <c r="M1477" t="n">
        <v>0.05027939685259078</v>
      </c>
      <c r="N1477" t="n">
        <v>0.01121552138741186</v>
      </c>
      <c r="O1477" t="n">
        <v>-0.0008490668371055047</v>
      </c>
      <c r="P1477" t="n">
        <v>0.07108210740060411</v>
      </c>
      <c r="Q1477" t="n">
        <v>0.01030150073109317</v>
      </c>
      <c r="R1477" t="n">
        <v>-0.001765116250028435</v>
      </c>
    </row>
    <row r="1478">
      <c r="F1478" t="n">
        <v>0.06267195453330029</v>
      </c>
      <c r="G1478" t="n">
        <v>0.01081009561544642</v>
      </c>
      <c r="H1478" t="n">
        <v>-0.001952880816984648</v>
      </c>
      <c r="J1478" t="n">
        <v>0.02265786875323575</v>
      </c>
      <c r="K1478" t="n">
        <v>0.01084026959061004</v>
      </c>
      <c r="L1478" t="n">
        <v>-0.001318629190061822</v>
      </c>
      <c r="M1478" t="n">
        <v>0.05036515091213994</v>
      </c>
      <c r="N1478" t="n">
        <v>0.01122357851484535</v>
      </c>
      <c r="O1478" t="n">
        <v>-0.0008493215316871782</v>
      </c>
      <c r="P1478" t="n">
        <v>0.07115236502733752</v>
      </c>
      <c r="Q1478" t="n">
        <v>0.01030890123449195</v>
      </c>
      <c r="R1478" t="n">
        <v>-0.001765469343897214</v>
      </c>
    </row>
    <row r="1479">
      <c r="F1479" t="n">
        <v>0.06274774501739257</v>
      </c>
      <c r="G1479" t="n">
        <v>0.0108178559138064</v>
      </c>
      <c r="H1479" t="n">
        <v>-0.001954052662659406</v>
      </c>
      <c r="J1479" t="n">
        <v>0.02263835941354791</v>
      </c>
      <c r="K1479" t="n">
        <v>0.01084805155011515</v>
      </c>
      <c r="L1479" t="n">
        <v>-0.001319024937117663</v>
      </c>
      <c r="M1479" t="n">
        <v>0.05031075540100946</v>
      </c>
      <c r="N1479" t="n">
        <v>0.01123163564227883</v>
      </c>
      <c r="O1479" t="n">
        <v>-0.0008493215316871782</v>
      </c>
      <c r="P1479" t="n">
        <v>0.07119052128595249</v>
      </c>
      <c r="Q1479" t="n">
        <v>0.01031630173789072</v>
      </c>
      <c r="R1479" t="n">
        <v>-0.001766528625503552</v>
      </c>
    </row>
    <row r="1480">
      <c r="F1480" t="n">
        <v>0.06263478483140253</v>
      </c>
      <c r="G1480" t="n">
        <v>0.01082561621216637</v>
      </c>
      <c r="H1480" t="n">
        <v>-0.001957276211278243</v>
      </c>
      <c r="J1480" t="n">
        <v>0.02270603239047279</v>
      </c>
      <c r="K1480" t="n">
        <v>0.01085583350962025</v>
      </c>
      <c r="L1480" t="n">
        <v>-0.001320278155587534</v>
      </c>
      <c r="M1480" t="n">
        <v>0.0503164147462748</v>
      </c>
      <c r="N1480" t="n">
        <v>0.01123969276971232</v>
      </c>
      <c r="O1480" t="n">
        <v>-0.0008488180214779931</v>
      </c>
      <c r="P1480" t="n">
        <v>0.07113237998797484</v>
      </c>
      <c r="Q1480" t="n">
        <v>0.01032370224128949</v>
      </c>
      <c r="R1480" t="n">
        <v>-0.001766566121914777</v>
      </c>
    </row>
    <row r="1481">
      <c r="F1481" t="n">
        <v>0.06280495711359971</v>
      </c>
      <c r="G1481" t="n">
        <v>0.01083337651052635</v>
      </c>
      <c r="H1481" t="n">
        <v>-0.001955125143406921</v>
      </c>
      <c r="J1481" t="n">
        <v>0.02265018928218421</v>
      </c>
      <c r="K1481" t="n">
        <v>0.01086361546912535</v>
      </c>
      <c r="L1481" t="n">
        <v>-0.001318827155516452</v>
      </c>
      <c r="M1481" t="n">
        <v>0.050382134045936</v>
      </c>
      <c r="N1481" t="n">
        <v>0.0112477498971458</v>
      </c>
      <c r="O1481" t="n">
        <v>-0.0008499219264679103</v>
      </c>
      <c r="P1481" t="n">
        <v>0.07120262025805152</v>
      </c>
      <c r="Q1481" t="n">
        <v>0.01033110274468827</v>
      </c>
      <c r="R1481" t="n">
        <v>-0.001765683015475108</v>
      </c>
    </row>
    <row r="1482">
      <c r="F1482" t="n">
        <v>0.06270244260133524</v>
      </c>
      <c r="G1482" t="n">
        <v>0.01084113680888633</v>
      </c>
      <c r="H1482" t="n">
        <v>-0.001955516246656252</v>
      </c>
      <c r="J1482" t="n">
        <v>0.02271059558469823</v>
      </c>
      <c r="K1482" t="n">
        <v>0.01087139742863046</v>
      </c>
      <c r="L1482" t="n">
        <v>-0.001319354791905936</v>
      </c>
      <c r="M1482" t="n">
        <v>0.05020757698644529</v>
      </c>
      <c r="N1482" t="n">
        <v>0.01125580702457929</v>
      </c>
      <c r="O1482" t="n">
        <v>-0.0008494973476256345</v>
      </c>
      <c r="P1482" t="n">
        <v>0.07082347820483709</v>
      </c>
      <c r="Q1482" t="n">
        <v>0.01033850324808704</v>
      </c>
      <c r="R1482" t="n">
        <v>-0.001766742743202711</v>
      </c>
    </row>
    <row r="1483">
      <c r="F1483" t="n">
        <v>0.06277822850109858</v>
      </c>
      <c r="G1483" t="n">
        <v>0.0108488971072463</v>
      </c>
      <c r="H1483" t="n">
        <v>-0.001959331188863967</v>
      </c>
      <c r="J1483" t="n">
        <v>0.0227274058109062</v>
      </c>
      <c r="K1483" t="n">
        <v>0.01087917938813556</v>
      </c>
      <c r="L1483" t="n">
        <v>-0.001319420867255168</v>
      </c>
      <c r="M1483" t="n">
        <v>0.05025325972075262</v>
      </c>
      <c r="N1483" t="n">
        <v>0.01126386415201277</v>
      </c>
      <c r="O1483" t="n">
        <v>-0.0008488180214779931</v>
      </c>
      <c r="P1483" t="n">
        <v>0.07108629451012594</v>
      </c>
      <c r="Q1483" t="n">
        <v>0.01034590375148581</v>
      </c>
      <c r="R1483" t="n">
        <v>-0.001767802470930314</v>
      </c>
    </row>
    <row r="1484">
      <c r="F1484" t="n">
        <v>0.06282254653047793</v>
      </c>
      <c r="G1484" t="n">
        <v>0.01085665740560628</v>
      </c>
      <c r="H1484" t="n">
        <v>-0.001959722780987253</v>
      </c>
      <c r="J1484" t="n">
        <v>0.02273694800690337</v>
      </c>
      <c r="K1484" t="n">
        <v>0.01088696134764067</v>
      </c>
      <c r="L1484" t="n">
        <v>-0.001320080379835021</v>
      </c>
      <c r="M1484" t="n">
        <v>0.0502388664399594</v>
      </c>
      <c r="N1484" t="n">
        <v>0.01127192127944626</v>
      </c>
      <c r="O1484" t="n">
        <v>-0.0008496727945380241</v>
      </c>
      <c r="P1484" t="n">
        <v>0.07115651568401959</v>
      </c>
      <c r="Q1484" t="n">
        <v>0.01035330425488459</v>
      </c>
      <c r="R1484" t="n">
        <v>-0.001766776114877062</v>
      </c>
    </row>
    <row r="1485">
      <c r="F1485" t="n">
        <v>0.06279341324561233</v>
      </c>
      <c r="G1485" t="n">
        <v>0.01086441770396625</v>
      </c>
      <c r="H1485" t="n">
        <v>-0.001959918577048897</v>
      </c>
      <c r="J1485" t="n">
        <v>0.02273922149277872</v>
      </c>
      <c r="K1485" t="n">
        <v>0.01089474330714577</v>
      </c>
      <c r="L1485" t="n">
        <v>-0.001320212282350992</v>
      </c>
      <c r="M1485" t="n">
        <v>0.05026451433107665</v>
      </c>
      <c r="N1485" t="n">
        <v>0.01127997840687974</v>
      </c>
      <c r="O1485" t="n">
        <v>-0.0008492481280073674</v>
      </c>
      <c r="P1485" t="n">
        <v>0.0708415296768144</v>
      </c>
      <c r="Q1485" t="n">
        <v>0.01036070475828336</v>
      </c>
      <c r="R1485" t="n">
        <v>-0.00176854306768722</v>
      </c>
    </row>
    <row r="1486">
      <c r="F1486" t="n">
        <v>0.06280623851255662</v>
      </c>
      <c r="G1486" t="n">
        <v>0.01087217800232623</v>
      </c>
      <c r="H1486" t="n">
        <v>-0.001957177432185892</v>
      </c>
      <c r="J1486" t="n">
        <v>0.02268335741357157</v>
      </c>
      <c r="K1486" t="n">
        <v>0.01090252526665088</v>
      </c>
      <c r="L1486" t="n">
        <v>-0.001319552769771138</v>
      </c>
      <c r="M1486" t="n">
        <v>0.05019003169861</v>
      </c>
      <c r="N1486" t="n">
        <v>0.01128803553431323</v>
      </c>
      <c r="O1486" t="n">
        <v>-0.0008489933280889733</v>
      </c>
      <c r="P1486" t="n">
        <v>0.07120064139305093</v>
      </c>
      <c r="Q1486" t="n">
        <v>0.01036810526168214</v>
      </c>
      <c r="R1486" t="n">
        <v>-0.001768189677125188</v>
      </c>
    </row>
    <row r="1487">
      <c r="F1487" t="n">
        <v>0.06275608236894917</v>
      </c>
      <c r="G1487" t="n">
        <v>0.01087993830068621</v>
      </c>
      <c r="H1487" t="n">
        <v>-0.001958743800679037</v>
      </c>
      <c r="J1487" t="n">
        <v>0.02267835696812412</v>
      </c>
      <c r="K1487" t="n">
        <v>0.01091030722615598</v>
      </c>
      <c r="L1487" t="n">
        <v>-0.001320080379835021</v>
      </c>
      <c r="M1487" t="n">
        <v>0.05031579370780842</v>
      </c>
      <c r="N1487" t="n">
        <v>0.01129609266174672</v>
      </c>
      <c r="O1487" t="n">
        <v>-0.0008500125277625494</v>
      </c>
      <c r="P1487" t="n">
        <v>0.07085352830366559</v>
      </c>
      <c r="Q1487" t="n">
        <v>0.01037550576508091</v>
      </c>
      <c r="R1487" t="n">
        <v>-0.001766776114877062</v>
      </c>
    </row>
    <row r="1488">
      <c r="F1488" t="n">
        <v>0.06277938037181603</v>
      </c>
      <c r="G1488" t="n">
        <v>0.01088769859904618</v>
      </c>
      <c r="H1488" t="n">
        <v>-0.001961781454075834</v>
      </c>
      <c r="J1488" t="n">
        <v>0.02263701689489953</v>
      </c>
      <c r="K1488" t="n">
        <v>0.01091808918566108</v>
      </c>
      <c r="L1488" t="n">
        <v>-0.00132001458017087</v>
      </c>
      <c r="M1488" t="n">
        <v>0.0503213990716645</v>
      </c>
      <c r="N1488" t="n">
        <v>0.0113041497891802</v>
      </c>
      <c r="O1488" t="n">
        <v>-0.0008502726340427096</v>
      </c>
      <c r="P1488" t="n">
        <v>0.07111633296020026</v>
      </c>
      <c r="Q1488" t="n">
        <v>0.01038290626847969</v>
      </c>
      <c r="R1488" t="n">
        <v>-0.001768926537478617</v>
      </c>
    </row>
    <row r="1489">
      <c r="F1489" t="n">
        <v>0.06285516322033004</v>
      </c>
      <c r="G1489" t="n">
        <v>0.01089545889740616</v>
      </c>
      <c r="H1489" t="n">
        <v>-0.001960213126741708</v>
      </c>
      <c r="J1489" t="n">
        <v>0.02266107966648065</v>
      </c>
      <c r="K1489" t="n">
        <v>0.01092587114516619</v>
      </c>
      <c r="L1489" t="n">
        <v>-0.001319223204523285</v>
      </c>
      <c r="M1489" t="n">
        <v>0.05028694447779056</v>
      </c>
      <c r="N1489" t="n">
        <v>0.01131220691661369</v>
      </c>
      <c r="O1489" t="n">
        <v>-0.0008502726340427096</v>
      </c>
      <c r="P1489" t="n">
        <v>0.07096180627047954</v>
      </c>
      <c r="Q1489" t="n">
        <v>0.01039030677187846</v>
      </c>
      <c r="R1489" t="n">
        <v>-0.001768396230732097</v>
      </c>
    </row>
    <row r="1490">
      <c r="F1490" t="n">
        <v>0.06292045385462909</v>
      </c>
      <c r="G1490" t="n">
        <v>0.01090321919576613</v>
      </c>
      <c r="H1490" t="n">
        <v>-0.001960017085824941</v>
      </c>
      <c r="J1490" t="n">
        <v>0.02267060572800143</v>
      </c>
      <c r="K1490" t="n">
        <v>0.01093365310467129</v>
      </c>
      <c r="L1490" t="n">
        <v>-0.001318563724816965</v>
      </c>
      <c r="M1490" t="n">
        <v>0.05043272633815518</v>
      </c>
      <c r="N1490" t="n">
        <v>0.01132026404404717</v>
      </c>
      <c r="O1490" t="n">
        <v>-0.0008493381751582587</v>
      </c>
      <c r="P1490" t="n">
        <v>0.07103198889260504</v>
      </c>
      <c r="Q1490" t="n">
        <v>0.01039770727527723</v>
      </c>
      <c r="R1490" t="n">
        <v>-0.001767512386154562</v>
      </c>
    </row>
    <row r="1491">
      <c r="F1491" t="n">
        <v>0.06282823930740551</v>
      </c>
      <c r="G1491" t="n">
        <v>0.01091097949412611</v>
      </c>
      <c r="H1491" t="n">
        <v>-0.001962469261700197</v>
      </c>
      <c r="J1491" t="n">
        <v>0.0226873977653592</v>
      </c>
      <c r="K1491" t="n">
        <v>0.0109414350641764</v>
      </c>
      <c r="L1491" t="n">
        <v>-0.001318695620758229</v>
      </c>
      <c r="M1491" t="n">
        <v>0.05039825917441643</v>
      </c>
      <c r="N1491" t="n">
        <v>0.01132832117148066</v>
      </c>
      <c r="O1491" t="n">
        <v>-0.0008501876832350322</v>
      </c>
      <c r="P1491" t="n">
        <v>0.07113427060867428</v>
      </c>
      <c r="Q1491" t="n">
        <v>0.01040510777867601</v>
      </c>
      <c r="R1491" t="n">
        <v>-0.001768219461816589</v>
      </c>
    </row>
    <row r="1492">
      <c r="F1492" t="n">
        <v>0.06278850067463242</v>
      </c>
      <c r="G1492" t="n">
        <v>0.01091873979248609</v>
      </c>
      <c r="H1492" t="n">
        <v>-0.001963843264984044</v>
      </c>
      <c r="J1492" t="n">
        <v>0.02268965174183708</v>
      </c>
      <c r="K1492" t="n">
        <v>0.0109492170236815</v>
      </c>
      <c r="L1492" t="n">
        <v>-0.001319685070601945</v>
      </c>
      <c r="M1492" t="n">
        <v>0.05036378322364846</v>
      </c>
      <c r="N1492" t="n">
        <v>0.01133637829891414</v>
      </c>
      <c r="O1492" t="n">
        <v>-0.0008501925481522084</v>
      </c>
      <c r="P1492" t="n">
        <v>0.07097971368249001</v>
      </c>
      <c r="Q1492" t="n">
        <v>0.01041250828207478</v>
      </c>
      <c r="R1492" t="n">
        <v>-0.001769306143756625</v>
      </c>
    </row>
    <row r="1493">
      <c r="F1493" t="n">
        <v>0.06280125712874811</v>
      </c>
      <c r="G1493" t="n">
        <v>0.01092650009084606</v>
      </c>
      <c r="H1493" t="n">
        <v>-0.001962076689333383</v>
      </c>
      <c r="J1493" t="n">
        <v>0.02269190323509372</v>
      </c>
      <c r="K1493" t="n">
        <v>0.0109569989831866</v>
      </c>
      <c r="L1493" t="n">
        <v>-0.001319025623734765</v>
      </c>
      <c r="M1493" t="n">
        <v>0.05026921172471752</v>
      </c>
      <c r="N1493" t="n">
        <v>0.01134443542634763</v>
      </c>
      <c r="O1493" t="n">
        <v>-0.0008501075798783575</v>
      </c>
      <c r="P1493" t="n">
        <v>0.0712104035794518</v>
      </c>
      <c r="Q1493" t="n">
        <v>0.01041990878547355</v>
      </c>
      <c r="R1493" t="n">
        <v>-0.001767537721823835</v>
      </c>
    </row>
    <row r="1494">
      <c r="F1494" t="n">
        <v>0.06285602333720502</v>
      </c>
      <c r="G1494" t="n">
        <v>0.01093426038920604</v>
      </c>
      <c r="H1494" t="n">
        <v>-0.001962665547883603</v>
      </c>
      <c r="J1494" t="n">
        <v>0.02274503306657646</v>
      </c>
      <c r="K1494" t="n">
        <v>0.01096478094269171</v>
      </c>
      <c r="L1494" t="n">
        <v>-0.001318366176867584</v>
      </c>
      <c r="M1494" t="n">
        <v>0.05025474604426181</v>
      </c>
      <c r="N1494" t="n">
        <v>0.01135249255378112</v>
      </c>
      <c r="O1494" t="n">
        <v>-0.000850532421247612</v>
      </c>
      <c r="P1494" t="n">
        <v>0.07134477799462818</v>
      </c>
      <c r="Q1494" t="n">
        <v>0.01042730928887233</v>
      </c>
      <c r="R1494" t="n">
        <v>-0.00176842193279023</v>
      </c>
    </row>
    <row r="1495">
      <c r="F1495" t="n">
        <v>0.06291079157902765</v>
      </c>
      <c r="G1495" t="n">
        <v>0.01094202068756601</v>
      </c>
      <c r="H1495" t="n">
        <v>-0.001962076689333383</v>
      </c>
      <c r="J1495" t="n">
        <v>0.02270366769675254</v>
      </c>
      <c r="K1495" t="n">
        <v>0.01097256290219681</v>
      </c>
      <c r="L1495" t="n">
        <v>-0.001319685070601945</v>
      </c>
      <c r="M1495" t="n">
        <v>0.05040051301373275</v>
      </c>
      <c r="N1495" t="n">
        <v>0.0113605496812146</v>
      </c>
      <c r="O1495" t="n">
        <v>-0.0008494278336875502</v>
      </c>
      <c r="P1495" t="n">
        <v>0.07096545127390785</v>
      </c>
      <c r="Q1495" t="n">
        <v>0.0104347097922711</v>
      </c>
      <c r="R1495" t="n">
        <v>-0.001769836670336462</v>
      </c>
    </row>
    <row r="1496">
      <c r="F1496" t="n">
        <v>0.06291302670337599</v>
      </c>
      <c r="G1496" t="n">
        <v>0.01094978098592599</v>
      </c>
      <c r="H1496" t="n">
        <v>-0.001965711613100681</v>
      </c>
      <c r="J1496" t="n">
        <v>0.0226986428450917</v>
      </c>
      <c r="K1496" t="n">
        <v>0.01098034486170192</v>
      </c>
      <c r="L1496" t="n">
        <v>-0.001318960009531271</v>
      </c>
      <c r="M1496" t="n">
        <v>0.05030591413707269</v>
      </c>
      <c r="N1496" t="n">
        <v>0.01136860680864809</v>
      </c>
      <c r="O1496" t="n">
        <v>-0.0008505369397401902</v>
      </c>
      <c r="P1496" t="n">
        <v>0.07116402512646386</v>
      </c>
      <c r="Q1496" t="n">
        <v>0.01044211029566987</v>
      </c>
      <c r="R1496" t="n">
        <v>-0.001770212652731131</v>
      </c>
    </row>
    <row r="1497">
      <c r="F1497" t="n">
        <v>0.06287321791081231</v>
      </c>
      <c r="G1497" t="n">
        <v>0.01095754128428597</v>
      </c>
      <c r="H1497" t="n">
        <v>-0.001965515081245742</v>
      </c>
      <c r="J1497" t="n">
        <v>0.02267907635049686</v>
      </c>
      <c r="K1497" t="n">
        <v>0.01098812682120702</v>
      </c>
      <c r="L1497" t="n">
        <v>-0.001319223775156615</v>
      </c>
      <c r="M1497" t="n">
        <v>0.05029142778076751</v>
      </c>
      <c r="N1497" t="n">
        <v>0.01137666393608157</v>
      </c>
      <c r="O1497" t="n">
        <v>-0.0008500270255077322</v>
      </c>
      <c r="P1497" t="n">
        <v>0.07104152542618547</v>
      </c>
      <c r="Q1497" t="n">
        <v>0.01044951079906865</v>
      </c>
      <c r="R1497" t="n">
        <v>-0.001769504992266317</v>
      </c>
    </row>
    <row r="1498">
      <c r="F1498" t="n">
        <v>0.06286491696012871</v>
      </c>
      <c r="G1498" t="n">
        <v>0.01096530158264594</v>
      </c>
      <c r="H1498" t="n">
        <v>-0.001965515081245742</v>
      </c>
      <c r="J1498" t="n">
        <v>0.02275401065428241</v>
      </c>
      <c r="K1498" t="n">
        <v>0.01099590878071213</v>
      </c>
      <c r="L1498" t="n">
        <v>-0.001318432478280584</v>
      </c>
      <c r="M1498" t="n">
        <v>0.05029696550848736</v>
      </c>
      <c r="N1498" t="n">
        <v>0.01138472106351506</v>
      </c>
      <c r="O1498" t="n">
        <v>-0.0008498570540969128</v>
      </c>
      <c r="P1498" t="n">
        <v>0.07133641738047475</v>
      </c>
      <c r="Q1498" t="n">
        <v>0.01045691130246742</v>
      </c>
      <c r="R1498" t="n">
        <v>-0.001768266586452894</v>
      </c>
    </row>
    <row r="1499">
      <c r="F1499" t="n">
        <v>0.06295120038295028</v>
      </c>
      <c r="G1499" t="n">
        <v>0.01097306188100592</v>
      </c>
      <c r="H1499" t="n">
        <v>-0.001968566359061528</v>
      </c>
      <c r="J1499" t="n">
        <v>0.02269809040345813</v>
      </c>
      <c r="K1499" t="n">
        <v>0.01100369074021723</v>
      </c>
      <c r="L1499" t="n">
        <v>-0.001319883189219974</v>
      </c>
      <c r="M1499" t="n">
        <v>0.05026243223014906</v>
      </c>
      <c r="N1499" t="n">
        <v>0.01139277819094854</v>
      </c>
      <c r="O1499" t="n">
        <v>-0.0008498570540969128</v>
      </c>
      <c r="P1499" t="n">
        <v>0.07105335912161437</v>
      </c>
      <c r="Q1499" t="n">
        <v>0.0104643118058662</v>
      </c>
      <c r="R1499" t="n">
        <v>-0.001768443501569097</v>
      </c>
    </row>
    <row r="1500">
      <c r="F1500" t="n">
        <v>0.06296390863540009</v>
      </c>
      <c r="G1500" t="n">
        <v>0.01098082217936589</v>
      </c>
      <c r="H1500" t="n">
        <v>-0.001968172803212055</v>
      </c>
      <c r="J1500" t="n">
        <v>0.02273667453571135</v>
      </c>
      <c r="K1500" t="n">
        <v>0.01101147269972233</v>
      </c>
      <c r="L1500" t="n">
        <v>-0.001319817601635448</v>
      </c>
      <c r="M1500" t="n">
        <v>0.05046828391369484</v>
      </c>
      <c r="N1500" t="n">
        <v>0.01140083531838203</v>
      </c>
      <c r="O1500" t="n">
        <v>-0.0008506260528357679</v>
      </c>
      <c r="P1500" t="n">
        <v>0.07131613855366775</v>
      </c>
      <c r="Q1500" t="n">
        <v>0.01047171230926497</v>
      </c>
      <c r="R1500" t="n">
        <v>-0.001769345898458003</v>
      </c>
    </row>
    <row r="1501">
      <c r="F1501" t="n">
        <v>0.06294506858262484</v>
      </c>
      <c r="G1501" t="n">
        <v>0.01098858247772587</v>
      </c>
      <c r="H1501" t="n">
        <v>-0.001967779247362583</v>
      </c>
      <c r="J1501" t="n">
        <v>0.0226807451174949</v>
      </c>
      <c r="K1501" t="n">
        <v>0.01101925465922744</v>
      </c>
      <c r="L1501" t="n">
        <v>-0.001319290096598823</v>
      </c>
      <c r="M1501" t="n">
        <v>0.05041370650513607</v>
      </c>
      <c r="N1501" t="n">
        <v>0.01140889244581551</v>
      </c>
      <c r="O1501" t="n">
        <v>-0.0008508810621451022</v>
      </c>
      <c r="P1501" t="n">
        <v>0.07100094533364854</v>
      </c>
      <c r="Q1501" t="n">
        <v>0.01047911281266374</v>
      </c>
      <c r="R1501" t="n">
        <v>-0.001769345898458003</v>
      </c>
    </row>
    <row r="1502">
      <c r="F1502" t="n">
        <v>0.06302084466556769</v>
      </c>
      <c r="G1502" t="n">
        <v>0.01099634277608584</v>
      </c>
      <c r="H1502" t="n">
        <v>-0.001969156692835736</v>
      </c>
      <c r="J1502" t="n">
        <v>0.02277748972355877</v>
      </c>
      <c r="K1502" t="n">
        <v>0.01102703661873254</v>
      </c>
      <c r="L1502" t="n">
        <v>-0.001318762591562199</v>
      </c>
      <c r="M1502" t="n">
        <v>0.05051939057344323</v>
      </c>
      <c r="N1502" t="n">
        <v>0.011416949573249</v>
      </c>
      <c r="O1502" t="n">
        <v>-0.0008498610249077655</v>
      </c>
      <c r="P1502" t="n">
        <v>0.07123160871831069</v>
      </c>
      <c r="Q1502" t="n">
        <v>0.01048651331606252</v>
      </c>
      <c r="R1502" t="n">
        <v>-0.0017689919230857</v>
      </c>
    </row>
    <row r="1503">
      <c r="F1503" t="n">
        <v>0.06299146859877229</v>
      </c>
      <c r="G1503" t="n">
        <v>0.01100410307444582</v>
      </c>
      <c r="H1503" t="n">
        <v>-0.001967779247362583</v>
      </c>
      <c r="J1503" t="n">
        <v>0.02267792873494395</v>
      </c>
      <c r="K1503" t="n">
        <v>0.01103481857823765</v>
      </c>
      <c r="L1503" t="n">
        <v>-0.00131975208844635</v>
      </c>
      <c r="M1503" t="n">
        <v>0.05034459124487278</v>
      </c>
      <c r="N1503" t="n">
        <v>0.01142500670068249</v>
      </c>
      <c r="O1503" t="n">
        <v>-0.0008500310311139882</v>
      </c>
      <c r="P1503" t="n">
        <v>0.07101272069071285</v>
      </c>
      <c r="Q1503" t="n">
        <v>0.01049391381946129</v>
      </c>
      <c r="R1503" t="n">
        <v>-0.001769876861516458</v>
      </c>
    </row>
    <row r="1504">
      <c r="F1504" t="n">
        <v>0.06295155706411884</v>
      </c>
      <c r="G1504" t="n">
        <v>0.0110118633728058</v>
      </c>
      <c r="H1504" t="n">
        <v>-0.001970834934873594</v>
      </c>
      <c r="J1504" t="n">
        <v>0.02268742291932732</v>
      </c>
      <c r="K1504" t="n">
        <v>0.01104260053774275</v>
      </c>
      <c r="L1504" t="n">
        <v>-0.001319356479307127</v>
      </c>
      <c r="M1504" t="n">
        <v>0.05024991558258018</v>
      </c>
      <c r="N1504" t="n">
        <v>0.01143306382811597</v>
      </c>
      <c r="O1504" t="n">
        <v>-0.0008504597385404153</v>
      </c>
      <c r="P1504" t="n">
        <v>0.07140393583067012</v>
      </c>
      <c r="Q1504" t="n">
        <v>0.01050131432286007</v>
      </c>
      <c r="R1504" t="n">
        <v>-0.001771307289573203</v>
      </c>
    </row>
    <row r="1505">
      <c r="F1505" t="n">
        <v>0.06303784621338548</v>
      </c>
      <c r="G1505" t="n">
        <v>0.01101962367116577</v>
      </c>
      <c r="H1505" t="n">
        <v>-0.001971031959259766</v>
      </c>
      <c r="J1505" t="n">
        <v>0.02269691510152046</v>
      </c>
      <c r="K1505" t="n">
        <v>0.01105038249724785</v>
      </c>
      <c r="L1505" t="n">
        <v>-0.001319488349020202</v>
      </c>
      <c r="M1505" t="n">
        <v>0.05051586801962166</v>
      </c>
      <c r="N1505" t="n">
        <v>0.01144112095554946</v>
      </c>
      <c r="O1505" t="n">
        <v>-0.000850544759008129</v>
      </c>
      <c r="P1505" t="n">
        <v>0.07112080441497953</v>
      </c>
      <c r="Q1505" t="n">
        <v>0.01050871482625884</v>
      </c>
      <c r="R1505" t="n">
        <v>-0.001771130229668208</v>
      </c>
    </row>
    <row r="1506">
      <c r="F1506" t="n">
        <v>0.06301894773336585</v>
      </c>
      <c r="G1506" t="n">
        <v>0.01102738396952575</v>
      </c>
      <c r="H1506" t="n">
        <v>-0.001971426008032108</v>
      </c>
      <c r="J1506" t="n">
        <v>0.02273549075440462</v>
      </c>
      <c r="K1506" t="n">
        <v>0.01105816445675296</v>
      </c>
      <c r="L1506" t="n">
        <v>-0.001319488349020202</v>
      </c>
      <c r="M1506" t="n">
        <v>0.05030096170564979</v>
      </c>
      <c r="N1506" t="n">
        <v>0.01144917808298294</v>
      </c>
      <c r="O1506" t="n">
        <v>-0.0008507998204112701</v>
      </c>
      <c r="P1506" t="n">
        <v>0.0712551201542152</v>
      </c>
      <c r="Q1506" t="n">
        <v>0.01051611532965761</v>
      </c>
      <c r="R1506" t="n">
        <v>-0.001772369649003175</v>
      </c>
    </row>
    <row r="1507">
      <c r="F1507" t="n">
        <v>0.06303159649957686</v>
      </c>
      <c r="G1507" t="n">
        <v>0.01103514426788572</v>
      </c>
      <c r="H1507" t="n">
        <v>-0.001974093224809349</v>
      </c>
      <c r="J1507" t="n">
        <v>0.02273043664691367</v>
      </c>
      <c r="K1507" t="n">
        <v>0.01106594641625806</v>
      </c>
      <c r="L1507" t="n">
        <v>-0.001318565261028682</v>
      </c>
      <c r="M1507" t="n">
        <v>0.05040662336666954</v>
      </c>
      <c r="N1507" t="n">
        <v>0.01145723521041643</v>
      </c>
      <c r="O1507" t="n">
        <v>-0.0008506297794758427</v>
      </c>
      <c r="P1507" t="n">
        <v>0.07106830110961837</v>
      </c>
      <c r="Q1507" t="n">
        <v>0.01052351583305639</v>
      </c>
      <c r="R1507" t="n">
        <v>-0.001771838469288189</v>
      </c>
    </row>
    <row r="1508">
      <c r="F1508" t="n">
        <v>0.06314945965929022</v>
      </c>
      <c r="G1508" t="n">
        <v>0.0110429045662457</v>
      </c>
      <c r="H1508" t="n">
        <v>-0.001972712326181022</v>
      </c>
      <c r="J1508" t="n">
        <v>0.02274719508952534</v>
      </c>
      <c r="K1508" t="n">
        <v>0.01107372837576317</v>
      </c>
      <c r="L1508" t="n">
        <v>-0.001319027335630735</v>
      </c>
      <c r="M1508" t="n">
        <v>0.05029187484044995</v>
      </c>
      <c r="N1508" t="n">
        <v>0.01146529233784991</v>
      </c>
      <c r="O1508" t="n">
        <v>-0.0008504630375436907</v>
      </c>
      <c r="P1508" t="n">
        <v>0.07142740335137188</v>
      </c>
      <c r="Q1508" t="n">
        <v>0.01053091633645516</v>
      </c>
      <c r="R1508" t="n">
        <v>-0.001771140614284944</v>
      </c>
    </row>
    <row r="1509">
      <c r="F1509" t="n">
        <v>0.06304634615983934</v>
      </c>
      <c r="G1509" t="n">
        <v>0.01105066486460568</v>
      </c>
      <c r="H1509" t="n">
        <v>-0.001974685038507203</v>
      </c>
      <c r="J1509" t="n">
        <v>0.0227494079167803</v>
      </c>
      <c r="K1509" t="n">
        <v>0.01108151033526827</v>
      </c>
      <c r="L1509" t="n">
        <v>-0.001317972430233849</v>
      </c>
      <c r="M1509" t="n">
        <v>0.05055783055527394</v>
      </c>
      <c r="N1509" t="n">
        <v>0.0114733494652834</v>
      </c>
      <c r="O1509" t="n">
        <v>-0.00085122837774346</v>
      </c>
      <c r="P1509" t="n">
        <v>0.07127268077085691</v>
      </c>
      <c r="Q1509" t="n">
        <v>0.01053831683985393</v>
      </c>
      <c r="R1509" t="n">
        <v>-0.001771494877834156</v>
      </c>
    </row>
    <row r="1510">
      <c r="F1510" t="n">
        <v>0.06316421708424134</v>
      </c>
      <c r="G1510" t="n">
        <v>0.01105842516296565</v>
      </c>
      <c r="H1510" t="n">
        <v>-0.00197192324125055</v>
      </c>
      <c r="J1510" t="n">
        <v>0.02279525182790784</v>
      </c>
      <c r="K1510" t="n">
        <v>0.01108929229477337</v>
      </c>
      <c r="L1510" t="n">
        <v>-0.001319291061979956</v>
      </c>
      <c r="M1510" t="n">
        <v>0.05044306644014931</v>
      </c>
      <c r="N1510" t="n">
        <v>0.01148140659271688</v>
      </c>
      <c r="O1510" t="n">
        <v>-0.0008509732643435368</v>
      </c>
      <c r="P1510" t="n">
        <v>0.07121429045007494</v>
      </c>
      <c r="Q1510" t="n">
        <v>0.01054571734325271</v>
      </c>
      <c r="R1510" t="n">
        <v>-0.001773089063805609</v>
      </c>
    </row>
    <row r="1511">
      <c r="F1511" t="n">
        <v>0.06315579266806953</v>
      </c>
      <c r="G1511" t="n">
        <v>0.01106618546132563</v>
      </c>
      <c r="H1511" t="n">
        <v>-0.001974487767274585</v>
      </c>
      <c r="J1511" t="n">
        <v>0.02273928132585114</v>
      </c>
      <c r="K1511" t="n">
        <v>0.01109707425427848</v>
      </c>
      <c r="L1511" t="n">
        <v>-0.001319159198805345</v>
      </c>
      <c r="M1511" t="n">
        <v>0.05044852240222666</v>
      </c>
      <c r="N1511" t="n">
        <v>0.01148946372015037</v>
      </c>
      <c r="O1511" t="n">
        <v>-0.00085122837774346</v>
      </c>
      <c r="P1511" t="n">
        <v>0.07099531294338768</v>
      </c>
      <c r="Q1511" t="n">
        <v>0.01055311784665148</v>
      </c>
      <c r="R1511" t="n">
        <v>-0.001772911932031003</v>
      </c>
    </row>
    <row r="1512">
      <c r="F1512" t="n">
        <v>0.06312630049648482</v>
      </c>
      <c r="G1512" t="n">
        <v>0.0110739457596856</v>
      </c>
      <c r="H1512" t="n">
        <v>-0.001974987056035691</v>
      </c>
      <c r="J1512" t="n">
        <v>0.02279239527864714</v>
      </c>
      <c r="K1512" t="n">
        <v>0.01110485621378358</v>
      </c>
      <c r="L1512" t="n">
        <v>-0.001318434582863316</v>
      </c>
      <c r="M1512" t="n">
        <v>0.05033373564187016</v>
      </c>
      <c r="N1512" t="n">
        <v>0.01149752084758385</v>
      </c>
      <c r="O1512" t="n">
        <v>-0.0008508912269128634</v>
      </c>
      <c r="P1512" t="n">
        <v>0.07145075998645811</v>
      </c>
      <c r="Q1512" t="n">
        <v>0.01056051835005026</v>
      </c>
      <c r="R1512" t="n">
        <v>-0.001771678561957081</v>
      </c>
    </row>
    <row r="1513">
      <c r="F1513" t="n">
        <v>0.06317049005384839</v>
      </c>
      <c r="G1513" t="n">
        <v>0.01108170605804558</v>
      </c>
      <c r="H1513" t="n">
        <v>-0.001975777129865488</v>
      </c>
      <c r="J1513" t="n">
        <v>0.02275096200397231</v>
      </c>
      <c r="K1513" t="n">
        <v>0.01111263817328869</v>
      </c>
      <c r="L1513" t="n">
        <v>-0.001318434582863316</v>
      </c>
      <c r="M1513" t="n">
        <v>0.05057965468023606</v>
      </c>
      <c r="N1513" t="n">
        <v>0.01150557797501734</v>
      </c>
      <c r="O1513" t="n">
        <v>-0.0008511463922148164</v>
      </c>
      <c r="P1513" t="n">
        <v>0.07132811487672419</v>
      </c>
      <c r="Q1513" t="n">
        <v>0.01056791885344903</v>
      </c>
      <c r="R1513" t="n">
        <v>-0.001772032968550791</v>
      </c>
    </row>
    <row r="1514">
      <c r="F1514" t="n">
        <v>0.06313044051556997</v>
      </c>
      <c r="G1514" t="n">
        <v>0.01108946635640556</v>
      </c>
      <c r="H1514" t="n">
        <v>-0.00197538209295059</v>
      </c>
      <c r="J1514" t="n">
        <v>0.02276043560658468</v>
      </c>
      <c r="K1514" t="n">
        <v>0.01112042013279379</v>
      </c>
      <c r="L1514" t="n">
        <v>-0.001319489436014921</v>
      </c>
      <c r="M1514" t="n">
        <v>0.05038468996387852</v>
      </c>
      <c r="N1514" t="n">
        <v>0.01151363510245083</v>
      </c>
      <c r="O1514" t="n">
        <v>-0.0008509762820135144</v>
      </c>
      <c r="P1514" t="n">
        <v>0.07146239690807255</v>
      </c>
      <c r="Q1514" t="n">
        <v>0.0105753193568478</v>
      </c>
      <c r="R1514" t="n">
        <v>-0.001773450594925631</v>
      </c>
    </row>
    <row r="1515">
      <c r="F1515" t="n">
        <v>0.0631219635251332</v>
      </c>
      <c r="G1515" t="n">
        <v>0.01109722665476553</v>
      </c>
      <c r="H1515" t="n">
        <v>-0.001974789537578242</v>
      </c>
      <c r="J1515" t="n">
        <v>0.02274808716785459</v>
      </c>
      <c r="K1515" t="n">
        <v>0.01112820209229889</v>
      </c>
      <c r="L1515" t="n">
        <v>-0.001318302726219365</v>
      </c>
      <c r="M1515" t="n">
        <v>0.05043020018846325</v>
      </c>
      <c r="N1515" t="n">
        <v>0.01152169222988431</v>
      </c>
      <c r="O1515" t="n">
        <v>-0.0008508912269128634</v>
      </c>
      <c r="P1515" t="n">
        <v>0.07127549756618484</v>
      </c>
      <c r="Q1515" t="n">
        <v>0.01058271986024658</v>
      </c>
      <c r="R1515" t="n">
        <v>-0.001772032968550791</v>
      </c>
    </row>
    <row r="1516">
      <c r="F1516" t="n">
        <v>0.06321879675958078</v>
      </c>
      <c r="G1516" t="n">
        <v>0.01110498695312551</v>
      </c>
      <c r="H1516" t="n">
        <v>-0.001978056072492241</v>
      </c>
      <c r="J1516" t="n">
        <v>0.02272846186162283</v>
      </c>
      <c r="K1516" t="n">
        <v>0.011135984051804</v>
      </c>
      <c r="L1516" t="n">
        <v>-0.001318105662428639</v>
      </c>
      <c r="M1516" t="n">
        <v>0.05055587243552342</v>
      </c>
      <c r="N1516" t="n">
        <v>0.0115297493573178</v>
      </c>
      <c r="O1516" t="n">
        <v>-0.0008508087773843505</v>
      </c>
      <c r="P1516" t="n">
        <v>0.07137765084973002</v>
      </c>
      <c r="Q1516" t="n">
        <v>0.01059012036364535</v>
      </c>
      <c r="R1516" t="n">
        <v>-0.001771858363774222</v>
      </c>
    </row>
    <row r="1517">
      <c r="F1517" t="n">
        <v>0.06310497018592763</v>
      </c>
      <c r="G1517" t="n">
        <v>0.01111274725148548</v>
      </c>
      <c r="H1517" t="n">
        <v>-0.001976671710113973</v>
      </c>
      <c r="J1517" t="n">
        <v>0.02270155903452412</v>
      </c>
      <c r="K1517" t="n">
        <v>0.0111437660113091</v>
      </c>
      <c r="L1517" t="n">
        <v>-0.001318896763156315</v>
      </c>
      <c r="M1517" t="n">
        <v>0.0504610817112762</v>
      </c>
      <c r="N1517" t="n">
        <v>0.01153780648475128</v>
      </c>
      <c r="O1517" t="n">
        <v>-0.0008513192116073587</v>
      </c>
      <c r="P1517" t="n">
        <v>0.07109437188011414</v>
      </c>
      <c r="Q1517" t="n">
        <v>0.01059752086704412</v>
      </c>
      <c r="R1517" t="n">
        <v>-0.001773276559563136</v>
      </c>
    </row>
    <row r="1518">
      <c r="F1518" t="n">
        <v>0.06325447656597447</v>
      </c>
      <c r="G1518" t="n">
        <v>0.01112050754984546</v>
      </c>
      <c r="H1518" t="n">
        <v>-0.001978451604600318</v>
      </c>
      <c r="J1518" t="n">
        <v>0.02279103623549589</v>
      </c>
      <c r="K1518" t="n">
        <v>0.01115154797081421</v>
      </c>
      <c r="L1518" t="n">
        <v>-0.001319424163641432</v>
      </c>
      <c r="M1518" t="n">
        <v>0.05038632184821007</v>
      </c>
      <c r="N1518" t="n">
        <v>0.01154586361218477</v>
      </c>
      <c r="O1518" t="n">
        <v>-0.0008508087773843505</v>
      </c>
      <c r="P1518" t="n">
        <v>0.07119651147147416</v>
      </c>
      <c r="Q1518" t="n">
        <v>0.0106049213704429</v>
      </c>
      <c r="R1518" t="n">
        <v>-0.001772212912721451</v>
      </c>
    </row>
    <row r="1519">
      <c r="F1519" t="n">
        <v>0.06322489375958132</v>
      </c>
      <c r="G1519" t="n">
        <v>0.01112826784820543</v>
      </c>
      <c r="H1519" t="n">
        <v>-0.001978451604600318</v>
      </c>
      <c r="J1519" t="n">
        <v>0.02274958013150839</v>
      </c>
      <c r="K1519" t="n">
        <v>0.01115932993031931</v>
      </c>
      <c r="L1519" t="n">
        <v>-0.001319424163641432</v>
      </c>
      <c r="M1519" t="n">
        <v>0.05055206947540258</v>
      </c>
      <c r="N1519" t="n">
        <v>0.01155392073961825</v>
      </c>
      <c r="O1519" t="n">
        <v>-0.000851321550882846</v>
      </c>
      <c r="P1519" t="n">
        <v>0.07107380609818498</v>
      </c>
      <c r="Q1519" t="n">
        <v>0.01061232187384167</v>
      </c>
      <c r="R1519" t="n">
        <v>-0.00177327572224265</v>
      </c>
    </row>
    <row r="1520">
      <c r="F1520" t="n">
        <v>0.06321636754933203</v>
      </c>
      <c r="G1520" t="n">
        <v>0.01113602814656541</v>
      </c>
      <c r="H1520" t="n">
        <v>-0.001981922283728652</v>
      </c>
      <c r="J1520" t="n">
        <v>0.02273721679674214</v>
      </c>
      <c r="K1520" t="n">
        <v>0.01116711188982442</v>
      </c>
      <c r="L1520" t="n">
        <v>-0.001317776849778259</v>
      </c>
      <c r="M1520" t="n">
        <v>0.05057751334261049</v>
      </c>
      <c r="N1520" t="n">
        <v>0.01156197786705174</v>
      </c>
      <c r="O1520" t="n">
        <v>-0.0008511513716622797</v>
      </c>
      <c r="P1520" t="n">
        <v>0.07114381412154563</v>
      </c>
      <c r="Q1520" t="n">
        <v>0.01061972237724045</v>
      </c>
      <c r="R1520" t="n">
        <v>-0.001773807758162915</v>
      </c>
    </row>
    <row r="1521">
      <c r="F1521" t="n">
        <v>0.06324998269082009</v>
      </c>
      <c r="G1521" t="n">
        <v>0.01114378844492539</v>
      </c>
      <c r="H1521" t="n">
        <v>-0.001981724269712894</v>
      </c>
      <c r="J1521" t="n">
        <v>0.0227612235254276</v>
      </c>
      <c r="K1521" t="n">
        <v>0.01117489384932952</v>
      </c>
      <c r="L1521" t="n">
        <v>-0.001318567911418946</v>
      </c>
      <c r="M1521" t="n">
        <v>0.05044259786176444</v>
      </c>
      <c r="N1521" t="n">
        <v>0.01157003499448522</v>
      </c>
      <c r="O1521" t="n">
        <v>-0.0008517469989342616</v>
      </c>
      <c r="P1521" t="n">
        <v>0.07153503145752066</v>
      </c>
      <c r="Q1521" t="n">
        <v>0.01062712288063922</v>
      </c>
      <c r="R1521" t="n">
        <v>-0.001774339794083179</v>
      </c>
    </row>
    <row r="1522">
      <c r="F1522" t="n">
        <v>0.0631676562768457</v>
      </c>
      <c r="G1522" t="n">
        <v>0.01115154874328536</v>
      </c>
      <c r="H1522" t="n">
        <v>-0.001981526255697135</v>
      </c>
      <c r="J1522" t="n">
        <v>0.02275612962351566</v>
      </c>
      <c r="K1522" t="n">
        <v>0.01118267580883462</v>
      </c>
      <c r="L1522" t="n">
        <v>-0.001318172380598603</v>
      </c>
      <c r="M1522" t="n">
        <v>0.05062838527296493</v>
      </c>
      <c r="N1522" t="n">
        <v>0.01157809212191871</v>
      </c>
      <c r="O1522" t="n">
        <v>-0.000851321550882846</v>
      </c>
      <c r="P1522" t="n">
        <v>0.07138018253022849</v>
      </c>
      <c r="Q1522" t="n">
        <v>0.01063452338403799</v>
      </c>
      <c r="R1522" t="n">
        <v>-0.00177363041285616</v>
      </c>
    </row>
    <row r="1523">
      <c r="F1523" t="n">
        <v>0.06329612156262737</v>
      </c>
      <c r="G1523" t="n">
        <v>0.01115930904164534</v>
      </c>
      <c r="H1523" t="n">
        <v>-0.001981922283728652</v>
      </c>
      <c r="J1523" t="n">
        <v>0.02276558309775727</v>
      </c>
      <c r="K1523" t="n">
        <v>0.01119045776833973</v>
      </c>
      <c r="L1523" t="n">
        <v>-0.001318107332214676</v>
      </c>
      <c r="M1523" t="n">
        <v>0.05065381334657887</v>
      </c>
      <c r="N1523" t="n">
        <v>0.0115861492493522</v>
      </c>
      <c r="O1523" t="n">
        <v>-0.0008506408340005809</v>
      </c>
      <c r="P1523" t="n">
        <v>0.07128956611813064</v>
      </c>
      <c r="Q1523" t="n">
        <v>0.01064192388743677</v>
      </c>
      <c r="R1523" t="n">
        <v>-0.00177363041285616</v>
      </c>
    </row>
    <row r="1524">
      <c r="F1524" t="n">
        <v>0.06329809791981338</v>
      </c>
      <c r="G1524" t="n">
        <v>0.01116706934000532</v>
      </c>
      <c r="H1524" t="n">
        <v>-0.001983218146841799</v>
      </c>
      <c r="J1524" t="n">
        <v>0.02282596186160928</v>
      </c>
      <c r="K1524" t="n">
        <v>0.01119823972784483</v>
      </c>
      <c r="L1524" t="n">
        <v>-0.001318502843516601</v>
      </c>
      <c r="M1524" t="n">
        <v>0.05041863981510386</v>
      </c>
      <c r="N1524" t="n">
        <v>0.01159420637678568</v>
      </c>
      <c r="O1524" t="n">
        <v>-0.0008507277802569325</v>
      </c>
      <c r="P1524" t="n">
        <v>0.07142380121691871</v>
      </c>
      <c r="Q1524" t="n">
        <v>0.01064932439083554</v>
      </c>
      <c r="R1524" t="n">
        <v>-0.001775399892074516</v>
      </c>
    </row>
    <row r="1525">
      <c r="F1525" t="n">
        <v>0.06321571478049279</v>
      </c>
      <c r="G1525" t="n">
        <v>0.01117482963836529</v>
      </c>
      <c r="H1525" t="n">
        <v>-0.0019844077208577</v>
      </c>
      <c r="J1525" t="n">
        <v>0.02276265756453162</v>
      </c>
      <c r="K1525" t="n">
        <v>0.01120602168734994</v>
      </c>
      <c r="L1525" t="n">
        <v>-0.001318766517717884</v>
      </c>
      <c r="M1525" t="n">
        <v>0.05052423604973147</v>
      </c>
      <c r="N1525" t="n">
        <v>0.01160226350421917</v>
      </c>
      <c r="O1525" t="n">
        <v>-0.0008516639552852264</v>
      </c>
      <c r="P1525" t="n">
        <v>0.07139741572817571</v>
      </c>
      <c r="Q1525" t="n">
        <v>0.01065672489423432</v>
      </c>
      <c r="R1525" t="n">
        <v>-0.001775932139468962</v>
      </c>
    </row>
    <row r="1526">
      <c r="F1526" t="n">
        <v>0.06322820488635843</v>
      </c>
      <c r="G1526" t="n">
        <v>0.01118258993672527</v>
      </c>
      <c r="H1526" t="n">
        <v>-0.001983614671513766</v>
      </c>
      <c r="J1526" t="n">
        <v>0.02272844999304657</v>
      </c>
      <c r="K1526" t="n">
        <v>0.01121380364685504</v>
      </c>
      <c r="L1526" t="n">
        <v>-0.001317975495114035</v>
      </c>
      <c r="M1526" t="n">
        <v>0.05060978439056896</v>
      </c>
      <c r="N1526" t="n">
        <v>0.01161032063165265</v>
      </c>
      <c r="O1526" t="n">
        <v>-0.0008515788484644725</v>
      </c>
      <c r="P1526" t="n">
        <v>0.07127464956617113</v>
      </c>
      <c r="Q1526" t="n">
        <v>0.01066412539763309</v>
      </c>
      <c r="R1526" t="n">
        <v>-0.001774512813083772</v>
      </c>
    </row>
    <row r="1527">
      <c r="F1527" t="n">
        <v>0.06333560197784834</v>
      </c>
      <c r="G1527" t="n">
        <v>0.01119035023508524</v>
      </c>
      <c r="H1527" t="n">
        <v>-0.001982028572825899</v>
      </c>
      <c r="J1527" t="n">
        <v>0.02278154953616734</v>
      </c>
      <c r="K1527" t="n">
        <v>0.01122158560636015</v>
      </c>
      <c r="L1527" t="n">
        <v>-0.001319557540321734</v>
      </c>
      <c r="M1527" t="n">
        <v>0.05057504582528649</v>
      </c>
      <c r="N1527" t="n">
        <v>0.01161837775908614</v>
      </c>
      <c r="O1527" t="n">
        <v>-0.0008520061427403936</v>
      </c>
      <c r="P1527" t="n">
        <v>0.07134462101502054</v>
      </c>
      <c r="Q1527" t="n">
        <v>0.01067152590103186</v>
      </c>
      <c r="R1527" t="n">
        <v>-0.001773803149891178</v>
      </c>
    </row>
    <row r="1528">
      <c r="F1528" t="n">
        <v>0.06324261359589128</v>
      </c>
      <c r="G1528" t="n">
        <v>0.01119811053344522</v>
      </c>
      <c r="H1528" t="n">
        <v>-0.00198411752581754</v>
      </c>
      <c r="J1528" t="n">
        <v>0.02274005927921809</v>
      </c>
      <c r="K1528" t="n">
        <v>0.01122936756586525</v>
      </c>
      <c r="L1528" t="n">
        <v>-0.001318701522262626</v>
      </c>
      <c r="M1528" t="n">
        <v>0.05058039485384377</v>
      </c>
      <c r="N1528" t="n">
        <v>0.01162643488651962</v>
      </c>
      <c r="O1528" t="n">
        <v>-0.0008512400267163489</v>
      </c>
      <c r="P1528" t="n">
        <v>0.07131821181327069</v>
      </c>
      <c r="Q1528" t="n">
        <v>0.01067892640443064</v>
      </c>
      <c r="R1528" t="n">
        <v>-0.001776101898319522</v>
      </c>
    </row>
    <row r="1529">
      <c r="F1529" t="n">
        <v>0.06339221025004195</v>
      </c>
      <c r="G1529" t="n">
        <v>0.01120587083180519</v>
      </c>
      <c r="H1529" t="n">
        <v>-0.00198411752581754</v>
      </c>
      <c r="J1529" t="n">
        <v>0.02274949888453952</v>
      </c>
      <c r="K1529" t="n">
        <v>0.01123714952537035</v>
      </c>
      <c r="L1529" t="n">
        <v>-0.001317910538644354</v>
      </c>
      <c r="M1529" t="n">
        <v>0.05066593179015713</v>
      </c>
      <c r="N1529" t="n">
        <v>0.01163449201395311</v>
      </c>
      <c r="O1529" t="n">
        <v>-0.0008508995307056625</v>
      </c>
      <c r="P1529" t="n">
        <v>0.07145242456422307</v>
      </c>
      <c r="Q1529" t="n">
        <v>0.01068632690782941</v>
      </c>
      <c r="R1529" t="n">
        <v>-0.00177556944047052</v>
      </c>
    </row>
    <row r="1530">
      <c r="F1530" t="n">
        <v>0.0633202842936571</v>
      </c>
      <c r="G1530" t="n">
        <v>0.01121363113016517</v>
      </c>
      <c r="H1530" t="n">
        <v>-0.001987095190938826</v>
      </c>
      <c r="J1530" t="n">
        <v>0.02281714951977627</v>
      </c>
      <c r="K1530" t="n">
        <v>0.01124493148487546</v>
      </c>
      <c r="L1530" t="n">
        <v>-0.001319097014071762</v>
      </c>
      <c r="M1530" t="n">
        <v>0.05047077955036547</v>
      </c>
      <c r="N1530" t="n">
        <v>0.01164254914138659</v>
      </c>
      <c r="O1530" t="n">
        <v>-0.000851665646729707</v>
      </c>
      <c r="P1530" t="n">
        <v>0.07120111670209989</v>
      </c>
      <c r="Q1530" t="n">
        <v>0.01069372741122819</v>
      </c>
      <c r="R1530" t="n">
        <v>-0.001774682010722185</v>
      </c>
    </row>
    <row r="1531">
      <c r="F1531" t="n">
        <v>0.06330108587467975</v>
      </c>
      <c r="G1531" t="n">
        <v>0.01122139142852514</v>
      </c>
      <c r="H1531" t="n">
        <v>-0.00198550710287414</v>
      </c>
      <c r="J1531" t="n">
        <v>0.02277564911278974</v>
      </c>
      <c r="K1531" t="n">
        <v>0.01125271344438056</v>
      </c>
      <c r="L1531" t="n">
        <v>-0.00131856969165958</v>
      </c>
      <c r="M1531" t="n">
        <v>0.05043600730203585</v>
      </c>
      <c r="N1531" t="n">
        <v>0.01165060626882008</v>
      </c>
      <c r="O1531" t="n">
        <v>-0.000851665646729707</v>
      </c>
      <c r="P1531" t="n">
        <v>0.0714638267080781</v>
      </c>
      <c r="Q1531" t="n">
        <v>0.01070112791462696</v>
      </c>
      <c r="R1531" t="n">
        <v>-0.001775746926420188</v>
      </c>
    </row>
    <row r="1532">
      <c r="F1532" t="n">
        <v>0.06340850011027309</v>
      </c>
      <c r="G1532" t="n">
        <v>0.01122915172688512</v>
      </c>
      <c r="H1532" t="n">
        <v>-0.001987202734341035</v>
      </c>
      <c r="J1532" t="n">
        <v>0.02279236017155355</v>
      </c>
      <c r="K1532" t="n">
        <v>0.01126049540388567</v>
      </c>
      <c r="L1532" t="n">
        <v>-0.001318768438231096</v>
      </c>
      <c r="M1532" t="n">
        <v>0.05068192872853999</v>
      </c>
      <c r="N1532" t="n">
        <v>0.01165866339625357</v>
      </c>
      <c r="O1532" t="n">
        <v>-0.0008511561444671954</v>
      </c>
      <c r="P1532" t="n">
        <v>0.07134100700334006</v>
      </c>
      <c r="Q1532" t="n">
        <v>0.01070852841802573</v>
      </c>
      <c r="R1532" t="n">
        <v>-0.001776445410633793</v>
      </c>
    </row>
    <row r="1533">
      <c r="F1533" t="n">
        <v>0.06345260716819728</v>
      </c>
      <c r="G1533" t="n">
        <v>0.0112369120252451</v>
      </c>
      <c r="H1533" t="n">
        <v>-0.001987600254391914</v>
      </c>
      <c r="J1533" t="n">
        <v>0.02281634699540584</v>
      </c>
      <c r="K1533" t="n">
        <v>0.01126827736339077</v>
      </c>
      <c r="L1533" t="n">
        <v>-0.001319295734687805</v>
      </c>
      <c r="M1533" t="n">
        <v>0.05068724850351081</v>
      </c>
      <c r="N1533" t="n">
        <v>0.01166672052368705</v>
      </c>
      <c r="O1533" t="n">
        <v>-0.000851666991407958</v>
      </c>
      <c r="P1533" t="n">
        <v>0.07115391956246087</v>
      </c>
      <c r="Q1533" t="n">
        <v>0.01071592892142451</v>
      </c>
      <c r="R1533" t="n">
        <v>-0.001774847408765157</v>
      </c>
    </row>
    <row r="1534">
      <c r="F1534" t="n">
        <v>0.0634544943214814</v>
      </c>
      <c r="G1534" t="n">
        <v>0.01124467232360507</v>
      </c>
      <c r="H1534" t="n">
        <v>-0.001986606454264718</v>
      </c>
      <c r="J1534" t="n">
        <v>0.02278211287963187</v>
      </c>
      <c r="K1534" t="n">
        <v>0.01127605932289587</v>
      </c>
      <c r="L1534" t="n">
        <v>-0.001318241141774386</v>
      </c>
      <c r="M1534" t="n">
        <v>0.05059230597089706</v>
      </c>
      <c r="N1534" t="n">
        <v>0.01167477765112054</v>
      </c>
      <c r="O1534" t="n">
        <v>-0.0008519224148783392</v>
      </c>
      <c r="P1534" t="n">
        <v>0.07132023553700612</v>
      </c>
      <c r="Q1534" t="n">
        <v>0.01072332942482328</v>
      </c>
      <c r="R1534" t="n">
        <v>-0.001776445410633793</v>
      </c>
    </row>
    <row r="1535">
      <c r="F1535" t="n">
        <v>0.06335081020612288</v>
      </c>
      <c r="G1535" t="n">
        <v>0.01125243262196505</v>
      </c>
      <c r="H1535" t="n">
        <v>-0.001989389094620866</v>
      </c>
      <c r="J1535" t="n">
        <v>0.02283520663599627</v>
      </c>
      <c r="K1535" t="n">
        <v>0.01128384128240098</v>
      </c>
      <c r="L1535" t="n">
        <v>-0.001319032086459451</v>
      </c>
      <c r="M1535" t="n">
        <v>0.05059761058771683</v>
      </c>
      <c r="N1535" t="n">
        <v>0.01168283477855402</v>
      </c>
      <c r="O1535" t="n">
        <v>-0.0008515828387805771</v>
      </c>
      <c r="P1535" t="n">
        <v>0.07116525672519142</v>
      </c>
      <c r="Q1535" t="n">
        <v>0.01073072992822205</v>
      </c>
      <c r="R1535" t="n">
        <v>-0.001774847408765157</v>
      </c>
    </row>
    <row r="1536">
      <c r="F1536" t="n">
        <v>0.06341600782575217</v>
      </c>
      <c r="G1536" t="n">
        <v>0.01126019292032503</v>
      </c>
      <c r="H1536" t="n">
        <v>-0.001989894804786996</v>
      </c>
      <c r="J1536" t="n">
        <v>0.02277913234392673</v>
      </c>
      <c r="K1536" t="n">
        <v>0.01129162324190608</v>
      </c>
      <c r="L1536" t="n">
        <v>-0.001318703612765169</v>
      </c>
      <c r="M1536" t="n">
        <v>0.05062296123489538</v>
      </c>
      <c r="N1536" t="n">
        <v>0.01169089190598751</v>
      </c>
      <c r="O1536" t="n">
        <v>-0.000851242205645065</v>
      </c>
      <c r="P1536" t="n">
        <v>0.07158860456199451</v>
      </c>
      <c r="Q1536" t="n">
        <v>0.01073813043162083</v>
      </c>
      <c r="R1536" t="n">
        <v>-0.001775897155159791</v>
      </c>
    </row>
    <row r="1537">
      <c r="F1537" t="n">
        <v>0.06342841705181261</v>
      </c>
      <c r="G1537" t="n">
        <v>0.011267953218685</v>
      </c>
      <c r="H1537" t="n">
        <v>-0.001989894804786996</v>
      </c>
      <c r="J1537" t="n">
        <v>0.02279583354241142</v>
      </c>
      <c r="K1537" t="n">
        <v>0.01129940520141118</v>
      </c>
      <c r="L1537" t="n">
        <v>-0.001318176342228277</v>
      </c>
      <c r="M1537" t="n">
        <v>0.05066835950657317</v>
      </c>
      <c r="N1537" t="n">
        <v>0.01169894903342099</v>
      </c>
      <c r="O1537" t="n">
        <v>-0.0008520937884838454</v>
      </c>
      <c r="P1537" t="n">
        <v>0.07162639433151347</v>
      </c>
      <c r="Q1537" t="n">
        <v>0.0107455309350196</v>
      </c>
      <c r="R1537" t="n">
        <v>-0.001775897155159791</v>
      </c>
    </row>
    <row r="1538">
      <c r="F1538" t="n">
        <v>0.06346193786063466</v>
      </c>
      <c r="G1538" t="n">
        <v>0.01127571351704498</v>
      </c>
      <c r="H1538" t="n">
        <v>-0.00198969579540558</v>
      </c>
      <c r="J1538" t="n">
        <v>0.02283436827391108</v>
      </c>
      <c r="K1538" t="n">
        <v>0.01130718716091629</v>
      </c>
      <c r="L1538" t="n">
        <v>-0.001319362700936283</v>
      </c>
      <c r="M1538" t="n">
        <v>0.05049316706469376</v>
      </c>
      <c r="N1538" t="n">
        <v>0.01170700616085448</v>
      </c>
      <c r="O1538" t="n">
        <v>-0.0008511570473611869</v>
      </c>
      <c r="P1538" t="n">
        <v>0.07124647461235428</v>
      </c>
      <c r="Q1538" t="n">
        <v>0.01075293143841837</v>
      </c>
      <c r="R1538" t="n">
        <v>-0.001775897155159791</v>
      </c>
    </row>
    <row r="1539">
      <c r="F1539" t="n">
        <v>0.06345321147062365</v>
      </c>
      <c r="G1539" t="n">
        <v>0.01128347381540495</v>
      </c>
      <c r="H1539" t="n">
        <v>-0.001991088861075498</v>
      </c>
      <c r="J1539" t="n">
        <v>0.02278556012600515</v>
      </c>
      <c r="K1539" t="n">
        <v>0.01131496912042139</v>
      </c>
      <c r="L1539" t="n">
        <v>-0.001317517254057163</v>
      </c>
      <c r="M1539" t="n">
        <v>0.0506989821505415</v>
      </c>
      <c r="N1539" t="n">
        <v>0.01171506328828796</v>
      </c>
      <c r="O1539" t="n">
        <v>-0.0008522641050516016</v>
      </c>
      <c r="P1539" t="n">
        <v>0.07138064090756296</v>
      </c>
      <c r="Q1539" t="n">
        <v>0.01076033194181715</v>
      </c>
      <c r="R1539" t="n">
        <v>-0.001776252405640919</v>
      </c>
    </row>
    <row r="1540">
      <c r="F1540" t="n">
        <v>0.06341278529625269</v>
      </c>
      <c r="G1540" t="n">
        <v>0.01129123411376493</v>
      </c>
      <c r="H1540" t="n">
        <v>-0.001992789952989589</v>
      </c>
      <c r="J1540" t="n">
        <v>0.02280953433734786</v>
      </c>
      <c r="K1540" t="n">
        <v>0.0113227510799265</v>
      </c>
      <c r="L1540" t="n">
        <v>-0.001319429745298459</v>
      </c>
      <c r="M1540" t="n">
        <v>0.05054382269093161</v>
      </c>
      <c r="N1540" t="n">
        <v>0.01172312041572145</v>
      </c>
      <c r="O1540" t="n">
        <v>-0.0008515834960529311</v>
      </c>
      <c r="P1540" t="n">
        <v>0.07151480507568381</v>
      </c>
      <c r="Q1540" t="n">
        <v>0.01076773244521592</v>
      </c>
      <c r="R1540" t="n">
        <v>-0.001778187697542107</v>
      </c>
    </row>
    <row r="1541">
      <c r="F1541" t="n">
        <v>0.06347797386939781</v>
      </c>
      <c r="G1541" t="n">
        <v>0.01129899441212491</v>
      </c>
      <c r="H1541" t="n">
        <v>-0.001992192175781413</v>
      </c>
      <c r="J1541" t="n">
        <v>0.02283350748890657</v>
      </c>
      <c r="K1541" t="n">
        <v>0.0113305330394316</v>
      </c>
      <c r="L1541" t="n">
        <v>-0.001317716200174695</v>
      </c>
      <c r="M1541" t="n">
        <v>0.05050897805330556</v>
      </c>
      <c r="N1541" t="n">
        <v>0.01173117754315493</v>
      </c>
      <c r="O1541" t="n">
        <v>-0.0008526056006691177</v>
      </c>
      <c r="P1541" t="n">
        <v>0.07116697565884583</v>
      </c>
      <c r="Q1541" t="n">
        <v>0.0107751329486147</v>
      </c>
      <c r="R1541" t="n">
        <v>-0.001777476920007364</v>
      </c>
    </row>
    <row r="1542">
      <c r="F1542" t="n">
        <v>0.06345864882331602</v>
      </c>
      <c r="G1542" t="n">
        <v>0.01130675471048488</v>
      </c>
      <c r="H1542" t="n">
        <v>-0.001991992916712021</v>
      </c>
      <c r="J1542" t="n">
        <v>0.02277012922135854</v>
      </c>
      <c r="K1542" t="n">
        <v>0.01133831499893671</v>
      </c>
      <c r="L1542" t="n">
        <v>-0.00131824344482816</v>
      </c>
      <c r="M1542" t="n">
        <v>0.05047412511772481</v>
      </c>
      <c r="N1542" t="n">
        <v>0.01173923467058842</v>
      </c>
      <c r="O1542" t="n">
        <v>-0.0008524352498997534</v>
      </c>
      <c r="P1542" t="n">
        <v>0.0714939271016401</v>
      </c>
      <c r="Q1542" t="n">
        <v>0.01078253345201347</v>
      </c>
      <c r="R1542" t="n">
        <v>-0.001778365391925792</v>
      </c>
    </row>
    <row r="1543">
      <c r="F1543" t="n">
        <v>0.06351327026229209</v>
      </c>
      <c r="G1543" t="n">
        <v>0.01131451500884486</v>
      </c>
      <c r="H1543" t="n">
        <v>-0.001992789952989589</v>
      </c>
      <c r="J1543" t="n">
        <v>0.02285233297699971</v>
      </c>
      <c r="K1543" t="n">
        <v>0.01134609695844181</v>
      </c>
      <c r="L1543" t="n">
        <v>-0.001317651603828185</v>
      </c>
      <c r="M1543" t="n">
        <v>0.05063982349468554</v>
      </c>
      <c r="N1543" t="n">
        <v>0.01174729179802191</v>
      </c>
      <c r="O1543" t="n">
        <v>-0.0008526913317793524</v>
      </c>
      <c r="P1543" t="n">
        <v>0.07143527651877779</v>
      </c>
      <c r="Q1543" t="n">
        <v>0.01078993395541225</v>
      </c>
      <c r="R1543" t="n">
        <v>-0.001777299225623679</v>
      </c>
    </row>
    <row r="1544">
      <c r="F1544" t="n">
        <v>0.06358902803383883</v>
      </c>
      <c r="G1544" t="n">
        <v>0.01132227530720483</v>
      </c>
      <c r="H1544" t="n">
        <v>-0.00199548984554547</v>
      </c>
      <c r="J1544" t="n">
        <v>0.02286174285765323</v>
      </c>
      <c r="K1544" t="n">
        <v>0.01135387891794691</v>
      </c>
      <c r="L1544" t="n">
        <v>-0.001318047017933565</v>
      </c>
      <c r="M1544" t="n">
        <v>0.05068518518084139</v>
      </c>
      <c r="N1544" t="n">
        <v>0.01175534892545539</v>
      </c>
      <c r="O1544" t="n">
        <v>-0.0008517542147197488</v>
      </c>
      <c r="P1544" t="n">
        <v>0.07118381040131389</v>
      </c>
      <c r="Q1544" t="n">
        <v>0.01079733445881102</v>
      </c>
      <c r="R1544" t="n">
        <v>-0.001776743128207306</v>
      </c>
    </row>
    <row r="1545">
      <c r="F1545" t="n">
        <v>0.06355910808661024</v>
      </c>
      <c r="G1545" t="n">
        <v>0.01133003560556481</v>
      </c>
      <c r="H1545" t="n">
        <v>-0.001994691809214519</v>
      </c>
      <c r="J1545" t="n">
        <v>0.02286387099714104</v>
      </c>
      <c r="K1545" t="n">
        <v>0.01136166087745202</v>
      </c>
      <c r="L1545" t="n">
        <v>-0.001318706041442531</v>
      </c>
      <c r="M1545" t="n">
        <v>0.05069042877038918</v>
      </c>
      <c r="N1545" t="n">
        <v>0.01176340605288888</v>
      </c>
      <c r="O1545" t="n">
        <v>-0.0008523505619394965</v>
      </c>
      <c r="P1545" t="n">
        <v>0.07141435385641565</v>
      </c>
      <c r="Q1545" t="n">
        <v>0.01080473496220979</v>
      </c>
      <c r="R1545" t="n">
        <v>-0.001776920891401724</v>
      </c>
    </row>
    <row r="1546">
      <c r="F1546" t="n">
        <v>0.06357144903383741</v>
      </c>
      <c r="G1546" t="n">
        <v>0.01133779590392479</v>
      </c>
      <c r="H1546" t="n">
        <v>-0.001996088372793684</v>
      </c>
      <c r="J1546" t="n">
        <v>0.02280775642708743</v>
      </c>
      <c r="K1546" t="n">
        <v>0.01136944283695712</v>
      </c>
      <c r="L1546" t="n">
        <v>-0.001319365064951498</v>
      </c>
      <c r="M1546" t="n">
        <v>0.05073578125459283</v>
      </c>
      <c r="N1546" t="n">
        <v>0.01177146318032236</v>
      </c>
      <c r="O1546" t="n">
        <v>-0.0008526061393193885</v>
      </c>
      <c r="P1546" t="n">
        <v>0.07132354288881348</v>
      </c>
      <c r="Q1546" t="n">
        <v>0.01081213546560857</v>
      </c>
      <c r="R1546" t="n">
        <v>-0.001778165233762649</v>
      </c>
    </row>
    <row r="1547">
      <c r="F1547" t="n">
        <v>0.06362606568091511</v>
      </c>
      <c r="G1547" t="n">
        <v>0.01134555620228476</v>
      </c>
      <c r="H1547" t="n">
        <v>-0.001994093281966305</v>
      </c>
      <c r="J1547" t="n">
        <v>0.02286084003396541</v>
      </c>
      <c r="K1547" t="n">
        <v>0.01137722479646223</v>
      </c>
      <c r="L1547" t="n">
        <v>-0.001318178822635358</v>
      </c>
      <c r="M1547" t="n">
        <v>0.05070089744798703</v>
      </c>
      <c r="N1547" t="n">
        <v>0.01177952030775585</v>
      </c>
      <c r="O1547" t="n">
        <v>-0.0008517542147197488</v>
      </c>
      <c r="P1547" t="n">
        <v>0.0715862193895217</v>
      </c>
      <c r="Q1547" t="n">
        <v>0.01081953596900734</v>
      </c>
      <c r="R1547" t="n">
        <v>-0.001779409576123575</v>
      </c>
    </row>
    <row r="1548">
      <c r="F1548" t="n">
        <v>0.06350095761585092</v>
      </c>
      <c r="G1548" t="n">
        <v>0.01135331650064474</v>
      </c>
      <c r="H1548" t="n">
        <v>-0.00199819342652502</v>
      </c>
      <c r="J1548" t="n">
        <v>0.02284111956992436</v>
      </c>
      <c r="K1548" t="n">
        <v>0.01138500675596733</v>
      </c>
      <c r="L1548" t="n">
        <v>-0.001319036882881727</v>
      </c>
      <c r="M1548" t="n">
        <v>0.05060582966475993</v>
      </c>
      <c r="N1548" t="n">
        <v>0.01178757743518933</v>
      </c>
      <c r="O1548" t="n">
        <v>-0.0008525211523620713</v>
      </c>
      <c r="P1548" t="n">
        <v>0.07136684798787996</v>
      </c>
      <c r="Q1548" t="n">
        <v>0.01082693647240611</v>
      </c>
      <c r="R1548" t="n">
        <v>-0.00177742758795237</v>
      </c>
    </row>
    <row r="1549">
      <c r="F1549" t="n">
        <v>0.06362957076606984</v>
      </c>
      <c r="G1549" t="n">
        <v>0.01136107679900471</v>
      </c>
      <c r="H1549" t="n">
        <v>-0.00199719462945088</v>
      </c>
      <c r="J1549" t="n">
        <v>0.02285051825004782</v>
      </c>
      <c r="K1549" t="n">
        <v>0.01139278871547243</v>
      </c>
      <c r="L1549" t="n">
        <v>-0.001319168681131415</v>
      </c>
      <c r="M1549" t="n">
        <v>0.05071134150447676</v>
      </c>
      <c r="N1549" t="n">
        <v>0.01179563456262282</v>
      </c>
      <c r="O1549" t="n">
        <v>-0.0008521803143201474</v>
      </c>
      <c r="P1549" t="n">
        <v>0.07130814843610628</v>
      </c>
      <c r="Q1549" t="n">
        <v>0.01083433697580489</v>
      </c>
      <c r="R1549" t="n">
        <v>-0.001778672409674798</v>
      </c>
    </row>
    <row r="1550">
      <c r="F1550" t="n">
        <v>0.06358900920022968</v>
      </c>
      <c r="G1550" t="n">
        <v>0.01136883709736469</v>
      </c>
      <c r="H1550" t="n">
        <v>-0.001996795110621224</v>
      </c>
      <c r="J1550" t="n">
        <v>0.02283807235278364</v>
      </c>
      <c r="K1550" t="n">
        <v>0.01140057067497754</v>
      </c>
      <c r="L1550" t="n">
        <v>-0.001317850698634531</v>
      </c>
      <c r="M1550" t="n">
        <v>0.05069649469797957</v>
      </c>
      <c r="N1550" t="n">
        <v>0.01180369169005631</v>
      </c>
      <c r="O1550" t="n">
        <v>-0.0008523507333411093</v>
      </c>
      <c r="P1550" t="n">
        <v>0.07121730231504625</v>
      </c>
      <c r="Q1550" t="n">
        <v>0.01084173747920366</v>
      </c>
      <c r="R1550" t="n">
        <v>-0.001778316746325533</v>
      </c>
    </row>
    <row r="1551">
      <c r="F1551" t="n">
        <v>0.06363303411601068</v>
      </c>
      <c r="G1551" t="n">
        <v>0.01137659739572466</v>
      </c>
      <c r="H1551" t="n">
        <v>-0.00199719462945088</v>
      </c>
      <c r="J1551" t="n">
        <v>0.0227964988732056</v>
      </c>
      <c r="K1551" t="n">
        <v>0.01140835263448264</v>
      </c>
      <c r="L1551" t="n">
        <v>-0.001318246093383596</v>
      </c>
      <c r="M1551" t="n">
        <v>0.05058134001681547</v>
      </c>
      <c r="N1551" t="n">
        <v>0.01181174881748979</v>
      </c>
      <c r="O1551" t="n">
        <v>-0.0008523507333411093</v>
      </c>
      <c r="P1551" t="n">
        <v>0.07122286139063033</v>
      </c>
      <c r="Q1551" t="n">
        <v>0.01084913798260244</v>
      </c>
      <c r="R1551" t="n">
        <v>-0.001779028073024063</v>
      </c>
    </row>
    <row r="1552">
      <c r="F1552" t="n">
        <v>0.0636876355147019</v>
      </c>
      <c r="G1552" t="n">
        <v>0.01138435769408464</v>
      </c>
      <c r="H1552" t="n">
        <v>-0.002002100690944906</v>
      </c>
      <c r="J1552" t="n">
        <v>0.02278404582052285</v>
      </c>
      <c r="K1552" t="n">
        <v>0.01141613459398775</v>
      </c>
      <c r="L1552" t="n">
        <v>-0.001319104198631518</v>
      </c>
      <c r="M1552" t="n">
        <v>0.05052635495187646</v>
      </c>
      <c r="N1552" t="n">
        <v>0.01181980594492328</v>
      </c>
      <c r="O1552" t="n">
        <v>-0.0008521801433722188</v>
      </c>
      <c r="P1552" t="n">
        <v>0.07126055285612815</v>
      </c>
      <c r="Q1552" t="n">
        <v>0.01085653848600121</v>
      </c>
      <c r="R1552" t="n">
        <v>-0.001780777260272078</v>
      </c>
    </row>
    <row r="1553">
      <c r="F1553" t="n">
        <v>0.06368934727792634</v>
      </c>
      <c r="G1553" t="n">
        <v>0.01139211799244462</v>
      </c>
      <c r="H1553" t="n">
        <v>-0.00200190068088587</v>
      </c>
      <c r="J1553" t="n">
        <v>0.02288809406562364</v>
      </c>
      <c r="K1553" t="n">
        <v>0.01142391655349285</v>
      </c>
      <c r="L1553" t="n">
        <v>-0.001318181655980862</v>
      </c>
      <c r="M1553" t="n">
        <v>0.05067197244572649</v>
      </c>
      <c r="N1553" t="n">
        <v>0.01182786307235676</v>
      </c>
      <c r="O1553" t="n">
        <v>-0.0008518392372242552</v>
      </c>
      <c r="P1553" t="n">
        <v>0.07168391250852929</v>
      </c>
      <c r="Q1553" t="n">
        <v>0.01086393898939998</v>
      </c>
      <c r="R1553" t="n">
        <v>-0.001780065660967274</v>
      </c>
    </row>
    <row r="1554">
      <c r="F1554" t="n">
        <v>0.06361699193947193</v>
      </c>
      <c r="G1554" t="n">
        <v>0.01139987829080459</v>
      </c>
      <c r="H1554" t="n">
        <v>-0.00199970057023648</v>
      </c>
      <c r="J1554" t="n">
        <v>0.02279553896675851</v>
      </c>
      <c r="K1554" t="n">
        <v>0.01143169851299796</v>
      </c>
      <c r="L1554" t="n">
        <v>-0.001319104198631518</v>
      </c>
      <c r="M1554" t="n">
        <v>0.0505166656313239</v>
      </c>
      <c r="N1554" t="n">
        <v>0.01183592019979025</v>
      </c>
      <c r="O1554" t="n">
        <v>-0.0008527767291311553</v>
      </c>
      <c r="P1554" t="n">
        <v>0.07159303974854009</v>
      </c>
      <c r="Q1554" t="n">
        <v>0.01087133949279876</v>
      </c>
      <c r="R1554" t="n">
        <v>-0.001779176161836269</v>
      </c>
    </row>
    <row r="1555">
      <c r="F1555" t="n">
        <v>0.06357635128464746</v>
      </c>
      <c r="G1555" t="n">
        <v>0.01140763858916457</v>
      </c>
      <c r="H1555" t="n">
        <v>-0.002001500660767799</v>
      </c>
      <c r="J1555" t="n">
        <v>0.02282676922617029</v>
      </c>
      <c r="K1555" t="n">
        <v>0.01143948047250306</v>
      </c>
      <c r="L1555" t="n">
        <v>-0.001318708823209809</v>
      </c>
      <c r="M1555" t="n">
        <v>0.0507425265179654</v>
      </c>
      <c r="N1555" t="n">
        <v>0.01184397732722373</v>
      </c>
      <c r="O1555" t="n">
        <v>-0.000852009690298237</v>
      </c>
      <c r="P1555" t="n">
        <v>0.07130931372365151</v>
      </c>
      <c r="Q1555" t="n">
        <v>0.01087873999619753</v>
      </c>
      <c r="R1555" t="n">
        <v>-0.001779887761141073</v>
      </c>
    </row>
    <row r="1556">
      <c r="F1556" t="n">
        <v>0.06364151021670421</v>
      </c>
      <c r="G1556" t="n">
        <v>0.01141539888752454</v>
      </c>
      <c r="H1556" t="n">
        <v>-0.002003411131369703</v>
      </c>
      <c r="J1556" t="n">
        <v>0.02279245944084997</v>
      </c>
      <c r="K1556" t="n">
        <v>0.01144726243200816</v>
      </c>
      <c r="L1556" t="n">
        <v>-0.00131917159997593</v>
      </c>
      <c r="M1556" t="n">
        <v>0.05056713804125129</v>
      </c>
      <c r="N1556" t="n">
        <v>0.01185203445465722</v>
      </c>
      <c r="O1556" t="n">
        <v>-0.0008521796718944975</v>
      </c>
      <c r="P1556" t="n">
        <v>0.07134698251985577</v>
      </c>
      <c r="Q1556" t="n">
        <v>0.0108861404995963</v>
      </c>
      <c r="R1556" t="n">
        <v>-0.001780388380552328</v>
      </c>
    </row>
    <row r="1557">
      <c r="F1557" t="n">
        <v>0.06370667345869485</v>
      </c>
      <c r="G1557" t="n">
        <v>0.01142315918588452</v>
      </c>
      <c r="H1557" t="n">
        <v>-0.002003411131369703</v>
      </c>
      <c r="J1557" t="n">
        <v>0.02286009842417239</v>
      </c>
      <c r="K1557" t="n">
        <v>0.01145504439151327</v>
      </c>
      <c r="L1557" t="n">
        <v>-0.001317458390105832</v>
      </c>
      <c r="M1557" t="n">
        <v>0.05073280941137417</v>
      </c>
      <c r="N1557" t="n">
        <v>0.0118600915820907</v>
      </c>
      <c r="O1557" t="n">
        <v>-0.0008520091848139944</v>
      </c>
      <c r="P1557" t="n">
        <v>0.07157749601745184</v>
      </c>
      <c r="Q1557" t="n">
        <v>0.01089354100299508</v>
      </c>
      <c r="R1557" t="n">
        <v>-0.001780032445250339</v>
      </c>
    </row>
    <row r="1558">
      <c r="F1558" t="n">
        <v>0.06365541230154231</v>
      </c>
      <c r="G1558" t="n">
        <v>0.01143091948424449</v>
      </c>
      <c r="H1558" t="n">
        <v>-0.00200441243641337</v>
      </c>
      <c r="J1558" t="n">
        <v>0.02282578279480242</v>
      </c>
      <c r="K1558" t="n">
        <v>0.01146282635101837</v>
      </c>
      <c r="L1558" t="n">
        <v>-0.001318380887728192</v>
      </c>
      <c r="M1558" t="n">
        <v>0.05071790907176923</v>
      </c>
      <c r="N1558" t="n">
        <v>0.01186814870952419</v>
      </c>
      <c r="O1558" t="n">
        <v>-0.0008528616202165097</v>
      </c>
      <c r="P1558" t="n">
        <v>0.07155087292767659</v>
      </c>
      <c r="Q1558" t="n">
        <v>0.01090094150639385</v>
      </c>
      <c r="R1558" t="n">
        <v>-0.001781456186458297</v>
      </c>
    </row>
    <row r="1559">
      <c r="F1559" t="n">
        <v>0.06365705678126368</v>
      </c>
      <c r="G1559" t="n">
        <v>0.01143867978260447</v>
      </c>
      <c r="H1559" t="n">
        <v>-0.002005323085211216</v>
      </c>
      <c r="J1559" t="n">
        <v>0.02284972508381332</v>
      </c>
      <c r="K1559" t="n">
        <v>0.01147060831052348</v>
      </c>
      <c r="L1559" t="n">
        <v>-0.00131917159997593</v>
      </c>
      <c r="M1559" t="n">
        <v>0.05080332302939813</v>
      </c>
      <c r="N1559" t="n">
        <v>0.01187620583695768</v>
      </c>
      <c r="O1559" t="n">
        <v>-0.0008525206460555035</v>
      </c>
      <c r="P1559" t="n">
        <v>0.07142781392941355</v>
      </c>
      <c r="Q1559" t="n">
        <v>0.01090834200979263</v>
      </c>
      <c r="R1559" t="n">
        <v>-0.001781456186458297</v>
      </c>
    </row>
    <row r="1560">
      <c r="F1560" t="n">
        <v>0.0637963202335282</v>
      </c>
      <c r="G1560" t="n">
        <v>0.01144644008096445</v>
      </c>
      <c r="H1560" t="n">
        <v>-0.002004521036182035</v>
      </c>
      <c r="J1560" t="n">
        <v>0.02288094933967451</v>
      </c>
      <c r="K1560" t="n">
        <v>0.01147839027002858</v>
      </c>
      <c r="L1560" t="n">
        <v>-0.001318711972988012</v>
      </c>
      <c r="M1560" t="n">
        <v>0.0507081518757887</v>
      </c>
      <c r="N1560" t="n">
        <v>0.01188426296439116</v>
      </c>
      <c r="O1560" t="n">
        <v>-0.0008524346891626972</v>
      </c>
      <c r="P1560" t="n">
        <v>0.07162617739340016</v>
      </c>
      <c r="Q1560" t="n">
        <v>0.0109157425131914</v>
      </c>
      <c r="R1560" t="n">
        <v>-0.001780885614308381</v>
      </c>
    </row>
    <row r="1561">
      <c r="F1561" t="n">
        <v>0.0637450193791812</v>
      </c>
      <c r="G1561" t="n">
        <v>0.01145420037932442</v>
      </c>
      <c r="H1561" t="n">
        <v>-0.002004120011667444</v>
      </c>
      <c r="J1561" t="n">
        <v>0.02283934092660218</v>
      </c>
      <c r="K1561" t="n">
        <v>0.01148617222953368</v>
      </c>
      <c r="L1561" t="n">
        <v>-0.001317262404515656</v>
      </c>
      <c r="M1561" t="n">
        <v>0.05071329606584452</v>
      </c>
      <c r="N1561" t="n">
        <v>0.01189232009182465</v>
      </c>
      <c r="O1561" t="n">
        <v>-0.0008527757312467791</v>
      </c>
      <c r="P1561" t="n">
        <v>0.0717281093690017</v>
      </c>
      <c r="Q1561" t="n">
        <v>0.01092314301659018</v>
      </c>
      <c r="R1561" t="n">
        <v>-0.00178213186036458</v>
      </c>
    </row>
    <row r="1562">
      <c r="F1562" t="n">
        <v>0.06374664252050155</v>
      </c>
      <c r="G1562" t="n">
        <v>0.0114619606776844</v>
      </c>
      <c r="H1562" t="n">
        <v>-0.002004521036182035</v>
      </c>
      <c r="J1562" t="n">
        <v>0.02290697894557971</v>
      </c>
      <c r="K1562" t="n">
        <v>0.01149395418903879</v>
      </c>
      <c r="L1562" t="n">
        <v>-0.001317789520323786</v>
      </c>
      <c r="M1562" t="n">
        <v>0.05077863167332514</v>
      </c>
      <c r="N1562" t="n">
        <v>0.01190037721925813</v>
      </c>
      <c r="O1562" t="n">
        <v>-0.0008527757312467791</v>
      </c>
      <c r="P1562" t="n">
        <v>0.07160502719038558</v>
      </c>
      <c r="Q1562" t="n">
        <v>0.01093054351998895</v>
      </c>
      <c r="R1562" t="n">
        <v>-0.001781063649459267</v>
      </c>
    </row>
    <row r="1563">
      <c r="F1563" t="n">
        <v>0.06376943636959137</v>
      </c>
      <c r="G1563" t="n">
        <v>0.01146972097604437</v>
      </c>
      <c r="H1563" t="n">
        <v>-0.002006526158754989</v>
      </c>
      <c r="J1563" t="n">
        <v>0.02289449858830669</v>
      </c>
      <c r="K1563" t="n">
        <v>0.01150173614854389</v>
      </c>
      <c r="L1563" t="n">
        <v>-0.001317198306339674</v>
      </c>
      <c r="M1563" t="n">
        <v>0.05078376530248821</v>
      </c>
      <c r="N1563" t="n">
        <v>0.01190843434669162</v>
      </c>
      <c r="O1563" t="n">
        <v>-0.0008532872943729019</v>
      </c>
      <c r="P1563" t="n">
        <v>0.07173909402812728</v>
      </c>
      <c r="Q1563" t="n">
        <v>0.01093794402338772</v>
      </c>
      <c r="R1563" t="n">
        <v>-0.001780310868136564</v>
      </c>
    </row>
    <row r="1564">
      <c r="F1564" t="n">
        <v>0.0637286742133531</v>
      </c>
      <c r="G1564" t="n">
        <v>0.01147748127440435</v>
      </c>
      <c r="H1564" t="n">
        <v>-0.002006834925752358</v>
      </c>
      <c r="J1564" t="n">
        <v>0.02290386661623935</v>
      </c>
      <c r="K1564" t="n">
        <v>0.011509518108049</v>
      </c>
      <c r="L1564" t="n">
        <v>-0.001319043121894771</v>
      </c>
      <c r="M1564" t="n">
        <v>0.0507286923429692</v>
      </c>
      <c r="N1564" t="n">
        <v>0.0119164914741251</v>
      </c>
      <c r="O1564" t="n">
        <v>-0.0008531159104748356</v>
      </c>
      <c r="P1564" t="n">
        <v>0.0714874125119016</v>
      </c>
      <c r="Q1564" t="n">
        <v>0.01094534452678649</v>
      </c>
      <c r="R1564" t="n">
        <v>-0.001780310868136564</v>
      </c>
    </row>
    <row r="1565">
      <c r="F1565" t="n">
        <v>0.06369848493076181</v>
      </c>
      <c r="G1565" t="n">
        <v>0.01148524157276433</v>
      </c>
      <c r="H1565" t="n">
        <v>-0.002008842563733302</v>
      </c>
      <c r="J1565" t="n">
        <v>0.02281854027809915</v>
      </c>
      <c r="K1565" t="n">
        <v>0.0115173000675541</v>
      </c>
      <c r="L1565" t="n">
        <v>-0.001318384259196522</v>
      </c>
      <c r="M1565" t="n">
        <v>0.0506936776393781</v>
      </c>
      <c r="N1565" t="n">
        <v>0.01192454860155859</v>
      </c>
      <c r="O1565" t="n">
        <v>-0.0008525189681144474</v>
      </c>
      <c r="P1565" t="n">
        <v>0.07146073834928313</v>
      </c>
      <c r="Q1565" t="n">
        <v>0.01095274503018527</v>
      </c>
      <c r="R1565" t="n">
        <v>-0.001780845175119798</v>
      </c>
    </row>
    <row r="1566">
      <c r="F1566" t="n">
        <v>0.06383778504380271</v>
      </c>
      <c r="G1566" t="n">
        <v>0.0114930018711243</v>
      </c>
      <c r="H1566" t="n">
        <v>-0.002008641799935208</v>
      </c>
      <c r="J1566" t="n">
        <v>0.0229080286124294</v>
      </c>
      <c r="K1566" t="n">
        <v>0.0115250820270592</v>
      </c>
      <c r="L1566" t="n">
        <v>-0.001318384259196522</v>
      </c>
      <c r="M1566" t="n">
        <v>0.05057838337663817</v>
      </c>
      <c r="N1566" t="n">
        <v>0.01193260572899207</v>
      </c>
      <c r="O1566" t="n">
        <v>-0.0008536275753551683</v>
      </c>
      <c r="P1566" t="n">
        <v>0.07143405669903963</v>
      </c>
      <c r="Q1566" t="n">
        <v>0.01096014553358404</v>
      </c>
      <c r="R1566" t="n">
        <v>-0.001782626198397245</v>
      </c>
    </row>
    <row r="1567">
      <c r="F1567" t="n">
        <v>0.06386055698180264</v>
      </c>
      <c r="G1567" t="n">
        <v>0.01150076216948428</v>
      </c>
      <c r="H1567" t="n">
        <v>-0.002010357260664447</v>
      </c>
      <c r="J1567" t="n">
        <v>0.02286639948189227</v>
      </c>
      <c r="K1567" t="n">
        <v>0.01153286398656431</v>
      </c>
      <c r="L1567" t="n">
        <v>-0.001318779576815472</v>
      </c>
      <c r="M1567" t="n">
        <v>0.05074403433028477</v>
      </c>
      <c r="N1567" t="n">
        <v>0.01194066285642556</v>
      </c>
      <c r="O1567" t="n">
        <v>-0.0008534570203950573</v>
      </c>
      <c r="P1567" t="n">
        <v>0.07169669206810231</v>
      </c>
      <c r="Q1567" t="n">
        <v>0.01096754603698282</v>
      </c>
      <c r="R1567" t="n">
        <v>-0.001781201379775287</v>
      </c>
    </row>
    <row r="1568">
      <c r="F1568" t="n">
        <v>0.06377735721465967</v>
      </c>
      <c r="G1568" t="n">
        <v>0.01150852246784425</v>
      </c>
      <c r="H1568" t="n">
        <v>-0.002009553198166431</v>
      </c>
      <c r="J1568" t="n">
        <v>0.0228320502617889</v>
      </c>
      <c r="K1568" t="n">
        <v>0.01154064594606941</v>
      </c>
      <c r="L1568" t="n">
        <v>-0.001318583739566415</v>
      </c>
      <c r="M1568" t="n">
        <v>0.05082941186677994</v>
      </c>
      <c r="N1568" t="n">
        <v>0.01194871998385904</v>
      </c>
      <c r="O1568" t="n">
        <v>-0.0008526030034693671</v>
      </c>
      <c r="P1568" t="n">
        <v>0.07141281869195287</v>
      </c>
      <c r="Q1568" t="n">
        <v>0.01097494654038159</v>
      </c>
      <c r="R1568" t="n">
        <v>-0.001782760849539816</v>
      </c>
    </row>
    <row r="1569">
      <c r="F1569" t="n">
        <v>0.06387429092057982</v>
      </c>
      <c r="G1569" t="n">
        <v>0.01151628276620423</v>
      </c>
      <c r="H1569" t="n">
        <v>-0.002009553198166431</v>
      </c>
      <c r="J1569" t="n">
        <v>0.02284140592590247</v>
      </c>
      <c r="K1569" t="n">
        <v>0.01154842790557452</v>
      </c>
      <c r="L1569" t="n">
        <v>-0.001318583739566415</v>
      </c>
      <c r="M1569" t="n">
        <v>0.05069402404869161</v>
      </c>
      <c r="N1569" t="n">
        <v>0.01195677711129253</v>
      </c>
      <c r="O1569" t="n">
        <v>-0.0008527735923055954</v>
      </c>
      <c r="P1569" t="n">
        <v>0.07141826344670088</v>
      </c>
      <c r="Q1569" t="n">
        <v>0.01098234704378036</v>
      </c>
      <c r="R1569" t="n">
        <v>-0.001780979157705377</v>
      </c>
    </row>
    <row r="1570">
      <c r="F1570" t="n">
        <v>0.0637804532156465</v>
      </c>
      <c r="G1570" t="n">
        <v>0.01152404306456421</v>
      </c>
      <c r="H1570" t="n">
        <v>-0.002009754213790935</v>
      </c>
      <c r="J1570" t="n">
        <v>0.02291632543261395</v>
      </c>
      <c r="K1570" t="n">
        <v>0.01155620986507962</v>
      </c>
      <c r="L1570" t="n">
        <v>-0.001317661376602793</v>
      </c>
      <c r="M1570" t="n">
        <v>0.05089981159907447</v>
      </c>
      <c r="N1570" t="n">
        <v>0.01196483423872602</v>
      </c>
      <c r="O1570" t="n">
        <v>-0.0008529441811418238</v>
      </c>
      <c r="P1570" t="n">
        <v>0.07152014824576436</v>
      </c>
      <c r="Q1570" t="n">
        <v>0.01098974754717914</v>
      </c>
      <c r="R1570" t="n">
        <v>-0.00178204817280604</v>
      </c>
    </row>
    <row r="1571">
      <c r="F1571" t="n">
        <v>0.06385618760393073</v>
      </c>
      <c r="G1571" t="n">
        <v>0.01153180336292418</v>
      </c>
      <c r="H1571" t="n">
        <v>-0.002011965385660478</v>
      </c>
      <c r="J1571" t="n">
        <v>0.0229111087113955</v>
      </c>
      <c r="K1571" t="n">
        <v>0.01156399182458472</v>
      </c>
      <c r="L1571" t="n">
        <v>-0.001317729222233223</v>
      </c>
      <c r="M1571" t="n">
        <v>0.05072426535636038</v>
      </c>
      <c r="N1571" t="n">
        <v>0.0119728913661595</v>
      </c>
      <c r="O1571" t="n">
        <v>-0.0008536265364867372</v>
      </c>
      <c r="P1571" t="n">
        <v>0.07152558192871655</v>
      </c>
      <c r="Q1571" t="n">
        <v>0.01099714805057791</v>
      </c>
      <c r="R1571" t="n">
        <v>-0.001782404511172928</v>
      </c>
    </row>
    <row r="1572">
      <c r="F1572" t="n">
        <v>0.06378350795347187</v>
      </c>
      <c r="G1572" t="n">
        <v>0.01153956366128416</v>
      </c>
      <c r="H1572" t="n">
        <v>-0.002014086173081553</v>
      </c>
      <c r="J1572" t="n">
        <v>0.0228913183475743</v>
      </c>
      <c r="K1572" t="n">
        <v>0.01157177378408983</v>
      </c>
      <c r="L1572" t="n">
        <v>-0.001318651540456964</v>
      </c>
      <c r="M1572" t="n">
        <v>0.05062898769809449</v>
      </c>
      <c r="N1572" t="n">
        <v>0.01198094849359299</v>
      </c>
      <c r="O1572" t="n">
        <v>-0.000853198670879268</v>
      </c>
      <c r="P1572" t="n">
        <v>0.07169175870253952</v>
      </c>
      <c r="Q1572" t="n">
        <v>0.01100454855397669</v>
      </c>
      <c r="R1572" t="n">
        <v>-0.001782178962826047</v>
      </c>
    </row>
    <row r="1573">
      <c r="F1573" t="n">
        <v>0.06391225215906157</v>
      </c>
      <c r="G1573" t="n">
        <v>0.01154732395964413</v>
      </c>
      <c r="H1573" t="n">
        <v>-0.002012274763512478</v>
      </c>
      <c r="J1573" t="n">
        <v>0.0229079529746342</v>
      </c>
      <c r="K1573" t="n">
        <v>0.01157955574359493</v>
      </c>
      <c r="L1573" t="n">
        <v>-0.001317465702740726</v>
      </c>
      <c r="M1573" t="n">
        <v>0.05063405616632696</v>
      </c>
      <c r="N1573" t="n">
        <v>0.01198900562102647</v>
      </c>
      <c r="O1573" t="n">
        <v>-0.0008535399162230853</v>
      </c>
      <c r="P1573" t="n">
        <v>0.07143997900349702</v>
      </c>
      <c r="Q1573" t="n">
        <v>0.01101194905737546</v>
      </c>
      <c r="R1573" t="n">
        <v>-0.001782713669985611</v>
      </c>
    </row>
    <row r="1574">
      <c r="F1574" t="n">
        <v>0.06386074879417661</v>
      </c>
      <c r="G1574" t="n">
        <v>0.01155508425800411</v>
      </c>
      <c r="H1574" t="n">
        <v>-0.002012073495782581</v>
      </c>
      <c r="J1574" t="n">
        <v>0.02282986946397013</v>
      </c>
      <c r="K1574" t="n">
        <v>0.01158733770310004</v>
      </c>
      <c r="L1574" t="n">
        <v>-0.001317860981979472</v>
      </c>
      <c r="M1574" t="n">
        <v>0.05069933449264566</v>
      </c>
      <c r="N1574" t="n">
        <v>0.01199706274845996</v>
      </c>
      <c r="O1574" t="n">
        <v>-0.0008539664729028569</v>
      </c>
      <c r="P1574" t="n">
        <v>0.07167044885944895</v>
      </c>
      <c r="Q1574" t="n">
        <v>0.01101934956077423</v>
      </c>
      <c r="R1574" t="n">
        <v>-0.001783248377145175</v>
      </c>
    </row>
    <row r="1575">
      <c r="F1575" t="n">
        <v>0.0639682997188928</v>
      </c>
      <c r="G1575" t="n">
        <v>0.01156284455636409</v>
      </c>
      <c r="H1575" t="n">
        <v>-0.002017216277550928</v>
      </c>
      <c r="J1575" t="n">
        <v>0.02289021521861112</v>
      </c>
      <c r="K1575" t="n">
        <v>0.01159511966260514</v>
      </c>
      <c r="L1575" t="n">
        <v>-0.001318783300203213</v>
      </c>
      <c r="M1575" t="n">
        <v>0.05076460989738946</v>
      </c>
      <c r="N1575" t="n">
        <v>0.01200511987589344</v>
      </c>
      <c r="O1575" t="n">
        <v>-0.0008539664729028569</v>
      </c>
      <c r="P1575" t="n">
        <v>0.07157940487550035</v>
      </c>
      <c r="Q1575" t="n">
        <v>0.01102675006417301</v>
      </c>
      <c r="R1575" t="n">
        <v>-0.001783783084304738</v>
      </c>
    </row>
    <row r="1576">
      <c r="F1576" t="n">
        <v>0.0639698013189846</v>
      </c>
      <c r="G1576" t="n">
        <v>0.01157060485472406</v>
      </c>
      <c r="H1576" t="n">
        <v>-0.002014193475936217</v>
      </c>
      <c r="J1576" t="n">
        <v>0.02284855364845108</v>
      </c>
      <c r="K1576" t="n">
        <v>0.01160290162211025</v>
      </c>
      <c r="L1576" t="n">
        <v>-0.001318192422828448</v>
      </c>
      <c r="M1576" t="n">
        <v>0.0507094446717537</v>
      </c>
      <c r="N1576" t="n">
        <v>0.01201317700332693</v>
      </c>
      <c r="O1576" t="n">
        <v>-0.0008537943127420301</v>
      </c>
      <c r="P1576" t="n">
        <v>0.0716491115981881</v>
      </c>
      <c r="Q1576" t="n">
        <v>0.01103415056757178</v>
      </c>
      <c r="R1576" t="n">
        <v>-0.001784445803993926</v>
      </c>
    </row>
    <row r="1577">
      <c r="F1577" t="n">
        <v>0.06391825496768787</v>
      </c>
      <c r="G1577" t="n">
        <v>0.01157836515308404</v>
      </c>
      <c r="H1577" t="n">
        <v>-0.002015805636797396</v>
      </c>
      <c r="J1577" t="n">
        <v>0.02287246604033774</v>
      </c>
      <c r="K1577" t="n">
        <v>0.01161068358161535</v>
      </c>
      <c r="L1577" t="n">
        <v>-0.001318851189656448</v>
      </c>
      <c r="M1577" t="n">
        <v>0.05077471121066002</v>
      </c>
      <c r="N1577" t="n">
        <v>0.01202123413076042</v>
      </c>
      <c r="O1577" t="n">
        <v>-0.0008528557021643606</v>
      </c>
      <c r="P1577" t="n">
        <v>0.07171881418603127</v>
      </c>
      <c r="Q1577" t="n">
        <v>0.01104155107097056</v>
      </c>
      <c r="R1577" t="n">
        <v>-0.001782306180727746</v>
      </c>
    </row>
    <row r="1578">
      <c r="F1578" t="n">
        <v>0.06399399112559045</v>
      </c>
      <c r="G1578" t="n">
        <v>0.01158612545144401</v>
      </c>
      <c r="H1578" t="n">
        <v>-0.002015201076474454</v>
      </c>
      <c r="J1578" t="n">
        <v>0.02289637743150504</v>
      </c>
      <c r="K1578" t="n">
        <v>0.01161846554112045</v>
      </c>
      <c r="L1578" t="n">
        <v>-0.001318324176194048</v>
      </c>
      <c r="M1578" t="n">
        <v>0.05063923523185371</v>
      </c>
      <c r="N1578" t="n">
        <v>0.0120292912581939</v>
      </c>
      <c r="O1578" t="n">
        <v>-0.0008531116868673614</v>
      </c>
      <c r="P1578" t="n">
        <v>0.07185281890208578</v>
      </c>
      <c r="Q1578" t="n">
        <v>0.01104895157436933</v>
      </c>
      <c r="R1578" t="n">
        <v>-0.001784267502055078</v>
      </c>
    </row>
    <row r="1579">
      <c r="F1579" t="n">
        <v>0.06389997475497951</v>
      </c>
      <c r="G1579" t="n">
        <v>0.01159388574980399</v>
      </c>
      <c r="H1579" t="n">
        <v>-0.002014193475936217</v>
      </c>
      <c r="J1579" t="n">
        <v>0.02292757475083443</v>
      </c>
      <c r="K1579" t="n">
        <v>0.01162624750062556</v>
      </c>
      <c r="L1579" t="n">
        <v>-0.001318192422828448</v>
      </c>
      <c r="M1579" t="n">
        <v>0.05082493769629251</v>
      </c>
      <c r="N1579" t="n">
        <v>0.01203734838562739</v>
      </c>
      <c r="O1579" t="n">
        <v>-0.0008537089845076965</v>
      </c>
      <c r="P1579" t="n">
        <v>0.07144020930792155</v>
      </c>
      <c r="Q1579" t="n">
        <v>0.0110563520777681</v>
      </c>
      <c r="R1579" t="n">
        <v>-0.001783197690421988</v>
      </c>
    </row>
    <row r="1580">
      <c r="F1580" t="n">
        <v>0.06403937177109327</v>
      </c>
      <c r="G1580" t="n">
        <v>0.01160164604816396</v>
      </c>
      <c r="H1580" t="n">
        <v>-0.002017323965776962</v>
      </c>
      <c r="J1580" t="n">
        <v>0.02292233581771312</v>
      </c>
      <c r="K1580" t="n">
        <v>0.01163402946013066</v>
      </c>
      <c r="L1580" t="n">
        <v>-0.001318523934960036</v>
      </c>
      <c r="M1580" t="n">
        <v>0.05066936885539688</v>
      </c>
      <c r="N1580" t="n">
        <v>0.01204540551306087</v>
      </c>
      <c r="O1580" t="n">
        <v>-0.0008537071754389427</v>
      </c>
      <c r="P1580" t="n">
        <v>0.07147773833042453</v>
      </c>
      <c r="Q1580" t="n">
        <v>0.01106375258116688</v>
      </c>
      <c r="R1580" t="n">
        <v>-0.001783500055123917</v>
      </c>
    </row>
    <row r="1581">
      <c r="F1581" t="n">
        <v>0.06399837976279529</v>
      </c>
      <c r="G1581" t="n">
        <v>0.01160940634652394</v>
      </c>
      <c r="H1581" t="n">
        <v>-0.002018736375034857</v>
      </c>
      <c r="J1581" t="n">
        <v>0.02290980691401265</v>
      </c>
      <c r="K1581" t="n">
        <v>0.01164181141963577</v>
      </c>
      <c r="L1581" t="n">
        <v>-0.001317338211996942</v>
      </c>
      <c r="M1581" t="n">
        <v>0.05073461621991995</v>
      </c>
      <c r="N1581" t="n">
        <v>0.01205346264049436</v>
      </c>
      <c r="O1581" t="n">
        <v>-0.0008532804498688943</v>
      </c>
      <c r="P1581" t="n">
        <v>0.07154741691604649</v>
      </c>
      <c r="Q1581" t="n">
        <v>0.01107115308456565</v>
      </c>
      <c r="R1581" t="n">
        <v>-0.001783143319439324</v>
      </c>
    </row>
    <row r="1582">
      <c r="F1582" t="n">
        <v>0.06403166279811334</v>
      </c>
      <c r="G1582" t="n">
        <v>0.01161716664488392</v>
      </c>
      <c r="H1582" t="n">
        <v>-0.002016920420274707</v>
      </c>
      <c r="J1582" t="n">
        <v>0.02285354972454669</v>
      </c>
      <c r="K1582" t="n">
        <v>0.01164959337914087</v>
      </c>
      <c r="L1582" t="n">
        <v>-0.001318523934960036</v>
      </c>
      <c r="M1582" t="n">
        <v>0.05071955680434478</v>
      </c>
      <c r="N1582" t="n">
        <v>0.01206151976792784</v>
      </c>
      <c r="O1582" t="n">
        <v>-0.0008540485558949815</v>
      </c>
      <c r="P1582" t="n">
        <v>0.0718100230718145</v>
      </c>
      <c r="Q1582" t="n">
        <v>0.01107855358796442</v>
      </c>
      <c r="R1582" t="n">
        <v>-0.001784035158650807</v>
      </c>
    </row>
    <row r="1583">
      <c r="F1583" t="n">
        <v>0.06395879511347886</v>
      </c>
      <c r="G1583" t="n">
        <v>0.01162492694324389</v>
      </c>
      <c r="H1583" t="n">
        <v>-0.002020862614080429</v>
      </c>
      <c r="J1583" t="n">
        <v>0.02288473999582961</v>
      </c>
      <c r="K1583" t="n">
        <v>0.01165737533864598</v>
      </c>
      <c r="L1583" t="n">
        <v>-0.001317996946976439</v>
      </c>
      <c r="M1583" t="n">
        <v>0.05096548462093148</v>
      </c>
      <c r="N1583" t="n">
        <v>0.01206957689536133</v>
      </c>
      <c r="O1583" t="n">
        <v>-0.0008537925205529523</v>
      </c>
      <c r="P1583" t="n">
        <v>0.07178322923932345</v>
      </c>
      <c r="Q1583" t="n">
        <v>0.0110859540913632</v>
      </c>
      <c r="R1583" t="n">
        <v>-0.001784570262177697</v>
      </c>
    </row>
    <row r="1584">
      <c r="F1584" t="n">
        <v>0.06400267601899372</v>
      </c>
      <c r="G1584" t="n">
        <v>0.01163268724160387</v>
      </c>
      <c r="H1584" t="n">
        <v>-0.002022074768002701</v>
      </c>
      <c r="J1584" t="n">
        <v>0.02285033814293808</v>
      </c>
      <c r="K1584" t="n">
        <v>0.01166515729815108</v>
      </c>
      <c r="L1584" t="n">
        <v>-0.001317011151401792</v>
      </c>
      <c r="M1584" t="n">
        <v>0.05082995607857568</v>
      </c>
      <c r="N1584" t="n">
        <v>0.01207763402279481</v>
      </c>
      <c r="O1584" t="n">
        <v>-0.000853192947524213</v>
      </c>
      <c r="P1584" t="n">
        <v>0.07182074080297685</v>
      </c>
      <c r="Q1584" t="n">
        <v>0.01109335459476197</v>
      </c>
      <c r="R1584" t="n">
        <v>-0.001783977453846332</v>
      </c>
    </row>
    <row r="1585">
      <c r="F1585" t="n">
        <v>0.0640571734769204</v>
      </c>
      <c r="G1585" t="n">
        <v>0.01164044753996384</v>
      </c>
      <c r="H1585" t="n">
        <v>-0.002020054511465582</v>
      </c>
      <c r="J1585" t="n">
        <v>0.0229398306364666</v>
      </c>
      <c r="K1585" t="n">
        <v>0.01167293925765618</v>
      </c>
      <c r="L1585" t="n">
        <v>-0.00131780159522578</v>
      </c>
      <c r="M1585" t="n">
        <v>0.05095542178529364</v>
      </c>
      <c r="N1585" t="n">
        <v>0.0120856911502283</v>
      </c>
      <c r="O1585" t="n">
        <v>-0.0008539612053058755</v>
      </c>
      <c r="P1585" t="n">
        <v>0.07156883526231012</v>
      </c>
      <c r="Q1585" t="n">
        <v>0.01110075509816075</v>
      </c>
      <c r="R1585" t="n">
        <v>-0.001786118655031184</v>
      </c>
    </row>
    <row r="1586">
      <c r="F1586" t="n">
        <v>0.06403734407686199</v>
      </c>
      <c r="G1586" t="n">
        <v>0.01164820783832382</v>
      </c>
      <c r="H1586" t="n">
        <v>-0.002022074768002701</v>
      </c>
      <c r="J1586" t="n">
        <v>0.02292728882043107</v>
      </c>
      <c r="K1586" t="n">
        <v>0.01168072121716129</v>
      </c>
      <c r="L1586" t="n">
        <v>-0.001316747670127129</v>
      </c>
      <c r="M1586" t="n">
        <v>0.05067932816570639</v>
      </c>
      <c r="N1586" t="n">
        <v>0.01209374827766178</v>
      </c>
      <c r="O1586" t="n">
        <v>-0.0008544733771603172</v>
      </c>
      <c r="P1586" t="n">
        <v>0.0717349613928232</v>
      </c>
      <c r="Q1586" t="n">
        <v>0.01110815560155952</v>
      </c>
      <c r="R1586" t="n">
        <v>-0.001785226487870829</v>
      </c>
    </row>
    <row r="1587">
      <c r="F1587" t="n">
        <v>0.06397502132354907</v>
      </c>
      <c r="G1587" t="n">
        <v>0.0116559681366838</v>
      </c>
      <c r="H1587" t="n">
        <v>-0.002021266665387853</v>
      </c>
      <c r="J1587" t="n">
        <v>0.02291474398502732</v>
      </c>
      <c r="K1587" t="n">
        <v>0.01168850317666639</v>
      </c>
      <c r="L1587" t="n">
        <v>-0.001318460298412437</v>
      </c>
      <c r="M1587" t="n">
        <v>0.05080478411323558</v>
      </c>
      <c r="N1587" t="n">
        <v>0.01210180540509527</v>
      </c>
      <c r="O1587" t="n">
        <v>-0.0008545566122135235</v>
      </c>
      <c r="P1587" t="n">
        <v>0.07145087534748912</v>
      </c>
      <c r="Q1587" t="n">
        <v>0.01111555610495829</v>
      </c>
      <c r="R1587" t="n">
        <v>-0.001785522596561397</v>
      </c>
    </row>
    <row r="1588">
      <c r="F1588" t="n">
        <v>0.06404012327103956</v>
      </c>
      <c r="G1588" t="n">
        <v>0.01166372843504377</v>
      </c>
      <c r="H1588" t="n">
        <v>-0.002024810875815138</v>
      </c>
      <c r="J1588" t="n">
        <v>0.02290948489639538</v>
      </c>
      <c r="K1588" t="n">
        <v>0.0116962851361715</v>
      </c>
      <c r="L1588" t="n">
        <v>-0.001317342900812911</v>
      </c>
      <c r="M1588" t="n">
        <v>0.0506892925505035</v>
      </c>
      <c r="N1588" t="n">
        <v>0.01210986253252876</v>
      </c>
      <c r="O1588" t="n">
        <v>-0.0008544712333932404</v>
      </c>
      <c r="P1588" t="n">
        <v>0.07158483380564734</v>
      </c>
      <c r="Q1588" t="n">
        <v>0.01112295660835707</v>
      </c>
      <c r="R1588" t="n">
        <v>-0.001785522596561397</v>
      </c>
    </row>
    <row r="1589">
      <c r="F1589" t="n">
        <v>0.06398838764071192</v>
      </c>
      <c r="G1589" t="n">
        <v>0.01167148873340375</v>
      </c>
      <c r="H1589" t="n">
        <v>-0.002023597202962502</v>
      </c>
      <c r="J1589" t="n">
        <v>0.02288235630870125</v>
      </c>
      <c r="K1589" t="n">
        <v>0.0117040670956766</v>
      </c>
      <c r="L1589" t="n">
        <v>-0.001317606369393073</v>
      </c>
      <c r="M1589" t="n">
        <v>0.05089506061807886</v>
      </c>
      <c r="N1589" t="n">
        <v>0.01211791965996224</v>
      </c>
      <c r="O1589" t="n">
        <v>-0.0008542150969323911</v>
      </c>
      <c r="P1589" t="n">
        <v>0.07159015428086507</v>
      </c>
      <c r="Q1589" t="n">
        <v>0.01113035711175584</v>
      </c>
      <c r="R1589" t="n">
        <v>-0.001785344097851354</v>
      </c>
    </row>
    <row r="1590">
      <c r="F1590" t="n">
        <v>0.06403223838966277</v>
      </c>
      <c r="G1590" t="n">
        <v>0.01167924903176372</v>
      </c>
      <c r="H1590" t="n">
        <v>-0.002021776693683548</v>
      </c>
      <c r="J1590" t="n">
        <v>0.02285522390446264</v>
      </c>
      <c r="K1590" t="n">
        <v>0.0117118490551817</v>
      </c>
      <c r="L1590" t="n">
        <v>-0.001318396775133561</v>
      </c>
      <c r="M1590" t="n">
        <v>0.05073939343650755</v>
      </c>
      <c r="N1590" t="n">
        <v>0.01212597678739573</v>
      </c>
      <c r="O1590" t="n">
        <v>-0.0008543004757526742</v>
      </c>
      <c r="P1590" t="n">
        <v>0.07188490450702978</v>
      </c>
      <c r="Q1590" t="n">
        <v>0.01113775761515461</v>
      </c>
      <c r="R1590" t="n">
        <v>-0.001784273105591095</v>
      </c>
    </row>
    <row r="1591">
      <c r="F1591" t="n">
        <v>0.06412921038363613</v>
      </c>
      <c r="G1591" t="n">
        <v>0.0116870093301237</v>
      </c>
      <c r="H1591" t="n">
        <v>-0.002027144886723451</v>
      </c>
      <c r="J1591" t="n">
        <v>0.02286453453527368</v>
      </c>
      <c r="K1591" t="n">
        <v>0.01171963101468681</v>
      </c>
      <c r="L1591" t="n">
        <v>-0.001317674727202847</v>
      </c>
      <c r="M1591" t="n">
        <v>0.05090499982030008</v>
      </c>
      <c r="N1591" t="n">
        <v>0.01213403391482921</v>
      </c>
      <c r="O1591" t="n">
        <v>-0.0008534466875498433</v>
      </c>
      <c r="P1591" t="n">
        <v>0.07150429649524326</v>
      </c>
      <c r="Q1591" t="n">
        <v>0.01114515811855339</v>
      </c>
      <c r="R1591" t="n">
        <v>-0.001786593588821655</v>
      </c>
    </row>
    <row r="1592">
      <c r="F1592" t="n">
        <v>0.06414118915041751</v>
      </c>
      <c r="G1592" t="n">
        <v>0.01169476962848368</v>
      </c>
      <c r="H1592" t="n">
        <v>-0.002026942354513768</v>
      </c>
      <c r="J1592" t="n">
        <v>0.02286655380958474</v>
      </c>
      <c r="K1592" t="n">
        <v>0.01172741297419191</v>
      </c>
      <c r="L1592" t="n">
        <v>-0.001316752631522509</v>
      </c>
      <c r="M1592" t="n">
        <v>0.05086979874542968</v>
      </c>
      <c r="N1592" t="n">
        <v>0.0121420910422627</v>
      </c>
      <c r="O1592" t="n">
        <v>-0.0008535295057160643</v>
      </c>
      <c r="P1592" t="n">
        <v>0.07160607871904134</v>
      </c>
      <c r="Q1592" t="n">
        <v>0.01115255862195216</v>
      </c>
      <c r="R1592" t="n">
        <v>-0.001785636780843943</v>
      </c>
    </row>
    <row r="1593">
      <c r="F1593" t="n">
        <v>0.06412127979998318</v>
      </c>
      <c r="G1593" t="n">
        <v>0.01170252992684365</v>
      </c>
      <c r="H1593" t="n">
        <v>-0.002026132225675033</v>
      </c>
      <c r="J1593" t="n">
        <v>0.02295604817331098</v>
      </c>
      <c r="K1593" t="n">
        <v>0.01173519493369702</v>
      </c>
      <c r="L1593" t="n">
        <v>-0.001318333366974517</v>
      </c>
      <c r="M1593" t="n">
        <v>0.05091491565921735</v>
      </c>
      <c r="N1593" t="n">
        <v>0.01215014816969618</v>
      </c>
      <c r="O1593" t="n">
        <v>-0.0008542980665516264</v>
      </c>
      <c r="P1593" t="n">
        <v>0.07167569684185604</v>
      </c>
      <c r="Q1593" t="n">
        <v>0.01115995912535094</v>
      </c>
      <c r="R1593" t="n">
        <v>-0.001787065290268618</v>
      </c>
    </row>
    <row r="1594">
      <c r="F1594" t="n">
        <v>0.06420763509749694</v>
      </c>
      <c r="G1594" t="n">
        <v>0.01171029022520363</v>
      </c>
      <c r="H1594" t="n">
        <v>-0.002025727161255666</v>
      </c>
      <c r="J1594" t="n">
        <v>0.02297264544542457</v>
      </c>
      <c r="K1594" t="n">
        <v>0.01174297689320212</v>
      </c>
      <c r="L1594" t="n">
        <v>-0.001317938183111515</v>
      </c>
      <c r="M1594" t="n">
        <v>0.05100019261731173</v>
      </c>
      <c r="N1594" t="n">
        <v>0.01215820529712967</v>
      </c>
      <c r="O1594" t="n">
        <v>-0.0008537856926612516</v>
      </c>
      <c r="P1594" t="n">
        <v>0.07152017928198168</v>
      </c>
      <c r="Q1594" t="n">
        <v>0.01116735962874971</v>
      </c>
      <c r="R1594" t="n">
        <v>-0.001786708162912449</v>
      </c>
    </row>
    <row r="1595">
      <c r="F1595" t="n">
        <v>0.06410267447307483</v>
      </c>
      <c r="G1595" t="n">
        <v>0.0117180505235636</v>
      </c>
      <c r="H1595" t="n">
        <v>-0.002026739822304084</v>
      </c>
      <c r="J1595" t="n">
        <v>0.02296737081189945</v>
      </c>
      <c r="K1595" t="n">
        <v>0.01175075885270722</v>
      </c>
      <c r="L1595" t="n">
        <v>-0.001316884359476843</v>
      </c>
      <c r="M1595" t="n">
        <v>0.05096497307109057</v>
      </c>
      <c r="N1595" t="n">
        <v>0.01216626242456315</v>
      </c>
      <c r="O1595" t="n">
        <v>-0.0008545516706652423</v>
      </c>
      <c r="P1595" t="n">
        <v>0.07162194787131215</v>
      </c>
      <c r="Q1595" t="n">
        <v>0.01117476013214848</v>
      </c>
      <c r="R1595" t="n">
        <v>-0.00178510108980969</v>
      </c>
    </row>
    <row r="1596">
      <c r="F1596" t="n">
        <v>0.06412524399825255</v>
      </c>
      <c r="G1596" t="n">
        <v>0.01172581082192358</v>
      </c>
      <c r="H1596" t="n">
        <v>-0.002029480784977231</v>
      </c>
      <c r="J1596" t="n">
        <v>0.02295480321828662</v>
      </c>
      <c r="K1596" t="n">
        <v>0.01175854081221233</v>
      </c>
      <c r="L1596" t="n">
        <v>-0.001317611467635042</v>
      </c>
      <c r="M1596" t="n">
        <v>0.05088957987000542</v>
      </c>
      <c r="N1596" t="n">
        <v>0.01217431955199664</v>
      </c>
      <c r="O1596" t="n">
        <v>-0.0008546370831260784</v>
      </c>
      <c r="P1596" t="n">
        <v>0.07188452712665827</v>
      </c>
      <c r="Q1596" t="n">
        <v>0.01118216063554726</v>
      </c>
      <c r="R1596" t="n">
        <v>-0.001788069664044513</v>
      </c>
    </row>
    <row r="1597">
      <c r="F1597" t="n">
        <v>0.06410528193436328</v>
      </c>
      <c r="G1597" t="n">
        <v>0.01173357112028355</v>
      </c>
      <c r="H1597" t="n">
        <v>-0.002029480784977231</v>
      </c>
      <c r="J1597" t="n">
        <v>0.0228984891755678</v>
      </c>
      <c r="K1597" t="n">
        <v>0.01176632277171743</v>
      </c>
      <c r="L1597" t="n">
        <v>-0.001317348024374493</v>
      </c>
      <c r="M1597" t="n">
        <v>0.05077401006710835</v>
      </c>
      <c r="N1597" t="n">
        <v>0.01218237667943012</v>
      </c>
      <c r="O1597" t="n">
        <v>-0.0008542100208218979</v>
      </c>
      <c r="P1597" t="n">
        <v>0.07150384371708762</v>
      </c>
      <c r="Q1597" t="n">
        <v>0.01118956113894603</v>
      </c>
      <c r="R1597" t="n">
        <v>-0.001787355150692248</v>
      </c>
    </row>
    <row r="1598">
      <c r="F1598" t="n">
        <v>0.0641916323023268</v>
      </c>
      <c r="G1598" t="n">
        <v>0.01174133141864353</v>
      </c>
      <c r="H1598" t="n">
        <v>-0.002027250140629235</v>
      </c>
      <c r="J1598" t="n">
        <v>0.02291507753420979</v>
      </c>
      <c r="K1598" t="n">
        <v>0.01177410473122254</v>
      </c>
      <c r="L1598" t="n">
        <v>-0.001317743189265317</v>
      </c>
      <c r="M1598" t="n">
        <v>0.05077893206945955</v>
      </c>
      <c r="N1598" t="n">
        <v>0.01219043380686361</v>
      </c>
      <c r="O1598" t="n">
        <v>-0.0008537829585177174</v>
      </c>
      <c r="P1598" t="n">
        <v>0.07192723597458051</v>
      </c>
      <c r="Q1598" t="n">
        <v>0.01119696164234481</v>
      </c>
      <c r="R1598" t="n">
        <v>-0.00178771240736838</v>
      </c>
    </row>
    <row r="1599">
      <c r="F1599" t="n">
        <v>0.06411848262605653</v>
      </c>
      <c r="G1599" t="n">
        <v>0.01174909171700351</v>
      </c>
      <c r="H1599" t="n">
        <v>-0.002029886356676867</v>
      </c>
      <c r="J1599" t="n">
        <v>0.02293895550444504</v>
      </c>
      <c r="K1599" t="n">
        <v>0.01178188669072764</v>
      </c>
      <c r="L1599" t="n">
        <v>-0.00131695285948367</v>
      </c>
      <c r="M1599" t="n">
        <v>0.0510248612073628</v>
      </c>
      <c r="N1599" t="n">
        <v>0.0121984909342971</v>
      </c>
      <c r="O1599" t="n">
        <v>-0.0008539537834393896</v>
      </c>
      <c r="P1599" t="n">
        <v>0.07167518547684931</v>
      </c>
      <c r="Q1599" t="n">
        <v>0.01120436214574358</v>
      </c>
      <c r="R1599" t="n">
        <v>-0.001787533779030314</v>
      </c>
    </row>
    <row r="1600">
      <c r="F1600" t="n">
        <v>0.06418356267346324</v>
      </c>
      <c r="G1600" t="n">
        <v>0.01175685201536348</v>
      </c>
      <c r="H1600" t="n">
        <v>-0.002030803304932406</v>
      </c>
      <c r="J1600" t="n">
        <v>0.02289721189447479</v>
      </c>
      <c r="K1600" t="n">
        <v>0.01178966865023275</v>
      </c>
      <c r="L1600" t="n">
        <v>-0.001317943472784187</v>
      </c>
      <c r="M1600" t="n">
        <v>0.0507887587224875</v>
      </c>
      <c r="N1600" t="n">
        <v>0.01220654806173058</v>
      </c>
      <c r="O1600" t="n">
        <v>-0.0008540362958418919</v>
      </c>
      <c r="P1600" t="n">
        <v>0.07177693359261123</v>
      </c>
      <c r="Q1600" t="n">
        <v>0.01121176264914235</v>
      </c>
      <c r="R1600" t="n">
        <v>-0.001787641689373777</v>
      </c>
    </row>
    <row r="1601">
      <c r="F1601" t="n">
        <v>0.06416355636041624</v>
      </c>
      <c r="G1601" t="n">
        <v>0.01176461231372346</v>
      </c>
      <c r="H1601" t="n">
        <v>-0.002031209384377504</v>
      </c>
      <c r="J1601" t="n">
        <v>0.02289192061660957</v>
      </c>
      <c r="K1601" t="n">
        <v>0.01179745060973785</v>
      </c>
      <c r="L1601" t="n">
        <v>-0.00131833861873845</v>
      </c>
      <c r="M1601" t="n">
        <v>0.05083383417133075</v>
      </c>
      <c r="N1601" t="n">
        <v>0.01221460518916407</v>
      </c>
      <c r="O1601" t="n">
        <v>-0.0008539508665835301</v>
      </c>
      <c r="P1601" t="n">
        <v>0.07149269456192869</v>
      </c>
      <c r="Q1601" t="n">
        <v>0.01121916315254113</v>
      </c>
      <c r="R1601" t="n">
        <v>-0.001787999074757498</v>
      </c>
    </row>
    <row r="1602">
      <c r="F1602" t="n">
        <v>0.06428182263284112</v>
      </c>
      <c r="G1602" t="n">
        <v>0.01177237261208343</v>
      </c>
      <c r="H1602" t="n">
        <v>-0.002031615463822601</v>
      </c>
      <c r="J1602" t="n">
        <v>0.0229012099372779</v>
      </c>
      <c r="K1602" t="n">
        <v>0.01180523256924295</v>
      </c>
      <c r="L1602" t="n">
        <v>-0.001316494604285224</v>
      </c>
      <c r="M1602" t="n">
        <v>0.05075839052347567</v>
      </c>
      <c r="N1602" t="n">
        <v>0.01222266231659755</v>
      </c>
      <c r="O1602" t="n">
        <v>-0.0008543780128753385</v>
      </c>
      <c r="P1602" t="n">
        <v>0.07194825518918047</v>
      </c>
      <c r="Q1602" t="n">
        <v>0.0112265636559399</v>
      </c>
      <c r="R1602" t="n">
        <v>-0.001786926918606335</v>
      </c>
    </row>
    <row r="1603">
      <c r="F1603" t="n">
        <v>0.06426180195464065</v>
      </c>
      <c r="G1603" t="n">
        <v>0.01178013291044341</v>
      </c>
      <c r="H1603" t="n">
        <v>-0.002031209384377504</v>
      </c>
      <c r="J1603" t="n">
        <v>0.02293966461564738</v>
      </c>
      <c r="K1603" t="n">
        <v>0.01181301452874806</v>
      </c>
      <c r="L1603" t="n">
        <v>-0.001317416611511837</v>
      </c>
      <c r="M1603" t="n">
        <v>0.05100431914429127</v>
      </c>
      <c r="N1603" t="n">
        <v>0.01223071944403104</v>
      </c>
      <c r="O1603" t="n">
        <v>-0.0008552294316783061</v>
      </c>
      <c r="P1603" t="n">
        <v>0.07192132843153903</v>
      </c>
      <c r="Q1603" t="n">
        <v>0.01123396415933867</v>
      </c>
      <c r="R1603" t="n">
        <v>-0.001786926918606335</v>
      </c>
    </row>
    <row r="1604">
      <c r="F1604" t="n">
        <v>0.06429496575560004</v>
      </c>
      <c r="G1604" t="n">
        <v>0.01178789320880339</v>
      </c>
      <c r="H1604" t="n">
        <v>-0.002033954681601137</v>
      </c>
      <c r="J1604" t="n">
        <v>0.02294895122021398</v>
      </c>
      <c r="K1604" t="n">
        <v>0.01182079648825316</v>
      </c>
      <c r="L1604" t="n">
        <v>-0.001317090179583803</v>
      </c>
      <c r="M1604" t="n">
        <v>0.05084851654207997</v>
      </c>
      <c r="N1604" t="n">
        <v>0.01223877657146452</v>
      </c>
      <c r="O1604" t="n">
        <v>-0.0008548876475113849</v>
      </c>
      <c r="P1604" t="n">
        <v>0.07192656150472232</v>
      </c>
      <c r="Q1604" t="n">
        <v>0.01124136466273745</v>
      </c>
      <c r="R1604" t="n">
        <v>-0.001787031143162732</v>
      </c>
    </row>
    <row r="1605">
      <c r="F1605" t="n">
        <v>0.06428556228154089</v>
      </c>
      <c r="G1605" t="n">
        <v>0.01179565350716336</v>
      </c>
      <c r="H1605" t="n">
        <v>-0.002034361269243636</v>
      </c>
      <c r="J1605" t="n">
        <v>0.02289260647286175</v>
      </c>
      <c r="K1605" t="n">
        <v>0.01182857844775827</v>
      </c>
      <c r="L1605" t="n">
        <v>-0.001317221888601761</v>
      </c>
      <c r="M1605" t="n">
        <v>0.05099401060741018</v>
      </c>
      <c r="N1605" t="n">
        <v>0.01224683369889801</v>
      </c>
      <c r="O1605" t="n">
        <v>-0.0008541186331358126</v>
      </c>
      <c r="P1605" t="n">
        <v>0.0715136117581307</v>
      </c>
      <c r="Q1605" t="n">
        <v>0.01124876516613622</v>
      </c>
      <c r="R1605" t="n">
        <v>-0.001787388656645409</v>
      </c>
    </row>
    <row r="1606">
      <c r="F1606" t="n">
        <v>0.06433999979265988</v>
      </c>
      <c r="G1606" t="n">
        <v>0.01180341380552334</v>
      </c>
      <c r="H1606" t="n">
        <v>-0.002034767856886135</v>
      </c>
      <c r="J1606" t="n">
        <v>0.02290918015696802</v>
      </c>
      <c r="K1606" t="n">
        <v>0.01183636040726337</v>
      </c>
      <c r="L1606" t="n">
        <v>-0.00131735359761972</v>
      </c>
      <c r="M1606" t="n">
        <v>0.05101897874520489</v>
      </c>
      <c r="N1606" t="n">
        <v>0.0122548908263315</v>
      </c>
      <c r="O1606" t="n">
        <v>-0.0008544604173027336</v>
      </c>
      <c r="P1606" t="n">
        <v>0.07158316191970282</v>
      </c>
      <c r="Q1606" t="n">
        <v>0.011256165669535</v>
      </c>
      <c r="R1606" t="n">
        <v>-0.001787567413386748</v>
      </c>
    </row>
    <row r="1607">
      <c r="F1607" t="n">
        <v>0.06434122184972291</v>
      </c>
      <c r="G1607" t="n">
        <v>0.01181117410388331</v>
      </c>
      <c r="H1607" t="n">
        <v>-0.002034157975422387</v>
      </c>
      <c r="J1607" t="n">
        <v>0.02296950794238629</v>
      </c>
      <c r="K1607" t="n">
        <v>0.01184414236676847</v>
      </c>
      <c r="L1607" t="n">
        <v>-0.00131735359761972</v>
      </c>
      <c r="M1607" t="n">
        <v>0.05086314721093774</v>
      </c>
      <c r="N1607" t="n">
        <v>0.01226294795376498</v>
      </c>
      <c r="O1607" t="n">
        <v>-0.0008540331870940823</v>
      </c>
      <c r="P1607" t="n">
        <v>0.07158837118061068</v>
      </c>
      <c r="Q1607" t="n">
        <v>0.01126356617293377</v>
      </c>
      <c r="R1607" t="n">
        <v>-0.001788997467317457</v>
      </c>
    </row>
    <row r="1608">
      <c r="F1608" t="n">
        <v>0.06423598757738735</v>
      </c>
      <c r="G1608" t="n">
        <v>0.01181893440224329</v>
      </c>
      <c r="H1608" t="n">
        <v>-0.002034463652237693</v>
      </c>
      <c r="J1608" t="n">
        <v>0.0228912740597511</v>
      </c>
      <c r="K1608" t="n">
        <v>0.01185192432627358</v>
      </c>
      <c r="L1608" t="n">
        <v>-0.001317422408908488</v>
      </c>
      <c r="M1608" t="n">
        <v>0.05096845669524075</v>
      </c>
      <c r="N1608" t="n">
        <v>0.01227100508119847</v>
      </c>
      <c r="O1608" t="n">
        <v>-0.0008553118194888737</v>
      </c>
      <c r="P1608" t="n">
        <v>0.07197960253770563</v>
      </c>
      <c r="Q1608" t="n">
        <v>0.01127096667633254</v>
      </c>
      <c r="R1608" t="n">
        <v>-0.001787668422255321</v>
      </c>
    </row>
    <row r="1609">
      <c r="F1609" t="n">
        <v>0.06435428137994215</v>
      </c>
      <c r="G1609" t="n">
        <v>0.01182669470060327</v>
      </c>
      <c r="H1609" t="n">
        <v>-0.002036499133630628</v>
      </c>
      <c r="J1609" t="n">
        <v>0.02298077203123478</v>
      </c>
      <c r="K1609" t="n">
        <v>0.01185970628577868</v>
      </c>
      <c r="L1609" t="n">
        <v>-0.001317685814368632</v>
      </c>
      <c r="M1609" t="n">
        <v>0.05103358673127445</v>
      </c>
      <c r="N1609" t="n">
        <v>0.01227906220863195</v>
      </c>
      <c r="O1609" t="n">
        <v>-0.0008553972823005731</v>
      </c>
      <c r="P1609" t="n">
        <v>0.07192046698730492</v>
      </c>
      <c r="Q1609" t="n">
        <v>0.01127836717973132</v>
      </c>
      <c r="R1609" t="n">
        <v>-0.001788026063232065</v>
      </c>
    </row>
    <row r="1610">
      <c r="F1610" t="n">
        <v>0.06437676821828653</v>
      </c>
      <c r="G1610" t="n">
        <v>0.01183445499896324</v>
      </c>
      <c r="H1610" t="n">
        <v>-0.00203609203735204</v>
      </c>
      <c r="J1610" t="n">
        <v>0.02292440921659099</v>
      </c>
      <c r="K1610" t="n">
        <v>0.01186748824528379</v>
      </c>
      <c r="L1610" t="n">
        <v>-0.001317027300718273</v>
      </c>
      <c r="M1610" t="n">
        <v>0.05093799571521521</v>
      </c>
      <c r="N1610" t="n">
        <v>0.01228711933606544</v>
      </c>
      <c r="O1610" t="n">
        <v>-0.0008549699682420755</v>
      </c>
      <c r="P1610" t="n">
        <v>0.07153962289647792</v>
      </c>
      <c r="Q1610" t="n">
        <v>0.01128576768313009</v>
      </c>
      <c r="R1610" t="n">
        <v>-0.001788741345185553</v>
      </c>
    </row>
    <row r="1611">
      <c r="F1611" t="n">
        <v>0.06431406431780437</v>
      </c>
      <c r="G1611" t="n">
        <v>0.01184221529732322</v>
      </c>
      <c r="H1611" t="n">
        <v>-0.002034463652237693</v>
      </c>
      <c r="J1611" t="n">
        <v>0.02297014825373719</v>
      </c>
      <c r="K1611" t="n">
        <v>0.01187527020478889</v>
      </c>
      <c r="L1611" t="n">
        <v>-0.001316437760310249</v>
      </c>
      <c r="M1611" t="n">
        <v>0.05088257467690685</v>
      </c>
      <c r="N1611" t="n">
        <v>0.01229517646349892</v>
      </c>
      <c r="O1611" t="n">
        <v>-0.0008555650063927975</v>
      </c>
      <c r="P1611" t="n">
        <v>0.07180217169751796</v>
      </c>
      <c r="Q1611" t="n">
        <v>0.01129316818652886</v>
      </c>
      <c r="R1611" t="n">
        <v>-0.001787847242743693</v>
      </c>
    </row>
    <row r="1612">
      <c r="F1612" t="n">
        <v>0.06426198547931078</v>
      </c>
      <c r="G1612" t="n">
        <v>0.01184997559568319</v>
      </c>
      <c r="H1612" t="n">
        <v>-0.002038638108548013</v>
      </c>
      <c r="J1612" t="n">
        <v>0.02290648404461151</v>
      </c>
      <c r="K1612" t="n">
        <v>0.01188305216429399</v>
      </c>
      <c r="L1612" t="n">
        <v>-0.001318149814220216</v>
      </c>
      <c r="M1612" t="n">
        <v>0.05104814329511956</v>
      </c>
      <c r="N1612" t="n">
        <v>0.01230323359093241</v>
      </c>
      <c r="O1612" t="n">
        <v>-0.0008547956902715532</v>
      </c>
      <c r="P1612" t="n">
        <v>0.07174301198391264</v>
      </c>
      <c r="Q1612" t="n">
        <v>0.01130056868992764</v>
      </c>
      <c r="R1612" t="n">
        <v>-0.001789197116192415</v>
      </c>
    </row>
    <row r="1613">
      <c r="F1613" t="n">
        <v>0.06433769111427931</v>
      </c>
      <c r="G1613" t="n">
        <v>0.01185773589404317</v>
      </c>
      <c r="H1613" t="n">
        <v>-0.002039657121898282</v>
      </c>
      <c r="J1613" t="n">
        <v>0.02293033931118946</v>
      </c>
      <c r="K1613" t="n">
        <v>0.0118908341237991</v>
      </c>
      <c r="L1613" t="n">
        <v>-0.00131788642131099</v>
      </c>
      <c r="M1613" t="n">
        <v>0.05095252791647553</v>
      </c>
      <c r="N1613" t="n">
        <v>0.01231129071836589</v>
      </c>
      <c r="O1613" t="n">
        <v>-0.0008547102107025261</v>
      </c>
      <c r="P1613" t="n">
        <v>0.0719090454527645</v>
      </c>
      <c r="Q1613" t="n">
        <v>0.01130796919332641</v>
      </c>
      <c r="R1613" t="n">
        <v>-0.001789376000127248</v>
      </c>
    </row>
    <row r="1614">
      <c r="F1614" t="n">
        <v>0.06440275146917206</v>
      </c>
      <c r="G1614" t="n">
        <v>0.01186549619240315</v>
      </c>
      <c r="H1614" t="n">
        <v>-0.002039657121898282</v>
      </c>
      <c r="J1614" t="n">
        <v>0.02290313591281479</v>
      </c>
      <c r="K1614" t="n">
        <v>0.0118986160833042</v>
      </c>
      <c r="L1614" t="n">
        <v>-0.001317096242583313</v>
      </c>
      <c r="M1614" t="n">
        <v>0.05103772748051719</v>
      </c>
      <c r="N1614" t="n">
        <v>0.01231934784579938</v>
      </c>
      <c r="O1614" t="n">
        <v>-0.0008544537719954446</v>
      </c>
      <c r="P1614" t="n">
        <v>0.07181770119457803</v>
      </c>
      <c r="Q1614" t="n">
        <v>0.01131536969672519</v>
      </c>
      <c r="R1614" t="n">
        <v>-0.001788839348322751</v>
      </c>
    </row>
    <row r="1615">
      <c r="F1615" t="n">
        <v>0.06442520432261437</v>
      </c>
      <c r="G1615" t="n">
        <v>0.01187325649076312</v>
      </c>
      <c r="H1615" t="n">
        <v>-0.00204006472723839</v>
      </c>
      <c r="J1615" t="n">
        <v>0.02291239960392333</v>
      </c>
      <c r="K1615" t="n">
        <v>0.01190639804280931</v>
      </c>
      <c r="L1615" t="n">
        <v>-0.001316306063855636</v>
      </c>
      <c r="M1615" t="n">
        <v>0.05100237202839172</v>
      </c>
      <c r="N1615" t="n">
        <v>0.01232740497323286</v>
      </c>
      <c r="O1615" t="n">
        <v>-0.0008544537719954446</v>
      </c>
      <c r="P1615" t="n">
        <v>0.07169417526193672</v>
      </c>
      <c r="Q1615" t="n">
        <v>0.01132277020012396</v>
      </c>
      <c r="R1615" t="n">
        <v>-0.001790449303736241</v>
      </c>
    </row>
    <row r="1616">
      <c r="F1616" t="n">
        <v>0.06440503552448067</v>
      </c>
      <c r="G1616" t="n">
        <v>0.0118810167891231</v>
      </c>
      <c r="H1616" t="n">
        <v>-0.002040982183852501</v>
      </c>
      <c r="J1616" t="n">
        <v>0.02293625027922218</v>
      </c>
      <c r="K1616" t="n">
        <v>0.01191418000231441</v>
      </c>
      <c r="L1616" t="n">
        <v>-0.001317165298048248</v>
      </c>
      <c r="M1616" t="n">
        <v>0.05106747238970891</v>
      </c>
      <c r="N1616" t="n">
        <v>0.01233546210066635</v>
      </c>
      <c r="O1616" t="n">
        <v>-0.0008555616189098025</v>
      </c>
      <c r="P1616" t="n">
        <v>0.07179585132636424</v>
      </c>
      <c r="Q1616" t="n">
        <v>0.01133017070352274</v>
      </c>
      <c r="R1616" t="n">
        <v>-0.001790723455487173</v>
      </c>
    </row>
    <row r="1617">
      <c r="F1617" t="n">
        <v>0.06448074915864851</v>
      </c>
      <c r="G1617" t="n">
        <v>0.01188877708748307</v>
      </c>
      <c r="H1617" t="n">
        <v>-0.00204200247088702</v>
      </c>
      <c r="J1617" t="n">
        <v>0.02293821636534166</v>
      </c>
      <c r="K1617" t="n">
        <v>0.01192196196181952</v>
      </c>
      <c r="L1617" t="n">
        <v>-0.001318087129390613</v>
      </c>
      <c r="M1617" t="n">
        <v>0.0509316383395782</v>
      </c>
      <c r="N1617" t="n">
        <v>0.01234351922809984</v>
      </c>
      <c r="O1617" t="n">
        <v>-0.0008556471152242734</v>
      </c>
      <c r="P1617" t="n">
        <v>0.07160796157183164</v>
      </c>
      <c r="Q1617" t="n">
        <v>0.01133757120692151</v>
      </c>
      <c r="R1617" t="n">
        <v>-0.001790544508404582</v>
      </c>
    </row>
    <row r="1618">
      <c r="F1618" t="n">
        <v>0.06436465355745292</v>
      </c>
      <c r="G1618" t="n">
        <v>0.01189653738584305</v>
      </c>
      <c r="H1618" t="n">
        <v>-0.002040778126445597</v>
      </c>
      <c r="J1618" t="n">
        <v>0.02302042256070118</v>
      </c>
      <c r="K1618" t="n">
        <v>0.01192974392132462</v>
      </c>
      <c r="L1618" t="n">
        <v>-0.001316638537281182</v>
      </c>
      <c r="M1618" t="n">
        <v>0.05087616647920148</v>
      </c>
      <c r="N1618" t="n">
        <v>0.01235157635553332</v>
      </c>
      <c r="O1618" t="n">
        <v>-0.0008550486410229775</v>
      </c>
      <c r="P1618" t="n">
        <v>0.07187049825353847</v>
      </c>
      <c r="Q1618" t="n">
        <v>0.01134497171032028</v>
      </c>
      <c r="R1618" t="n">
        <v>-0.001790544508404582</v>
      </c>
    </row>
    <row r="1619">
      <c r="F1619" t="n">
        <v>0.06434444040976386</v>
      </c>
      <c r="G1619" t="n">
        <v>0.01190429768420303</v>
      </c>
      <c r="H1619" t="n">
        <v>-0.002040982183852501</v>
      </c>
      <c r="J1619" t="n">
        <v>0.02300779669390296</v>
      </c>
      <c r="K1619" t="n">
        <v>0.01193752588082972</v>
      </c>
      <c r="L1619" t="n">
        <v>-0.001316901917664715</v>
      </c>
      <c r="M1619" t="n">
        <v>0.05090106259168228</v>
      </c>
      <c r="N1619" t="n">
        <v>0.01235963348296681</v>
      </c>
      <c r="O1619" t="n">
        <v>-0.0008552160009318709</v>
      </c>
      <c r="P1619" t="n">
        <v>0.0718756397068317</v>
      </c>
      <c r="Q1619" t="n">
        <v>0.01135237221371906</v>
      </c>
      <c r="R1619" t="n">
        <v>-0.001790723455487173</v>
      </c>
    </row>
    <row r="1620">
      <c r="F1620" t="n">
        <v>0.06439882393170632</v>
      </c>
      <c r="G1620" t="n">
        <v>0.011912057982563</v>
      </c>
      <c r="H1620" t="n">
        <v>-0.002043532056855848</v>
      </c>
      <c r="J1620" t="n">
        <v>0.02295869223481423</v>
      </c>
      <c r="K1620" t="n">
        <v>0.01194530784033483</v>
      </c>
      <c r="L1620" t="n">
        <v>-0.001316444365350794</v>
      </c>
      <c r="M1620" t="n">
        <v>0.05100633244657224</v>
      </c>
      <c r="N1620" t="n">
        <v>0.01236769061040029</v>
      </c>
      <c r="O1620" t="n">
        <v>-0.0008549594617855061</v>
      </c>
      <c r="P1620" t="n">
        <v>0.07178424964367219</v>
      </c>
      <c r="Q1620" t="n">
        <v>0.01135977271711783</v>
      </c>
      <c r="R1620" t="n">
        <v>-0.001789562305394087</v>
      </c>
    </row>
    <row r="1621">
      <c r="F1621" t="n">
        <v>0.0645171688511023</v>
      </c>
      <c r="G1621" t="n">
        <v>0.01191981828092298</v>
      </c>
      <c r="H1621" t="n">
        <v>-0.00204271480748298</v>
      </c>
      <c r="J1621" t="n">
        <v>0.02293146893483973</v>
      </c>
      <c r="K1621" t="n">
        <v>0.01195308979983993</v>
      </c>
      <c r="L1621" t="n">
        <v>-0.001316444365350794</v>
      </c>
      <c r="M1621" t="n">
        <v>0.0511316965476625</v>
      </c>
      <c r="N1621" t="n">
        <v>0.01237574773783378</v>
      </c>
      <c r="O1621" t="n">
        <v>-0.0008554725400782358</v>
      </c>
      <c r="P1621" t="n">
        <v>0.07166067489891487</v>
      </c>
      <c r="Q1621" t="n">
        <v>0.0113671732205166</v>
      </c>
      <c r="R1621" t="n">
        <v>-0.001790636364995204</v>
      </c>
    </row>
    <row r="1622">
      <c r="F1622" t="n">
        <v>0.06453957942496111</v>
      </c>
      <c r="G1622" t="n">
        <v>0.01192757857928295</v>
      </c>
      <c r="H1622" t="n">
        <v>-0.002043736369199064</v>
      </c>
      <c r="J1622" t="n">
        <v>0.02300637940327514</v>
      </c>
      <c r="K1622" t="n">
        <v>0.01196087175934504</v>
      </c>
      <c r="L1622" t="n">
        <v>-0.001318156256593123</v>
      </c>
      <c r="M1622" t="n">
        <v>0.05105610513954664</v>
      </c>
      <c r="N1622" t="n">
        <v>0.01238380486526726</v>
      </c>
      <c r="O1622" t="n">
        <v>-0.0008553870270294476</v>
      </c>
      <c r="P1622" t="n">
        <v>0.07189102873919662</v>
      </c>
      <c r="Q1622" t="n">
        <v>0.01137457372391538</v>
      </c>
      <c r="R1622" t="n">
        <v>-0.001791531414662801</v>
      </c>
    </row>
    <row r="1623">
      <c r="F1623" t="n">
        <v>0.06448734855486284</v>
      </c>
      <c r="G1623" t="n">
        <v>0.01193533887764293</v>
      </c>
      <c r="H1623" t="n">
        <v>-0.002044962243258366</v>
      </c>
      <c r="J1623" t="n">
        <v>0.02298644723721149</v>
      </c>
      <c r="K1623" t="n">
        <v>0.01196865371885014</v>
      </c>
      <c r="L1623" t="n">
        <v>-0.001317366152942817</v>
      </c>
      <c r="M1623" t="n">
        <v>0.05092021616226211</v>
      </c>
      <c r="N1623" t="n">
        <v>0.01239186199270075</v>
      </c>
      <c r="O1623" t="n">
        <v>-0.0008556435661758124</v>
      </c>
      <c r="P1623" t="n">
        <v>0.0717674396959489</v>
      </c>
      <c r="Q1623" t="n">
        <v>0.01138197422731415</v>
      </c>
      <c r="R1623" t="n">
        <v>-0.00179188943452984</v>
      </c>
    </row>
    <row r="1624">
      <c r="F1624" t="n">
        <v>0.06443509591255293</v>
      </c>
      <c r="G1624" t="n">
        <v>0.01194309917600291</v>
      </c>
      <c r="H1624" t="n">
        <v>-0.002046902128496941</v>
      </c>
      <c r="J1624" t="n">
        <v>0.02300299141085758</v>
      </c>
      <c r="K1624" t="n">
        <v>0.01197643567835525</v>
      </c>
      <c r="L1624" t="n">
        <v>-0.00131730375733063</v>
      </c>
      <c r="M1624" t="n">
        <v>0.05090489399709558</v>
      </c>
      <c r="N1624" t="n">
        <v>0.01239991912013423</v>
      </c>
      <c r="O1624" t="n">
        <v>-0.0008559819655541243</v>
      </c>
      <c r="P1624" t="n">
        <v>0.07206214502241665</v>
      </c>
      <c r="Q1624" t="n">
        <v>0.01138937473071292</v>
      </c>
      <c r="R1624" t="n">
        <v>-0.001791441184852881</v>
      </c>
    </row>
    <row r="1625">
      <c r="F1625" t="n">
        <v>0.06446813864785425</v>
      </c>
      <c r="G1625" t="n">
        <v>0.01195085947436288</v>
      </c>
      <c r="H1625" t="n">
        <v>-0.002047106695969307</v>
      </c>
      <c r="J1625" t="n">
        <v>0.02293927698869853</v>
      </c>
      <c r="K1625" t="n">
        <v>0.01198421763786035</v>
      </c>
      <c r="L1625" t="n">
        <v>-0.001317830468149235</v>
      </c>
      <c r="M1625" t="n">
        <v>0.0509096622717865</v>
      </c>
      <c r="N1625" t="n">
        <v>0.01240797624756772</v>
      </c>
      <c r="O1625" t="n">
        <v>-0.0008551266678267521</v>
      </c>
      <c r="P1625" t="n">
        <v>0.07168112061793763</v>
      </c>
      <c r="Q1625" t="n">
        <v>0.0113967752341117</v>
      </c>
      <c r="R1625" t="n">
        <v>-0.001792515619789818</v>
      </c>
    </row>
    <row r="1626">
      <c r="F1626" t="n">
        <v>0.06443718350481635</v>
      </c>
      <c r="G1626" t="n">
        <v>0.01195861977272286</v>
      </c>
      <c r="H1626" t="n">
        <v>-0.002045470156190377</v>
      </c>
      <c r="J1626" t="n">
        <v>0.02297040901661838</v>
      </c>
      <c r="K1626" t="n">
        <v>0.01199199959736545</v>
      </c>
      <c r="L1626" t="n">
        <v>-0.001317040401921328</v>
      </c>
      <c r="M1626" t="n">
        <v>0.05095461989611094</v>
      </c>
      <c r="N1626" t="n">
        <v>0.01241603337500121</v>
      </c>
      <c r="O1626" t="n">
        <v>-0.0008561530250995987</v>
      </c>
      <c r="P1626" t="n">
        <v>0.0719758219159583</v>
      </c>
      <c r="Q1626" t="n">
        <v>0.01140417573751047</v>
      </c>
      <c r="R1626" t="n">
        <v>-0.001791262112363392</v>
      </c>
    </row>
    <row r="1627">
      <c r="F1627" t="n">
        <v>0.0644808801928254</v>
      </c>
      <c r="G1627" t="n">
        <v>0.01196638007108283</v>
      </c>
      <c r="H1627" t="n">
        <v>-0.002046083858607476</v>
      </c>
      <c r="J1627" t="n">
        <v>0.0229358719622334</v>
      </c>
      <c r="K1627" t="n">
        <v>0.01199978155687056</v>
      </c>
      <c r="L1627" t="n">
        <v>-0.00131730375733063</v>
      </c>
      <c r="M1627" t="n">
        <v>0.05114025947025364</v>
      </c>
      <c r="N1627" t="n">
        <v>0.01242409050243469</v>
      </c>
      <c r="O1627" t="n">
        <v>-0.0008553832571449638</v>
      </c>
      <c r="P1627" t="n">
        <v>0.07207745384873504</v>
      </c>
      <c r="Q1627" t="n">
        <v>0.01141157624090925</v>
      </c>
      <c r="R1627" t="n">
        <v>-0.001790545822405434</v>
      </c>
    </row>
    <row r="1628">
      <c r="F1628" t="n">
        <v>0.06453524436951011</v>
      </c>
      <c r="G1628" t="n">
        <v>0.01197414036944281</v>
      </c>
      <c r="H1628" t="n">
        <v>-0.002047818231675963</v>
      </c>
      <c r="J1628" t="n">
        <v>0.02298889128184882</v>
      </c>
      <c r="K1628" t="n">
        <v>0.01200756351637566</v>
      </c>
      <c r="L1628" t="n">
        <v>-0.001318031522330103</v>
      </c>
      <c r="M1628" t="n">
        <v>0.05116511463592277</v>
      </c>
      <c r="N1628" t="n">
        <v>0.01243214762986818</v>
      </c>
      <c r="O1628" t="n">
        <v>-0.0008558070567011846</v>
      </c>
      <c r="P1628" t="n">
        <v>0.07179293149489008</v>
      </c>
      <c r="Q1628" t="n">
        <v>0.01141897674430802</v>
      </c>
      <c r="R1628" t="n">
        <v>-0.00179063098471573</v>
      </c>
    </row>
    <row r="1629">
      <c r="F1629" t="n">
        <v>0.06449358633540916</v>
      </c>
      <c r="G1629" t="n">
        <v>0.01198190066780278</v>
      </c>
      <c r="H1629" t="n">
        <v>-0.002047408586100512</v>
      </c>
      <c r="J1629" t="n">
        <v>0.02300542676765185</v>
      </c>
      <c r="K1629" t="n">
        <v>0.01201534547588077</v>
      </c>
      <c r="L1629" t="n">
        <v>-0.001317768179368599</v>
      </c>
      <c r="M1629" t="n">
        <v>0.05106937178675658</v>
      </c>
      <c r="N1629" t="n">
        <v>0.01244020475730166</v>
      </c>
      <c r="O1629" t="n">
        <v>-0.0008552937777787329</v>
      </c>
      <c r="P1629" t="n">
        <v>0.07179801239329381</v>
      </c>
      <c r="Q1629" t="n">
        <v>0.01142637724770679</v>
      </c>
      <c r="R1629" t="n">
        <v>-0.001793138871248945</v>
      </c>
    </row>
    <row r="1630">
      <c r="F1630" t="n">
        <v>0.06459062529006736</v>
      </c>
      <c r="G1630" t="n">
        <v>0.01198966096616276</v>
      </c>
      <c r="H1630" t="n">
        <v>-0.002048842345614588</v>
      </c>
      <c r="J1630" t="n">
        <v>0.02300736677407716</v>
      </c>
      <c r="K1630" t="n">
        <v>0.01202312743538587</v>
      </c>
      <c r="L1630" t="n">
        <v>-0.001317899850849351</v>
      </c>
      <c r="M1630" t="n">
        <v>0.05091332050837974</v>
      </c>
      <c r="N1630" t="n">
        <v>0.01244826188473515</v>
      </c>
      <c r="O1630" t="n">
        <v>-0.0008563203356236363</v>
      </c>
      <c r="P1630" t="n">
        <v>0.07209271027168068</v>
      </c>
      <c r="Q1630" t="n">
        <v>0.01143377775110557</v>
      </c>
      <c r="R1630" t="n">
        <v>-0.001791705793229965</v>
      </c>
    </row>
    <row r="1631">
      <c r="F1631" t="n">
        <v>0.0646129736628871</v>
      </c>
      <c r="G1631" t="n">
        <v>0.01199742126452273</v>
      </c>
      <c r="H1631" t="n">
        <v>-0.002047613408888237</v>
      </c>
      <c r="J1631" t="n">
        <v>0.02302389926797682</v>
      </c>
      <c r="K1631" t="n">
        <v>0.01203090939489097</v>
      </c>
      <c r="L1631" t="n">
        <v>-0.00131731102840827</v>
      </c>
      <c r="M1631" t="n">
        <v>0.05099845423500454</v>
      </c>
      <c r="N1631" t="n">
        <v>0.01245631901216863</v>
      </c>
      <c r="O1631" t="n">
        <v>-0.0008558926031882599</v>
      </c>
      <c r="P1631" t="n">
        <v>0.07206560332856304</v>
      </c>
      <c r="Q1631" t="n">
        <v>0.01144117825450434</v>
      </c>
      <c r="R1631" t="n">
        <v>-0.001791250453504722</v>
      </c>
    </row>
    <row r="1632">
      <c r="F1632" t="n">
        <v>0.06452858848555668</v>
      </c>
      <c r="G1632" t="n">
        <v>0.01200518156288271</v>
      </c>
      <c r="H1632" t="n">
        <v>-0.002052013296364152</v>
      </c>
      <c r="J1632" t="n">
        <v>0.02298205066005661</v>
      </c>
      <c r="K1632" t="n">
        <v>0.01203869135439608</v>
      </c>
      <c r="L1632" t="n">
        <v>-0.00131638937151683</v>
      </c>
      <c r="M1632" t="n">
        <v>0.05090268332922596</v>
      </c>
      <c r="N1632" t="n">
        <v>0.01246437613960212</v>
      </c>
      <c r="O1632" t="n">
        <v>-0.0008559741783722397</v>
      </c>
      <c r="P1632" t="n">
        <v>0.07207067090941105</v>
      </c>
      <c r="Q1632" t="n">
        <v>0.01144857875790312</v>
      </c>
      <c r="R1632" t="n">
        <v>-0.001791250453504722</v>
      </c>
    </row>
    <row r="1633">
      <c r="F1633" t="n">
        <v>0.06455091452680074</v>
      </c>
      <c r="G1633" t="n">
        <v>0.01201294186124269</v>
      </c>
      <c r="H1633" t="n">
        <v>-0.002052833609494819</v>
      </c>
      <c r="J1633" t="n">
        <v>0.02295479299926798</v>
      </c>
      <c r="K1633" t="n">
        <v>0.01204647331390118</v>
      </c>
      <c r="L1633" t="n">
        <v>-0.001316784367327447</v>
      </c>
      <c r="M1633" t="n">
        <v>0.05098780927174765</v>
      </c>
      <c r="N1633" t="n">
        <v>0.01247243326703561</v>
      </c>
      <c r="O1633" t="n">
        <v>-0.0008558030519871193</v>
      </c>
      <c r="P1633" t="n">
        <v>0.07201136905916505</v>
      </c>
      <c r="Q1633" t="n">
        <v>0.01145597926130189</v>
      </c>
      <c r="R1633" t="n">
        <v>-0.001793042420745123</v>
      </c>
    </row>
    <row r="1634">
      <c r="F1634" t="n">
        <v>0.06456256008795062</v>
      </c>
      <c r="G1634" t="n">
        <v>0.01202070215960266</v>
      </c>
      <c r="H1634" t="n">
        <v>-0.002049757435254817</v>
      </c>
      <c r="J1634" t="n">
        <v>0.02304429751420274</v>
      </c>
      <c r="K1634" t="n">
        <v>0.01205425527340629</v>
      </c>
      <c r="L1634" t="n">
        <v>-0.001317179363138064</v>
      </c>
      <c r="M1634" t="n">
        <v>0.05121364229500019</v>
      </c>
      <c r="N1634" t="n">
        <v>0.01248049039446909</v>
      </c>
      <c r="O1634" t="n">
        <v>-0.0008558886151796795</v>
      </c>
      <c r="P1634" t="n">
        <v>0.07166241842487142</v>
      </c>
      <c r="Q1634" t="n">
        <v>0.01146337976470066</v>
      </c>
      <c r="R1634" t="n">
        <v>-0.001793400814193203</v>
      </c>
    </row>
    <row r="1635">
      <c r="F1635" t="n">
        <v>0.06468096114480604</v>
      </c>
      <c r="G1635" t="n">
        <v>0.01202846245796264</v>
      </c>
      <c r="H1635" t="n">
        <v>-0.002049757435254817</v>
      </c>
      <c r="J1635" t="n">
        <v>0.02298054544984351</v>
      </c>
      <c r="K1635" t="n">
        <v>0.01206203723291139</v>
      </c>
      <c r="L1635" t="n">
        <v>-0.001316784367327447</v>
      </c>
      <c r="M1635" t="n">
        <v>0.05115805587717431</v>
      </c>
      <c r="N1635" t="n">
        <v>0.01248854752190258</v>
      </c>
      <c r="O1635" t="n">
        <v>-0.0008558030519871193</v>
      </c>
      <c r="P1635" t="n">
        <v>0.07198929052343273</v>
      </c>
      <c r="Q1635" t="n">
        <v>0.01147078026809944</v>
      </c>
      <c r="R1635" t="n">
        <v>-0.001791071256780682</v>
      </c>
    </row>
    <row r="1636">
      <c r="F1636" t="n">
        <v>0.06462853816084144</v>
      </c>
      <c r="G1636" t="n">
        <v>0.01203622275632261</v>
      </c>
      <c r="H1636" t="n">
        <v>-0.002053750173546817</v>
      </c>
      <c r="J1636" t="n">
        <v>0.02304815630506889</v>
      </c>
      <c r="K1636" t="n">
        <v>0.01206981919241649</v>
      </c>
      <c r="L1636" t="n">
        <v>-0.001317380686404817</v>
      </c>
      <c r="M1636" t="n">
        <v>0.05098184787309795</v>
      </c>
      <c r="N1636" t="n">
        <v>0.01249660464933606</v>
      </c>
      <c r="O1636" t="n">
        <v>-0.0008553710000467697</v>
      </c>
      <c r="P1636" t="n">
        <v>0.07199433354607526</v>
      </c>
      <c r="Q1636" t="n">
        <v>0.01147818077149821</v>
      </c>
      <c r="R1636" t="n">
        <v>-0.001793301097262716</v>
      </c>
    </row>
    <row r="1637">
      <c r="F1637" t="n">
        <v>0.0646828799789078</v>
      </c>
      <c r="G1637" t="n">
        <v>0.01204398305468259</v>
      </c>
      <c r="H1637" t="n">
        <v>-0.002052723503793994</v>
      </c>
      <c r="J1637" t="n">
        <v>0.02305738104978748</v>
      </c>
      <c r="K1637" t="n">
        <v>0.0120776011519216</v>
      </c>
      <c r="L1637" t="n">
        <v>-0.001317775663624406</v>
      </c>
      <c r="M1637" t="n">
        <v>0.05100665263792034</v>
      </c>
      <c r="N1637" t="n">
        <v>0.01250466177676955</v>
      </c>
      <c r="O1637" t="n">
        <v>-0.0008559700592764172</v>
      </c>
      <c r="P1637" t="n">
        <v>0.07174190007090886</v>
      </c>
      <c r="Q1637" t="n">
        <v>0.01148558127489698</v>
      </c>
      <c r="R1637" t="n">
        <v>-0.00179348035566908</v>
      </c>
    </row>
    <row r="1638">
      <c r="F1638" t="n">
        <v>0.06467314462900996</v>
      </c>
      <c r="G1638" t="n">
        <v>0.01205174335304257</v>
      </c>
      <c r="H1638" t="n">
        <v>-0.002053134171695123</v>
      </c>
      <c r="J1638" t="n">
        <v>0.02296442327586024</v>
      </c>
      <c r="K1638" t="n">
        <v>0.0120853831114267</v>
      </c>
      <c r="L1638" t="n">
        <v>-0.001317512345478013</v>
      </c>
      <c r="M1638" t="n">
        <v>0.05095104025224545</v>
      </c>
      <c r="N1638" t="n">
        <v>0.01251271890420303</v>
      </c>
      <c r="O1638" t="n">
        <v>-0.0008561412190563165</v>
      </c>
      <c r="P1638" t="n">
        <v>0.07206877108722409</v>
      </c>
      <c r="Q1638" t="n">
        <v>0.01149298177829576</v>
      </c>
      <c r="R1638" t="n">
        <v>-0.00179204628841817</v>
      </c>
    </row>
    <row r="1639">
      <c r="F1639" t="n">
        <v>0.06466339698887626</v>
      </c>
      <c r="G1639" t="n">
        <v>0.01205950365140254</v>
      </c>
      <c r="H1639" t="n">
        <v>-0.002054776843299639</v>
      </c>
      <c r="J1639" t="n">
        <v>0.02296634316669249</v>
      </c>
      <c r="K1639" t="n">
        <v>0.01209316507093181</v>
      </c>
      <c r="L1639" t="n">
        <v>-0.001317117368258424</v>
      </c>
      <c r="M1639" t="n">
        <v>0.05109645569392027</v>
      </c>
      <c r="N1639" t="n">
        <v>0.01252077603163652</v>
      </c>
      <c r="O1639" t="n">
        <v>-0.0008557133196065682</v>
      </c>
      <c r="P1639" t="n">
        <v>0.07184850398009041</v>
      </c>
      <c r="Q1639" t="n">
        <v>0.01150038228169453</v>
      </c>
      <c r="R1639" t="n">
        <v>-0.001791867030011807</v>
      </c>
    </row>
    <row r="1640">
      <c r="F1640" t="n">
        <v>0.06465363706674766</v>
      </c>
      <c r="G1640" t="n">
        <v>0.01206726394976252</v>
      </c>
      <c r="H1640" t="n">
        <v>-0.002057336976410295</v>
      </c>
      <c r="J1640" t="n">
        <v>0.02300475608861807</v>
      </c>
      <c r="K1640" t="n">
        <v>0.01210094703043691</v>
      </c>
      <c r="L1640" t="n">
        <v>-0.001316528899097398</v>
      </c>
      <c r="M1640" t="n">
        <v>0.05108103953811416</v>
      </c>
      <c r="N1640" t="n">
        <v>0.01252883315907</v>
      </c>
      <c r="O1640" t="n">
        <v>-0.0008558802034333846</v>
      </c>
      <c r="P1640" t="n">
        <v>0.07211100442093965</v>
      </c>
      <c r="Q1640" t="n">
        <v>0.01150778278509331</v>
      </c>
      <c r="R1640" t="n">
        <v>-0.001793018692348489</v>
      </c>
    </row>
    <row r="1641">
      <c r="F1641" t="n">
        <v>0.06463318158837204</v>
      </c>
      <c r="G1641" t="n">
        <v>0.01207502424812249</v>
      </c>
      <c r="H1641" t="n">
        <v>-0.002055281078562378</v>
      </c>
      <c r="J1641" t="n">
        <v>0.02304316888193564</v>
      </c>
      <c r="K1641" t="n">
        <v>0.01210872898994201</v>
      </c>
      <c r="L1641" t="n">
        <v>-0.001317845427996495</v>
      </c>
      <c r="M1641" t="n">
        <v>0.05102540785339132</v>
      </c>
      <c r="N1641" t="n">
        <v>0.01253689028650349</v>
      </c>
      <c r="O1641" t="n">
        <v>-0.0008558802034333846</v>
      </c>
      <c r="P1641" t="n">
        <v>0.07198727694418039</v>
      </c>
      <c r="Q1641" t="n">
        <v>0.01151518328849208</v>
      </c>
      <c r="R1641" t="n">
        <v>-0.001794453250758208</v>
      </c>
    </row>
    <row r="1642">
      <c r="F1642" t="n">
        <v>0.06465544929155106</v>
      </c>
      <c r="G1642" t="n">
        <v>0.01208278454648247</v>
      </c>
      <c r="H1642" t="n">
        <v>-0.002056309027486336</v>
      </c>
      <c r="J1642" t="n">
        <v>0.02305238395103164</v>
      </c>
      <c r="K1642" t="n">
        <v>0.01211651094944712</v>
      </c>
      <c r="L1642" t="n">
        <v>-0.001316397246207489</v>
      </c>
      <c r="M1642" t="n">
        <v>0.05094966286199223</v>
      </c>
      <c r="N1642" t="n">
        <v>0.01254494741393697</v>
      </c>
      <c r="O1642" t="n">
        <v>-0.0008563081863333913</v>
      </c>
      <c r="P1642" t="n">
        <v>0.07186353977072479</v>
      </c>
      <c r="Q1642" t="n">
        <v>0.01152258379189085</v>
      </c>
      <c r="R1642" t="n">
        <v>-0.001794273930956993</v>
      </c>
    </row>
    <row r="1643">
      <c r="F1643" t="n">
        <v>0.06478456767340757</v>
      </c>
      <c r="G1643" t="n">
        <v>0.01209054484484245</v>
      </c>
      <c r="H1643" t="n">
        <v>-0.002056925796840711</v>
      </c>
      <c r="J1643" t="n">
        <v>0.02304699818126388</v>
      </c>
      <c r="K1643" t="n">
        <v>0.01212429290895222</v>
      </c>
      <c r="L1643" t="n">
        <v>-0.001316397246207489</v>
      </c>
      <c r="M1643" t="n">
        <v>0.05117549094780394</v>
      </c>
      <c r="N1643" t="n">
        <v>0.01255300454137046</v>
      </c>
      <c r="O1643" t="n">
        <v>-0.0008565649760733953</v>
      </c>
      <c r="P1643" t="n">
        <v>0.07177197977072775</v>
      </c>
      <c r="Q1643" t="n">
        <v>0.01152998429528963</v>
      </c>
      <c r="R1643" t="n">
        <v>-0.001794632570559423</v>
      </c>
    </row>
    <row r="1644">
      <c r="F1644" t="n">
        <v>0.06473202903763939</v>
      </c>
      <c r="G1644" t="n">
        <v>0.01209830514320242</v>
      </c>
      <c r="H1644" t="n">
        <v>-0.002058663632992798</v>
      </c>
      <c r="J1644" t="n">
        <v>0.02298321174204383</v>
      </c>
      <c r="K1644" t="n">
        <v>0.01213207486845733</v>
      </c>
      <c r="L1644" t="n">
        <v>-0.001316730498743215</v>
      </c>
      <c r="M1644" t="n">
        <v>0.05120026430865254</v>
      </c>
      <c r="N1644" t="n">
        <v>0.01256106166880395</v>
      </c>
      <c r="O1644" t="n">
        <v>-0.0008563894745199667</v>
      </c>
      <c r="P1644" t="n">
        <v>0.07203447199398993</v>
      </c>
      <c r="Q1644" t="n">
        <v>0.0115373847986884</v>
      </c>
      <c r="R1644" t="n">
        <v>-0.001793450342832628</v>
      </c>
    </row>
    <row r="1645">
      <c r="F1645" t="n">
        <v>0.06474359637232326</v>
      </c>
      <c r="G1645" t="n">
        <v>0.0121060654415624</v>
      </c>
      <c r="H1645" t="n">
        <v>-0.002058457787214076</v>
      </c>
      <c r="J1645" t="n">
        <v>0.02307271924383168</v>
      </c>
      <c r="K1645" t="n">
        <v>0.01213985682796243</v>
      </c>
      <c r="L1645" t="n">
        <v>-0.001316335558581624</v>
      </c>
      <c r="M1645" t="n">
        <v>0.05116471388345101</v>
      </c>
      <c r="N1645" t="n">
        <v>0.01256911879623743</v>
      </c>
      <c r="O1645" t="n">
        <v>-0.0008566463143103854</v>
      </c>
      <c r="P1645" t="n">
        <v>0.07184633660822681</v>
      </c>
      <c r="Q1645" t="n">
        <v>0.01154478530208718</v>
      </c>
      <c r="R1645" t="n">
        <v>-0.001794706009205885</v>
      </c>
    </row>
    <row r="1646">
      <c r="F1646" t="n">
        <v>0.06465895447914767</v>
      </c>
      <c r="G1646" t="n">
        <v>0.01211382573992237</v>
      </c>
      <c r="H1646" t="n">
        <v>-0.002059487016107683</v>
      </c>
      <c r="J1646" t="n">
        <v>0.02303082636377729</v>
      </c>
      <c r="K1646" t="n">
        <v>0.01214763878746754</v>
      </c>
      <c r="L1646" t="n">
        <v>-0.001316335558581624</v>
      </c>
      <c r="M1646" t="n">
        <v>0.05104872860582058</v>
      </c>
      <c r="N1646" t="n">
        <v>0.01257717592367092</v>
      </c>
      <c r="O1646" t="n">
        <v>-0.0008563038612564936</v>
      </c>
      <c r="P1646" t="n">
        <v>0.07207663814984333</v>
      </c>
      <c r="Q1646" t="n">
        <v>0.01155218580548595</v>
      </c>
      <c r="R1646" t="n">
        <v>-0.001794706009205885</v>
      </c>
    </row>
    <row r="1647">
      <c r="F1647" t="n">
        <v>0.06479877885571049</v>
      </c>
      <c r="G1647" t="n">
        <v>0.01212158603828235</v>
      </c>
      <c r="H1647" t="n">
        <v>-0.002059281170328961</v>
      </c>
      <c r="J1647" t="n">
        <v>0.02299622952182599</v>
      </c>
      <c r="K1647" t="n">
        <v>0.01215542074697264</v>
      </c>
      <c r="L1647" t="n">
        <v>-0.001315940618420034</v>
      </c>
      <c r="M1647" t="n">
        <v>0.05115391313387227</v>
      </c>
      <c r="N1647" t="n">
        <v>0.0125852330511044</v>
      </c>
      <c r="O1647" t="n">
        <v>-0.0008567319275738584</v>
      </c>
      <c r="P1647" t="n">
        <v>0.07208161908030092</v>
      </c>
      <c r="Q1647" t="n">
        <v>0.01155958630888472</v>
      </c>
      <c r="R1647" t="n">
        <v>-0.001792912200101232</v>
      </c>
    </row>
    <row r="1648">
      <c r="F1648" t="n">
        <v>0.06474617854812419</v>
      </c>
      <c r="G1648" t="n">
        <v>0.01212934633664232</v>
      </c>
      <c r="H1648" t="n">
        <v>-0.002061431461121842</v>
      </c>
      <c r="J1648" t="n">
        <v>0.02296892929522176</v>
      </c>
      <c r="K1648" t="n">
        <v>0.01216320270647774</v>
      </c>
      <c r="L1648" t="n">
        <v>-0.001317327136386235</v>
      </c>
      <c r="M1648" t="n">
        <v>0.05097758748942718</v>
      </c>
      <c r="N1648" t="n">
        <v>0.01259329017853789</v>
      </c>
      <c r="O1648" t="n">
        <v>-0.0008561281513397048</v>
      </c>
      <c r="P1648" t="n">
        <v>0.07179689026355723</v>
      </c>
      <c r="Q1648" t="n">
        <v>0.0115669868122835</v>
      </c>
      <c r="R1648" t="n">
        <v>-0.001794237918128187</v>
      </c>
    </row>
    <row r="1649">
      <c r="F1649" t="n">
        <v>0.064821867146981</v>
      </c>
      <c r="G1649" t="n">
        <v>0.0121371066350023</v>
      </c>
      <c r="H1649" t="n">
        <v>-0.002061225359196115</v>
      </c>
      <c r="J1649" t="n">
        <v>0.02301463285890139</v>
      </c>
      <c r="K1649" t="n">
        <v>0.01217098466598285</v>
      </c>
      <c r="L1649" t="n">
        <v>-0.001316932214690506</v>
      </c>
      <c r="M1649" t="n">
        <v>0.05098222255151411</v>
      </c>
      <c r="N1649" t="n">
        <v>0.01260134730597137</v>
      </c>
      <c r="O1649" t="n">
        <v>-0.0008562994112219492</v>
      </c>
      <c r="P1649" t="n">
        <v>0.07183404530633791</v>
      </c>
      <c r="Q1649" t="n">
        <v>0.01157438731568227</v>
      </c>
      <c r="R1649" t="n">
        <v>-0.001793520151184242</v>
      </c>
    </row>
    <row r="1650">
      <c r="F1650" t="n">
        <v>0.064790625152542</v>
      </c>
      <c r="G1650" t="n">
        <v>0.01214486693336228</v>
      </c>
      <c r="H1650" t="n">
        <v>-0.002061431461121842</v>
      </c>
      <c r="J1650" t="n">
        <v>0.02300923022115316</v>
      </c>
      <c r="K1650" t="n">
        <v>0.01217876662548795</v>
      </c>
      <c r="L1650" t="n">
        <v>-0.001317590417516721</v>
      </c>
      <c r="M1650" t="n">
        <v>0.05112761336901511</v>
      </c>
      <c r="N1650" t="n">
        <v>0.01260940443340486</v>
      </c>
      <c r="O1650" t="n">
        <v>-0.0008561281513397048</v>
      </c>
      <c r="P1650" t="n">
        <v>0.07183900539166044</v>
      </c>
      <c r="Q1650" t="n">
        <v>0.01158178781908104</v>
      </c>
      <c r="R1650" t="n">
        <v>-0.001794417359864174</v>
      </c>
    </row>
    <row r="1651">
      <c r="F1651" t="n">
        <v>0.06478075600908841</v>
      </c>
      <c r="G1651" t="n">
        <v>0.01215262723172225</v>
      </c>
      <c r="H1651" t="n">
        <v>-0.002065645774010235</v>
      </c>
      <c r="J1651" t="n">
        <v>0.02299652407531545</v>
      </c>
      <c r="K1651" t="n">
        <v>0.01218654858499306</v>
      </c>
      <c r="L1651" t="n">
        <v>-0.001317397317723032</v>
      </c>
      <c r="M1651" t="n">
        <v>0.05115235003563015</v>
      </c>
      <c r="N1651" t="n">
        <v>0.01261746156083834</v>
      </c>
      <c r="O1651" t="n">
        <v>-0.0008561281513397048</v>
      </c>
      <c r="P1651" t="n">
        <v>0.07223024988450499</v>
      </c>
      <c r="Q1651" t="n">
        <v>0.01158918832247982</v>
      </c>
      <c r="R1651" t="n">
        <v>-0.001796032335488051</v>
      </c>
    </row>
    <row r="1652">
      <c r="F1652" t="n">
        <v>0.06479226663507628</v>
      </c>
      <c r="G1652" t="n">
        <v>0.01216038753008223</v>
      </c>
      <c r="H1652" t="n">
        <v>-0.002064613982914326</v>
      </c>
      <c r="J1652" t="n">
        <v>0.02302762297098472</v>
      </c>
      <c r="K1652" t="n">
        <v>0.01219433054449816</v>
      </c>
      <c r="L1652" t="n">
        <v>-0.001316212607904935</v>
      </c>
      <c r="M1652" t="n">
        <v>0.05107653389344718</v>
      </c>
      <c r="N1652" t="n">
        <v>0.01262551868827183</v>
      </c>
      <c r="O1652" t="n">
        <v>-0.000857151309977189</v>
      </c>
      <c r="P1652" t="n">
        <v>0.0722352047143231</v>
      </c>
      <c r="Q1652" t="n">
        <v>0.01159658882587859</v>
      </c>
      <c r="R1652" t="n">
        <v>-0.00179412528509865</v>
      </c>
    </row>
    <row r="1653">
      <c r="F1653" t="n">
        <v>0.06485725534463234</v>
      </c>
      <c r="G1653" t="n">
        <v>0.01216814782844221</v>
      </c>
      <c r="H1653" t="n">
        <v>-0.002065233057571871</v>
      </c>
      <c r="J1653" t="n">
        <v>0.02302951540560035</v>
      </c>
      <c r="K1653" t="n">
        <v>0.01220211250400326</v>
      </c>
      <c r="L1653" t="n">
        <v>-0.001316212607904935</v>
      </c>
      <c r="M1653" t="n">
        <v>0.05100070865402881</v>
      </c>
      <c r="N1653" t="n">
        <v>0.01263357581570532</v>
      </c>
      <c r="O1653" t="n">
        <v>-0.000856466137067535</v>
      </c>
      <c r="P1653" t="n">
        <v>0.07188604389441744</v>
      </c>
      <c r="Q1653" t="n">
        <v>0.01160398932927737</v>
      </c>
      <c r="R1653" t="n">
        <v>-0.00179412528509865</v>
      </c>
    </row>
    <row r="1654">
      <c r="F1654" t="n">
        <v>0.06482596340184625</v>
      </c>
      <c r="G1654" t="n">
        <v>0.01217590812680218</v>
      </c>
      <c r="H1654" t="n">
        <v>-0.002063375833599235</v>
      </c>
      <c r="J1654" t="n">
        <v>0.02306061255362728</v>
      </c>
      <c r="K1654" t="n">
        <v>0.01220989446350837</v>
      </c>
      <c r="L1654" t="n">
        <v>-0.001316475876753401</v>
      </c>
      <c r="M1654" t="n">
        <v>0.0512667543093244</v>
      </c>
      <c r="N1654" t="n">
        <v>0.0126416329431388</v>
      </c>
      <c r="O1654" t="n">
        <v>-0.0008573226032046025</v>
      </c>
      <c r="P1654" t="n">
        <v>0.07189098212008582</v>
      </c>
      <c r="Q1654" t="n">
        <v>0.01161138983267614</v>
      </c>
      <c r="R1654" t="n">
        <v>-0.001795561303335847</v>
      </c>
    </row>
    <row r="1655">
      <c r="F1655" t="n">
        <v>0.06481605354819465</v>
      </c>
      <c r="G1655" t="n">
        <v>0.01218366842516216</v>
      </c>
      <c r="H1655" t="n">
        <v>-0.002065439415791053</v>
      </c>
      <c r="J1655" t="n">
        <v>0.02303329425505482</v>
      </c>
      <c r="K1655" t="n">
        <v>0.01221767642301347</v>
      </c>
      <c r="L1655" t="n">
        <v>-0.001317265683298799</v>
      </c>
      <c r="M1655" t="n">
        <v>0.05127136293446458</v>
      </c>
      <c r="N1655" t="n">
        <v>0.01264969007057229</v>
      </c>
      <c r="O1655" t="n">
        <v>-0.0008562948438401215</v>
      </c>
      <c r="P1655" t="n">
        <v>0.07179933634778529</v>
      </c>
      <c r="Q1655" t="n">
        <v>0.01161879033607491</v>
      </c>
      <c r="R1655" t="n">
        <v>-0.001795740805615497</v>
      </c>
    </row>
    <row r="1656">
      <c r="F1656" t="n">
        <v>0.06492383791240078</v>
      </c>
      <c r="G1656" t="n">
        <v>0.01219142872352213</v>
      </c>
      <c r="H1656" t="n">
        <v>-0.002067592827158106</v>
      </c>
      <c r="J1656" t="n">
        <v>0.02308629507939769</v>
      </c>
      <c r="K1656" t="n">
        <v>0.01222545838251858</v>
      </c>
      <c r="L1656" t="n">
        <v>-0.001315756463659946</v>
      </c>
      <c r="M1656" t="n">
        <v>0.05119552014400708</v>
      </c>
      <c r="N1656" t="n">
        <v>0.01265774719800577</v>
      </c>
      <c r="O1656" t="n">
        <v>-0.000856718483125235</v>
      </c>
      <c r="P1656" t="n">
        <v>0.07206180840124088</v>
      </c>
      <c r="Q1656" t="n">
        <v>0.01162619083947369</v>
      </c>
      <c r="R1656" t="n">
        <v>-0.001794727620550446</v>
      </c>
    </row>
    <row r="1657">
      <c r="F1657" t="n">
        <v>0.06481760078773965</v>
      </c>
      <c r="G1657" t="n">
        <v>0.01219918902188211</v>
      </c>
      <c r="H1657" t="n">
        <v>-0.002065320065981057</v>
      </c>
      <c r="J1657" t="n">
        <v>0.02300785611360359</v>
      </c>
      <c r="K1657" t="n">
        <v>0.01223324034202368</v>
      </c>
      <c r="L1657" t="n">
        <v>-0.001315756463659946</v>
      </c>
      <c r="M1657" t="n">
        <v>0.05111966829938441</v>
      </c>
      <c r="N1657" t="n">
        <v>0.01266580432543926</v>
      </c>
      <c r="O1657" t="n">
        <v>-0.0008574037893811096</v>
      </c>
      <c r="P1657" t="n">
        <v>0.07184137584869243</v>
      </c>
      <c r="Q1657" t="n">
        <v>0.01163359134287246</v>
      </c>
      <c r="R1657" t="n">
        <v>-0.00179562543326708</v>
      </c>
    </row>
    <row r="1658">
      <c r="F1658" t="n">
        <v>0.06479695385943827</v>
      </c>
      <c r="G1658" t="n">
        <v>0.01220694932024208</v>
      </c>
      <c r="H1658" t="n">
        <v>-0.002067179597853188</v>
      </c>
      <c r="J1658" t="n">
        <v>0.0230827621297256</v>
      </c>
      <c r="K1658" t="n">
        <v>0.01224102230152879</v>
      </c>
      <c r="L1658" t="n">
        <v>-0.001316151348553001</v>
      </c>
      <c r="M1658" t="n">
        <v>0.05102369498846049</v>
      </c>
      <c r="N1658" t="n">
        <v>0.01267386145287274</v>
      </c>
      <c r="O1658" t="n">
        <v>-0.0008570611362531724</v>
      </c>
      <c r="P1658" t="n">
        <v>0.07187848517146433</v>
      </c>
      <c r="Q1658" t="n">
        <v>0.01164099184627124</v>
      </c>
      <c r="R1658" t="n">
        <v>-0.00179670280852704</v>
      </c>
    </row>
    <row r="1659">
      <c r="F1659" t="n">
        <v>0.06488333269181823</v>
      </c>
      <c r="G1659" t="n">
        <v>0.01221470961860206</v>
      </c>
      <c r="H1659" t="n">
        <v>-0.002068091575663751</v>
      </c>
      <c r="J1659" t="n">
        <v>0.02309924893579075</v>
      </c>
      <c r="K1659" t="n">
        <v>0.01224880426103389</v>
      </c>
      <c r="L1659" t="n">
        <v>-0.001317336003232166</v>
      </c>
      <c r="M1659" t="n">
        <v>0.05102827615410702</v>
      </c>
      <c r="N1659" t="n">
        <v>0.01268191858030623</v>
      </c>
      <c r="O1659" t="n">
        <v>-0.000856718483125235</v>
      </c>
      <c r="P1659" t="n">
        <v>0.07207656384140859</v>
      </c>
      <c r="Q1659" t="n">
        <v>0.01164839234967001</v>
      </c>
      <c r="R1659" t="n">
        <v>-0.001795804995810407</v>
      </c>
    </row>
    <row r="1660">
      <c r="F1660" t="n">
        <v>0.06487337350642404</v>
      </c>
      <c r="G1660" t="n">
        <v>0.01222246991696204</v>
      </c>
      <c r="H1660" t="n">
        <v>-0.002070780901509868</v>
      </c>
      <c r="J1660" t="n">
        <v>0.02301349516095347</v>
      </c>
      <c r="K1660" t="n">
        <v>0.01225658622053899</v>
      </c>
      <c r="L1660" t="n">
        <v>-0.001316748346586854</v>
      </c>
      <c r="M1660" t="n">
        <v>0.05129432541358198</v>
      </c>
      <c r="N1660" t="n">
        <v>0.01268997570773971</v>
      </c>
      <c r="O1660" t="n">
        <v>-0.0008572278668596046</v>
      </c>
      <c r="P1660" t="n">
        <v>0.07192049492005709</v>
      </c>
      <c r="Q1660" t="n">
        <v>0.01165579285306878</v>
      </c>
      <c r="R1660" t="n">
        <v>-0.001797123401534513</v>
      </c>
    </row>
    <row r="1661">
      <c r="F1661" t="n">
        <v>0.06488481480024109</v>
      </c>
      <c r="G1661" t="n">
        <v>0.01223023021532201</v>
      </c>
      <c r="H1661" t="n">
        <v>-0.002067677833225887</v>
      </c>
      <c r="J1661" t="n">
        <v>0.02307379484877002</v>
      </c>
      <c r="K1661" t="n">
        <v>0.0122643681800441</v>
      </c>
      <c r="L1661" t="n">
        <v>-0.001316090235657932</v>
      </c>
      <c r="M1661" t="n">
        <v>0.05111787763773895</v>
      </c>
      <c r="N1661" t="n">
        <v>0.0126980328351732</v>
      </c>
      <c r="O1661" t="n">
        <v>-0.0008563710673924786</v>
      </c>
      <c r="P1661" t="n">
        <v>0.07205417741723108</v>
      </c>
      <c r="Q1661" t="n">
        <v>0.01166319335646756</v>
      </c>
      <c r="R1661" t="n">
        <v>-0.001796225288890068</v>
      </c>
    </row>
    <row r="1662">
      <c r="F1662" t="n">
        <v>0.06484271127400285</v>
      </c>
      <c r="G1662" t="n">
        <v>0.01223799051368199</v>
      </c>
      <c r="H1662" t="n">
        <v>-0.002068505318101615</v>
      </c>
      <c r="J1662" t="n">
        <v>0.02305376051594929</v>
      </c>
      <c r="K1662" t="n">
        <v>0.0122721501395492</v>
      </c>
      <c r="L1662" t="n">
        <v>-0.001317274835329991</v>
      </c>
      <c r="M1662" t="n">
        <v>0.05124313013568216</v>
      </c>
      <c r="N1662" t="n">
        <v>0.01270608996260669</v>
      </c>
      <c r="O1662" t="n">
        <v>-0.0008573992267530298</v>
      </c>
      <c r="P1662" t="n">
        <v>0.07196248459015736</v>
      </c>
      <c r="Q1662" t="n">
        <v>0.01167059385986633</v>
      </c>
      <c r="R1662" t="n">
        <v>-0.001798021514178958</v>
      </c>
    </row>
    <row r="1663">
      <c r="F1663" t="n">
        <v>0.06497192629017234</v>
      </c>
      <c r="G1663" t="n">
        <v>0.01224575081204196</v>
      </c>
      <c r="H1663" t="n">
        <v>-0.002070160287853072</v>
      </c>
      <c r="J1663" t="n">
        <v>0.02300450958885973</v>
      </c>
      <c r="K1663" t="n">
        <v>0.01227993209905431</v>
      </c>
      <c r="L1663" t="n">
        <v>-0.001316353480029501</v>
      </c>
      <c r="M1663" t="n">
        <v>0.05112700623178795</v>
      </c>
      <c r="N1663" t="n">
        <v>0.01271414709004017</v>
      </c>
      <c r="O1663" t="n">
        <v>-0.0008575659627533975</v>
      </c>
      <c r="P1663" t="n">
        <v>0.07193517681092648</v>
      </c>
      <c r="Q1663" t="n">
        <v>0.0116779943632651</v>
      </c>
      <c r="R1663" t="n">
        <v>-0.001797123401534513</v>
      </c>
    </row>
    <row r="1664">
      <c r="F1664" t="n">
        <v>0.06500477124791706</v>
      </c>
      <c r="G1664" t="n">
        <v>0.01225351111040194</v>
      </c>
      <c r="H1664" t="n">
        <v>-0.002070657736004186</v>
      </c>
      <c r="J1664" t="n">
        <v>0.02304289677721913</v>
      </c>
      <c r="K1664" t="n">
        <v>0.01228771405855941</v>
      </c>
      <c r="L1664" t="n">
        <v>-0.001315897654980458</v>
      </c>
      <c r="M1664" t="n">
        <v>0.05109133220358447</v>
      </c>
      <c r="N1664" t="n">
        <v>0.01272220421747366</v>
      </c>
      <c r="O1664" t="n">
        <v>-0.000857394569536099</v>
      </c>
      <c r="P1664" t="n">
        <v>0.07226203205518278</v>
      </c>
      <c r="Q1664" t="n">
        <v>0.01168539486666388</v>
      </c>
      <c r="R1664" t="n">
        <v>-0.001797181746557627</v>
      </c>
    </row>
    <row r="1665">
      <c r="F1665" t="n">
        <v>0.06497334795041093</v>
      </c>
      <c r="G1665" t="n">
        <v>0.01226127140876192</v>
      </c>
      <c r="H1665" t="n">
        <v>-0.002073143270947874</v>
      </c>
      <c r="J1665" t="n">
        <v>0.02301555014462052</v>
      </c>
      <c r="K1665" t="n">
        <v>0.01229549601806451</v>
      </c>
      <c r="L1665" t="n">
        <v>-0.001316292503246605</v>
      </c>
      <c r="M1665" t="n">
        <v>0.05121657602117152</v>
      </c>
      <c r="N1665" t="n">
        <v>0.01273026134490714</v>
      </c>
      <c r="O1665" t="n">
        <v>-0.0008576516593620468</v>
      </c>
      <c r="P1665" t="n">
        <v>0.07226691444772165</v>
      </c>
      <c r="Q1665" t="n">
        <v>0.01169279537006265</v>
      </c>
      <c r="R1665" t="n">
        <v>-0.001797361428795836</v>
      </c>
    </row>
    <row r="1666">
      <c r="F1666" t="n">
        <v>0.06503831614750206</v>
      </c>
      <c r="G1666" t="n">
        <v>0.01226903170712189</v>
      </c>
      <c r="H1666" t="n">
        <v>-0.002071900503476031</v>
      </c>
      <c r="J1666" t="n">
        <v>0.02300280791267231</v>
      </c>
      <c r="K1666" t="n">
        <v>0.01230327797756962</v>
      </c>
      <c r="L1666" t="n">
        <v>-0.001316950583690184</v>
      </c>
      <c r="M1666" t="n">
        <v>0.05132170390782917</v>
      </c>
      <c r="N1666" t="n">
        <v>0.01273831847234063</v>
      </c>
      <c r="O1666" t="n">
        <v>-0.0008568803898842033</v>
      </c>
      <c r="P1666" t="n">
        <v>0.07198200756459205</v>
      </c>
      <c r="Q1666" t="n">
        <v>0.01170019587346142</v>
      </c>
      <c r="R1666" t="n">
        <v>-0.001798259839986876</v>
      </c>
    </row>
    <row r="1667">
      <c r="F1667" t="n">
        <v>0.06496401714349383</v>
      </c>
      <c r="G1667" t="n">
        <v>0.01227679200548187</v>
      </c>
      <c r="H1667" t="n">
        <v>-0.00207571371210693</v>
      </c>
      <c r="J1667" t="n">
        <v>0.02301927944358757</v>
      </c>
      <c r="K1667" t="n">
        <v>0.01231105993707472</v>
      </c>
      <c r="L1667" t="n">
        <v>-0.001316687351512753</v>
      </c>
      <c r="M1667" t="n">
        <v>0.0510647334614858</v>
      </c>
      <c r="N1667" t="n">
        <v>0.01274637559977411</v>
      </c>
      <c r="O1667" t="n">
        <v>-0.0008572231763188004</v>
      </c>
      <c r="P1667" t="n">
        <v>0.07221226546059745</v>
      </c>
      <c r="Q1667" t="n">
        <v>0.0117075963768602</v>
      </c>
      <c r="R1667" t="n">
        <v>-0.001795923970890171</v>
      </c>
    </row>
    <row r="1668">
      <c r="F1668" t="n">
        <v>0.06505040682947812</v>
      </c>
      <c r="G1668" t="n">
        <v>0.01228455230384184</v>
      </c>
      <c r="H1668" t="n">
        <v>-0.00207343248013239</v>
      </c>
      <c r="J1668" t="n">
        <v>0.02306496697621077</v>
      </c>
      <c r="K1668" t="n">
        <v>0.01231884189657982</v>
      </c>
      <c r="L1668" t="n">
        <v>-0.001316363286656164</v>
      </c>
      <c r="M1668" t="n">
        <v>0.05116985165539426</v>
      </c>
      <c r="N1668" t="n">
        <v>0.0127544327272076</v>
      </c>
      <c r="O1668" t="n">
        <v>-0.0008578183916690456</v>
      </c>
      <c r="P1668" t="n">
        <v>0.07215273215489659</v>
      </c>
      <c r="Q1668" t="n">
        <v>0.01171499688025897</v>
      </c>
      <c r="R1668" t="n">
        <v>-0.001798135698248479</v>
      </c>
    </row>
    <row r="1669">
      <c r="F1669" t="n">
        <v>0.06492249621591986</v>
      </c>
      <c r="G1669" t="n">
        <v>0.01229231260220182</v>
      </c>
      <c r="H1669" t="n">
        <v>-0.002073639864857348</v>
      </c>
      <c r="J1669" t="n">
        <v>0.02308143681318844</v>
      </c>
      <c r="K1669" t="n">
        <v>0.01232662385608493</v>
      </c>
      <c r="L1669" t="n">
        <v>-0.001315705236622842</v>
      </c>
      <c r="M1669" t="n">
        <v>0.05129508653141557</v>
      </c>
      <c r="N1669" t="n">
        <v>0.01276248985464108</v>
      </c>
      <c r="O1669" t="n">
        <v>-0.0008578183916690456</v>
      </c>
      <c r="P1669" t="n">
        <v>0.07199659248912155</v>
      </c>
      <c r="Q1669" t="n">
        <v>0.01172239738365775</v>
      </c>
      <c r="R1669" t="n">
        <v>-0.001798495181594791</v>
      </c>
    </row>
    <row r="1670">
      <c r="F1670" t="n">
        <v>0.06507317937853302</v>
      </c>
      <c r="G1670" t="n">
        <v>0.0123000729005618</v>
      </c>
      <c r="H1670" t="n">
        <v>-0.002073847249582306</v>
      </c>
      <c r="J1670" t="n">
        <v>0.02304677269213613</v>
      </c>
      <c r="K1670" t="n">
        <v>0.01233440581559003</v>
      </c>
      <c r="L1670" t="n">
        <v>-0.001316626506669492</v>
      </c>
      <c r="M1670" t="n">
        <v>0.05131973210212165</v>
      </c>
      <c r="N1670" t="n">
        <v>0.01277054698207457</v>
      </c>
      <c r="O1670" t="n">
        <v>-0.0008571326855206292</v>
      </c>
      <c r="P1670" t="n">
        <v>0.07222684427503417</v>
      </c>
      <c r="Q1670" t="n">
        <v>0.01172979788705652</v>
      </c>
      <c r="R1670" t="n">
        <v>-0.001798315439921635</v>
      </c>
    </row>
    <row r="1671">
      <c r="F1671" t="n">
        <v>0.06507383664649108</v>
      </c>
      <c r="G1671" t="n">
        <v>0.01230783319892177</v>
      </c>
      <c r="H1671" t="n">
        <v>-0.00207571371210693</v>
      </c>
      <c r="J1671" t="n">
        <v>0.02310706797458217</v>
      </c>
      <c r="K1671" t="n">
        <v>0.01234218777509514</v>
      </c>
      <c r="L1671" t="n">
        <v>-0.001315907794208368</v>
      </c>
      <c r="M1671" t="n">
        <v>0.05118342655764432</v>
      </c>
      <c r="N1671" t="n">
        <v>0.01277860410950805</v>
      </c>
      <c r="O1671" t="n">
        <v>-0.0008581565710581028</v>
      </c>
      <c r="P1671" t="n">
        <v>0.0720706898806604</v>
      </c>
      <c r="Q1671" t="n">
        <v>0.0117371983904553</v>
      </c>
      <c r="R1671" t="n">
        <v>-0.001798495181594791</v>
      </c>
    </row>
    <row r="1672">
      <c r="F1672" t="n">
        <v>0.06507448411590379</v>
      </c>
      <c r="G1672" t="n">
        <v>0.01231559349728175</v>
      </c>
      <c r="H1672" t="n">
        <v>-0.002077039437533644</v>
      </c>
      <c r="J1672" t="n">
        <v>0.02302126330313405</v>
      </c>
      <c r="K1672" t="n">
        <v>0.01234996973460024</v>
      </c>
      <c r="L1672" t="n">
        <v>-0.001315512982388923</v>
      </c>
      <c r="M1672" t="n">
        <v>0.05130865374498078</v>
      </c>
      <c r="N1672" t="n">
        <v>0.01278666123694154</v>
      </c>
      <c r="O1672" t="n">
        <v>-0.0008570420820047807</v>
      </c>
      <c r="P1672" t="n">
        <v>0.07201112857298281</v>
      </c>
      <c r="Q1672" t="n">
        <v>0.01174459889385407</v>
      </c>
      <c r="R1672" t="n">
        <v>-0.001798727559371766</v>
      </c>
    </row>
    <row r="1673">
      <c r="F1673" t="n">
        <v>0.06500008193363604</v>
      </c>
      <c r="G1673" t="n">
        <v>0.01232335379564172</v>
      </c>
      <c r="H1673" t="n">
        <v>-0.002076208870928613</v>
      </c>
      <c r="J1673" t="n">
        <v>0.02310347260589353</v>
      </c>
      <c r="K1673" t="n">
        <v>0.01235775169410535</v>
      </c>
      <c r="L1673" t="n">
        <v>-0.001315907794208368</v>
      </c>
      <c r="M1673" t="n">
        <v>0.05123268863271688</v>
      </c>
      <c r="N1673" t="n">
        <v>0.01279471836437503</v>
      </c>
      <c r="O1673" t="n">
        <v>-0.0008577279214222098</v>
      </c>
      <c r="P1673" t="n">
        <v>0.07188715673894075</v>
      </c>
      <c r="Q1673" t="n">
        <v>0.01175199939725284</v>
      </c>
      <c r="R1673" t="n">
        <v>-0.001797468953522545</v>
      </c>
    </row>
    <row r="1674">
      <c r="F1674" t="n">
        <v>0.06507574968274699</v>
      </c>
      <c r="G1674" t="n">
        <v>0.0123311140940017</v>
      </c>
      <c r="H1674" t="n">
        <v>-0.002077247079184903</v>
      </c>
      <c r="J1674" t="n">
        <v>0.02301765940357607</v>
      </c>
      <c r="K1674" t="n">
        <v>0.01236553365361045</v>
      </c>
      <c r="L1674" t="n">
        <v>-0.001316565813907442</v>
      </c>
      <c r="M1674" t="n">
        <v>0.05133779191949694</v>
      </c>
      <c r="N1674" t="n">
        <v>0.01280277549180851</v>
      </c>
      <c r="O1674" t="n">
        <v>-0.0008570420820047807</v>
      </c>
      <c r="P1674" t="n">
        <v>0.07195638812740174</v>
      </c>
      <c r="Q1674" t="n">
        <v>0.01175939990065162</v>
      </c>
      <c r="R1674" t="n">
        <v>-0.001798547758536163</v>
      </c>
    </row>
    <row r="1675">
      <c r="F1675" t="n">
        <v>0.06505492329644133</v>
      </c>
      <c r="G1675" t="n">
        <v>0.01233887439236168</v>
      </c>
      <c r="H1675" t="n">
        <v>-0.002081065829307997</v>
      </c>
      <c r="J1675" t="n">
        <v>0.02308525749185036</v>
      </c>
      <c r="K1675" t="n">
        <v>0.01237331561311555</v>
      </c>
      <c r="L1675" t="n">
        <v>-0.001315381378449109</v>
      </c>
      <c r="M1675" t="n">
        <v>0.05118133256916751</v>
      </c>
      <c r="N1675" t="n">
        <v>0.012810832619242</v>
      </c>
      <c r="O1675" t="n">
        <v>-0.0008568706221504234</v>
      </c>
      <c r="P1675" t="n">
        <v>0.07189680582086211</v>
      </c>
      <c r="Q1675" t="n">
        <v>0.01176680040405039</v>
      </c>
      <c r="R1675" t="n">
        <v>-0.001798547758536163</v>
      </c>
    </row>
    <row r="1676">
      <c r="F1676" t="n">
        <v>0.06509842288757799</v>
      </c>
      <c r="G1676" t="n">
        <v>0.01234663469072165</v>
      </c>
      <c r="H1676" t="n">
        <v>-0.002077947349044299</v>
      </c>
      <c r="J1676" t="n">
        <v>0.02312363381019859</v>
      </c>
      <c r="K1676" t="n">
        <v>0.01238109757262066</v>
      </c>
      <c r="L1676" t="n">
        <v>-0.001316242079300266</v>
      </c>
      <c r="M1676" t="n">
        <v>0.05124618732737951</v>
      </c>
      <c r="N1676" t="n">
        <v>0.01281888974667548</v>
      </c>
      <c r="O1676" t="n">
        <v>-0.0008578088392080067</v>
      </c>
      <c r="P1676" t="n">
        <v>0.07209484056467669</v>
      </c>
      <c r="Q1676" t="n">
        <v>0.01177420090744916</v>
      </c>
      <c r="R1676" t="n">
        <v>-0.001797877835307365</v>
      </c>
    </row>
    <row r="1677">
      <c r="F1677" t="n">
        <v>0.06507757469171908</v>
      </c>
      <c r="G1677" t="n">
        <v>0.01235439498908163</v>
      </c>
      <c r="H1677" t="n">
        <v>-0.002077947349044299</v>
      </c>
      <c r="J1677" t="n">
        <v>0.02312548017005747</v>
      </c>
      <c r="K1677" t="n">
        <v>0.01238887953212576</v>
      </c>
      <c r="L1677" t="n">
        <v>-0.001317294862407085</v>
      </c>
      <c r="M1677" t="n">
        <v>0.05135128163395958</v>
      </c>
      <c r="N1677" t="n">
        <v>0.01282694687410897</v>
      </c>
      <c r="O1677" t="n">
        <v>-0.0008580660789638667</v>
      </c>
      <c r="P1677" t="n">
        <v>0.07200304400188312</v>
      </c>
      <c r="Q1677" t="n">
        <v>0.01178160141084794</v>
      </c>
      <c r="R1677" t="n">
        <v>-0.001799856292309003</v>
      </c>
    </row>
    <row r="1678">
      <c r="F1678" t="n">
        <v>0.06511034042607088</v>
      </c>
      <c r="G1678" t="n">
        <v>0.0123621552874416</v>
      </c>
      <c r="H1678" t="n">
        <v>-0.002080026335886764</v>
      </c>
      <c r="J1678" t="n">
        <v>0.02312732459192385</v>
      </c>
      <c r="K1678" t="n">
        <v>0.01239666149163087</v>
      </c>
      <c r="L1678" t="n">
        <v>-0.001315847285635209</v>
      </c>
      <c r="M1678" t="n">
        <v>0.0513557677390061</v>
      </c>
      <c r="N1678" t="n">
        <v>0.01283500400154245</v>
      </c>
      <c r="O1678" t="n">
        <v>-0.00085746585286686</v>
      </c>
      <c r="P1678" t="n">
        <v>0.0722332792562872</v>
      </c>
      <c r="Q1678" t="n">
        <v>0.01178900191424671</v>
      </c>
      <c r="R1678" t="n">
        <v>-0.00179841741448963</v>
      </c>
    </row>
    <row r="1679">
      <c r="F1679" t="n">
        <v>0.06505728898988561</v>
      </c>
      <c r="G1679" t="n">
        <v>0.01236991558580158</v>
      </c>
      <c r="H1679" t="n">
        <v>-0.002079610538518271</v>
      </c>
      <c r="J1679" t="n">
        <v>0.02302687830474201</v>
      </c>
      <c r="K1679" t="n">
        <v>0.01240444345113597</v>
      </c>
      <c r="L1679" t="n">
        <v>-0.001316373677188619</v>
      </c>
      <c r="M1679" t="n">
        <v>0.05140049250173148</v>
      </c>
      <c r="N1679" t="n">
        <v>0.01284306112897594</v>
      </c>
      <c r="O1679" t="n">
        <v>-0.000858232779044642</v>
      </c>
      <c r="P1679" t="n">
        <v>0.07223808449118041</v>
      </c>
      <c r="Q1679" t="n">
        <v>0.01179640241764549</v>
      </c>
      <c r="R1679" t="n">
        <v>-0.001800216011763847</v>
      </c>
    </row>
    <row r="1680">
      <c r="F1680" t="n">
        <v>0.0651436792595555</v>
      </c>
      <c r="G1680" t="n">
        <v>0.01237767588416155</v>
      </c>
      <c r="H1680" t="n">
        <v>-0.002082390796241207</v>
      </c>
      <c r="J1680" t="n">
        <v>0.02313831415840173</v>
      </c>
      <c r="K1680" t="n">
        <v>0.01241222541064108</v>
      </c>
      <c r="L1680" t="n">
        <v>-0.001316839667585834</v>
      </c>
      <c r="M1680" t="n">
        <v>0.05132447951872512</v>
      </c>
      <c r="N1680" t="n">
        <v>0.01285111825640942</v>
      </c>
      <c r="O1680" t="n">
        <v>-0.0008576324363392046</v>
      </c>
      <c r="P1680" t="n">
        <v>0.07198524466546014</v>
      </c>
      <c r="Q1680" t="n">
        <v>0.01180380292104426</v>
      </c>
      <c r="R1680" t="n">
        <v>-0.001799903178236231</v>
      </c>
    </row>
    <row r="1681">
      <c r="F1681" t="n">
        <v>0.0651657036495554</v>
      </c>
      <c r="G1681" t="n">
        <v>0.01238543618252153</v>
      </c>
      <c r="H1681" t="n">
        <v>-0.002080933705520127</v>
      </c>
      <c r="J1681" t="n">
        <v>0.02303055233891257</v>
      </c>
      <c r="K1681" t="n">
        <v>0.01242000737014618</v>
      </c>
      <c r="L1681" t="n">
        <v>-0.001316313300175987</v>
      </c>
      <c r="M1681" t="n">
        <v>0.05132894908771557</v>
      </c>
      <c r="N1681" t="n">
        <v>0.01285917538384291</v>
      </c>
      <c r="O1681" t="n">
        <v>-0.0008572893833646689</v>
      </c>
      <c r="P1681" t="n">
        <v>0.07231208984872223</v>
      </c>
      <c r="Q1681" t="n">
        <v>0.01181120342444303</v>
      </c>
      <c r="R1681" t="n">
        <v>-0.001799903178236231</v>
      </c>
    </row>
    <row r="1682">
      <c r="F1682" t="n">
        <v>0.06514480216149948</v>
      </c>
      <c r="G1682" t="n">
        <v>0.01239319648088151</v>
      </c>
      <c r="H1682" t="n">
        <v>-0.002081350017154721</v>
      </c>
      <c r="J1682" t="n">
        <v>0.02305430714559993</v>
      </c>
      <c r="K1682" t="n">
        <v>0.01242778932965128</v>
      </c>
      <c r="L1682" t="n">
        <v>-0.00131578693276614</v>
      </c>
      <c r="M1682" t="n">
        <v>0.05137366001722896</v>
      </c>
      <c r="N1682" t="n">
        <v>0.0128672325112764</v>
      </c>
      <c r="O1682" t="n">
        <v>-0.000858147015801008</v>
      </c>
      <c r="P1682" t="n">
        <v>0.07209143859513045</v>
      </c>
      <c r="Q1682" t="n">
        <v>0.01181860392784181</v>
      </c>
      <c r="R1682" t="n">
        <v>-0.001799183504834298</v>
      </c>
    </row>
    <row r="1683">
      <c r="F1683" t="n">
        <v>0.06516681158131928</v>
      </c>
      <c r="G1683" t="n">
        <v>0.01240095677924148</v>
      </c>
      <c r="H1683" t="n">
        <v>-0.002085797742182326</v>
      </c>
      <c r="J1683" t="n">
        <v>0.02309267528246156</v>
      </c>
      <c r="K1683" t="n">
        <v>0.01243557128915639</v>
      </c>
      <c r="L1683" t="n">
        <v>-0.001316313300175987</v>
      </c>
      <c r="M1683" t="n">
        <v>0.05141836753776594</v>
      </c>
      <c r="N1683" t="n">
        <v>0.01287528963870988</v>
      </c>
      <c r="O1683" t="n">
        <v>-0.0008584043055319098</v>
      </c>
      <c r="P1683" t="n">
        <v>0.07203180734482845</v>
      </c>
      <c r="Q1683" t="n">
        <v>0.01182600443124058</v>
      </c>
      <c r="R1683" t="n">
        <v>-0.001799183504834298</v>
      </c>
    </row>
    <row r="1684">
      <c r="F1684" t="n">
        <v>0.06524247785776534</v>
      </c>
      <c r="G1684" t="n">
        <v>0.01240871707760146</v>
      </c>
      <c r="H1684" t="n">
        <v>-0.002083296785656928</v>
      </c>
      <c r="J1684" t="n">
        <v>0.02308719978123804</v>
      </c>
      <c r="K1684" t="n">
        <v>0.01244335324866149</v>
      </c>
      <c r="L1684" t="n">
        <v>-0.001315595151618276</v>
      </c>
      <c r="M1684" t="n">
        <v>0.05140269914161685</v>
      </c>
      <c r="N1684" t="n">
        <v>0.01288334676614337</v>
      </c>
      <c r="O1684" t="n">
        <v>-0.000858571048907098</v>
      </c>
      <c r="P1684" t="n">
        <v>0.07232644455562803</v>
      </c>
      <c r="Q1684" t="n">
        <v>0.01183340493463935</v>
      </c>
      <c r="R1684" t="n">
        <v>-0.001801386856956377</v>
      </c>
    </row>
    <row r="1685">
      <c r="F1685" t="n">
        <v>0.06514641349369295</v>
      </c>
      <c r="G1685" t="n">
        <v>0.01241647737596143</v>
      </c>
      <c r="H1685" t="n">
        <v>-0.00208475567696341</v>
      </c>
      <c r="J1685" t="n">
        <v>0.02306710711510694</v>
      </c>
      <c r="K1685" t="n">
        <v>0.0124511352081666</v>
      </c>
      <c r="L1685" t="n">
        <v>-0.001316384666612246</v>
      </c>
      <c r="M1685" t="n">
        <v>0.05118577852421827</v>
      </c>
      <c r="N1685" t="n">
        <v>0.01289140389357685</v>
      </c>
      <c r="O1685" t="n">
        <v>-0.000858227929295186</v>
      </c>
      <c r="P1685" t="n">
        <v>0.07207356001458093</v>
      </c>
      <c r="Q1685" t="n">
        <v>0.01184080543803813</v>
      </c>
      <c r="R1685" t="n">
        <v>-0.001801566833663037</v>
      </c>
    </row>
    <row r="1686">
      <c r="F1686" t="n">
        <v>0.06526501250078981</v>
      </c>
      <c r="G1686" t="n">
        <v>0.01242423767432141</v>
      </c>
      <c r="H1686" t="n">
        <v>-0.002083296785656928</v>
      </c>
      <c r="J1686" t="n">
        <v>0.02313470292988129</v>
      </c>
      <c r="K1686" t="n">
        <v>0.0124589171676717</v>
      </c>
      <c r="L1686" t="n">
        <v>-0.001316647838276902</v>
      </c>
      <c r="M1686" t="n">
        <v>0.05123046873570916</v>
      </c>
      <c r="N1686" t="n">
        <v>0.01289946102101034</v>
      </c>
      <c r="O1686" t="n">
        <v>-0.000858313709198164</v>
      </c>
      <c r="P1686" t="n">
        <v>0.07233598788740164</v>
      </c>
      <c r="Q1686" t="n">
        <v>0.0118482059414369</v>
      </c>
      <c r="R1686" t="n">
        <v>-0.00180012702000976</v>
      </c>
    </row>
    <row r="1687">
      <c r="F1687" t="n">
        <v>0.06514743910348862</v>
      </c>
      <c r="G1687" t="n">
        <v>0.01243199797268139</v>
      </c>
      <c r="H1687" t="n">
        <v>-0.002083296785656928</v>
      </c>
      <c r="J1687" t="n">
        <v>0.02307075959970865</v>
      </c>
      <c r="K1687" t="n">
        <v>0.0124666991271768</v>
      </c>
      <c r="L1687" t="n">
        <v>-0.001316121494947589</v>
      </c>
      <c r="M1687" t="n">
        <v>0.0511745280475788</v>
      </c>
      <c r="N1687" t="n">
        <v>0.01290751814844382</v>
      </c>
      <c r="O1687" t="n">
        <v>-0.000858137233895232</v>
      </c>
      <c r="P1687" t="n">
        <v>0.07240516825639742</v>
      </c>
      <c r="Q1687" t="n">
        <v>0.01185560644483568</v>
      </c>
      <c r="R1687" t="n">
        <v>-0.001799047159769802</v>
      </c>
    </row>
    <row r="1688">
      <c r="F1688" t="n">
        <v>0.0652767803366793</v>
      </c>
      <c r="G1688" t="n">
        <v>0.01243975827104136</v>
      </c>
      <c r="H1688" t="n">
        <v>-0.002086286230064233</v>
      </c>
      <c r="J1688" t="n">
        <v>0.02310912292625703</v>
      </c>
      <c r="K1688" t="n">
        <v>0.01247448108668191</v>
      </c>
      <c r="L1688" t="n">
        <v>-0.00131711407964755</v>
      </c>
      <c r="M1688" t="n">
        <v>0.05138021684730251</v>
      </c>
      <c r="N1688" t="n">
        <v>0.01291557527587731</v>
      </c>
      <c r="O1688" t="n">
        <v>-0.0008580514373311553</v>
      </c>
      <c r="P1688" t="n">
        <v>0.07228109255981396</v>
      </c>
      <c r="Q1688" t="n">
        <v>0.01186300694823445</v>
      </c>
      <c r="R1688" t="n">
        <v>-0.001799987908623185</v>
      </c>
    </row>
    <row r="1689">
      <c r="F1689" t="n">
        <v>0.06523433019323104</v>
      </c>
      <c r="G1689" t="n">
        <v>0.01244751856940134</v>
      </c>
      <c r="H1689" t="n">
        <v>-0.002087746922563778</v>
      </c>
      <c r="J1689" t="n">
        <v>0.0231474861709134</v>
      </c>
      <c r="K1689" t="n">
        <v>0.01248226304618701</v>
      </c>
      <c r="L1689" t="n">
        <v>-0.001316587760335003</v>
      </c>
      <c r="M1689" t="n">
        <v>0.05128401352392392</v>
      </c>
      <c r="N1689" t="n">
        <v>0.01292363240331079</v>
      </c>
      <c r="O1689" t="n">
        <v>-0.0008588236064078456</v>
      </c>
      <c r="P1689" t="n">
        <v>0.07241468187983346</v>
      </c>
      <c r="Q1689" t="n">
        <v>0.01187040745163323</v>
      </c>
      <c r="R1689" t="n">
        <v>-0.00180142818700576</v>
      </c>
    </row>
    <row r="1690">
      <c r="F1690" t="n">
        <v>0.06520260052679594</v>
      </c>
      <c r="G1690" t="n">
        <v>0.01245527886776131</v>
      </c>
      <c r="H1690" t="n">
        <v>-0.002086077559707156</v>
      </c>
      <c r="J1690" t="n">
        <v>0.02314930756758742</v>
      </c>
      <c r="K1690" t="n">
        <v>0.01249004500569212</v>
      </c>
      <c r="L1690" t="n">
        <v>-0.001315271962053637</v>
      </c>
      <c r="M1690" t="n">
        <v>0.05146957626852294</v>
      </c>
      <c r="N1690" t="n">
        <v>0.01293168953074428</v>
      </c>
      <c r="O1690" t="n">
        <v>-0.0008587378098437689</v>
      </c>
      <c r="P1690" t="n">
        <v>0.07206512375110591</v>
      </c>
      <c r="Q1690" t="n">
        <v>0.011877807955032</v>
      </c>
      <c r="R1690" t="n">
        <v>-0.001800888082612294</v>
      </c>
    </row>
    <row r="1691">
      <c r="F1691" t="n">
        <v>0.0651708544337985</v>
      </c>
      <c r="G1691" t="n">
        <v>0.01246303916612129</v>
      </c>
      <c r="H1691" t="n">
        <v>-0.002088372933635012</v>
      </c>
      <c r="J1691" t="n">
        <v>0.02312920145964699</v>
      </c>
      <c r="K1691" t="n">
        <v>0.01249782696519722</v>
      </c>
      <c r="L1691" t="n">
        <v>-0.001316396269918343</v>
      </c>
      <c r="M1691" t="n">
        <v>0.05117208729195824</v>
      </c>
      <c r="N1691" t="n">
        <v>0.01293974665817777</v>
      </c>
      <c r="O1691" t="n">
        <v>-0.0008583946235874621</v>
      </c>
      <c r="P1691" t="n">
        <v>0.07200544182520086</v>
      </c>
      <c r="Q1691" t="n">
        <v>0.01188520845843077</v>
      </c>
      <c r="R1691" t="n">
        <v>-0.001800167943421007</v>
      </c>
    </row>
    <row r="1692">
      <c r="F1692" t="n">
        <v>0.06532169579706314</v>
      </c>
      <c r="G1692" t="n">
        <v>0.01247079946448127</v>
      </c>
      <c r="H1692" t="n">
        <v>-0.002089904288795396</v>
      </c>
      <c r="J1692" t="n">
        <v>0.0230944749323021</v>
      </c>
      <c r="K1692" t="n">
        <v>0.01250560892470232</v>
      </c>
      <c r="L1692" t="n">
        <v>-0.001315475253037841</v>
      </c>
      <c r="M1692" t="n">
        <v>0.05119662336831901</v>
      </c>
      <c r="N1692" t="n">
        <v>0.01294780378561125</v>
      </c>
      <c r="O1692" t="n">
        <v>-0.0008581322768764986</v>
      </c>
      <c r="P1692" t="n">
        <v>0.07236449163223524</v>
      </c>
      <c r="Q1692" t="n">
        <v>0.01189260896182955</v>
      </c>
      <c r="R1692" t="n">
        <v>-0.001801826721546019</v>
      </c>
    </row>
    <row r="1693">
      <c r="F1693" t="n">
        <v>0.06533290602790877</v>
      </c>
      <c r="G1693" t="n">
        <v>0.01247855976284124</v>
      </c>
      <c r="H1693" t="n">
        <v>-0.002090531072047059</v>
      </c>
      <c r="J1693" t="n">
        <v>0.02315476037220372</v>
      </c>
      <c r="K1693" t="n">
        <v>0.01251339088420743</v>
      </c>
      <c r="L1693" t="n">
        <v>-0.001315606826877913</v>
      </c>
      <c r="M1693" t="n">
        <v>0.05148282121203171</v>
      </c>
      <c r="N1693" t="n">
        <v>0.01295586091304474</v>
      </c>
      <c r="O1693" t="n">
        <v>-0.000858046463648811</v>
      </c>
      <c r="P1693" t="n">
        <v>0.07220816817522058</v>
      </c>
      <c r="Q1693" t="n">
        <v>0.01190000946522832</v>
      </c>
      <c r="R1693" t="n">
        <v>-0.00180200681417186</v>
      </c>
    </row>
    <row r="1694">
      <c r="F1694" t="n">
        <v>0.06525815966324258</v>
      </c>
      <c r="G1694" t="n">
        <v>0.01248632006120122</v>
      </c>
      <c r="H1694" t="n">
        <v>-0.00208865072229207</v>
      </c>
      <c r="J1694" t="n">
        <v>0.02314926510921951</v>
      </c>
      <c r="K1694" t="n">
        <v>0.01252117284371253</v>
      </c>
      <c r="L1694" t="n">
        <v>-0.001315606826877913</v>
      </c>
      <c r="M1694" t="n">
        <v>0.05126581141796777</v>
      </c>
      <c r="N1694" t="n">
        <v>0.01296391804047822</v>
      </c>
      <c r="O1694" t="n">
        <v>-0.000858046463648811</v>
      </c>
      <c r="P1694" t="n">
        <v>0.07243837429683647</v>
      </c>
      <c r="Q1694" t="n">
        <v>0.01190740996862709</v>
      </c>
      <c r="R1694" t="n">
        <v>-0.001800746165790969</v>
      </c>
    </row>
    <row r="1695">
      <c r="F1695" t="n">
        <v>0.06522636700674546</v>
      </c>
      <c r="G1695" t="n">
        <v>0.01249408035956119</v>
      </c>
      <c r="H1695" t="n">
        <v>-0.002090531072047059</v>
      </c>
      <c r="J1695" t="n">
        <v>0.02313645833619006</v>
      </c>
      <c r="K1695" t="n">
        <v>0.01252895480321764</v>
      </c>
      <c r="L1695" t="n">
        <v>-0.001315212105357697</v>
      </c>
      <c r="M1695" t="n">
        <v>0.05122994814739126</v>
      </c>
      <c r="N1695" t="n">
        <v>0.01297197516791171</v>
      </c>
      <c r="O1695" t="n">
        <v>-0.0008577032107380604</v>
      </c>
      <c r="P1695" t="n">
        <v>0.07195991568047616</v>
      </c>
      <c r="Q1695" t="n">
        <v>0.01191481047202587</v>
      </c>
      <c r="R1695" t="n">
        <v>-0.001802366999423544</v>
      </c>
    </row>
    <row r="1696">
      <c r="F1696" t="n">
        <v>0.06528052501537229</v>
      </c>
      <c r="G1696" t="n">
        <v>0.01250184065792117</v>
      </c>
      <c r="H1696" t="n">
        <v>-0.002093944028036683</v>
      </c>
      <c r="J1696" t="n">
        <v>0.02314557727858972</v>
      </c>
      <c r="K1696" t="n">
        <v>0.01253673676272274</v>
      </c>
      <c r="L1696" t="n">
        <v>-0.001315415547451328</v>
      </c>
      <c r="M1696" t="n">
        <v>0.0513953727501722</v>
      </c>
      <c r="N1696" t="n">
        <v>0.01298003229534519</v>
      </c>
      <c r="O1696" t="n">
        <v>-0.000859157244631186</v>
      </c>
      <c r="P1696" t="n">
        <v>0.07196462626883826</v>
      </c>
      <c r="Q1696" t="n">
        <v>0.01192221097542464</v>
      </c>
      <c r="R1696" t="n">
        <v>-0.001800781325135373</v>
      </c>
    </row>
    <row r="1697">
      <c r="F1697" t="n">
        <v>0.06538841952137821</v>
      </c>
      <c r="G1697" t="n">
        <v>0.01250960095628114</v>
      </c>
      <c r="H1697" t="n">
        <v>-0.002092688916731166</v>
      </c>
      <c r="J1697" t="n">
        <v>0.0231546947010686</v>
      </c>
      <c r="K1697" t="n">
        <v>0.01254451872222784</v>
      </c>
      <c r="L1697" t="n">
        <v>-0.001316599658266197</v>
      </c>
      <c r="M1697" t="n">
        <v>0.05135950017076779</v>
      </c>
      <c r="N1697" t="n">
        <v>0.01298808942277868</v>
      </c>
      <c r="O1697" t="n">
        <v>-0.0008583847755800691</v>
      </c>
      <c r="P1697" t="n">
        <v>0.0724525272794842</v>
      </c>
      <c r="Q1697" t="n">
        <v>0.01192961147882341</v>
      </c>
      <c r="R1697" t="n">
        <v>-0.001801682076098326</v>
      </c>
    </row>
    <row r="1698">
      <c r="F1698" t="n">
        <v>0.06529211253590855</v>
      </c>
      <c r="G1698" t="n">
        <v>0.01251736125464112</v>
      </c>
      <c r="H1698" t="n">
        <v>-0.002092061361078408</v>
      </c>
      <c r="J1698" t="n">
        <v>0.02316381060602059</v>
      </c>
      <c r="K1698" t="n">
        <v>0.01255230068173295</v>
      </c>
      <c r="L1698" t="n">
        <v>-0.001315415547451328</v>
      </c>
      <c r="M1698" t="n">
        <v>0.05150479389597445</v>
      </c>
      <c r="N1698" t="n">
        <v>0.01299614655021216</v>
      </c>
      <c r="O1698" t="n">
        <v>-0.000858213115790932</v>
      </c>
      <c r="P1698" t="n">
        <v>0.07223174001532684</v>
      </c>
      <c r="Q1698" t="n">
        <v>0.01193701198222219</v>
      </c>
      <c r="R1698" t="n">
        <v>-0.001801862226290916</v>
      </c>
    </row>
    <row r="1699">
      <c r="F1699" t="n">
        <v>0.06532476656113841</v>
      </c>
      <c r="G1699" t="n">
        <v>0.0125251215530011</v>
      </c>
      <c r="H1699" t="n">
        <v>-0.00209143380542565</v>
      </c>
      <c r="J1699" t="n">
        <v>0.02308520520563595</v>
      </c>
      <c r="K1699" t="n">
        <v>0.01256008264123805</v>
      </c>
      <c r="L1699" t="n">
        <v>-0.00131620495466124</v>
      </c>
      <c r="M1699" t="n">
        <v>0.05132799608493446</v>
      </c>
      <c r="N1699" t="n">
        <v>0.01300420367764565</v>
      </c>
      <c r="O1699" t="n">
        <v>-0.0008578697962126579</v>
      </c>
      <c r="P1699" t="n">
        <v>0.07230086682979942</v>
      </c>
      <c r="Q1699" t="n">
        <v>0.01194441248562096</v>
      </c>
      <c r="R1699" t="n">
        <v>-0.00180189479190101</v>
      </c>
    </row>
    <row r="1700">
      <c r="F1700" t="n">
        <v>0.06533591693965057</v>
      </c>
      <c r="G1700" t="n">
        <v>0.01253288185136107</v>
      </c>
      <c r="H1700" t="n">
        <v>-0.002095474729220117</v>
      </c>
      <c r="J1700" t="n">
        <v>0.02313086673466638</v>
      </c>
      <c r="K1700" t="n">
        <v>0.01256786460074316</v>
      </c>
      <c r="L1700" t="n">
        <v>-0.001316540064017193</v>
      </c>
      <c r="M1700" t="n">
        <v>0.05139276001732204</v>
      </c>
      <c r="N1700" t="n">
        <v>0.01301226080507913</v>
      </c>
      <c r="O1700" t="n">
        <v>-0.0008585515013365071</v>
      </c>
      <c r="P1700" t="n">
        <v>0.07204784588269131</v>
      </c>
      <c r="Q1700" t="n">
        <v>0.01195181298901974</v>
      </c>
      <c r="R1700" t="n">
        <v>-0.00180207499940095</v>
      </c>
    </row>
    <row r="1701">
      <c r="F1701" t="n">
        <v>0.06533630844406142</v>
      </c>
      <c r="G1701" t="n">
        <v>0.01254064214972105</v>
      </c>
      <c r="H1701" t="n">
        <v>-0.00209526528646857</v>
      </c>
      <c r="J1701" t="n">
        <v>0.0231326664995682</v>
      </c>
      <c r="K1701" t="n">
        <v>0.01257564656024826</v>
      </c>
      <c r="L1701" t="n">
        <v>-0.001316013816364943</v>
      </c>
      <c r="M1701" t="n">
        <v>0.05151791648718967</v>
      </c>
      <c r="N1701" t="n">
        <v>0.01302031793251262</v>
      </c>
      <c r="O1701" t="n">
        <v>-0.0008580364219436446</v>
      </c>
      <c r="P1701" t="n">
        <v>0.07221360622443856</v>
      </c>
      <c r="Q1701" t="n">
        <v>0.01195921349241851</v>
      </c>
      <c r="R1701" t="n">
        <v>-0.00180243541440083</v>
      </c>
    </row>
    <row r="1702">
      <c r="F1702" t="n">
        <v>0.06537970059751057</v>
      </c>
      <c r="G1702" t="n">
        <v>0.01254840244808102</v>
      </c>
      <c r="H1702" t="n">
        <v>-0.002095474729220117</v>
      </c>
      <c r="J1702" t="n">
        <v>0.02316370648732402</v>
      </c>
      <c r="K1702" t="n">
        <v>0.01258342851975337</v>
      </c>
      <c r="L1702" t="n">
        <v>-0.001316013816364943</v>
      </c>
      <c r="M1702" t="n">
        <v>0.05128069540570307</v>
      </c>
      <c r="N1702" t="n">
        <v>0.01302837505994611</v>
      </c>
      <c r="O1702" t="n">
        <v>-0.0008587231944674613</v>
      </c>
      <c r="P1702" t="n">
        <v>0.07215385841973587</v>
      </c>
      <c r="Q1702" t="n">
        <v>0.01196661399581728</v>
      </c>
      <c r="R1702" t="n">
        <v>-0.00180153437690113</v>
      </c>
    </row>
    <row r="1703">
      <c r="F1703" t="n">
        <v>0.06544459938898044</v>
      </c>
      <c r="G1703" t="n">
        <v>0.012556162746441</v>
      </c>
      <c r="H1703" t="n">
        <v>-0.002093799187207747</v>
      </c>
      <c r="J1703" t="n">
        <v>0.02308508552177997</v>
      </c>
      <c r="K1703" t="n">
        <v>0.01259121047925847</v>
      </c>
      <c r="L1703" t="n">
        <v>-0.001316145378278005</v>
      </c>
      <c r="M1703" t="n">
        <v>0.05128504919851012</v>
      </c>
      <c r="N1703" t="n">
        <v>0.01303643218737959</v>
      </c>
      <c r="O1703" t="n">
        <v>-0.0008588948875984155</v>
      </c>
      <c r="P1703" t="n">
        <v>0.07215853533048627</v>
      </c>
      <c r="Q1703" t="n">
        <v>0.01197401449921606</v>
      </c>
      <c r="R1703" t="n">
        <v>-0.00180207499940095</v>
      </c>
    </row>
    <row r="1704">
      <c r="F1704" t="n">
        <v>0.06547723750409605</v>
      </c>
      <c r="G1704" t="n">
        <v>0.01256392304480098</v>
      </c>
      <c r="H1704" t="n">
        <v>-0.002096164656697922</v>
      </c>
      <c r="J1704" t="n">
        <v>0.02316729813411482</v>
      </c>
      <c r="K1704" t="n">
        <v>0.01259899243876357</v>
      </c>
      <c r="L1704" t="n">
        <v>-0.001315428188906495</v>
      </c>
      <c r="M1704" t="n">
        <v>0.05126926498648526</v>
      </c>
      <c r="N1704" t="n">
        <v>0.01304448931481308</v>
      </c>
      <c r="O1704" t="n">
        <v>-0.0008594910441217423</v>
      </c>
      <c r="P1704" t="n">
        <v>0.07242093769641672</v>
      </c>
      <c r="Q1704" t="n">
        <v>0.01198141500261483</v>
      </c>
      <c r="R1704" t="n">
        <v>-0.001804448143115422</v>
      </c>
    </row>
    <row r="1705">
      <c r="F1705" t="n">
        <v>0.06538080176374998</v>
      </c>
      <c r="G1705" t="n">
        <v>0.01257168334316095</v>
      </c>
      <c r="H1705" t="n">
        <v>-0.002098051959810195</v>
      </c>
      <c r="J1705" t="n">
        <v>0.02313984692804207</v>
      </c>
      <c r="K1705" t="n">
        <v>0.01260677439826868</v>
      </c>
      <c r="L1705" t="n">
        <v>-0.001315033520983031</v>
      </c>
      <c r="M1705" t="n">
        <v>0.05143467548185604</v>
      </c>
      <c r="N1705" t="n">
        <v>0.01305254644224656</v>
      </c>
      <c r="O1705" t="n">
        <v>-0.0008583748219865193</v>
      </c>
      <c r="P1705" t="n">
        <v>0.07223230740448028</v>
      </c>
      <c r="Q1705" t="n">
        <v>0.01198881550601361</v>
      </c>
      <c r="R1705" t="n">
        <v>-0.001804087614015898</v>
      </c>
    </row>
    <row r="1706">
      <c r="F1706" t="n">
        <v>0.06537039255645936</v>
      </c>
      <c r="G1706" t="n">
        <v>0.01257944364152093</v>
      </c>
      <c r="H1706" t="n">
        <v>-0.002097003458081154</v>
      </c>
      <c r="J1706" t="n">
        <v>0.0231343261529159</v>
      </c>
      <c r="K1706" t="n">
        <v>0.01261455635777378</v>
      </c>
      <c r="L1706" t="n">
        <v>-0.001315165076957519</v>
      </c>
      <c r="M1706" t="n">
        <v>0.05147928488802145</v>
      </c>
      <c r="N1706" t="n">
        <v>0.01306060356968005</v>
      </c>
      <c r="O1706" t="n">
        <v>-0.0008594051808805712</v>
      </c>
      <c r="P1706" t="n">
        <v>0.07214031818324929</v>
      </c>
      <c r="Q1706" t="n">
        <v>0.01199621600941238</v>
      </c>
      <c r="R1706" t="n">
        <v>-0.001802645497617804</v>
      </c>
    </row>
    <row r="1707">
      <c r="F1707" t="n">
        <v>0.06541376215767652</v>
      </c>
      <c r="G1707" t="n">
        <v>0.0125872039398809</v>
      </c>
      <c r="H1707" t="n">
        <v>-0.002098051959810195</v>
      </c>
      <c r="J1707" t="n">
        <v>0.02307762324268962</v>
      </c>
      <c r="K1707" t="n">
        <v>0.01262233831727889</v>
      </c>
      <c r="L1707" t="n">
        <v>-0.001316217524753424</v>
      </c>
      <c r="M1707" t="n">
        <v>0.05128227978832151</v>
      </c>
      <c r="N1707" t="n">
        <v>0.01306866069711353</v>
      </c>
      <c r="O1707" t="n">
        <v>-0.0008591475911570583</v>
      </c>
      <c r="P1707" t="n">
        <v>0.07217719196124883</v>
      </c>
      <c r="Q1707" t="n">
        <v>0.01200361651281115</v>
      </c>
      <c r="R1707" t="n">
        <v>-0.001803186291267089</v>
      </c>
    </row>
    <row r="1708">
      <c r="F1708" t="n">
        <v>0.0654463717880667</v>
      </c>
      <c r="G1708" t="n">
        <v>0.01259496423824088</v>
      </c>
      <c r="H1708" t="n">
        <v>-0.002101259601399817</v>
      </c>
      <c r="J1708" t="n">
        <v>0.02318908234931757</v>
      </c>
      <c r="K1708" t="n">
        <v>0.01263012027678399</v>
      </c>
      <c r="L1708" t="n">
        <v>-0.00131550052780328</v>
      </c>
      <c r="M1708" t="n">
        <v>0.05130674272844735</v>
      </c>
      <c r="N1708" t="n">
        <v>0.01307671782454702</v>
      </c>
      <c r="O1708" t="n">
        <v>-0.0008592286236914921</v>
      </c>
      <c r="P1708" t="n">
        <v>0.07250402525579458</v>
      </c>
      <c r="Q1708" t="n">
        <v>0.01201101701620993</v>
      </c>
      <c r="R1708" t="n">
        <v>-0.001803754403303428</v>
      </c>
    </row>
    <row r="1709">
      <c r="F1709" t="n">
        <v>0.06546821811983931</v>
      </c>
      <c r="G1709" t="n">
        <v>0.01260272453660085</v>
      </c>
      <c r="H1709" t="n">
        <v>-0.002101679517387307</v>
      </c>
      <c r="J1709" t="n">
        <v>0.02315430946367063</v>
      </c>
      <c r="K1709" t="n">
        <v>0.01263790223628909</v>
      </c>
      <c r="L1709" t="n">
        <v>-0.001315105877644939</v>
      </c>
      <c r="M1709" t="n">
        <v>0.05133120153117512</v>
      </c>
      <c r="N1709" t="n">
        <v>0.0130847749519805</v>
      </c>
      <c r="O1709" t="n">
        <v>-0.0008594862634587159</v>
      </c>
      <c r="P1709" t="n">
        <v>0.07247645764031319</v>
      </c>
      <c r="Q1709" t="n">
        <v>0.0120184175196087</v>
      </c>
      <c r="R1709" t="n">
        <v>-0.001805016652710918</v>
      </c>
    </row>
    <row r="1710">
      <c r="F1710" t="n">
        <v>0.06546853637676073</v>
      </c>
      <c r="G1710" t="n">
        <v>0.01261048483496083</v>
      </c>
      <c r="H1710" t="n">
        <v>-0.002101259601399817</v>
      </c>
      <c r="J1710" t="n">
        <v>0.02313415685872705</v>
      </c>
      <c r="K1710" t="n">
        <v>0.0126456841957942</v>
      </c>
      <c r="L1710" t="n">
        <v>-0.001316158278067182</v>
      </c>
      <c r="M1710" t="n">
        <v>0.05127511393965195</v>
      </c>
      <c r="N1710" t="n">
        <v>0.01309283207941399</v>
      </c>
      <c r="O1710" t="n">
        <v>-0.0008584557043898207</v>
      </c>
      <c r="P1710" t="n">
        <v>0.07238444581056275</v>
      </c>
      <c r="Q1710" t="n">
        <v>0.01202581802300747</v>
      </c>
      <c r="R1710" t="n">
        <v>-0.001803033117927719</v>
      </c>
    </row>
    <row r="1711">
      <c r="F1711" t="n">
        <v>0.06554418295653423</v>
      </c>
      <c r="G1711" t="n">
        <v>0.01261824513332081</v>
      </c>
      <c r="H1711" t="n">
        <v>-0.002098950063468623</v>
      </c>
      <c r="J1711" t="n">
        <v>0.02319443479064769</v>
      </c>
      <c r="K1711" t="n">
        <v>0.0126534661552993</v>
      </c>
      <c r="L1711" t="n">
        <v>-0.001315704569538523</v>
      </c>
      <c r="M1711" t="n">
        <v>0.05129956275865125</v>
      </c>
      <c r="N1711" t="n">
        <v>0.01310088920684748</v>
      </c>
      <c r="O1711" t="n">
        <v>-0.0008587943062363444</v>
      </c>
      <c r="P1711" t="n">
        <v>0.072131328265369</v>
      </c>
      <c r="Q1711" t="n">
        <v>0.01203321852640625</v>
      </c>
      <c r="R1711" t="n">
        <v>-0.001802672475239865</v>
      </c>
    </row>
    <row r="1712">
      <c r="F1712" t="n">
        <v>0.06541532578343043</v>
      </c>
      <c r="G1712" t="n">
        <v>0.01262600543168078</v>
      </c>
      <c r="H1712" t="n">
        <v>-0.002101946671612495</v>
      </c>
      <c r="J1712" t="n">
        <v>0.02311577985721673</v>
      </c>
      <c r="K1712" t="n">
        <v>0.01266124811480441</v>
      </c>
      <c r="L1712" t="n">
        <v>-0.001315309937094151</v>
      </c>
      <c r="M1712" t="n">
        <v>0.05150523531142145</v>
      </c>
      <c r="N1712" t="n">
        <v>0.01310894633428096</v>
      </c>
      <c r="O1712" t="n">
        <v>-0.0008587084096263988</v>
      </c>
      <c r="P1712" t="n">
        <v>0.07252259906837089</v>
      </c>
      <c r="Q1712" t="n">
        <v>0.01204061902980502</v>
      </c>
      <c r="R1712" t="n">
        <v>-0.001803418087309209</v>
      </c>
    </row>
    <row r="1713">
      <c r="F1713" t="n">
        <v>0.0654909631441806</v>
      </c>
      <c r="G1713" t="n">
        <v>0.01263376573004076</v>
      </c>
      <c r="H1713" t="n">
        <v>-0.002102367102989955</v>
      </c>
      <c r="J1713" t="n">
        <v>0.02316874394429415</v>
      </c>
      <c r="K1713" t="n">
        <v>0.01266903007430951</v>
      </c>
      <c r="L1713" t="n">
        <v>-0.00131623074613102</v>
      </c>
      <c r="M1713" t="n">
        <v>0.05148940605617897</v>
      </c>
      <c r="N1713" t="n">
        <v>0.01311700346171445</v>
      </c>
      <c r="O1713" t="n">
        <v>-0.0008589660994562356</v>
      </c>
      <c r="P1713" t="n">
        <v>0.07249500941613418</v>
      </c>
      <c r="Q1713" t="n">
        <v>0.0120480195332038</v>
      </c>
      <c r="R1713" t="n">
        <v>-0.001803959220962132</v>
      </c>
    </row>
    <row r="1714">
      <c r="F1714" t="n">
        <v>0.06553430876866582</v>
      </c>
      <c r="G1714" t="n">
        <v>0.01264152602840074</v>
      </c>
      <c r="H1714" t="n">
        <v>-0.002101526240235034</v>
      </c>
      <c r="J1714" t="n">
        <v>0.02315589470708673</v>
      </c>
      <c r="K1714" t="n">
        <v>0.01267681203381462</v>
      </c>
      <c r="L1714" t="n">
        <v>-0.001316362290279144</v>
      </c>
      <c r="M1714" t="n">
        <v>0.05149370825782645</v>
      </c>
      <c r="N1714" t="n">
        <v>0.01312506058914793</v>
      </c>
      <c r="O1714" t="n">
        <v>-0.0008586225130164532</v>
      </c>
      <c r="P1714" t="n">
        <v>0.07214520417101888</v>
      </c>
      <c r="Q1714" t="n">
        <v>0.01205542003660257</v>
      </c>
      <c r="R1714" t="n">
        <v>-0.001804861110383671</v>
      </c>
    </row>
    <row r="1715">
      <c r="F1715" t="n">
        <v>0.06548075083596534</v>
      </c>
      <c r="G1715" t="n">
        <v>0.01264928632676071</v>
      </c>
      <c r="H1715" t="n">
        <v>-0.002101526240235034</v>
      </c>
      <c r="J1715" t="n">
        <v>0.02313573009087311</v>
      </c>
      <c r="K1715" t="n">
        <v>0.01268459399331972</v>
      </c>
      <c r="L1715" t="n">
        <v>-0.001314915304649778</v>
      </c>
      <c r="M1715" t="n">
        <v>0.05127649059835904</v>
      </c>
      <c r="N1715" t="n">
        <v>0.01313311771658142</v>
      </c>
      <c r="O1715" t="n">
        <v>-0.0008598250655556918</v>
      </c>
      <c r="P1715" t="n">
        <v>0.07247203370836791</v>
      </c>
      <c r="Q1715" t="n">
        <v>0.01206282054000134</v>
      </c>
      <c r="R1715" t="n">
        <v>-0.001804861110383671</v>
      </c>
    </row>
    <row r="1716">
      <c r="F1716" t="n">
        <v>0.06544870846742763</v>
      </c>
      <c r="G1716" t="n">
        <v>0.01265704662512069</v>
      </c>
      <c r="H1716" t="n">
        <v>-0.00210578660848867</v>
      </c>
      <c r="J1716" t="n">
        <v>0.02313750164374193</v>
      </c>
      <c r="K1716" t="n">
        <v>0.01269237595282482</v>
      </c>
      <c r="L1716" t="n">
        <v>-0.001316171836611826</v>
      </c>
      <c r="M1716" t="n">
        <v>0.05132105445422491</v>
      </c>
      <c r="N1716" t="n">
        <v>0.0131411748440149</v>
      </c>
      <c r="O1716" t="n">
        <v>-0.0008599062651582027</v>
      </c>
      <c r="P1716" t="n">
        <v>0.07234776104729973</v>
      </c>
      <c r="Q1716" t="n">
        <v>0.01207022104340012</v>
      </c>
      <c r="R1716" t="n">
        <v>-0.001804702596097238</v>
      </c>
    </row>
    <row r="1717">
      <c r="F1717" t="n">
        <v>0.06549203421884509</v>
      </c>
      <c r="G1717" t="n">
        <v>0.01266480692348066</v>
      </c>
      <c r="H1717" t="n">
        <v>-0.002104313294519713</v>
      </c>
      <c r="J1717" t="n">
        <v>0.02319046374615961</v>
      </c>
      <c r="K1717" t="n">
        <v>0.01270015791232993</v>
      </c>
      <c r="L1717" t="n">
        <v>-0.001316697989654645</v>
      </c>
      <c r="M1717" t="n">
        <v>0.05140589223042585</v>
      </c>
      <c r="N1717" t="n">
        <v>0.01314923197144839</v>
      </c>
      <c r="O1717" t="n">
        <v>-0.0008587034788946186</v>
      </c>
      <c r="P1717" t="n">
        <v>0.07212681266374182</v>
      </c>
      <c r="Q1717" t="n">
        <v>0.01207762154679889</v>
      </c>
      <c r="R1717" t="n">
        <v>-0.001805965635306664</v>
      </c>
    </row>
    <row r="1718">
      <c r="F1718" t="n">
        <v>0.06559998095047409</v>
      </c>
      <c r="G1718" t="n">
        <v>0.01267256722184064</v>
      </c>
      <c r="H1718" t="n">
        <v>-0.002106838975609354</v>
      </c>
      <c r="J1718" t="n">
        <v>0.02313372591631292</v>
      </c>
      <c r="K1718" t="n">
        <v>0.01270793987183503</v>
      </c>
      <c r="L1718" t="n">
        <v>-0.001315514145308302</v>
      </c>
      <c r="M1718" t="n">
        <v>0.05153100649901585</v>
      </c>
      <c r="N1718" t="n">
        <v>0.01315728909888187</v>
      </c>
      <c r="O1718" t="n">
        <v>-0.0008587893921991603</v>
      </c>
      <c r="P1718" t="n">
        <v>0.07232474936137129</v>
      </c>
      <c r="Q1718" t="n">
        <v>0.01208502205019767</v>
      </c>
      <c r="R1718" t="n">
        <v>-0.001806146069479439</v>
      </c>
    </row>
    <row r="1719">
      <c r="F1719" t="n">
        <v>0.06549251240134867</v>
      </c>
      <c r="G1719" t="n">
        <v>0.01268032752020062</v>
      </c>
      <c r="H1719" t="n">
        <v>-0.002105997081912807</v>
      </c>
      <c r="J1719" t="n">
        <v>0.02320131378057981</v>
      </c>
      <c r="K1719" t="n">
        <v>0.01271572183134013</v>
      </c>
      <c r="L1719" t="n">
        <v>-0.001314666245115342</v>
      </c>
      <c r="M1719" t="n">
        <v>0.05159570267195393</v>
      </c>
      <c r="N1719" t="n">
        <v>0.01316534622631536</v>
      </c>
      <c r="O1719" t="n">
        <v>-0.000858875305503702</v>
      </c>
      <c r="P1719" t="n">
        <v>0.07236157026638723</v>
      </c>
      <c r="Q1719" t="n">
        <v>0.01209242255359644</v>
      </c>
      <c r="R1719" t="n">
        <v>-0.001803439556887812</v>
      </c>
    </row>
    <row r="1720">
      <c r="F1720" t="n">
        <v>0.0655035096620408</v>
      </c>
      <c r="G1720" t="n">
        <v>0.01268808781856059</v>
      </c>
      <c r="H1720" t="n">
        <v>-0.00210625827741618</v>
      </c>
      <c r="J1720" t="n">
        <v>0.02321039320335687</v>
      </c>
      <c r="K1720" t="n">
        <v>0.01272350379084524</v>
      </c>
      <c r="L1720" t="n">
        <v>-0.001315718504240997</v>
      </c>
      <c r="M1720" t="n">
        <v>0.0515395573310399</v>
      </c>
      <c r="N1720" t="n">
        <v>0.01317340335374884</v>
      </c>
      <c r="O1720" t="n">
        <v>-0.0008593000695396726</v>
      </c>
      <c r="P1720" t="n">
        <v>0.07249505830700514</v>
      </c>
      <c r="Q1720" t="n">
        <v>0.01209982305699521</v>
      </c>
      <c r="R1720" t="n">
        <v>-0.001804180151163781</v>
      </c>
    </row>
    <row r="1721">
      <c r="F1721" t="n">
        <v>0.06560068828048717</v>
      </c>
      <c r="G1721" t="n">
        <v>0.01269584811692057</v>
      </c>
      <c r="H1721" t="n">
        <v>-0.00210625827741618</v>
      </c>
      <c r="J1721" t="n">
        <v>0.02318290165866817</v>
      </c>
      <c r="K1721" t="n">
        <v>0.01273128575035034</v>
      </c>
      <c r="L1721" t="n">
        <v>-0.001315981569022411</v>
      </c>
      <c r="M1721" t="n">
        <v>0.05160424621394613</v>
      </c>
      <c r="N1721" t="n">
        <v>0.01318146048118233</v>
      </c>
      <c r="O1721" t="n">
        <v>-0.0008594719295535806</v>
      </c>
      <c r="P1721" t="n">
        <v>0.07208073390907943</v>
      </c>
      <c r="Q1721" t="n">
        <v>0.01210722356039399</v>
      </c>
      <c r="R1721" t="n">
        <v>-0.001806707014120592</v>
      </c>
    </row>
    <row r="1722">
      <c r="F1722" t="n">
        <v>0.06553625685647577</v>
      </c>
      <c r="G1722" t="n">
        <v>0.01270360841528054</v>
      </c>
      <c r="H1722" t="n">
        <v>-0.002107733395769548</v>
      </c>
      <c r="J1722" t="n">
        <v>0.02317734913118205</v>
      </c>
      <c r="K1722" t="n">
        <v>0.01273906770985545</v>
      </c>
      <c r="L1722" t="n">
        <v>-0.001316639230975945</v>
      </c>
      <c r="M1722" t="n">
        <v>0.05154808847626427</v>
      </c>
      <c r="N1722" t="n">
        <v>0.01318951760861582</v>
      </c>
      <c r="O1722" t="n">
        <v>-0.0008598156495813964</v>
      </c>
      <c r="P1722" t="n">
        <v>0.07221421159404451</v>
      </c>
      <c r="Q1722" t="n">
        <v>0.01211462406379276</v>
      </c>
      <c r="R1722" t="n">
        <v>-0.001804721621797383</v>
      </c>
    </row>
    <row r="1723">
      <c r="F1723" t="n">
        <v>0.06559033634464918</v>
      </c>
      <c r="G1723" t="n">
        <v>0.01271136871364052</v>
      </c>
      <c r="H1723" t="n">
        <v>-0.00210625827741618</v>
      </c>
      <c r="J1723" t="n">
        <v>0.02314985168638284</v>
      </c>
      <c r="K1723" t="n">
        <v>0.01274684966936055</v>
      </c>
      <c r="L1723" t="n">
        <v>-0.001314929309896756</v>
      </c>
      <c r="M1723" t="n">
        <v>0.05137107646130201</v>
      </c>
      <c r="N1723" t="n">
        <v>0.0131975747360493</v>
      </c>
      <c r="O1723" t="n">
        <v>-0.0008594719295535806</v>
      </c>
      <c r="P1723" t="n">
        <v>0.07257326371772876</v>
      </c>
      <c r="Q1723" t="n">
        <v>0.01212202456719153</v>
      </c>
      <c r="R1723" t="n">
        <v>-0.001805624072853387</v>
      </c>
    </row>
    <row r="1724">
      <c r="F1724" t="n">
        <v>0.06568752480596556</v>
      </c>
      <c r="G1724" t="n">
        <v>0.01271912901200049</v>
      </c>
      <c r="H1724" t="n">
        <v>-0.002110733853037441</v>
      </c>
      <c r="J1724" t="n">
        <v>0.02313697989372776</v>
      </c>
      <c r="K1724" t="n">
        <v>0.01275463162886566</v>
      </c>
      <c r="L1724" t="n">
        <v>-0.001316186068923952</v>
      </c>
      <c r="M1724" t="n">
        <v>0.05141560906541576</v>
      </c>
      <c r="N1724" t="n">
        <v>0.01320563186348279</v>
      </c>
      <c r="O1724" t="n">
        <v>-0.000859810966271977</v>
      </c>
      <c r="P1724" t="n">
        <v>0.07219113313101516</v>
      </c>
      <c r="Q1724" t="n">
        <v>0.01212942507059031</v>
      </c>
      <c r="R1724" t="n">
        <v>-0.00180600165256823</v>
      </c>
    </row>
    <row r="1725">
      <c r="F1725" t="n">
        <v>0.06557994191166061</v>
      </c>
      <c r="G1725" t="n">
        <v>0.01272688931036047</v>
      </c>
      <c r="H1725" t="n">
        <v>-0.002110311875058025</v>
      </c>
      <c r="J1725" t="n">
        <v>0.02317530783609444</v>
      </c>
      <c r="K1725" t="n">
        <v>0.01276241358837076</v>
      </c>
      <c r="L1725" t="n">
        <v>-0.001315265383155743</v>
      </c>
      <c r="M1725" t="n">
        <v>0.0514802804643944</v>
      </c>
      <c r="N1725" t="n">
        <v>0.01321368899091627</v>
      </c>
      <c r="O1725" t="n">
        <v>-0.0008591233925284569</v>
      </c>
      <c r="P1725" t="n">
        <v>0.07235682892075407</v>
      </c>
      <c r="Q1725" t="n">
        <v>0.01213682557398908</v>
      </c>
      <c r="R1725" t="n">
        <v>-0.001805460014563861</v>
      </c>
    </row>
    <row r="1726">
      <c r="F1726" t="n">
        <v>0.06560167645918813</v>
      </c>
      <c r="G1726" t="n">
        <v>0.01273464960872044</v>
      </c>
      <c r="H1726" t="n">
        <v>-0.002109678908088902</v>
      </c>
      <c r="J1726" t="n">
        <v>0.02317706183618434</v>
      </c>
      <c r="K1726" t="n">
        <v>0.01277019554787586</v>
      </c>
      <c r="L1726" t="n">
        <v>-0.001314607750464165</v>
      </c>
      <c r="M1726" t="n">
        <v>0.05140395265854969</v>
      </c>
      <c r="N1726" t="n">
        <v>0.01322174611834976</v>
      </c>
      <c r="O1726" t="n">
        <v>-0.0008592952859643369</v>
      </c>
      <c r="P1726" t="n">
        <v>0.07252252436728229</v>
      </c>
      <c r="Q1726" t="n">
        <v>0.01214422607738786</v>
      </c>
      <c r="R1726" t="n">
        <v>-0.001805640560565318</v>
      </c>
    </row>
    <row r="1727">
      <c r="F1727" t="n">
        <v>0.06570964722455758</v>
      </c>
      <c r="G1727" t="n">
        <v>0.01274240990708042</v>
      </c>
      <c r="H1727" t="n">
        <v>-0.002109045941119778</v>
      </c>
      <c r="J1727" t="n">
        <v>0.02311297944531535</v>
      </c>
      <c r="K1727" t="n">
        <v>0.01277797750738097</v>
      </c>
      <c r="L1727" t="n">
        <v>-0.001315528436232374</v>
      </c>
      <c r="M1727" t="n">
        <v>0.0516297590833408</v>
      </c>
      <c r="N1727" t="n">
        <v>0.01322980324578324</v>
      </c>
      <c r="O1727" t="n">
        <v>-0.000859896912989917</v>
      </c>
      <c r="P1727" t="n">
        <v>0.07233372327618887</v>
      </c>
      <c r="Q1727" t="n">
        <v>0.01215162658078663</v>
      </c>
      <c r="R1727" t="n">
        <v>-0.001807265474578425</v>
      </c>
    </row>
    <row r="1728">
      <c r="F1728" t="n">
        <v>0.06564513017092563</v>
      </c>
      <c r="G1728" t="n">
        <v>0.0127501702054404</v>
      </c>
      <c r="H1728" t="n">
        <v>-0.002113313053414406</v>
      </c>
      <c r="J1728" t="n">
        <v>0.02312935855008554</v>
      </c>
      <c r="K1728" t="n">
        <v>0.01278575946688607</v>
      </c>
      <c r="L1728" t="n">
        <v>-0.001314943995750395</v>
      </c>
      <c r="M1728" t="n">
        <v>0.05145270482492326</v>
      </c>
      <c r="N1728" t="n">
        <v>0.01323786037321673</v>
      </c>
      <c r="O1728" t="n">
        <v>-0.0008598063094524206</v>
      </c>
      <c r="P1728" t="n">
        <v>0.07224159397795571</v>
      </c>
      <c r="Q1728" t="n">
        <v>0.0121590270841854</v>
      </c>
      <c r="R1728" t="n">
        <v>-0.001806376657223696</v>
      </c>
    </row>
    <row r="1729">
      <c r="F1729" t="n">
        <v>0.06563450226964523</v>
      </c>
      <c r="G1729" t="n">
        <v>0.01275793050380037</v>
      </c>
      <c r="H1729" t="n">
        <v>-0.002113524300221025</v>
      </c>
      <c r="J1729" t="n">
        <v>0.02313110595901526</v>
      </c>
      <c r="K1729" t="n">
        <v>0.01279354142639118</v>
      </c>
      <c r="L1729" t="n">
        <v>-0.001314812475046679</v>
      </c>
      <c r="M1729" t="n">
        <v>0.05143678752371997</v>
      </c>
      <c r="N1729" t="n">
        <v>0.01324591750065022</v>
      </c>
      <c r="O1729" t="n">
        <v>-0.0008592045653846175</v>
      </c>
      <c r="P1729" t="n">
        <v>0.07250396327776054</v>
      </c>
      <c r="Q1729" t="n">
        <v>0.01216642758758418</v>
      </c>
      <c r="R1729" t="n">
        <v>-0.001807460266496175</v>
      </c>
    </row>
    <row r="1730">
      <c r="F1730" t="n">
        <v>0.06561307923846696</v>
      </c>
      <c r="G1730" t="n">
        <v>0.01276569080216035</v>
      </c>
      <c r="H1730" t="n">
        <v>-0.002113524300221025</v>
      </c>
      <c r="J1730" t="n">
        <v>0.02313285158590339</v>
      </c>
      <c r="K1730" t="n">
        <v>0.01280132338589628</v>
      </c>
      <c r="L1730" t="n">
        <v>-0.001316390723491268</v>
      </c>
      <c r="M1730" t="n">
        <v>0.05150144092716538</v>
      </c>
      <c r="N1730" t="n">
        <v>0.0132539746280837</v>
      </c>
      <c r="O1730" t="n">
        <v>-0.0008600641997671932</v>
      </c>
      <c r="P1730" t="n">
        <v>0.07225068231986892</v>
      </c>
      <c r="Q1730" t="n">
        <v>0.01217382809098295</v>
      </c>
      <c r="R1730" t="n">
        <v>-0.001807460266496175</v>
      </c>
    </row>
    <row r="1731">
      <c r="F1731" t="n">
        <v>0.06566713413780766</v>
      </c>
      <c r="G1731" t="n">
        <v>0.01277345110052032</v>
      </c>
      <c r="H1731" t="n">
        <v>-0.002114158040640882</v>
      </c>
      <c r="J1731" t="n">
        <v>0.02322238328457998</v>
      </c>
      <c r="K1731" t="n">
        <v>0.01280910534540138</v>
      </c>
      <c r="L1731" t="n">
        <v>-0.00131507551645411</v>
      </c>
      <c r="M1731" t="n">
        <v>0.05140493583349393</v>
      </c>
      <c r="N1731" t="n">
        <v>0.01326203175551719</v>
      </c>
      <c r="O1731" t="n">
        <v>-0.0008592045653846175</v>
      </c>
      <c r="P1731" t="n">
        <v>0.07235190543217063</v>
      </c>
      <c r="Q1731" t="n">
        <v>0.01218122859438172</v>
      </c>
      <c r="R1731" t="n">
        <v>-0.001807099063405349</v>
      </c>
    </row>
    <row r="1732">
      <c r="F1732" t="n">
        <v>0.06569961920465905</v>
      </c>
      <c r="G1732" t="n">
        <v>0.0127812113988803</v>
      </c>
      <c r="H1732" t="n">
        <v>-0.002115046374443566</v>
      </c>
      <c r="J1732" t="n">
        <v>0.02319486413336502</v>
      </c>
      <c r="K1732" t="n">
        <v>0.01281688730490649</v>
      </c>
      <c r="L1732" t="n">
        <v>-0.001315806445360217</v>
      </c>
      <c r="M1732" t="n">
        <v>0.05153001606704091</v>
      </c>
      <c r="N1732" t="n">
        <v>0.01327008888295067</v>
      </c>
      <c r="O1732" t="n">
        <v>-0.0008599736469810117</v>
      </c>
      <c r="P1732" t="n">
        <v>0.07235643882020831</v>
      </c>
      <c r="Q1732" t="n">
        <v>0.0121886290977805</v>
      </c>
      <c r="R1732" t="n">
        <v>-0.001808194361035443</v>
      </c>
    </row>
    <row r="1733">
      <c r="F1733" t="n">
        <v>0.06565659427441968</v>
      </c>
      <c r="G1733" t="n">
        <v>0.01278897169724028</v>
      </c>
      <c r="H1733" t="n">
        <v>-0.00211716142081801</v>
      </c>
      <c r="J1733" t="n">
        <v>0.02321855383225464</v>
      </c>
      <c r="K1733" t="n">
        <v>0.01282466926441159</v>
      </c>
      <c r="L1733" t="n">
        <v>-0.001314754326263477</v>
      </c>
      <c r="M1733" t="n">
        <v>0.05141335214529508</v>
      </c>
      <c r="N1733" t="n">
        <v>0.01327814601038416</v>
      </c>
      <c r="O1733" t="n">
        <v>-0.0008598876668123474</v>
      </c>
      <c r="P1733" t="n">
        <v>0.07252211562049993</v>
      </c>
      <c r="Q1733" t="n">
        <v>0.01219602960117927</v>
      </c>
      <c r="R1733" t="n">
        <v>-0.001808375017880386</v>
      </c>
    </row>
    <row r="1734">
      <c r="F1734" t="n">
        <v>0.06572142927971075</v>
      </c>
      <c r="G1734" t="n">
        <v>0.01279673199560025</v>
      </c>
      <c r="H1734" t="n">
        <v>-0.002115046374443566</v>
      </c>
      <c r="J1734" t="n">
        <v>0.02321297809698893</v>
      </c>
      <c r="K1734" t="n">
        <v>0.0128324512239167</v>
      </c>
      <c r="L1734" t="n">
        <v>-0.001315280385811847</v>
      </c>
      <c r="M1734" t="n">
        <v>0.05163915668980326</v>
      </c>
      <c r="N1734" t="n">
        <v>0.01328620313781764</v>
      </c>
      <c r="O1734" t="n">
        <v>-0.0008597157064750186</v>
      </c>
      <c r="P1734" t="n">
        <v>0.07226880077098857</v>
      </c>
      <c r="Q1734" t="n">
        <v>0.01220343010457805</v>
      </c>
      <c r="R1734" t="n">
        <v>-0.001806929763120842</v>
      </c>
    </row>
    <row r="1735">
      <c r="F1735" t="n">
        <v>0.06565680106177639</v>
      </c>
      <c r="G1735" t="n">
        <v>0.01280449229396023</v>
      </c>
      <c r="H1735" t="n">
        <v>-0.00211889533043159</v>
      </c>
      <c r="J1735" t="n">
        <v>0.02316350214376618</v>
      </c>
      <c r="K1735" t="n">
        <v>0.0128402331834218</v>
      </c>
      <c r="L1735" t="n">
        <v>-0.001315280385811847</v>
      </c>
      <c r="M1735" t="n">
        <v>0.05136131054616971</v>
      </c>
      <c r="N1735" t="n">
        <v>0.01329426026525113</v>
      </c>
      <c r="O1735" t="n">
        <v>-0.0008603175676556691</v>
      </c>
      <c r="P1735" t="n">
        <v>0.07220885719642972</v>
      </c>
      <c r="Q1735" t="n">
        <v>0.01221083060797682</v>
      </c>
      <c r="R1735" t="n">
        <v>-0.001807471733655671</v>
      </c>
    </row>
    <row r="1736">
      <c r="F1736" t="n">
        <v>0.06573242019604755</v>
      </c>
      <c r="G1736" t="n">
        <v>0.0128122525923202</v>
      </c>
      <c r="H1736" t="n">
        <v>-0.002118260043004917</v>
      </c>
      <c r="J1736" t="n">
        <v>0.02323840289876285</v>
      </c>
      <c r="K1736" t="n">
        <v>0.01284801514292691</v>
      </c>
      <c r="L1736" t="n">
        <v>-0.001314433340863006</v>
      </c>
      <c r="M1736" t="n">
        <v>0.05140579382284086</v>
      </c>
      <c r="N1736" t="n">
        <v>0.01330231739268461</v>
      </c>
      <c r="O1736" t="n">
        <v>-0.0008607430713697579</v>
      </c>
      <c r="P1736" t="n">
        <v>0.07243898606000537</v>
      </c>
      <c r="Q1736" t="n">
        <v>0.01221823111137559</v>
      </c>
      <c r="R1736" t="n">
        <v>-0.001807299731075386</v>
      </c>
    </row>
    <row r="1737">
      <c r="F1737" t="n">
        <v>0.06571092539767172</v>
      </c>
      <c r="G1737" t="n">
        <v>0.01282001289068018</v>
      </c>
      <c r="H1737" t="n">
        <v>-0.002117836518053802</v>
      </c>
      <c r="J1737" t="n">
        <v>0.02319623820511436</v>
      </c>
      <c r="K1737" t="n">
        <v>0.01285579710243201</v>
      </c>
      <c r="L1737" t="n">
        <v>-0.001316274468103834</v>
      </c>
      <c r="M1737" t="n">
        <v>0.05165174439366543</v>
      </c>
      <c r="N1737" t="n">
        <v>0.0133103745201181</v>
      </c>
      <c r="O1737" t="n">
        <v>-0.0008603990837300858</v>
      </c>
      <c r="P1737" t="n">
        <v>0.0722501074916051</v>
      </c>
      <c r="Q1737" t="n">
        <v>0.01222563161477437</v>
      </c>
      <c r="R1737" t="n">
        <v>-0.001807299731075386</v>
      </c>
    </row>
    <row r="1738">
      <c r="F1738" t="n">
        <v>0.06582971494763025</v>
      </c>
      <c r="G1738" t="n">
        <v>0.01282777318904016</v>
      </c>
      <c r="H1738" t="n">
        <v>-0.002118471805480475</v>
      </c>
      <c r="J1738" t="n">
        <v>0.02321992150544858</v>
      </c>
      <c r="K1738" t="n">
        <v>0.01286357906193711</v>
      </c>
      <c r="L1738" t="n">
        <v>-0.001314827868128898</v>
      </c>
      <c r="M1738" t="n">
        <v>0.05157534084126245</v>
      </c>
      <c r="N1738" t="n">
        <v>0.01331843164755158</v>
      </c>
      <c r="O1738" t="n">
        <v>-0.0008604850806400038</v>
      </c>
      <c r="P1738" t="n">
        <v>0.07225461016707713</v>
      </c>
      <c r="Q1738" t="n">
        <v>0.01223303211817314</v>
      </c>
      <c r="R1738" t="n">
        <v>-0.001807119019173469</v>
      </c>
    </row>
    <row r="1739">
      <c r="F1739" t="n">
        <v>0.06581899992810838</v>
      </c>
      <c r="G1739" t="n">
        <v>0.01283553348740013</v>
      </c>
      <c r="H1739" t="n">
        <v>-0.002117412993102686</v>
      </c>
      <c r="J1739" t="n">
        <v>0.02319970182705354</v>
      </c>
      <c r="K1739" t="n">
        <v>0.01287136102144222</v>
      </c>
      <c r="L1739" t="n">
        <v>-0.00131634811823682</v>
      </c>
      <c r="M1739" t="n">
        <v>0.05155937278680911</v>
      </c>
      <c r="N1739" t="n">
        <v>0.01332648877498507</v>
      </c>
      <c r="O1739" t="n">
        <v>-0.0008595391146309053</v>
      </c>
      <c r="P1739" t="n">
        <v>0.07251696691671711</v>
      </c>
      <c r="Q1739" t="n">
        <v>0.01224043262157191</v>
      </c>
      <c r="R1739" t="n">
        <v>-0.001806215459663882</v>
      </c>
    </row>
    <row r="1740">
      <c r="F1740" t="n">
        <v>0.06577589027648573</v>
      </c>
      <c r="G1740" t="n">
        <v>0.01284329378576011</v>
      </c>
      <c r="H1740" t="n">
        <v>-0.002119567082381697</v>
      </c>
      <c r="J1740" t="n">
        <v>0.02323801708702797</v>
      </c>
      <c r="K1740" t="n">
        <v>0.01287914298094732</v>
      </c>
      <c r="L1740" t="n">
        <v>-0.001314901581843153</v>
      </c>
      <c r="M1740" t="n">
        <v>0.05168443718052748</v>
      </c>
      <c r="N1740" t="n">
        <v>0.01333454590241856</v>
      </c>
      <c r="O1740" t="n">
        <v>-0.0008605666960771693</v>
      </c>
      <c r="P1740" t="n">
        <v>0.07239253240188398</v>
      </c>
      <c r="Q1740" t="n">
        <v>0.01224783312497069</v>
      </c>
      <c r="R1740" t="n">
        <v>-0.001809113315821418</v>
      </c>
    </row>
    <row r="1741">
      <c r="F1741" t="n">
        <v>0.06587310299085852</v>
      </c>
      <c r="G1741" t="n">
        <v>0.01285105408412008</v>
      </c>
      <c r="H1741" t="n">
        <v>-0.002121899305839354</v>
      </c>
      <c r="J1741" t="n">
        <v>0.02315925410076565</v>
      </c>
      <c r="K1741" t="n">
        <v>0.01288692494045243</v>
      </c>
      <c r="L1741" t="n">
        <v>-0.001315164588460183</v>
      </c>
      <c r="M1741" t="n">
        <v>0.05142667626590652</v>
      </c>
      <c r="N1741" t="n">
        <v>0.01334260302985204</v>
      </c>
      <c r="O1741" t="n">
        <v>-0.0008598785867749587</v>
      </c>
      <c r="P1741" t="n">
        <v>0.0721713897595741</v>
      </c>
      <c r="Q1741" t="n">
        <v>0.01225523362836946</v>
      </c>
      <c r="R1741" t="n">
        <v>-0.00180893254910321</v>
      </c>
    </row>
    <row r="1742">
      <c r="F1742" t="n">
        <v>0.06586236072320069</v>
      </c>
      <c r="G1742" t="n">
        <v>0.01285881438248006</v>
      </c>
      <c r="H1742" t="n">
        <v>-0.002119991123010362</v>
      </c>
      <c r="J1742" t="n">
        <v>0.02316829630748159</v>
      </c>
      <c r="K1742" t="n">
        <v>0.01289470689995753</v>
      </c>
      <c r="L1742" t="n">
        <v>-0.001316085111619789</v>
      </c>
      <c r="M1742" t="n">
        <v>0.05167262796763611</v>
      </c>
      <c r="N1742" t="n">
        <v>0.01335066015728553</v>
      </c>
      <c r="O1742" t="n">
        <v>-0.0008598785867749587</v>
      </c>
      <c r="P1742" t="n">
        <v>0.07224033941739477</v>
      </c>
      <c r="Q1742" t="n">
        <v>0.01226263413176824</v>
      </c>
      <c r="R1742" t="n">
        <v>-0.001809474849257833</v>
      </c>
    </row>
    <row r="1743">
      <c r="F1743" t="n">
        <v>0.0659055948020431</v>
      </c>
      <c r="G1743" t="n">
        <v>0.01286657468084004</v>
      </c>
      <c r="H1743" t="n">
        <v>-0.002122144636974222</v>
      </c>
      <c r="J1743" t="n">
        <v>0.02323587898472962</v>
      </c>
      <c r="K1743" t="n">
        <v>0.01290248885946263</v>
      </c>
      <c r="L1743" t="n">
        <v>-0.001316216614928305</v>
      </c>
      <c r="M1743" t="n">
        <v>0.05159619217899694</v>
      </c>
      <c r="N1743" t="n">
        <v>0.01335871728471901</v>
      </c>
      <c r="O1743" t="n">
        <v>-0.0008597065594494061</v>
      </c>
      <c r="P1743" t="n">
        <v>0.07266386179398265</v>
      </c>
      <c r="Q1743" t="n">
        <v>0.01227003463516701</v>
      </c>
      <c r="R1743" t="n">
        <v>-0.001809117063331596</v>
      </c>
    </row>
    <row r="1744">
      <c r="F1744" t="n">
        <v>0.06590563342519171</v>
      </c>
      <c r="G1744" t="n">
        <v>0.01287433497920001</v>
      </c>
      <c r="H1744" t="n">
        <v>-0.002122993749562788</v>
      </c>
      <c r="J1744" t="n">
        <v>0.02323760186689997</v>
      </c>
      <c r="K1744" t="n">
        <v>0.01291027081896774</v>
      </c>
      <c r="L1744" t="n">
        <v>-0.001314843971763981</v>
      </c>
      <c r="M1744" t="n">
        <v>0.0514189985095023</v>
      </c>
      <c r="N1744" t="n">
        <v>0.0133667744121525</v>
      </c>
      <c r="O1744" t="n">
        <v>-0.0008606484016809926</v>
      </c>
      <c r="P1744" t="n">
        <v>0.07247493367747115</v>
      </c>
      <c r="Q1744" t="n">
        <v>0.01227743513856579</v>
      </c>
      <c r="R1744" t="n">
        <v>-0.001809840348514337</v>
      </c>
    </row>
    <row r="1745">
      <c r="F1745" t="n">
        <v>0.06587326336085214</v>
      </c>
      <c r="G1745" t="n">
        <v>0.01288209527755999</v>
      </c>
      <c r="H1745" t="n">
        <v>-0.002122356915121364</v>
      </c>
      <c r="J1745" t="n">
        <v>0.0231441879975295</v>
      </c>
      <c r="K1745" t="n">
        <v>0.01291805277847284</v>
      </c>
      <c r="L1745" t="n">
        <v>-0.001314449479123188</v>
      </c>
      <c r="M1745" t="n">
        <v>0.05146344674425696</v>
      </c>
      <c r="N1745" t="n">
        <v>0.01337483153958598</v>
      </c>
      <c r="O1745" t="n">
        <v>-0.0008609064929649832</v>
      </c>
      <c r="P1745" t="n">
        <v>0.07267281602136133</v>
      </c>
      <c r="Q1745" t="n">
        <v>0.01228483564196456</v>
      </c>
      <c r="R1745" t="n">
        <v>-0.001809840348514337</v>
      </c>
    </row>
    <row r="1746">
      <c r="F1746" t="n">
        <v>0.0659056824020632</v>
      </c>
      <c r="G1746" t="n">
        <v>0.01288985557591996</v>
      </c>
      <c r="H1746" t="n">
        <v>-0.002123418305857071</v>
      </c>
      <c r="J1746" t="n">
        <v>0.02325567891456769</v>
      </c>
      <c r="K1746" t="n">
        <v>0.01292583473797795</v>
      </c>
      <c r="L1746" t="n">
        <v>-0.001316290444780223</v>
      </c>
      <c r="M1746" t="n">
        <v>0.05142728874187966</v>
      </c>
      <c r="N1746" t="n">
        <v>0.01338288866701947</v>
      </c>
      <c r="O1746" t="n">
        <v>-0.0008602182495410081</v>
      </c>
      <c r="P1746" t="n">
        <v>0.07251610857790375</v>
      </c>
      <c r="Q1746" t="n">
        <v>0.01229223614536333</v>
      </c>
      <c r="R1746" t="n">
        <v>-0.001808393778148855</v>
      </c>
    </row>
    <row r="1747">
      <c r="F1747" t="n">
        <v>0.06592729659905766</v>
      </c>
      <c r="G1747" t="n">
        <v>0.01289761587427994</v>
      </c>
      <c r="H1747" t="n">
        <v>-0.002122356915121364</v>
      </c>
      <c r="J1747" t="n">
        <v>0.02323544166614133</v>
      </c>
      <c r="K1747" t="n">
        <v>0.01293361669748305</v>
      </c>
      <c r="L1747" t="n">
        <v>-0.001314580976670119</v>
      </c>
      <c r="M1747" t="n">
        <v>0.05151203157062118</v>
      </c>
      <c r="N1747" t="n">
        <v>0.01339094579445296</v>
      </c>
      <c r="O1747" t="n">
        <v>-0.0008604763408249988</v>
      </c>
      <c r="P1747" t="n">
        <v>0.07245609977587381</v>
      </c>
      <c r="Q1747" t="n">
        <v>0.01229963664876211</v>
      </c>
      <c r="R1747" t="n">
        <v>-0.001808393778148855</v>
      </c>
    </row>
    <row r="1748">
      <c r="F1748" t="n">
        <v>0.06584087575195885</v>
      </c>
      <c r="G1748" t="n">
        <v>0.01290537617263992</v>
      </c>
      <c r="H1748" t="n">
        <v>-0.002124934601649115</v>
      </c>
      <c r="J1748" t="n">
        <v>0.02322983884331944</v>
      </c>
      <c r="K1748" t="n">
        <v>0.01294139865698816</v>
      </c>
      <c r="L1748" t="n">
        <v>-0.001314523565221331</v>
      </c>
      <c r="M1748" t="n">
        <v>0.05153631813348272</v>
      </c>
      <c r="N1748" t="n">
        <v>0.01339900292188644</v>
      </c>
      <c r="O1748" t="n">
        <v>-0.0008613325354379669</v>
      </c>
      <c r="P1748" t="n">
        <v>0.07252503002697352</v>
      </c>
      <c r="Q1748" t="n">
        <v>0.01230703715216088</v>
      </c>
      <c r="R1748" t="n">
        <v>-0.001810565118583276</v>
      </c>
    </row>
    <row r="1749">
      <c r="F1749" t="n">
        <v>0.06593809750502035</v>
      </c>
      <c r="G1749" t="n">
        <v>0.01291313647099989</v>
      </c>
      <c r="H1749" t="n">
        <v>-0.00212429699374704</v>
      </c>
      <c r="J1749" t="n">
        <v>0.02325350900634608</v>
      </c>
      <c r="K1749" t="n">
        <v>0.01294918061649326</v>
      </c>
      <c r="L1749" t="n">
        <v>-0.001314392073417268</v>
      </c>
      <c r="M1749" t="n">
        <v>0.05170166501146761</v>
      </c>
      <c r="N1749" t="n">
        <v>0.01340706004931993</v>
      </c>
      <c r="O1749" t="n">
        <v>-0.0008609022994062797</v>
      </c>
      <c r="P1749" t="n">
        <v>0.072465010045422</v>
      </c>
      <c r="Q1749" t="n">
        <v>0.01231443765555965</v>
      </c>
      <c r="R1749" t="n">
        <v>-0.001809118113493499</v>
      </c>
    </row>
    <row r="1750">
      <c r="F1750" t="n">
        <v>0.06591647259429</v>
      </c>
      <c r="G1750" t="n">
        <v>0.01292089676935987</v>
      </c>
      <c r="H1750" t="n">
        <v>-0.002124509529714398</v>
      </c>
      <c r="J1750" t="n">
        <v>0.02326254060128932</v>
      </c>
      <c r="K1750" t="n">
        <v>0.01295696257599836</v>
      </c>
      <c r="L1750" t="n">
        <v>-0.001315049532437585</v>
      </c>
      <c r="M1750" t="n">
        <v>0.05158487958712829</v>
      </c>
      <c r="N1750" t="n">
        <v>0.01341511717675341</v>
      </c>
      <c r="O1750" t="n">
        <v>-0.000860386016168255</v>
      </c>
      <c r="P1750" t="n">
        <v>0.0723405090508541</v>
      </c>
      <c r="Q1750" t="n">
        <v>0.01232183815895843</v>
      </c>
      <c r="R1750" t="n">
        <v>-0.001808032859676167</v>
      </c>
    </row>
    <row r="1751">
      <c r="F1751" t="n">
        <v>0.0658299965982819</v>
      </c>
      <c r="G1751" t="n">
        <v>0.01292865706771984</v>
      </c>
      <c r="H1751" t="n">
        <v>-0.002127512096025266</v>
      </c>
      <c r="J1751" t="n">
        <v>0.02316910333113897</v>
      </c>
      <c r="K1751" t="n">
        <v>0.01296474453550347</v>
      </c>
      <c r="L1751" t="n">
        <v>-0.001314918040633521</v>
      </c>
      <c r="M1751" t="n">
        <v>0.05146808450919604</v>
      </c>
      <c r="N1751" t="n">
        <v>0.0134231743041869</v>
      </c>
      <c r="O1751" t="n">
        <v>-0.0008604720633745924</v>
      </c>
      <c r="P1751" t="n">
        <v>0.07247390157854305</v>
      </c>
      <c r="Q1751" t="n">
        <v>0.0123292386623572</v>
      </c>
      <c r="R1751" t="n">
        <v>-0.001810565118583276</v>
      </c>
    </row>
    <row r="1752">
      <c r="F1752" t="n">
        <v>0.06589479628986476</v>
      </c>
      <c r="G1752" t="n">
        <v>0.01293641736607982</v>
      </c>
      <c r="H1752" t="n">
        <v>-0.00212729930225691</v>
      </c>
      <c r="J1752" t="n">
        <v>0.02324400326889933</v>
      </c>
      <c r="K1752" t="n">
        <v>0.01297252649500857</v>
      </c>
      <c r="L1752" t="n">
        <v>-0.001314729314889027</v>
      </c>
      <c r="M1752" t="n">
        <v>0.05171403857979703</v>
      </c>
      <c r="N1752" t="n">
        <v>0.01343123143162038</v>
      </c>
      <c r="O1752" t="n">
        <v>-0.0008613284975454413</v>
      </c>
      <c r="P1752" t="n">
        <v>0.07254281666737239</v>
      </c>
      <c r="Q1752" t="n">
        <v>0.01233663916575597</v>
      </c>
      <c r="R1752" t="n">
        <v>-0.001810382995344898</v>
      </c>
    </row>
    <row r="1753">
      <c r="F1753" t="n">
        <v>0.06594879113819521</v>
      </c>
      <c r="G1753" t="n">
        <v>0.0129441776644398</v>
      </c>
      <c r="H1753" t="n">
        <v>-0.002127937683561979</v>
      </c>
      <c r="J1753" t="n">
        <v>0.02315787706104694</v>
      </c>
      <c r="K1753" t="n">
        <v>0.01298030845451368</v>
      </c>
      <c r="L1753" t="n">
        <v>-0.001314203370568639</v>
      </c>
      <c r="M1753" t="n">
        <v>0.05145615590256941</v>
      </c>
      <c r="N1753" t="n">
        <v>0.01343928855905387</v>
      </c>
      <c r="O1753" t="n">
        <v>-0.0008613284975454413</v>
      </c>
      <c r="P1753" t="n">
        <v>0.07241829723793675</v>
      </c>
      <c r="Q1753" t="n">
        <v>0.01234403966915475</v>
      </c>
      <c r="R1753" t="n">
        <v>-0.001808754627669693</v>
      </c>
    </row>
    <row r="1754">
      <c r="F1754" t="n">
        <v>0.06587307386257688</v>
      </c>
      <c r="G1754" t="n">
        <v>0.01295193796279977</v>
      </c>
      <c r="H1754" t="n">
        <v>-0.002129640033708828</v>
      </c>
      <c r="J1754" t="n">
        <v>0.02315958046439748</v>
      </c>
      <c r="K1754" t="n">
        <v>0.01298809041401878</v>
      </c>
      <c r="L1754" t="n">
        <v>-0.001314334856648736</v>
      </c>
      <c r="M1754" t="n">
        <v>0.05152072326436527</v>
      </c>
      <c r="N1754" t="n">
        <v>0.01344734568648735</v>
      </c>
      <c r="O1754" t="n">
        <v>-0.0008609842415512186</v>
      </c>
      <c r="P1754" t="n">
        <v>0.072487203910231</v>
      </c>
      <c r="Q1754" t="n">
        <v>0.01235144017255352</v>
      </c>
      <c r="R1754" t="n">
        <v>-0.00180984020611983</v>
      </c>
    </row>
    <row r="1755">
      <c r="F1755" t="n">
        <v>0.06587300590636254</v>
      </c>
      <c r="G1755" t="n">
        <v>0.01295969826115975</v>
      </c>
      <c r="H1755" t="n">
        <v>-0.002126873714720198</v>
      </c>
      <c r="J1755" t="n">
        <v>0.02325643940533807</v>
      </c>
      <c r="K1755" t="n">
        <v>0.01299587237352388</v>
      </c>
      <c r="L1755" t="n">
        <v>-0.001315781203529802</v>
      </c>
      <c r="M1755" t="n">
        <v>0.05174652439693592</v>
      </c>
      <c r="N1755" t="n">
        <v>0.01345540281392084</v>
      </c>
      <c r="O1755" t="n">
        <v>-0.0008603817935613288</v>
      </c>
      <c r="P1755" t="n">
        <v>0.07262058669731253</v>
      </c>
      <c r="Q1755" t="n">
        <v>0.0123588406759523</v>
      </c>
      <c r="R1755" t="n">
        <v>-0.001810202065603209</v>
      </c>
    </row>
    <row r="1756">
      <c r="F1756" t="n">
        <v>0.06599185627380692</v>
      </c>
      <c r="G1756" t="n">
        <v>0.01296745855951972</v>
      </c>
      <c r="H1756" t="n">
        <v>-0.002130941538169833</v>
      </c>
      <c r="J1756" t="n">
        <v>0.02327278152344302</v>
      </c>
      <c r="K1756" t="n">
        <v>0.01300365433302899</v>
      </c>
      <c r="L1756" t="n">
        <v>-0.001315461154043434</v>
      </c>
      <c r="M1756" t="n">
        <v>0.05150876699883386</v>
      </c>
      <c r="N1756" t="n">
        <v>0.01346345994135432</v>
      </c>
      <c r="O1756" t="n">
        <v>-0.0008607219732877505</v>
      </c>
      <c r="P1756" t="n">
        <v>0.07233484926333433</v>
      </c>
      <c r="Q1756" t="n">
        <v>0.01236624117935107</v>
      </c>
      <c r="R1756" t="n">
        <v>-0.001808931221519841</v>
      </c>
    </row>
    <row r="1757">
      <c r="F1757" t="n">
        <v>0.06604584481517747</v>
      </c>
      <c r="G1757" t="n">
        <v>0.0129752188578797</v>
      </c>
      <c r="H1757" t="n">
        <v>-0.002129663228908783</v>
      </c>
      <c r="J1757" t="n">
        <v>0.02317932069543703</v>
      </c>
      <c r="K1757" t="n">
        <v>0.01301143629253409</v>
      </c>
      <c r="L1757" t="n">
        <v>-0.001314277830666483</v>
      </c>
      <c r="M1757" t="n">
        <v>0.05161363550012907</v>
      </c>
      <c r="N1757" t="n">
        <v>0.01347151706878781</v>
      </c>
      <c r="O1757" t="n">
        <v>-0.0008612384581202063</v>
      </c>
      <c r="P1757" t="n">
        <v>0.07224254150890091</v>
      </c>
      <c r="Q1757" t="n">
        <v>0.01237364168274984</v>
      </c>
      <c r="R1757" t="n">
        <v>-0.001811464992115267</v>
      </c>
    </row>
    <row r="1758">
      <c r="F1758" t="n">
        <v>0.06598088344072535</v>
      </c>
      <c r="G1758" t="n">
        <v>0.01298297915623967</v>
      </c>
      <c r="H1758" t="n">
        <v>-0.002131154589713341</v>
      </c>
      <c r="J1758" t="n">
        <v>0.02320297851819127</v>
      </c>
      <c r="K1758" t="n">
        <v>0.0130192182520392</v>
      </c>
      <c r="L1758" t="n">
        <v>-0.001316118555919517</v>
      </c>
      <c r="M1758" t="n">
        <v>0.05165803625866525</v>
      </c>
      <c r="N1758" t="n">
        <v>0.0134795741962213</v>
      </c>
      <c r="O1758" t="n">
        <v>-0.0008614106197310249</v>
      </c>
      <c r="P1758" t="n">
        <v>0.07263383873084078</v>
      </c>
      <c r="Q1758" t="n">
        <v>0.01238104218614862</v>
      </c>
      <c r="R1758" t="n">
        <v>-0.001810198106817554</v>
      </c>
    </row>
    <row r="1759">
      <c r="F1759" t="n">
        <v>0.06599160362722825</v>
      </c>
      <c r="G1759" t="n">
        <v>0.01299073945459965</v>
      </c>
      <c r="H1759" t="n">
        <v>-0.002134159408310016</v>
      </c>
      <c r="J1759" t="n">
        <v>0.02319003332489582</v>
      </c>
      <c r="K1759" t="n">
        <v>0.0130270002115443</v>
      </c>
      <c r="L1759" t="n">
        <v>-0.001315141320146653</v>
      </c>
      <c r="M1759" t="n">
        <v>0.05158149719719016</v>
      </c>
      <c r="N1759" t="n">
        <v>0.01348763132365478</v>
      </c>
      <c r="O1759" t="n">
        <v>-0.0008609802157039783</v>
      </c>
      <c r="P1759" t="n">
        <v>0.07231583430043925</v>
      </c>
      <c r="Q1759" t="n">
        <v>0.01238844268954739</v>
      </c>
      <c r="R1759" t="n">
        <v>-0.001811284008501308</v>
      </c>
    </row>
    <row r="1760">
      <c r="F1760" t="n">
        <v>0.06608884378239209</v>
      </c>
      <c r="G1760" t="n">
        <v>0.01299849975295963</v>
      </c>
      <c r="H1760" t="n">
        <v>-0.002132879552592889</v>
      </c>
      <c r="J1760" t="n">
        <v>0.02316976512323199</v>
      </c>
      <c r="K1760" t="n">
        <v>0.01303478217104941</v>
      </c>
      <c r="L1760" t="n">
        <v>-0.001314089522629791</v>
      </c>
      <c r="M1760" t="n">
        <v>0.0515251067721228</v>
      </c>
      <c r="N1760" t="n">
        <v>0.01349568845108827</v>
      </c>
      <c r="O1760" t="n">
        <v>-0.0008613206670706537</v>
      </c>
      <c r="P1760" t="n">
        <v>0.07261040869741126</v>
      </c>
      <c r="Q1760" t="n">
        <v>0.01239584319294617</v>
      </c>
      <c r="R1760" t="n">
        <v>-0.001810191511766127</v>
      </c>
    </row>
    <row r="1761">
      <c r="F1761" t="n">
        <v>0.06598057150254312</v>
      </c>
      <c r="G1761" t="n">
        <v>0.0130062600513196</v>
      </c>
      <c r="H1761" t="n">
        <v>-0.002133092861879077</v>
      </c>
      <c r="J1761" t="n">
        <v>0.02328126872472432</v>
      </c>
      <c r="K1761" t="n">
        <v>0.01304256413055451</v>
      </c>
      <c r="L1761" t="n">
        <v>-0.001315667218905084</v>
      </c>
      <c r="M1761" t="n">
        <v>0.05152918011720656</v>
      </c>
      <c r="N1761" t="n">
        <v>0.01350374557852175</v>
      </c>
      <c r="O1761" t="n">
        <v>-0.0008616650575812777</v>
      </c>
      <c r="P1761" t="n">
        <v>0.07251808080265842</v>
      </c>
      <c r="Q1761" t="n">
        <v>0.01240324369634494</v>
      </c>
      <c r="R1761" t="n">
        <v>-0.001809467362746519</v>
      </c>
    </row>
    <row r="1762">
      <c r="F1762" t="n">
        <v>0.0660886292148023</v>
      </c>
      <c r="G1762" t="n">
        <v>0.01301402034967958</v>
      </c>
      <c r="H1762" t="n">
        <v>-0.00213479933616858</v>
      </c>
      <c r="J1762" t="n">
        <v>0.02320243035759352</v>
      </c>
      <c r="K1762" t="n">
        <v>0.01305034609005961</v>
      </c>
      <c r="L1762" t="n">
        <v>-0.001314089522629791</v>
      </c>
      <c r="M1762" t="n">
        <v>0.05163403561902516</v>
      </c>
      <c r="N1762" t="n">
        <v>0.01351180270595524</v>
      </c>
      <c r="O1762" t="n">
        <v>-0.0008613206670706537</v>
      </c>
      <c r="P1762" t="n">
        <v>0.07245798827385497</v>
      </c>
      <c r="Q1762" t="n">
        <v>0.01241064419974371</v>
      </c>
      <c r="R1762" t="n">
        <v>-0.001810734623530834</v>
      </c>
    </row>
    <row r="1763">
      <c r="F1763" t="n">
        <v>0.06602359329876928</v>
      </c>
      <c r="G1763" t="n">
        <v>0.01302178064803955</v>
      </c>
      <c r="H1763" t="n">
        <v>-0.002133946099023828</v>
      </c>
      <c r="J1763" t="n">
        <v>0.02318947688424561</v>
      </c>
      <c r="K1763" t="n">
        <v>0.01305812804956472</v>
      </c>
      <c r="L1763" t="n">
        <v>-0.001315404269525868</v>
      </c>
      <c r="M1763" t="n">
        <v>0.05153731293938144</v>
      </c>
      <c r="N1763" t="n">
        <v>0.01351985983338872</v>
      </c>
      <c r="O1763" t="n">
        <v>-0.0008615752328648182</v>
      </c>
      <c r="P1763" t="n">
        <v>0.07275256257287527</v>
      </c>
      <c r="Q1763" t="n">
        <v>0.01241804470314249</v>
      </c>
      <c r="R1763" t="n">
        <v>-0.001810915660785736</v>
      </c>
    </row>
    <row r="1764">
      <c r="F1764" t="n">
        <v>0.06609919749047297</v>
      </c>
      <c r="G1764" t="n">
        <v>0.01302954094639953</v>
      </c>
      <c r="H1764" t="n">
        <v>-0.002137164866611866</v>
      </c>
      <c r="J1764" t="n">
        <v>0.02319848499233311</v>
      </c>
      <c r="K1764" t="n">
        <v>0.01306591000906982</v>
      </c>
      <c r="L1764" t="n">
        <v>-0.001314953172597102</v>
      </c>
      <c r="M1764" t="n">
        <v>0.0514808979240973</v>
      </c>
      <c r="N1764" t="n">
        <v>0.01352791696082221</v>
      </c>
      <c r="O1764" t="n">
        <v>-0.000861144660534551</v>
      </c>
      <c r="P1764" t="n">
        <v>0.07256348843494126</v>
      </c>
      <c r="Q1764" t="n">
        <v>0.01242544520654126</v>
      </c>
      <c r="R1764" t="n">
        <v>-0.001810363391905117</v>
      </c>
    </row>
    <row r="1765">
      <c r="F1765" t="n">
        <v>0.06609905862491652</v>
      </c>
      <c r="G1765" t="n">
        <v>0.01303730124475951</v>
      </c>
      <c r="H1765" t="n">
        <v>-0.002136310598652792</v>
      </c>
      <c r="J1765" t="n">
        <v>0.02320749175890656</v>
      </c>
      <c r="K1765" t="n">
        <v>0.01307369196857493</v>
      </c>
      <c r="L1765" t="n">
        <v>-0.001314427296503282</v>
      </c>
      <c r="M1765" t="n">
        <v>0.05166637876509739</v>
      </c>
      <c r="N1765" t="n">
        <v>0.0135359740882557</v>
      </c>
      <c r="O1765" t="n">
        <v>-0.000861144660534551</v>
      </c>
      <c r="P1765" t="n">
        <v>0.07263235560991432</v>
      </c>
      <c r="Q1765" t="n">
        <v>0.01243284570994004</v>
      </c>
      <c r="R1765" t="n">
        <v>-0.00181126884523707</v>
      </c>
    </row>
    <row r="1766">
      <c r="F1766" t="n">
        <v>0.06610973275113625</v>
      </c>
      <c r="G1766" t="n">
        <v>0.01304506154311948</v>
      </c>
      <c r="H1766" t="n">
        <v>-0.002136737732632329</v>
      </c>
      <c r="J1766" t="n">
        <v>0.02324578378529203</v>
      </c>
      <c r="K1766" t="n">
        <v>0.01308147392808003</v>
      </c>
      <c r="L1766" t="n">
        <v>-0.001315216110644012</v>
      </c>
      <c r="M1766" t="n">
        <v>0.05163011352780425</v>
      </c>
      <c r="N1766" t="n">
        <v>0.01354403121568918</v>
      </c>
      <c r="O1766" t="n">
        <v>-0.0008613168894666579</v>
      </c>
      <c r="P1766" t="n">
        <v>0.07231428807996104</v>
      </c>
      <c r="Q1766" t="n">
        <v>0.01244024621333881</v>
      </c>
      <c r="R1766" t="n">
        <v>-0.00181144993590346</v>
      </c>
    </row>
    <row r="1767">
      <c r="F1767" t="n">
        <v>0.06614204644672866</v>
      </c>
      <c r="G1767" t="n">
        <v>0.01305282184147946</v>
      </c>
      <c r="H1767" t="n">
        <v>-0.002137605002285911</v>
      </c>
      <c r="J1767" t="n">
        <v>0.02321085764142664</v>
      </c>
      <c r="K1767" t="n">
        <v>0.01308925588758513</v>
      </c>
      <c r="L1767" t="n">
        <v>-0.001314032889432917</v>
      </c>
      <c r="M1767" t="n">
        <v>0.05161400146395848</v>
      </c>
      <c r="N1767" t="n">
        <v>0.01355208834312266</v>
      </c>
      <c r="O1767" t="n">
        <v>-0.000861919690729032</v>
      </c>
      <c r="P1767" t="n">
        <v>0.07235089968289565</v>
      </c>
      <c r="Q1767" t="n">
        <v>0.01244764671673758</v>
      </c>
      <c r="R1767" t="n">
        <v>-0.001812174298569021</v>
      </c>
    </row>
    <row r="1768">
      <c r="F1768" t="n">
        <v>0.06602281508404036</v>
      </c>
      <c r="G1768" t="n">
        <v>0.01306058213983943</v>
      </c>
      <c r="H1768" t="n">
        <v>-0.002139315599466894</v>
      </c>
      <c r="J1768" t="n">
        <v>0.02321986006205121</v>
      </c>
      <c r="K1768" t="n">
        <v>0.01309703784709024</v>
      </c>
      <c r="L1768" t="n">
        <v>-0.00131397645254935</v>
      </c>
      <c r="M1768" t="n">
        <v>0.05179948189162725</v>
      </c>
      <c r="N1768" t="n">
        <v>0.01356014547055615</v>
      </c>
      <c r="O1768" t="n">
        <v>-0.0008613993449150283</v>
      </c>
      <c r="P1768" t="n">
        <v>0.07235526244535312</v>
      </c>
      <c r="Q1768" t="n">
        <v>0.01245504722013636</v>
      </c>
      <c r="R1768" t="n">
        <v>-0.001811076215254172</v>
      </c>
    </row>
    <row r="1769">
      <c r="F1769" t="n">
        <v>0.06602263153783212</v>
      </c>
      <c r="G1769" t="n">
        <v>0.01306834243819941</v>
      </c>
      <c r="H1769" t="n">
        <v>-0.002137818826933534</v>
      </c>
      <c r="J1769" t="n">
        <v>0.02323618330520803</v>
      </c>
      <c r="K1769" t="n">
        <v>0.01310481980659534</v>
      </c>
      <c r="L1769" t="n">
        <v>-0.001314896696187954</v>
      </c>
      <c r="M1769" t="n">
        <v>0.05160192135942701</v>
      </c>
      <c r="N1769" t="n">
        <v>0.01356820259798964</v>
      </c>
      <c r="O1769" t="n">
        <v>-0.0008608825569868722</v>
      </c>
      <c r="P1769" t="n">
        <v>0.07235962070316954</v>
      </c>
      <c r="Q1769" t="n">
        <v>0.01246244772353513</v>
      </c>
      <c r="R1769" t="n">
        <v>-0.001811076215254172</v>
      </c>
    </row>
    <row r="1770">
      <c r="F1770" t="n">
        <v>0.06618483721636653</v>
      </c>
      <c r="G1770" t="n">
        <v>0.01307610273655939</v>
      </c>
      <c r="H1770" t="n">
        <v>-0.002138246476228779</v>
      </c>
      <c r="J1770" t="n">
        <v>0.02325250555490732</v>
      </c>
      <c r="K1770" t="n">
        <v>0.01311260176610045</v>
      </c>
      <c r="L1770" t="n">
        <v>-0.00131437084268018</v>
      </c>
      <c r="M1770" t="n">
        <v>0.05174707831020117</v>
      </c>
      <c r="N1770" t="n">
        <v>0.01357625972542312</v>
      </c>
      <c r="O1770" t="n">
        <v>-0.0008621745268072625</v>
      </c>
      <c r="P1770" t="n">
        <v>0.07265418910705429</v>
      </c>
      <c r="Q1770" t="n">
        <v>0.0124698482269339</v>
      </c>
      <c r="R1770" t="n">
        <v>-0.001811619646805058</v>
      </c>
    </row>
    <row r="1771">
      <c r="F1771" t="n">
        <v>0.06608720237263989</v>
      </c>
      <c r="G1771" t="n">
        <v>0.01308386303491936</v>
      </c>
      <c r="H1771" t="n">
        <v>-0.002139957073409762</v>
      </c>
      <c r="J1771" t="n">
        <v>0.02321024689960502</v>
      </c>
      <c r="K1771" t="n">
        <v>0.01312038372560555</v>
      </c>
      <c r="L1771" t="n">
        <v>-0.00131476523281101</v>
      </c>
      <c r="M1771" t="n">
        <v>0.05177127034926318</v>
      </c>
      <c r="N1771" t="n">
        <v>0.01358431685285661</v>
      </c>
      <c r="O1771" t="n">
        <v>-0.000861830001521825</v>
      </c>
      <c r="P1771" t="n">
        <v>0.07230383072941821</v>
      </c>
      <c r="Q1771" t="n">
        <v>0.01247724873033268</v>
      </c>
      <c r="R1771" t="n">
        <v>-0.001811257359104467</v>
      </c>
    </row>
    <row r="1772">
      <c r="F1772" t="n">
        <v>0.06606533996975281</v>
      </c>
      <c r="G1772" t="n">
        <v>0.01309162333327934</v>
      </c>
      <c r="H1772" t="n">
        <v>-0.00214253518927268</v>
      </c>
      <c r="J1772" t="n">
        <v>0.0232192431725229</v>
      </c>
      <c r="K1772" t="n">
        <v>0.01312816568511065</v>
      </c>
      <c r="L1772" t="n">
        <v>-0.001315366249080631</v>
      </c>
      <c r="M1772" t="n">
        <v>0.05155352182795994</v>
      </c>
      <c r="N1772" t="n">
        <v>0.0135923739802901</v>
      </c>
      <c r="O1772" t="n">
        <v>-0.0008613096469256657</v>
      </c>
      <c r="P1772" t="n">
        <v>0.07272738489205133</v>
      </c>
      <c r="Q1772" t="n">
        <v>0.01248464923373145</v>
      </c>
      <c r="R1772" t="n">
        <v>-0.001811062100845356</v>
      </c>
    </row>
    <row r="1773">
      <c r="F1773" t="n">
        <v>0.06611927232975275</v>
      </c>
      <c r="G1773" t="n">
        <v>0.01309938363163931</v>
      </c>
      <c r="H1773" t="n">
        <v>-0.002142963353778929</v>
      </c>
      <c r="J1773" t="n">
        <v>0.02328682071523058</v>
      </c>
      <c r="K1773" t="n">
        <v>0.01313594764461576</v>
      </c>
      <c r="L1773" t="n">
        <v>-0.001314840418079599</v>
      </c>
      <c r="M1773" t="n">
        <v>0.0515777015435899</v>
      </c>
      <c r="N1773" t="n">
        <v>0.01360043110772358</v>
      </c>
      <c r="O1773" t="n">
        <v>-0.0008618265360916542</v>
      </c>
      <c r="P1773" t="n">
        <v>0.07257049312457958</v>
      </c>
      <c r="Q1773" t="n">
        <v>0.01249204973713023</v>
      </c>
      <c r="R1773" t="n">
        <v>-0.001813236462547221</v>
      </c>
    </row>
    <row r="1774">
      <c r="F1774" t="n">
        <v>0.06607572868942356</v>
      </c>
      <c r="G1774" t="n">
        <v>0.01310714392999929</v>
      </c>
      <c r="H1774" t="n">
        <v>-0.002141892942513306</v>
      </c>
      <c r="J1774" t="n">
        <v>0.02320793979518053</v>
      </c>
      <c r="K1774" t="n">
        <v>0.01314372960412086</v>
      </c>
      <c r="L1774" t="n">
        <v>-0.001314446044828826</v>
      </c>
      <c r="M1774" t="n">
        <v>0.05174301295089018</v>
      </c>
      <c r="N1774" t="n">
        <v>0.01360848823515706</v>
      </c>
      <c r="O1774" t="n">
        <v>-0.0008618265360916542</v>
      </c>
      <c r="P1774" t="n">
        <v>0.07251033598332707</v>
      </c>
      <c r="Q1774" t="n">
        <v>0.012499450240529</v>
      </c>
      <c r="R1774" t="n">
        <v>-0.001811062100845356</v>
      </c>
    </row>
    <row r="1775">
      <c r="F1775" t="n">
        <v>0.0661838135694177</v>
      </c>
      <c r="G1775" t="n">
        <v>0.01311490422835926</v>
      </c>
      <c r="H1775" t="n">
        <v>-0.002142540637274336</v>
      </c>
      <c r="J1775" t="n">
        <v>0.02329748618128641</v>
      </c>
      <c r="K1775" t="n">
        <v>0.01315151156362597</v>
      </c>
      <c r="L1775" t="n">
        <v>-0.001314446044828826</v>
      </c>
      <c r="M1775" t="n">
        <v>0.05168653758713254</v>
      </c>
      <c r="N1775" t="n">
        <v>0.01361654536259055</v>
      </c>
      <c r="O1775" t="n">
        <v>-0.0008622572770633114</v>
      </c>
      <c r="P1775" t="n">
        <v>0.0727404068362692</v>
      </c>
      <c r="Q1775" t="n">
        <v>0.01250685074392777</v>
      </c>
      <c r="R1775" t="n">
        <v>-0.001811062100845356</v>
      </c>
    </row>
    <row r="1776">
      <c r="F1776" t="n">
        <v>0.06610775047515377</v>
      </c>
      <c r="G1776" t="n">
        <v>0.01312266452671924</v>
      </c>
      <c r="H1776" t="n">
        <v>-0.002142969316873631</v>
      </c>
      <c r="J1776" t="n">
        <v>0.02321859845913556</v>
      </c>
      <c r="K1776" t="n">
        <v>0.01315929352313107</v>
      </c>
      <c r="L1776" t="n">
        <v>-0.001314127079404122</v>
      </c>
      <c r="M1776" t="n">
        <v>0.0516300552911895</v>
      </c>
      <c r="N1776" t="n">
        <v>0.01362460249002404</v>
      </c>
      <c r="O1776" t="n">
        <v>-0.0008625125081307484</v>
      </c>
      <c r="P1776" t="n">
        <v>0.07264799255829213</v>
      </c>
      <c r="Q1776" t="n">
        <v>0.01251425124732655</v>
      </c>
      <c r="R1776" t="n">
        <v>-0.001814307923847167</v>
      </c>
    </row>
    <row r="1777">
      <c r="F1777" t="n">
        <v>0.06618333922577764</v>
      </c>
      <c r="G1777" t="n">
        <v>0.01313042482507921</v>
      </c>
      <c r="H1777" t="n">
        <v>-0.002143397996472925</v>
      </c>
      <c r="J1777" t="n">
        <v>0.02321294033809056</v>
      </c>
      <c r="K1777" t="n">
        <v>0.01316707548263618</v>
      </c>
      <c r="L1777" t="n">
        <v>-0.001315441600839956</v>
      </c>
      <c r="M1777" t="n">
        <v>0.05173487331929441</v>
      </c>
      <c r="N1777" t="n">
        <v>0.01363265961745752</v>
      </c>
      <c r="O1777" t="n">
        <v>-0.0008615646921877477</v>
      </c>
      <c r="P1777" t="n">
        <v>0.0727490658946911</v>
      </c>
      <c r="Q1777" t="n">
        <v>0.01252165175072532</v>
      </c>
      <c r="R1777" t="n">
        <v>-0.001813945424761484</v>
      </c>
    </row>
    <row r="1778">
      <c r="F1778" t="n">
        <v>0.06615058301429587</v>
      </c>
      <c r="G1778" t="n">
        <v>0.01313818512343919</v>
      </c>
      <c r="H1778" t="n">
        <v>-0.002143612336272573</v>
      </c>
      <c r="J1778" t="n">
        <v>0.02322925121629947</v>
      </c>
      <c r="K1778" t="n">
        <v>0.01317485744214128</v>
      </c>
      <c r="L1778" t="n">
        <v>-0.001314127079404122</v>
      </c>
      <c r="M1778" t="n">
        <v>0.05179936322143133</v>
      </c>
      <c r="N1778" t="n">
        <v>0.01364071674489101</v>
      </c>
      <c r="O1778" t="n">
        <v>-0.000861650857273475</v>
      </c>
      <c r="P1778" t="n">
        <v>0.07243089338804226</v>
      </c>
      <c r="Q1778" t="n">
        <v>0.0125290522541241</v>
      </c>
      <c r="R1778" t="n">
        <v>-0.001813039177047274</v>
      </c>
    </row>
    <row r="1779">
      <c r="F1779" t="n">
        <v>0.06629118897928499</v>
      </c>
      <c r="G1779" t="n">
        <v>0.01314594542179917</v>
      </c>
      <c r="H1779" t="n">
        <v>-0.002143183656673278</v>
      </c>
      <c r="J1779" t="n">
        <v>0.02327485641712031</v>
      </c>
      <c r="K1779" t="n">
        <v>0.01318263940164638</v>
      </c>
      <c r="L1779" t="n">
        <v>-0.001313939784822642</v>
      </c>
      <c r="M1779" t="n">
        <v>0.0515412237401148</v>
      </c>
      <c r="N1779" t="n">
        <v>0.01364877387232449</v>
      </c>
      <c r="O1779" t="n">
        <v>-0.0008620785090369682</v>
      </c>
      <c r="P1779" t="n">
        <v>0.072822207191305</v>
      </c>
      <c r="Q1779" t="n">
        <v>0.01253645275752287</v>
      </c>
      <c r="R1779" t="n">
        <v>-0.0018135829256758</v>
      </c>
    </row>
    <row r="1780">
      <c r="F1780" t="n">
        <v>0.06617172116856475</v>
      </c>
      <c r="G1780" t="n">
        <v>0.01315370572015914</v>
      </c>
      <c r="H1780" t="n">
        <v>-0.002147689583881748</v>
      </c>
      <c r="J1780" t="n">
        <v>0.02320327813929775</v>
      </c>
      <c r="K1780" t="n">
        <v>0.01319042136115149</v>
      </c>
      <c r="L1780" t="n">
        <v>-0.001314597017608167</v>
      </c>
      <c r="M1780" t="n">
        <v>0.05158553843846758</v>
      </c>
      <c r="N1780" t="n">
        <v>0.01365683099975798</v>
      </c>
      <c r="O1780" t="n">
        <v>-0.0008626817830111018</v>
      </c>
      <c r="P1780" t="n">
        <v>0.07243951729379999</v>
      </c>
      <c r="Q1780" t="n">
        <v>0.01254385326092164</v>
      </c>
      <c r="R1780" t="n">
        <v>-0.001814833572815221</v>
      </c>
    </row>
    <row r="1781">
      <c r="F1781" t="n">
        <v>0.06616060311588026</v>
      </c>
      <c r="G1781" t="n">
        <v>0.01316146601851912</v>
      </c>
      <c r="H1781" t="n">
        <v>-0.002146616597478929</v>
      </c>
      <c r="J1781" t="n">
        <v>0.02321958477918075</v>
      </c>
      <c r="K1781" t="n">
        <v>0.01319820332065659</v>
      </c>
      <c r="L1781" t="n">
        <v>-0.001315254250393693</v>
      </c>
      <c r="M1781" t="n">
        <v>0.05179117025394533</v>
      </c>
      <c r="N1781" t="n">
        <v>0.01366488812719146</v>
      </c>
      <c r="O1781" t="n">
        <v>-0.0008616475990554442</v>
      </c>
      <c r="P1781" t="n">
        <v>0.0723470701544725</v>
      </c>
      <c r="Q1781" t="n">
        <v>0.01255125376432042</v>
      </c>
      <c r="R1781" t="n">
        <v>-0.001814652270759994</v>
      </c>
    </row>
    <row r="1782">
      <c r="F1782" t="n">
        <v>0.06630122362513768</v>
      </c>
      <c r="G1782" t="n">
        <v>0.0131692263168791</v>
      </c>
      <c r="H1782" t="n">
        <v>-0.002146187402917802</v>
      </c>
      <c r="J1782" t="n">
        <v>0.0232432147754645</v>
      </c>
      <c r="K1782" t="n">
        <v>0.0132059852801617</v>
      </c>
      <c r="L1782" t="n">
        <v>-0.001313808338265537</v>
      </c>
      <c r="M1782" t="n">
        <v>0.05177498615127715</v>
      </c>
      <c r="N1782" t="n">
        <v>0.01367294525462495</v>
      </c>
      <c r="O1782" t="n">
        <v>-0.0008622508730295778</v>
      </c>
      <c r="P1782" t="n">
        <v>0.07251262615075571</v>
      </c>
      <c r="Q1782" t="n">
        <v>0.01255865426771919</v>
      </c>
      <c r="R1782" t="n">
        <v>-0.001813564458428637</v>
      </c>
    </row>
    <row r="1783">
      <c r="F1783" t="n">
        <v>0.06621421533514688</v>
      </c>
      <c r="G1783" t="n">
        <v>0.01317698661523907</v>
      </c>
      <c r="H1783" t="n">
        <v>-0.002146187402917802</v>
      </c>
      <c r="J1783" t="n">
        <v>0.02330346657516966</v>
      </c>
      <c r="K1783" t="n">
        <v>0.0132137672396668</v>
      </c>
      <c r="L1783" t="n">
        <v>-0.001314859910722377</v>
      </c>
      <c r="M1783" t="n">
        <v>0.05185962575830888</v>
      </c>
      <c r="N1783" t="n">
        <v>0.01368100238205843</v>
      </c>
      <c r="O1783" t="n">
        <v>-0.0008618199630480538</v>
      </c>
      <c r="P1783" t="n">
        <v>0.07283944053270386</v>
      </c>
      <c r="Q1783" t="n">
        <v>0.01256605477111796</v>
      </c>
      <c r="R1783" t="n">
        <v>-0.001812818057745722</v>
      </c>
    </row>
    <row r="1784">
      <c r="F1784" t="n">
        <v>0.066246436216295</v>
      </c>
      <c r="G1784" t="n">
        <v>0.01318474691359905</v>
      </c>
      <c r="H1784" t="n">
        <v>-0.002148117183094857</v>
      </c>
      <c r="J1784" t="n">
        <v>0.02328314822127607</v>
      </c>
      <c r="K1784" t="n">
        <v>0.0132215491991719</v>
      </c>
      <c r="L1784" t="n">
        <v>-0.001315329997014337</v>
      </c>
      <c r="M1784" t="n">
        <v>0.0518031007130367</v>
      </c>
      <c r="N1784" t="n">
        <v>0.01368905950949192</v>
      </c>
      <c r="O1784" t="n">
        <v>-0.0008617306714345456</v>
      </c>
      <c r="P1784" t="n">
        <v>0.07284373791764925</v>
      </c>
      <c r="Q1784" t="n">
        <v>0.01257345527451674</v>
      </c>
      <c r="R1784" t="n">
        <v>-0.001813724829483289</v>
      </c>
    </row>
    <row r="1785">
      <c r="F1785" t="n">
        <v>0.06619191468030933</v>
      </c>
      <c r="G1785" t="n">
        <v>0.01319250721195902</v>
      </c>
      <c r="H1785" t="n">
        <v>-0.002148117183094857</v>
      </c>
      <c r="J1785" t="n">
        <v>0.02321155353012003</v>
      </c>
      <c r="K1785" t="n">
        <v>0.01322933115867701</v>
      </c>
      <c r="L1785" t="n">
        <v>-0.001314015587104259</v>
      </c>
      <c r="M1785" t="n">
        <v>0.05170623564175086</v>
      </c>
      <c r="N1785" t="n">
        <v>0.01369711663692541</v>
      </c>
      <c r="O1785" t="n">
        <v>-0.0008618168703613671</v>
      </c>
      <c r="P1785" t="n">
        <v>0.07242874778398634</v>
      </c>
      <c r="Q1785" t="n">
        <v>0.01258085577791551</v>
      </c>
      <c r="R1785" t="n">
        <v>-0.001814087538178316</v>
      </c>
    </row>
    <row r="1786">
      <c r="F1786" t="n">
        <v>0.06627833881672122</v>
      </c>
      <c r="G1786" t="n">
        <v>0.013200267510319</v>
      </c>
      <c r="H1786" t="n">
        <v>-0.002149191456541094</v>
      </c>
      <c r="J1786" t="n">
        <v>0.02328645357631146</v>
      </c>
      <c r="K1786" t="n">
        <v>0.01323711311818211</v>
      </c>
      <c r="L1786" t="n">
        <v>-0.001314935674041313</v>
      </c>
      <c r="M1786" t="n">
        <v>0.05162952913814062</v>
      </c>
      <c r="N1786" t="n">
        <v>0.01370517376435889</v>
      </c>
      <c r="O1786" t="n">
        <v>-0.0008620754671418315</v>
      </c>
      <c r="P1786" t="n">
        <v>0.07246528386443668</v>
      </c>
      <c r="Q1786" t="n">
        <v>0.01258825628131429</v>
      </c>
      <c r="R1786" t="n">
        <v>-0.001814994309915884</v>
      </c>
    </row>
    <row r="1787">
      <c r="F1787" t="n">
        <v>0.06635392603657814</v>
      </c>
      <c r="G1787" t="n">
        <v>0.01320802780867897</v>
      </c>
      <c r="H1787" t="n">
        <v>-0.002150695439365825</v>
      </c>
      <c r="J1787" t="n">
        <v>0.02330275412556854</v>
      </c>
      <c r="K1787" t="n">
        <v>0.01324489507768722</v>
      </c>
      <c r="L1787" t="n">
        <v>-0.001314935674041313</v>
      </c>
      <c r="M1787" t="n">
        <v>0.05181499098604711</v>
      </c>
      <c r="N1787" t="n">
        <v>0.01371323089179238</v>
      </c>
      <c r="O1787" t="n">
        <v>-0.0008620754671418315</v>
      </c>
      <c r="P1787" t="n">
        <v>0.07243730964964024</v>
      </c>
      <c r="Q1787" t="n">
        <v>0.01259565678471306</v>
      </c>
      <c r="R1787" t="n">
        <v>-0.001815175664263398</v>
      </c>
    </row>
    <row r="1788">
      <c r="F1788" t="n">
        <v>0.06633190840966191</v>
      </c>
      <c r="G1788" t="n">
        <v>0.01321578810703895</v>
      </c>
      <c r="H1788" t="n">
        <v>-0.002151335302733067</v>
      </c>
      <c r="J1788" t="n">
        <v>0.0232604512212489</v>
      </c>
      <c r="K1788" t="n">
        <v>0.01325267703719232</v>
      </c>
      <c r="L1788" t="n">
        <v>-0.001313960148426735</v>
      </c>
      <c r="M1788" t="n">
        <v>0.0516777710736844</v>
      </c>
      <c r="N1788" t="n">
        <v>0.01372128801922586</v>
      </c>
      <c r="O1788" t="n">
        <v>-0.0008628485073755702</v>
      </c>
      <c r="P1788" t="n">
        <v>0.07286088393510759</v>
      </c>
      <c r="Q1788" t="n">
        <v>0.01260305728811183</v>
      </c>
      <c r="R1788" t="n">
        <v>-0.001815334060703577</v>
      </c>
    </row>
    <row r="1789">
      <c r="F1789" t="n">
        <v>0.06638580390432344</v>
      </c>
      <c r="G1789" t="n">
        <v>0.01322354840539893</v>
      </c>
      <c r="H1789" t="n">
        <v>-0.002152625974847495</v>
      </c>
      <c r="J1789" t="n">
        <v>0.0232913995042542</v>
      </c>
      <c r="K1789" t="n">
        <v>0.01326045899669743</v>
      </c>
      <c r="L1789" t="n">
        <v>-0.001314223019317687</v>
      </c>
      <c r="M1789" t="n">
        <v>0.05180272743240089</v>
      </c>
      <c r="N1789" t="n">
        <v>0.01372934514665935</v>
      </c>
      <c r="O1789" t="n">
        <v>-0.0008619001327171839</v>
      </c>
      <c r="P1789" t="n">
        <v>0.07257487125015066</v>
      </c>
      <c r="Q1789" t="n">
        <v>0.01261045779151061</v>
      </c>
      <c r="R1789" t="n">
        <v>-0.001814064215752551</v>
      </c>
    </row>
    <row r="1790">
      <c r="F1790" t="n">
        <v>0.06629868065858374</v>
      </c>
      <c r="G1790" t="n">
        <v>0.0132313087037589</v>
      </c>
      <c r="H1790" t="n">
        <v>-0.002152841086866566</v>
      </c>
      <c r="J1790" t="n">
        <v>0.02326374236414364</v>
      </c>
      <c r="K1790" t="n">
        <v>0.01326824095620253</v>
      </c>
      <c r="L1790" t="n">
        <v>-0.001315405938326974</v>
      </c>
      <c r="M1790" t="n">
        <v>0.05172599843494488</v>
      </c>
      <c r="N1790" t="n">
        <v>0.01373740227409283</v>
      </c>
      <c r="O1790" t="n">
        <v>-0.0008621587803512893</v>
      </c>
      <c r="P1790" t="n">
        <v>0.07274041220714905</v>
      </c>
      <c r="Q1790" t="n">
        <v>0.01261785829490938</v>
      </c>
      <c r="R1790" t="n">
        <v>-0.001815334060703577</v>
      </c>
    </row>
    <row r="1791">
      <c r="F1791" t="n">
        <v>0.06634171637583726</v>
      </c>
      <c r="G1791" t="n">
        <v>0.01323906900211888</v>
      </c>
      <c r="H1791" t="n">
        <v>-0.002152410862828423</v>
      </c>
      <c r="J1791" t="n">
        <v>0.02329468875430438</v>
      </c>
      <c r="K1791" t="n">
        <v>0.01327602291570763</v>
      </c>
      <c r="L1791" t="n">
        <v>-0.001313828712981259</v>
      </c>
      <c r="M1791" t="n">
        <v>0.05170976874476479</v>
      </c>
      <c r="N1791" t="n">
        <v>0.01374545940152632</v>
      </c>
      <c r="O1791" t="n">
        <v>-0.0008620725644732541</v>
      </c>
      <c r="P1791" t="n">
        <v>0.07264791220763134</v>
      </c>
      <c r="Q1791" t="n">
        <v>0.01262525879830816</v>
      </c>
      <c r="R1791" t="n">
        <v>-0.001814427028595701</v>
      </c>
    </row>
    <row r="1792">
      <c r="F1792" t="n">
        <v>0.06635220192157235</v>
      </c>
      <c r="G1792" t="n">
        <v>0.01324682930047886</v>
      </c>
      <c r="H1792" t="n">
        <v>-0.00215304652630167</v>
      </c>
      <c r="J1792" t="n">
        <v>0.02326702709717535</v>
      </c>
      <c r="K1792" t="n">
        <v>0.01328380487521274</v>
      </c>
      <c r="L1792" t="n">
        <v>-0.001315482076244597</v>
      </c>
      <c r="M1792" t="n">
        <v>0.05171370320818058</v>
      </c>
      <c r="N1792" t="n">
        <v>0.0137535165289598</v>
      </c>
      <c r="O1792" t="n">
        <v>-0.0008630183698394631</v>
      </c>
      <c r="P1792" t="n">
        <v>0.07274893860157489</v>
      </c>
      <c r="Q1792" t="n">
        <v>0.01263265930170693</v>
      </c>
      <c r="R1792" t="n">
        <v>-0.001813675501432217</v>
      </c>
    </row>
    <row r="1793">
      <c r="F1793" t="n">
        <v>0.06641693458897442</v>
      </c>
      <c r="G1793" t="n">
        <v>0.01325458959883883</v>
      </c>
      <c r="H1793" t="n">
        <v>-0.002153261895565079</v>
      </c>
      <c r="J1793" t="n">
        <v>0.02332727614012808</v>
      </c>
      <c r="K1793" t="n">
        <v>0.01329158683471784</v>
      </c>
      <c r="L1793" t="n">
        <v>-0.001313904917196247</v>
      </c>
      <c r="M1793" t="n">
        <v>0.05171763326619169</v>
      </c>
      <c r="N1793" t="n">
        <v>0.01376157365639329</v>
      </c>
      <c r="O1793" t="n">
        <v>-0.0008631046026901665</v>
      </c>
      <c r="P1793" t="n">
        <v>0.07239837974058139</v>
      </c>
      <c r="Q1793" t="n">
        <v>0.0126400598051057</v>
      </c>
      <c r="R1793" t="n">
        <v>-0.001814764251107914</v>
      </c>
    </row>
    <row r="1794">
      <c r="F1794" t="n">
        <v>0.06630804045106385</v>
      </c>
      <c r="G1794" t="n">
        <v>0.01326234989719881</v>
      </c>
      <c r="H1794" t="n">
        <v>-0.002153477264828488</v>
      </c>
      <c r="J1794" t="n">
        <v>0.02332891582730535</v>
      </c>
      <c r="K1794" t="n">
        <v>0.01329936879422295</v>
      </c>
      <c r="L1794" t="n">
        <v>-0.001314036347116943</v>
      </c>
      <c r="M1794" t="n">
        <v>0.05184257975920017</v>
      </c>
      <c r="N1794" t="n">
        <v>0.01376963078382678</v>
      </c>
      <c r="O1794" t="n">
        <v>-0.0008618973427803192</v>
      </c>
      <c r="P1794" t="n">
        <v>0.07288647341840143</v>
      </c>
      <c r="Q1794" t="n">
        <v>0.01264746030850448</v>
      </c>
      <c r="R1794" t="n">
        <v>-0.001816215917342176</v>
      </c>
    </row>
    <row r="1795">
      <c r="F1795" t="n">
        <v>0.06636191022275947</v>
      </c>
      <c r="G1795" t="n">
        <v>0.01327011019555878</v>
      </c>
      <c r="H1795" t="n">
        <v>-0.002155200218935762</v>
      </c>
      <c r="J1795" t="n">
        <v>0.02330857453783616</v>
      </c>
      <c r="K1795" t="n">
        <v>0.01330715075372805</v>
      </c>
      <c r="L1795" t="n">
        <v>-0.001314824926641118</v>
      </c>
      <c r="M1795" t="n">
        <v>0.05188684444224992</v>
      </c>
      <c r="N1795" t="n">
        <v>0.01377768791126026</v>
      </c>
      <c r="O1795" t="n">
        <v>-0.0008631908355408699</v>
      </c>
      <c r="P1795" t="n">
        <v>0.0725681551832385</v>
      </c>
      <c r="Q1795" t="n">
        <v>0.01265486081190325</v>
      </c>
      <c r="R1795" t="n">
        <v>-0.001814582792828631</v>
      </c>
    </row>
    <row r="1796">
      <c r="F1796" t="n">
        <v>0.06647005118638658</v>
      </c>
      <c r="G1796" t="n">
        <v>0.01327787049391876</v>
      </c>
      <c r="H1796" t="n">
        <v>-0.002156479782755424</v>
      </c>
      <c r="J1796" t="n">
        <v>0.02332486380378966</v>
      </c>
      <c r="K1796" t="n">
        <v>0.01331493271323315</v>
      </c>
      <c r="L1796" t="n">
        <v>-0.001314769866179831</v>
      </c>
      <c r="M1796" t="n">
        <v>0.05181008076955756</v>
      </c>
      <c r="N1796" t="n">
        <v>0.01378574503869374</v>
      </c>
      <c r="O1796" t="n">
        <v>-0.0008631884546042678</v>
      </c>
      <c r="P1796" t="n">
        <v>0.07241111040440351</v>
      </c>
      <c r="Q1796" t="n">
        <v>0.01266226131530202</v>
      </c>
      <c r="R1796" t="n">
        <v>-0.001816551304459428</v>
      </c>
    </row>
    <row r="1797">
      <c r="F1797" t="n">
        <v>0.06645879863138468</v>
      </c>
      <c r="G1797" t="n">
        <v>0.01328563079227874</v>
      </c>
      <c r="H1797" t="n">
        <v>-0.002156911035586692</v>
      </c>
      <c r="J1797" t="n">
        <v>0.02326788425334521</v>
      </c>
      <c r="K1797" t="n">
        <v>0.01332271467273826</v>
      </c>
      <c r="L1797" t="n">
        <v>-0.001313849895261872</v>
      </c>
      <c r="M1797" t="n">
        <v>0.05173330958678532</v>
      </c>
      <c r="N1797" t="n">
        <v>0.01379380216612723</v>
      </c>
      <c r="O1797" t="n">
        <v>-0.0008620672066116766</v>
      </c>
      <c r="P1797" t="n">
        <v>0.07254437611321446</v>
      </c>
      <c r="Q1797" t="n">
        <v>0.0126696618187008</v>
      </c>
      <c r="R1797" t="n">
        <v>-0.001816551304459428</v>
      </c>
    </row>
    <row r="1798">
      <c r="F1798" t="n">
        <v>0.06639325449550305</v>
      </c>
      <c r="G1798" t="n">
        <v>0.01329339109063871</v>
      </c>
      <c r="H1798" t="n">
        <v>-0.002157773541249228</v>
      </c>
      <c r="J1798" t="n">
        <v>0.0232328813638636</v>
      </c>
      <c r="K1798" t="n">
        <v>0.01333049663224336</v>
      </c>
      <c r="L1798" t="n">
        <v>-0.001314901290596682</v>
      </c>
      <c r="M1798" t="n">
        <v>0.05165653090631186</v>
      </c>
      <c r="N1798" t="n">
        <v>0.01380185929356072</v>
      </c>
      <c r="O1798" t="n">
        <v>-0.0008627572053763481</v>
      </c>
      <c r="P1798" t="n">
        <v>0.07280667332090074</v>
      </c>
      <c r="Q1798" t="n">
        <v>0.01267706232209957</v>
      </c>
      <c r="R1798" t="n">
        <v>-0.001814191675466825</v>
      </c>
    </row>
    <row r="1799">
      <c r="F1799" t="n">
        <v>0.06641454557777816</v>
      </c>
      <c r="G1799" t="n">
        <v>0.01330115138899869</v>
      </c>
      <c r="H1799" t="n">
        <v>-0.002157557914833593</v>
      </c>
      <c r="J1799" t="n">
        <v>0.02330045487040519</v>
      </c>
      <c r="K1799" t="n">
        <v>0.01333827859174846</v>
      </c>
      <c r="L1799" t="n">
        <v>-0.001314452179143321</v>
      </c>
      <c r="M1799" t="n">
        <v>0.05168060521520704</v>
      </c>
      <c r="N1799" t="n">
        <v>0.0138099164209942</v>
      </c>
      <c r="O1799" t="n">
        <v>-0.0008624122059940123</v>
      </c>
      <c r="P1799" t="n">
        <v>0.07268187095345868</v>
      </c>
      <c r="Q1799" t="n">
        <v>0.01268446282549835</v>
      </c>
      <c r="R1799" t="n">
        <v>-0.001816551304459428</v>
      </c>
    </row>
    <row r="1800">
      <c r="F1800" t="n">
        <v>0.06638154092460716</v>
      </c>
      <c r="G1800" t="n">
        <v>0.01330891168735866</v>
      </c>
      <c r="H1800" t="n">
        <v>-0.002158187040783043</v>
      </c>
      <c r="J1800" t="n">
        <v>0.02325079329351036</v>
      </c>
      <c r="K1800" t="n">
        <v>0.01334606055125357</v>
      </c>
      <c r="L1800" t="n">
        <v>-0.001315240692748086</v>
      </c>
      <c r="M1800" t="n">
        <v>0.05172484843499753</v>
      </c>
      <c r="N1800" t="n">
        <v>0.01381797354842769</v>
      </c>
      <c r="O1800" t="n">
        <v>-0.0008635313029798604</v>
      </c>
      <c r="P1800" t="n">
        <v>0.07291190923770186</v>
      </c>
      <c r="Q1800" t="n">
        <v>0.01269186332889712</v>
      </c>
      <c r="R1800" t="n">
        <v>-0.001817247583398199</v>
      </c>
    </row>
    <row r="1801">
      <c r="F1801" t="n">
        <v>0.06647883122906144</v>
      </c>
      <c r="G1801" t="n">
        <v>0.01331667198571864</v>
      </c>
      <c r="H1801" t="n">
        <v>-0.002160777642412472</v>
      </c>
      <c r="J1801" t="n">
        <v>0.02331103946863669</v>
      </c>
      <c r="K1801" t="n">
        <v>0.01335384251075867</v>
      </c>
      <c r="L1801" t="n">
        <v>-0.001313926503406811</v>
      </c>
      <c r="M1801" t="n">
        <v>0.05174891599128709</v>
      </c>
      <c r="N1801" t="n">
        <v>0.01382603067586118</v>
      </c>
      <c r="O1801" t="n">
        <v>-0.0008633587692529914</v>
      </c>
      <c r="P1801" t="n">
        <v>0.0728516150345217</v>
      </c>
      <c r="Q1801" t="n">
        <v>0.01269926383229589</v>
      </c>
      <c r="R1801" t="n">
        <v>-0.001816158215279467</v>
      </c>
    </row>
    <row r="1802">
      <c r="F1802" t="n">
        <v>0.06647838902003153</v>
      </c>
      <c r="G1802" t="n">
        <v>0.01332443228407861</v>
      </c>
      <c r="H1802" t="n">
        <v>-0.002158187040783043</v>
      </c>
      <c r="J1802" t="n">
        <v>0.02323938982524049</v>
      </c>
      <c r="K1802" t="n">
        <v>0.01336162447026378</v>
      </c>
      <c r="L1802" t="n">
        <v>-0.001314977854879831</v>
      </c>
      <c r="M1802" t="n">
        <v>0.05183349977487983</v>
      </c>
      <c r="N1802" t="n">
        <v>0.01383408780329466</v>
      </c>
      <c r="O1802" t="n">
        <v>-0.0008622373000283423</v>
      </c>
      <c r="P1802" t="n">
        <v>0.07243645740971494</v>
      </c>
      <c r="Q1802" t="n">
        <v>0.01270666433569467</v>
      </c>
      <c r="R1802" t="n">
        <v>-0.001814887285807613</v>
      </c>
    </row>
    <row r="1803">
      <c r="F1803" t="n">
        <v>0.06647793768386967</v>
      </c>
      <c r="G1803" t="n">
        <v>0.01333219258243859</v>
      </c>
      <c r="H1803" t="n">
        <v>-0.002158834691190401</v>
      </c>
      <c r="J1803" t="n">
        <v>0.02326299631360597</v>
      </c>
      <c r="K1803" t="n">
        <v>0.01336940642976888</v>
      </c>
      <c r="L1803" t="n">
        <v>-0.001315372111682213</v>
      </c>
      <c r="M1803" t="n">
        <v>0.05189790868122518</v>
      </c>
      <c r="N1803" t="n">
        <v>0.01384214493072814</v>
      </c>
      <c r="O1803" t="n">
        <v>-0.0008628411680723842</v>
      </c>
      <c r="P1803" t="n">
        <v>0.07253744778994498</v>
      </c>
      <c r="Q1803" t="n">
        <v>0.01271406483909344</v>
      </c>
      <c r="R1803" t="n">
        <v>-0.001817247583398199</v>
      </c>
    </row>
    <row r="1804">
      <c r="F1804" t="n">
        <v>0.06654265112655978</v>
      </c>
      <c r="G1804" t="n">
        <v>0.01333995288079857</v>
      </c>
      <c r="H1804" t="n">
        <v>-0.002161188031959223</v>
      </c>
      <c r="J1804" t="n">
        <v>0.0232866022123308</v>
      </c>
      <c r="K1804" t="n">
        <v>0.01337718838927399</v>
      </c>
      <c r="L1804" t="n">
        <v>-0.001314528967514013</v>
      </c>
      <c r="M1804" t="n">
        <v>0.05194214154775673</v>
      </c>
      <c r="N1804" t="n">
        <v>0.01385020205816163</v>
      </c>
      <c r="O1804" t="n">
        <v>-0.0008635293213686401</v>
      </c>
      <c r="P1804" t="n">
        <v>0.07267069713400859</v>
      </c>
      <c r="Q1804" t="n">
        <v>0.01272146534249221</v>
      </c>
      <c r="R1804" t="n">
        <v>-0.001815580892247199</v>
      </c>
    </row>
    <row r="1805">
      <c r="F1805" t="n">
        <v>0.06654218778784003</v>
      </c>
      <c r="G1805" t="n">
        <v>0.01334771317915854</v>
      </c>
      <c r="H1805" t="n">
        <v>-0.002162484874462649</v>
      </c>
      <c r="J1805" t="n">
        <v>0.02332486370199691</v>
      </c>
      <c r="K1805" t="n">
        <v>0.01338497034877909</v>
      </c>
      <c r="L1805" t="n">
        <v>-0.001313477659732337</v>
      </c>
      <c r="M1805" t="n">
        <v>0.05170392965245069</v>
      </c>
      <c r="N1805" t="n">
        <v>0.01385825918559512</v>
      </c>
      <c r="O1805" t="n">
        <v>-0.0008630979018435758</v>
      </c>
      <c r="P1805" t="n">
        <v>0.07273942359467789</v>
      </c>
      <c r="Q1805" t="n">
        <v>0.01272886584589099</v>
      </c>
      <c r="R1805" t="n">
        <v>-0.001815762504820196</v>
      </c>
    </row>
    <row r="1806">
      <c r="F1806" t="n">
        <v>0.06650912215267626</v>
      </c>
      <c r="G1806" t="n">
        <v>0.01335547347751852</v>
      </c>
      <c r="H1806" t="n">
        <v>-0.002160971891541985</v>
      </c>
      <c r="J1806" t="n">
        <v>0.02326052973257094</v>
      </c>
      <c r="K1806" t="n">
        <v>0.0133927523082842</v>
      </c>
      <c r="L1806" t="n">
        <v>-0.001314397554041304</v>
      </c>
      <c r="M1806" t="n">
        <v>0.05170780192709676</v>
      </c>
      <c r="N1806" t="n">
        <v>0.0138663163130286</v>
      </c>
      <c r="O1806" t="n">
        <v>-0.0008629253340335501</v>
      </c>
      <c r="P1806" t="n">
        <v>0.07251779445145046</v>
      </c>
      <c r="Q1806" t="n">
        <v>0.01273626634928976</v>
      </c>
      <c r="R1806" t="n">
        <v>-0.001817397017977165</v>
      </c>
    </row>
    <row r="1807">
      <c r="F1807" t="n">
        <v>0.06644344488788929</v>
      </c>
      <c r="G1807" t="n">
        <v>0.01336323377587849</v>
      </c>
      <c r="H1807" t="n">
        <v>-0.002162917155297124</v>
      </c>
      <c r="J1807" t="n">
        <v>0.02331344590681625</v>
      </c>
      <c r="K1807" t="n">
        <v>0.0134005342677893</v>
      </c>
      <c r="L1807" t="n">
        <v>-0.001313871900150466</v>
      </c>
      <c r="M1807" t="n">
        <v>0.05173184509947676</v>
      </c>
      <c r="N1807" t="n">
        <v>0.01387437344046209</v>
      </c>
      <c r="O1807" t="n">
        <v>-0.0008626664823185116</v>
      </c>
      <c r="P1807" t="n">
        <v>0.07245746466769359</v>
      </c>
      <c r="Q1807" t="n">
        <v>0.01274366685268854</v>
      </c>
      <c r="R1807" t="n">
        <v>-0.001817033792831172</v>
      </c>
    </row>
    <row r="1808">
      <c r="F1808" t="n">
        <v>0.06655160957921893</v>
      </c>
      <c r="G1808" t="n">
        <v>0.01337099407423847</v>
      </c>
      <c r="H1808" t="n">
        <v>-0.00216548731440424</v>
      </c>
      <c r="J1808" t="n">
        <v>0.02335903421731506</v>
      </c>
      <c r="K1808" t="n">
        <v>0.0134083162272944</v>
      </c>
      <c r="L1808" t="n">
        <v>-0.001314605959955642</v>
      </c>
      <c r="M1808" t="n">
        <v>0.05177606033605225</v>
      </c>
      <c r="N1808" t="n">
        <v>0.01388243056789557</v>
      </c>
      <c r="O1808" t="n">
        <v>-0.0008637001185342209</v>
      </c>
      <c r="P1808" t="n">
        <v>0.07265522743758424</v>
      </c>
      <c r="Q1808" t="n">
        <v>0.01275106735608731</v>
      </c>
      <c r="R1808" t="n">
        <v>-0.00181572752211296</v>
      </c>
    </row>
    <row r="1809">
      <c r="F1809" t="n">
        <v>0.06648590582511893</v>
      </c>
      <c r="G1809" t="n">
        <v>0.01337875437259844</v>
      </c>
      <c r="H1809" t="n">
        <v>-0.002164188930884062</v>
      </c>
      <c r="J1809" t="n">
        <v>0.02328736313466692</v>
      </c>
      <c r="K1809" t="n">
        <v>0.01341609818679951</v>
      </c>
      <c r="L1809" t="n">
        <v>-0.001315263000119554</v>
      </c>
      <c r="M1809" t="n">
        <v>0.05180009685172965</v>
      </c>
      <c r="N1809" t="n">
        <v>0.01389048769532906</v>
      </c>
      <c r="O1809" t="n">
        <v>-0.000863872720476374</v>
      </c>
      <c r="P1809" t="n">
        <v>0.07272394023907408</v>
      </c>
      <c r="Q1809" t="n">
        <v>0.01275846785948608</v>
      </c>
      <c r="R1809" t="n">
        <v>-0.001817907485120999</v>
      </c>
    </row>
    <row r="1810">
      <c r="F1810" t="n">
        <v>0.0665832086611118</v>
      </c>
      <c r="G1810" t="n">
        <v>0.01338651467095842</v>
      </c>
      <c r="H1810" t="n">
        <v>-0.002163756136377336</v>
      </c>
      <c r="J1810" t="n">
        <v>0.02334027853771006</v>
      </c>
      <c r="K1810" t="n">
        <v>0.01342388014630461</v>
      </c>
      <c r="L1810" t="n">
        <v>-0.001314211735857295</v>
      </c>
      <c r="M1810" t="n">
        <v>0.05178377713422808</v>
      </c>
      <c r="N1810" t="n">
        <v>0.01389854482276254</v>
      </c>
      <c r="O1810" t="n">
        <v>-0.000863872720476374</v>
      </c>
      <c r="P1810" t="n">
        <v>0.07256680865416504</v>
      </c>
      <c r="Q1810" t="n">
        <v>0.01276586836288486</v>
      </c>
      <c r="R1810" t="n">
        <v>-0.001817725821536996</v>
      </c>
    </row>
    <row r="1811">
      <c r="F1811" t="n">
        <v>0.06650660783609222</v>
      </c>
      <c r="G1811" t="n">
        <v>0.0133942749693184</v>
      </c>
      <c r="H1811" t="n">
        <v>-0.002163756136377336</v>
      </c>
      <c r="J1811" t="n">
        <v>0.02329058783079681</v>
      </c>
      <c r="K1811" t="n">
        <v>0.01343166210580971</v>
      </c>
      <c r="L1811" t="n">
        <v>-0.001313554695693382</v>
      </c>
      <c r="M1811" t="n">
        <v>0.05180780585938508</v>
      </c>
      <c r="N1811" t="n">
        <v>0.01390660195019603</v>
      </c>
      <c r="O1811" t="n">
        <v>-0.0008630097107656085</v>
      </c>
      <c r="P1811" t="n">
        <v>0.07263551363348014</v>
      </c>
      <c r="Q1811" t="n">
        <v>0.01277326886628363</v>
      </c>
      <c r="R1811" t="n">
        <v>-0.001815909185696964</v>
      </c>
    </row>
    <row r="1812">
      <c r="F1812" t="n">
        <v>0.06652781893678436</v>
      </c>
      <c r="G1812" t="n">
        <v>0.01340203526767837</v>
      </c>
      <c r="H1812" t="n">
        <v>-0.002167622978540189</v>
      </c>
      <c r="J1812" t="n">
        <v>0.02328486864722983</v>
      </c>
      <c r="K1812" t="n">
        <v>0.01343944406531482</v>
      </c>
      <c r="L1812" t="n">
        <v>-0.001313500534852454</v>
      </c>
      <c r="M1812" t="n">
        <v>0.05169059117428249</v>
      </c>
      <c r="N1812" t="n">
        <v>0.01391465907762952</v>
      </c>
      <c r="O1812" t="n">
        <v>-0.000863957486395124</v>
      </c>
      <c r="P1812" t="n">
        <v>0.07273648014621109</v>
      </c>
      <c r="Q1812" t="n">
        <v>0.0127806693696824</v>
      </c>
      <c r="R1812" t="n">
        <v>-0.001817870737687866</v>
      </c>
    </row>
    <row r="1813">
      <c r="F1813" t="n">
        <v>0.06653815345665851</v>
      </c>
      <c r="G1813" t="n">
        <v>0.01340979556603835</v>
      </c>
      <c r="H1813" t="n">
        <v>-0.002168489594423663</v>
      </c>
      <c r="J1813" t="n">
        <v>0.02335244141103918</v>
      </c>
      <c r="K1813" t="n">
        <v>0.01344722602481992</v>
      </c>
      <c r="L1813" t="n">
        <v>-0.001313763340081516</v>
      </c>
      <c r="M1813" t="n">
        <v>0.05173478772847478</v>
      </c>
      <c r="N1813" t="n">
        <v>0.013922716205063</v>
      </c>
      <c r="O1813" t="n">
        <v>-0.000862749033521757</v>
      </c>
      <c r="P1813" t="n">
        <v>0.07274065190685169</v>
      </c>
      <c r="Q1813" t="n">
        <v>0.01278806987308118</v>
      </c>
      <c r="R1813" t="n">
        <v>-0.001816780451359784</v>
      </c>
    </row>
    <row r="1814">
      <c r="F1814" t="n">
        <v>0.06652673562324174</v>
      </c>
      <c r="G1814" t="n">
        <v>0.01341755586439832</v>
      </c>
      <c r="H1814" t="n">
        <v>-0.002165673092802372</v>
      </c>
      <c r="J1814" t="n">
        <v>0.02334672011987315</v>
      </c>
      <c r="K1814" t="n">
        <v>0.01345500798432503</v>
      </c>
      <c r="L1814" t="n">
        <v>-0.001314026145310578</v>
      </c>
      <c r="M1814" t="n">
        <v>0.0519000489535773</v>
      </c>
      <c r="N1814" t="n">
        <v>0.01393077333249649</v>
      </c>
      <c r="O1814" t="n">
        <v>-0.0008632669418960571</v>
      </c>
      <c r="P1814" t="n">
        <v>0.07268028997376097</v>
      </c>
      <c r="Q1814" t="n">
        <v>0.01279547037647995</v>
      </c>
      <c r="R1814" t="n">
        <v>-0.001816235308195743</v>
      </c>
    </row>
    <row r="1815">
      <c r="F1815" t="n">
        <v>0.06655880149482341</v>
      </c>
      <c r="G1815" t="n">
        <v>0.0134253161627583</v>
      </c>
      <c r="H1815" t="n">
        <v>-0.002167189670598452</v>
      </c>
      <c r="J1815" t="n">
        <v>0.02329701876375782</v>
      </c>
      <c r="K1815" t="n">
        <v>0.01346278994383013</v>
      </c>
      <c r="L1815" t="n">
        <v>-0.001314551755768702</v>
      </c>
      <c r="M1815" t="n">
        <v>0.05176263784251381</v>
      </c>
      <c r="N1815" t="n">
        <v>0.01393883045992997</v>
      </c>
      <c r="O1815" t="n">
        <v>-0.0008630079877089071</v>
      </c>
      <c r="P1815" t="n">
        <v>0.07268445273384189</v>
      </c>
      <c r="Q1815" t="n">
        <v>0.01280287087987873</v>
      </c>
      <c r="R1815" t="n">
        <v>-0.00181659873697177</v>
      </c>
    </row>
    <row r="1816">
      <c r="F1816" t="n">
        <v>0.06653649080289505</v>
      </c>
      <c r="G1816" t="n">
        <v>0.01343307646111828</v>
      </c>
      <c r="H1816" t="n">
        <v>-0.002168454899585249</v>
      </c>
      <c r="J1816" t="n">
        <v>0.02334993170441782</v>
      </c>
      <c r="K1816" t="n">
        <v>0.01347057190333524</v>
      </c>
      <c r="L1816" t="n">
        <v>-0.001314629167494413</v>
      </c>
      <c r="M1816" t="n">
        <v>0.05190771843048395</v>
      </c>
      <c r="N1816" t="n">
        <v>0.01394688758736346</v>
      </c>
      <c r="O1816" t="n">
        <v>-0.0008637834728081334</v>
      </c>
      <c r="P1816" t="n">
        <v>0.07281767396296207</v>
      </c>
      <c r="Q1816" t="n">
        <v>0.0128102713832775</v>
      </c>
      <c r="R1816" t="n">
        <v>-0.00181801339896384</v>
      </c>
    </row>
    <row r="1817">
      <c r="F1817" t="n">
        <v>0.06652504270609684</v>
      </c>
      <c r="G1817" t="n">
        <v>0.01344083675947825</v>
      </c>
      <c r="H1817" t="n">
        <v>-0.002169105631274631</v>
      </c>
      <c r="J1817" t="n">
        <v>0.02334420518290181</v>
      </c>
      <c r="K1817" t="n">
        <v>0.01347835386284034</v>
      </c>
      <c r="L1817" t="n">
        <v>-0.001314497770276273</v>
      </c>
      <c r="M1817" t="n">
        <v>0.05168957729098042</v>
      </c>
      <c r="N1817" t="n">
        <v>0.01395494471479694</v>
      </c>
      <c r="O1817" t="n">
        <v>-0.0008635244672690605</v>
      </c>
      <c r="P1817" t="n">
        <v>0.07272503210547554</v>
      </c>
      <c r="Q1817" t="n">
        <v>0.01281767188667628</v>
      </c>
      <c r="R1817" t="n">
        <v>-0.001818740458911436</v>
      </c>
    </row>
    <row r="1818">
      <c r="F1818" t="n">
        <v>0.06666585870144344</v>
      </c>
      <c r="G1818" t="n">
        <v>0.01344859705783823</v>
      </c>
      <c r="H1818" t="n">
        <v>-0.002168888720711503</v>
      </c>
      <c r="J1818" t="n">
        <v>0.02332381645245422</v>
      </c>
      <c r="K1818" t="n">
        <v>0.01348613582234545</v>
      </c>
      <c r="L1818" t="n">
        <v>-0.001313315195313009</v>
      </c>
      <c r="M1818" t="n">
        <v>0.05191537096176332</v>
      </c>
      <c r="N1818" t="n">
        <v>0.01396300184223043</v>
      </c>
      <c r="O1818" t="n">
        <v>-0.0008636971376284425</v>
      </c>
      <c r="P1818" t="n">
        <v>0.07279371603068108</v>
      </c>
      <c r="Q1818" t="n">
        <v>0.01282507239007505</v>
      </c>
      <c r="R1818" t="n">
        <v>-0.00181801339896384</v>
      </c>
    </row>
    <row r="1819">
      <c r="F1819" t="n">
        <v>0.06660001366717927</v>
      </c>
      <c r="G1819" t="n">
        <v>0.0134563573561982</v>
      </c>
      <c r="H1819" t="n">
        <v>-0.002169973273527141</v>
      </c>
      <c r="J1819" t="n">
        <v>0.02336206798212787</v>
      </c>
      <c r="K1819" t="n">
        <v>0.01349391778185055</v>
      </c>
      <c r="L1819" t="n">
        <v>-0.001313918437953542</v>
      </c>
      <c r="M1819" t="n">
        <v>0.05183847164581681</v>
      </c>
      <c r="N1819" t="n">
        <v>0.01397105896966391</v>
      </c>
      <c r="O1819" t="n">
        <v>-0.0008636971376284425</v>
      </c>
      <c r="P1819" t="n">
        <v>0.07299146509107768</v>
      </c>
      <c r="Q1819" t="n">
        <v>0.01283247289347382</v>
      </c>
      <c r="R1819" t="n">
        <v>-0.001818195163950739</v>
      </c>
    </row>
    <row r="1820">
      <c r="F1820" t="n">
        <v>0.06662117810919857</v>
      </c>
      <c r="G1820" t="n">
        <v>0.01346411765455818</v>
      </c>
      <c r="H1820" t="n">
        <v>-0.002172973237270862</v>
      </c>
      <c r="J1820" t="n">
        <v>0.02327570105335779</v>
      </c>
      <c r="K1820" t="n">
        <v>0.01350169974135565</v>
      </c>
      <c r="L1820" t="n">
        <v>-0.001314838180860109</v>
      </c>
      <c r="M1820" t="n">
        <v>0.05194318679702714</v>
      </c>
      <c r="N1820" t="n">
        <v>0.0139791160970974</v>
      </c>
      <c r="O1820" t="n">
        <v>-0.0008636095898943251</v>
      </c>
      <c r="P1820" t="n">
        <v>0.07267293838728506</v>
      </c>
      <c r="Q1820" t="n">
        <v>0.0128398733968726</v>
      </c>
      <c r="R1820" t="n">
        <v>-0.001819062902223674</v>
      </c>
    </row>
    <row r="1821">
      <c r="F1821" t="n">
        <v>0.06668585717262619</v>
      </c>
      <c r="G1821" t="n">
        <v>0.01347187795291816</v>
      </c>
      <c r="H1821" t="n">
        <v>-0.002173190404294375</v>
      </c>
      <c r="J1821" t="n">
        <v>0.0233359420173314</v>
      </c>
      <c r="K1821" t="n">
        <v>0.01350948170086076</v>
      </c>
      <c r="L1821" t="n">
        <v>-0.001314969572703905</v>
      </c>
      <c r="M1821" t="n">
        <v>0.05184609581659697</v>
      </c>
      <c r="N1821" t="n">
        <v>0.01398717322453088</v>
      </c>
      <c r="O1821" t="n">
        <v>-0.0008643867608081386</v>
      </c>
      <c r="P1821" t="n">
        <v>0.07299975353387711</v>
      </c>
      <c r="Q1821" t="n">
        <v>0.01284727390027137</v>
      </c>
      <c r="R1821" t="n">
        <v>-0.001817972009928487</v>
      </c>
    </row>
    <row r="1822">
      <c r="F1822" t="n">
        <v>0.06664173040824796</v>
      </c>
      <c r="G1822" t="n">
        <v>0.01347963825127813</v>
      </c>
      <c r="H1822" t="n">
        <v>-0.002171235901082758</v>
      </c>
      <c r="J1822" t="n">
        <v>0.02328622170164209</v>
      </c>
      <c r="K1822" t="n">
        <v>0.01351726366036586</v>
      </c>
      <c r="L1822" t="n">
        <v>-0.001313392870578361</v>
      </c>
      <c r="M1822" t="n">
        <v>0.05182972064586144</v>
      </c>
      <c r="N1822" t="n">
        <v>0.01399523035196437</v>
      </c>
      <c r="O1822" t="n">
        <v>-0.0008630914759517828</v>
      </c>
      <c r="P1822" t="n">
        <v>0.07255213803028171</v>
      </c>
      <c r="Q1822" t="n">
        <v>0.01285467440367014</v>
      </c>
      <c r="R1822" t="n">
        <v>-0.001819426532988736</v>
      </c>
    </row>
    <row r="1823">
      <c r="F1823" t="n">
        <v>0.06665199610163172</v>
      </c>
      <c r="G1823" t="n">
        <v>0.01348739854963811</v>
      </c>
      <c r="H1823" t="n">
        <v>-0.002171887402153297</v>
      </c>
      <c r="J1823" t="n">
        <v>0.02331713843520837</v>
      </c>
      <c r="K1823" t="n">
        <v>0.01352504561987096</v>
      </c>
      <c r="L1823" t="n">
        <v>-0.001313524262422156</v>
      </c>
      <c r="M1823" t="n">
        <v>0.0517729778549248</v>
      </c>
      <c r="N1823" t="n">
        <v>0.01400328747939786</v>
      </c>
      <c r="O1823" t="n">
        <v>-0.0008636959422180821</v>
      </c>
      <c r="P1823" t="n">
        <v>0.07265307203373206</v>
      </c>
      <c r="Q1823" t="n">
        <v>0.01286207490706892</v>
      </c>
      <c r="R1823" t="n">
        <v>-0.001818881086841142</v>
      </c>
    </row>
    <row r="1824">
      <c r="F1824" t="n">
        <v>0.06660784000482349</v>
      </c>
      <c r="G1824" t="n">
        <v>0.01349515884799808</v>
      </c>
      <c r="H1824" t="n">
        <v>-0.002175972840747221</v>
      </c>
      <c r="J1824" t="n">
        <v>0.02337737949756648</v>
      </c>
      <c r="K1824" t="n">
        <v>0.01353282757937607</v>
      </c>
      <c r="L1824" t="n">
        <v>-0.001313339370842975</v>
      </c>
      <c r="M1824" t="n">
        <v>0.05179695545648647</v>
      </c>
      <c r="N1824" t="n">
        <v>0.01401134460683134</v>
      </c>
      <c r="O1824" t="n">
        <v>-0.000863608583897948</v>
      </c>
      <c r="P1824" t="n">
        <v>0.0729798871465881</v>
      </c>
      <c r="Q1824" t="n">
        <v>0.01286947541046769</v>
      </c>
      <c r="R1824" t="n">
        <v>-0.001819201364544432</v>
      </c>
    </row>
    <row r="1825">
      <c r="F1825" t="n">
        <v>0.06661808664472151</v>
      </c>
      <c r="G1825" t="n">
        <v>0.01350291914635806</v>
      </c>
      <c r="H1825" t="n">
        <v>-0.00217336376060244</v>
      </c>
      <c r="J1825" t="n">
        <v>0.02327633302545438</v>
      </c>
      <c r="K1825" t="n">
        <v>0.01354060953888117</v>
      </c>
      <c r="L1825" t="n">
        <v>-0.001313864916809699</v>
      </c>
      <c r="M1825" t="n">
        <v>0.05176038336165151</v>
      </c>
      <c r="N1825" t="n">
        <v>0.01401940173426483</v>
      </c>
      <c r="O1825" t="n">
        <v>-0.0008643859093560018</v>
      </c>
      <c r="P1825" t="n">
        <v>0.07272585805916409</v>
      </c>
      <c r="Q1825" t="n">
        <v>0.01287687591386646</v>
      </c>
      <c r="R1825" t="n">
        <v>-0.001818837633390869</v>
      </c>
    </row>
    <row r="1826">
      <c r="F1826" t="n">
        <v>0.06662832632952469</v>
      </c>
      <c r="G1826" t="n">
        <v>0.01351067944471804</v>
      </c>
      <c r="H1826" t="n">
        <v>-0.002174233453984034</v>
      </c>
      <c r="J1826" t="n">
        <v>0.02329258392981448</v>
      </c>
      <c r="K1826" t="n">
        <v>0.01354839149838628</v>
      </c>
      <c r="L1826" t="n">
        <v>-0.00131399630330138</v>
      </c>
      <c r="M1826" t="n">
        <v>0.05192563030014952</v>
      </c>
      <c r="N1826" t="n">
        <v>0.01402745886169831</v>
      </c>
      <c r="O1826" t="n">
        <v>-0.0008644722788513411</v>
      </c>
      <c r="P1826" t="n">
        <v>0.07272997656877878</v>
      </c>
      <c r="Q1826" t="n">
        <v>0.01288427641726524</v>
      </c>
      <c r="R1826" t="n">
        <v>-0.001818292036660525</v>
      </c>
    </row>
    <row r="1827">
      <c r="F1827" t="n">
        <v>0.06672564736685763</v>
      </c>
      <c r="G1827" t="n">
        <v>0.01351843974307801</v>
      </c>
      <c r="H1827" t="n">
        <v>-0.002178318978225211</v>
      </c>
      <c r="J1827" t="n">
        <v>0.02334549205671647</v>
      </c>
      <c r="K1827" t="n">
        <v>0.01355617345789138</v>
      </c>
      <c r="L1827" t="n">
        <v>-0.001314784622251466</v>
      </c>
      <c r="M1827" t="n">
        <v>0.0518486849294463</v>
      </c>
      <c r="N1827" t="n">
        <v>0.0140355159891318</v>
      </c>
      <c r="O1827" t="n">
        <v>-0.0008643859093560018</v>
      </c>
      <c r="P1827" t="n">
        <v>0.07286317183980395</v>
      </c>
      <c r="Q1827" t="n">
        <v>0.01289167692066401</v>
      </c>
      <c r="R1827" t="n">
        <v>-0.001818655767814088</v>
      </c>
    </row>
    <row r="1828">
      <c r="F1828" t="n">
        <v>0.06675765545830406</v>
      </c>
      <c r="G1828" t="n">
        <v>0.01352620004143799</v>
      </c>
      <c r="H1828" t="n">
        <v>-0.002175706823959327</v>
      </c>
      <c r="J1828" t="n">
        <v>0.02337640558580194</v>
      </c>
      <c r="K1828" t="n">
        <v>0.01356395541739648</v>
      </c>
      <c r="L1828" t="n">
        <v>-0.001313154714011902</v>
      </c>
      <c r="M1828" t="n">
        <v>0.05191301497467588</v>
      </c>
      <c r="N1828" t="n">
        <v>0.01404357311656528</v>
      </c>
      <c r="O1828" t="n">
        <v>-0.0008640397253451726</v>
      </c>
      <c r="P1828" t="n">
        <v>0.07257684873087439</v>
      </c>
      <c r="Q1828" t="n">
        <v>0.01289907742406279</v>
      </c>
      <c r="R1828" t="n">
        <v>-0.001819883377500685</v>
      </c>
    </row>
    <row r="1829">
      <c r="F1829" t="n">
        <v>0.06674610835612471</v>
      </c>
      <c r="G1829" t="n">
        <v>0.01353396033979796</v>
      </c>
      <c r="H1829" t="n">
        <v>-0.002178318978225211</v>
      </c>
      <c r="J1829" t="n">
        <v>0.02328267602105799</v>
      </c>
      <c r="K1829" t="n">
        <v>0.01357173737690159</v>
      </c>
      <c r="L1829" t="n">
        <v>-0.001314994050279653</v>
      </c>
      <c r="M1829" t="n">
        <v>0.05189660871351506</v>
      </c>
      <c r="N1829" t="n">
        <v>0.01405163024399877</v>
      </c>
      <c r="O1829" t="n">
        <v>-0.0008635214051739998</v>
      </c>
      <c r="P1829" t="n">
        <v>0.07283912134426018</v>
      </c>
      <c r="Q1829" t="n">
        <v>0.01290647792746156</v>
      </c>
      <c r="R1829" t="n">
        <v>-0.001818791884071556</v>
      </c>
    </row>
    <row r="1830">
      <c r="F1830" t="n">
        <v>0.0667236611152535</v>
      </c>
      <c r="G1830" t="n">
        <v>0.01354172063815794</v>
      </c>
      <c r="H1830" t="n">
        <v>-0.002178536657747368</v>
      </c>
      <c r="J1830" t="n">
        <v>0.0233429147816121</v>
      </c>
      <c r="K1830" t="n">
        <v>0.01357951933640669</v>
      </c>
      <c r="L1830" t="n">
        <v>-0.001314994050279653</v>
      </c>
      <c r="M1830" t="n">
        <v>0.0517792776403759</v>
      </c>
      <c r="N1830" t="n">
        <v>0.01405968737143226</v>
      </c>
      <c r="O1830" t="n">
        <v>-0.00086447165882115</v>
      </c>
      <c r="P1830" t="n">
        <v>0.07294003951440986</v>
      </c>
      <c r="Q1830" t="n">
        <v>0.01291387843086033</v>
      </c>
      <c r="R1830" t="n">
        <v>-0.001820065293072206</v>
      </c>
    </row>
    <row r="1831">
      <c r="F1831" t="n">
        <v>0.06667942055501715</v>
      </c>
      <c r="G1831" t="n">
        <v>0.01354948093651792</v>
      </c>
      <c r="H1831" t="n">
        <v>-0.002178754337269525</v>
      </c>
      <c r="J1831" t="n">
        <v>0.02334449658907474</v>
      </c>
      <c r="K1831" t="n">
        <v>0.0135873012959118</v>
      </c>
      <c r="L1831" t="n">
        <v>-0.001313680238659831</v>
      </c>
      <c r="M1831" t="n">
        <v>0.05180322842886997</v>
      </c>
      <c r="N1831" t="n">
        <v>0.01406774449886574</v>
      </c>
      <c r="O1831" t="n">
        <v>-0.000864298452604246</v>
      </c>
      <c r="P1831" t="n">
        <v>0.07304095621264006</v>
      </c>
      <c r="Q1831" t="n">
        <v>0.01292127893425911</v>
      </c>
      <c r="R1831" t="n">
        <v>-0.001820792955358292</v>
      </c>
    </row>
    <row r="1832">
      <c r="F1832" t="n">
        <v>0.06680942119190031</v>
      </c>
      <c r="G1832" t="n">
        <v>0.01355724123487789</v>
      </c>
      <c r="H1832" t="n">
        <v>-0.002181098955998044</v>
      </c>
      <c r="J1832" t="n">
        <v>0.02330208246713855</v>
      </c>
      <c r="K1832" t="n">
        <v>0.0135950832554169</v>
      </c>
      <c r="L1832" t="n">
        <v>-0.001313758548839513</v>
      </c>
      <c r="M1832" t="n">
        <v>0.05196846899676438</v>
      </c>
      <c r="N1832" t="n">
        <v>0.01407580162629922</v>
      </c>
      <c r="O1832" t="n">
        <v>-0.0008645576643764956</v>
      </c>
      <c r="P1832" t="n">
        <v>0.07259324347962559</v>
      </c>
      <c r="Q1832" t="n">
        <v>0.01292867943765788</v>
      </c>
      <c r="R1832" t="n">
        <v>-0.001819289755490654</v>
      </c>
    </row>
    <row r="1833">
      <c r="F1833" t="n">
        <v>0.06671070185295866</v>
      </c>
      <c r="G1833" t="n">
        <v>0.01356500153323787</v>
      </c>
      <c r="H1833" t="n">
        <v>-0.002179573407167909</v>
      </c>
      <c r="J1833" t="n">
        <v>0.02331832549897761</v>
      </c>
      <c r="K1833" t="n">
        <v>0.01360286521492201</v>
      </c>
      <c r="L1833" t="n">
        <v>-0.001313233045419978</v>
      </c>
      <c r="M1833" t="n">
        <v>0.05201260078864539</v>
      </c>
      <c r="N1833" t="n">
        <v>0.01408385875373271</v>
      </c>
      <c r="O1833" t="n">
        <v>-0.0008644712604524124</v>
      </c>
      <c r="P1833" t="n">
        <v>0.07279096822434206</v>
      </c>
      <c r="Q1833" t="n">
        <v>0.01293607994105666</v>
      </c>
      <c r="R1833" t="n">
        <v>-0.001820017616965145</v>
      </c>
    </row>
    <row r="1834">
      <c r="F1834" t="n">
        <v>0.0667208870473812</v>
      </c>
      <c r="G1834" t="n">
        <v>0.01357276183159784</v>
      </c>
      <c r="H1834" t="n">
        <v>-0.002180445149356558</v>
      </c>
      <c r="J1834" t="n">
        <v>0.02329790406930764</v>
      </c>
      <c r="K1834" t="n">
        <v>0.01361064717442711</v>
      </c>
      <c r="L1834" t="n">
        <v>-0.001314940931533469</v>
      </c>
      <c r="M1834" t="n">
        <v>0.05199617350493865</v>
      </c>
      <c r="N1834" t="n">
        <v>0.0140919158811662</v>
      </c>
      <c r="O1834" t="n">
        <v>-0.0008639528369079133</v>
      </c>
      <c r="P1834" t="n">
        <v>0.07289187482023929</v>
      </c>
      <c r="Q1834" t="n">
        <v>0.01294348044445543</v>
      </c>
      <c r="R1834" t="n">
        <v>-0.001821291374545505</v>
      </c>
    </row>
    <row r="1835">
      <c r="F1835" t="n">
        <v>0.06687268995098115</v>
      </c>
      <c r="G1835" t="n">
        <v>0.01358052212995782</v>
      </c>
      <c r="H1835" t="n">
        <v>-0.00218322328635139</v>
      </c>
      <c r="J1835" t="n">
        <v>0.02335814191368353</v>
      </c>
      <c r="K1835" t="n">
        <v>0.01361842913393222</v>
      </c>
      <c r="L1835" t="n">
        <v>-0.001313233045419978</v>
      </c>
      <c r="M1835" t="n">
        <v>0.05197974136218539</v>
      </c>
      <c r="N1835" t="n">
        <v>0.01409997300859968</v>
      </c>
      <c r="O1835" t="n">
        <v>-0.0008636936251356636</v>
      </c>
      <c r="P1835" t="n">
        <v>0.07260549846207887</v>
      </c>
      <c r="Q1835" t="n">
        <v>0.0129508809478542</v>
      </c>
      <c r="R1835" t="n">
        <v>-0.001818925824753409</v>
      </c>
    </row>
    <row r="1836">
      <c r="F1836" t="n">
        <v>0.06680660799063079</v>
      </c>
      <c r="G1836" t="n">
        <v>0.01358828242831779</v>
      </c>
      <c r="H1836" t="n">
        <v>-0.002181259563627309</v>
      </c>
      <c r="J1836" t="n">
        <v>0.02333038434644367</v>
      </c>
      <c r="K1836" t="n">
        <v>0.01362621109343732</v>
      </c>
      <c r="L1836" t="n">
        <v>-0.001314493929135857</v>
      </c>
      <c r="M1836" t="n">
        <v>0.05190274565679526</v>
      </c>
      <c r="N1836" t="n">
        <v>0.01410803013603317</v>
      </c>
      <c r="O1836" t="n">
        <v>-0.0008645575123329177</v>
      </c>
      <c r="P1836" t="n">
        <v>0.07306140982082976</v>
      </c>
      <c r="Q1836" t="n">
        <v>0.01295828145125298</v>
      </c>
      <c r="R1836" t="n">
        <v>-0.001821423804359038</v>
      </c>
    </row>
    <row r="1837">
      <c r="F1837" t="n">
        <v>0.06683857100112503</v>
      </c>
      <c r="G1837" t="n">
        <v>0.01359604272667777</v>
      </c>
      <c r="H1837" t="n">
        <v>-0.002181477755041095</v>
      </c>
      <c r="J1837" t="n">
        <v>0.02336862281541453</v>
      </c>
      <c r="K1837" t="n">
        <v>0.01363399305294242</v>
      </c>
      <c r="L1837" t="n">
        <v>-0.001313442964571287</v>
      </c>
      <c r="M1837" t="n">
        <v>0.05182574286334177</v>
      </c>
      <c r="N1837" t="n">
        <v>0.01411608726346665</v>
      </c>
      <c r="O1837" t="n">
        <v>-0.000864730354698438</v>
      </c>
      <c r="P1837" t="n">
        <v>0.07271047185218948</v>
      </c>
      <c r="Q1837" t="n">
        <v>0.01296568195465175</v>
      </c>
      <c r="R1837" t="n">
        <v>-0.001820877759449167</v>
      </c>
    </row>
    <row r="1838">
      <c r="F1838" t="n">
        <v>0.06679425039076758</v>
      </c>
      <c r="G1838" t="n">
        <v>0.01360380302503775</v>
      </c>
      <c r="H1838" t="n">
        <v>-0.002181477755041095</v>
      </c>
      <c r="J1838" t="n">
        <v>0.02334086121692651</v>
      </c>
      <c r="K1838" t="n">
        <v>0.01364177501244753</v>
      </c>
      <c r="L1838" t="n">
        <v>-0.001314493929135857</v>
      </c>
      <c r="M1838" t="n">
        <v>0.0519102288777846</v>
      </c>
      <c r="N1838" t="n">
        <v>0.01412414439090014</v>
      </c>
      <c r="O1838" t="n">
        <v>-0.0008645575123329177</v>
      </c>
      <c r="P1838" t="n">
        <v>0.07261771851276921</v>
      </c>
      <c r="Q1838" t="n">
        <v>0.01297308245805052</v>
      </c>
      <c r="R1838" t="n">
        <v>-0.001821423804359038</v>
      </c>
    </row>
    <row r="1839">
      <c r="F1839" t="n">
        <v>0.06685889539373992</v>
      </c>
      <c r="G1839" t="n">
        <v>0.01361156332339772</v>
      </c>
      <c r="H1839" t="n">
        <v>-0.002181477755041095</v>
      </c>
      <c r="J1839" t="n">
        <v>0.02329842988211568</v>
      </c>
      <c r="K1839" t="n">
        <v>0.01364955697195263</v>
      </c>
      <c r="L1839" t="n">
        <v>-0.00131378445759942</v>
      </c>
      <c r="M1839" t="n">
        <v>0.05207546323967041</v>
      </c>
      <c r="N1839" t="n">
        <v>0.01413220151833362</v>
      </c>
      <c r="O1839" t="n">
        <v>-0.0008642118276018769</v>
      </c>
      <c r="P1839" t="n">
        <v>0.07287998485136832</v>
      </c>
      <c r="Q1839" t="n">
        <v>0.0129804829614493</v>
      </c>
      <c r="R1839" t="n">
        <v>-0.001821969849268909</v>
      </c>
    </row>
    <row r="1840">
      <c r="F1840" t="n">
        <v>0.06676005439543417</v>
      </c>
      <c r="G1840" t="n">
        <v>0.0136193236217577</v>
      </c>
      <c r="H1840" t="n">
        <v>-0.00218359736558499</v>
      </c>
      <c r="J1840" t="n">
        <v>0.02341000220556429</v>
      </c>
      <c r="K1840" t="n">
        <v>0.01365733893145773</v>
      </c>
      <c r="L1840" t="n">
        <v>-0.001313521726980962</v>
      </c>
      <c r="M1840" t="n">
        <v>0.05177638166317802</v>
      </c>
      <c r="N1840" t="n">
        <v>0.01414025864576711</v>
      </c>
      <c r="O1840" t="n">
        <v>-0.0008651626660892252</v>
      </c>
      <c r="P1840" t="n">
        <v>0.07301315186814322</v>
      </c>
      <c r="Q1840" t="n">
        <v>0.01298788346484807</v>
      </c>
      <c r="R1840" t="n">
        <v>-0.001820097580822081</v>
      </c>
    </row>
    <row r="1841">
      <c r="F1841" t="n">
        <v>0.06683559095878486</v>
      </c>
      <c r="G1841" t="n">
        <v>0.01362708392011767</v>
      </c>
      <c r="H1841" t="n">
        <v>-0.00218643717808525</v>
      </c>
      <c r="J1841" t="n">
        <v>0.02339690278043066</v>
      </c>
      <c r="K1841" t="n">
        <v>0.01366512089096284</v>
      </c>
      <c r="L1841" t="n">
        <v>-0.001314047188217878</v>
      </c>
      <c r="M1841" t="n">
        <v>0.05202236366674384</v>
      </c>
      <c r="N1841" t="n">
        <v>0.0141483157732006</v>
      </c>
      <c r="O1841" t="n">
        <v>-0.0008644711583133521</v>
      </c>
      <c r="P1841" t="n">
        <v>0.07288811108869803</v>
      </c>
      <c r="Q1841" t="n">
        <v>0.01299528396824685</v>
      </c>
      <c r="R1841" t="n">
        <v>-0.001822464417728221</v>
      </c>
    </row>
    <row r="1842">
      <c r="F1842" t="n">
        <v>0.06682392230545188</v>
      </c>
      <c r="G1842" t="n">
        <v>0.01363484421847765</v>
      </c>
      <c r="H1842" t="n">
        <v>-0.002185344942508227</v>
      </c>
      <c r="J1842" t="n">
        <v>0.02339113525591673</v>
      </c>
      <c r="K1842" t="n">
        <v>0.01367290285046794</v>
      </c>
      <c r="L1842" t="n">
        <v>-0.001313390361671733</v>
      </c>
      <c r="M1842" t="n">
        <v>0.05178382710405641</v>
      </c>
      <c r="N1842" t="n">
        <v>0.01415637290063408</v>
      </c>
      <c r="O1842" t="n">
        <v>-0.0008651626660892252</v>
      </c>
      <c r="P1842" t="n">
        <v>0.07289216845982877</v>
      </c>
      <c r="Q1842" t="n">
        <v>0.01300268447164562</v>
      </c>
      <c r="R1842" t="n">
        <v>-0.001820461709576872</v>
      </c>
    </row>
    <row r="1843">
      <c r="F1843" t="n">
        <v>0.06679043805999099</v>
      </c>
      <c r="G1843" t="n">
        <v>0.01364260451683763</v>
      </c>
      <c r="H1843" t="n">
        <v>-0.00218593294066035</v>
      </c>
      <c r="J1843" t="n">
        <v>0.02339270010497618</v>
      </c>
      <c r="K1843" t="n">
        <v>0.01368068480997305</v>
      </c>
      <c r="L1843" t="n">
        <v>-0.001313653092290191</v>
      </c>
      <c r="M1843" t="n">
        <v>0.05204999878559693</v>
      </c>
      <c r="N1843" t="n">
        <v>0.01416443002806757</v>
      </c>
      <c r="O1843" t="n">
        <v>-0.0008641254044254156</v>
      </c>
      <c r="P1843" t="n">
        <v>0.07279939187712592</v>
      </c>
      <c r="Q1843" t="n">
        <v>0.01301008497504439</v>
      </c>
      <c r="R1843" t="n">
        <v>-0.001822464417728221</v>
      </c>
    </row>
    <row r="1844">
      <c r="F1844" t="n">
        <v>0.06687687550795696</v>
      </c>
      <c r="G1844" t="n">
        <v>0.0136503648151976</v>
      </c>
      <c r="H1844" t="n">
        <v>-0.002188119967114237</v>
      </c>
      <c r="J1844" t="n">
        <v>0.02331358629153993</v>
      </c>
      <c r="K1844" t="n">
        <v>0.01368846676947815</v>
      </c>
      <c r="L1844" t="n">
        <v>-0.001314651590990765</v>
      </c>
      <c r="M1844" t="n">
        <v>0.05205371622218727</v>
      </c>
      <c r="N1844" t="n">
        <v>0.01417248715550105</v>
      </c>
      <c r="O1844" t="n">
        <v>-0.0008651631156750043</v>
      </c>
      <c r="P1844" t="n">
        <v>0.0726097777065835</v>
      </c>
      <c r="Q1844" t="n">
        <v>0.01301748547844317</v>
      </c>
      <c r="R1844" t="n">
        <v>-0.00182113592809803</v>
      </c>
    </row>
    <row r="1845">
      <c r="F1845" t="n">
        <v>0.06693060719077641</v>
      </c>
      <c r="G1845" t="n">
        <v>0.01365812511355758</v>
      </c>
      <c r="H1845" t="n">
        <v>-0.002187901264468848</v>
      </c>
      <c r="J1845" t="n">
        <v>0.02336648767225549</v>
      </c>
      <c r="K1845" t="n">
        <v>0.01369624872898326</v>
      </c>
      <c r="L1845" t="n">
        <v>-0.00131438887084868</v>
      </c>
      <c r="M1845" t="n">
        <v>0.05191610248227399</v>
      </c>
      <c r="N1845" t="n">
        <v>0.01418054428293454</v>
      </c>
      <c r="O1845" t="n">
        <v>-0.0008641256461648515</v>
      </c>
      <c r="P1845" t="n">
        <v>0.07271065257016779</v>
      </c>
      <c r="Q1845" t="n">
        <v>0.01302488598184194</v>
      </c>
      <c r="R1845" t="n">
        <v>-0.001821500155283649</v>
      </c>
    </row>
    <row r="1846">
      <c r="F1846" t="n">
        <v>0.06694071864646636</v>
      </c>
      <c r="G1846" t="n">
        <v>0.01366588541191755</v>
      </c>
      <c r="H1846" t="n">
        <v>-0.002187026453887294</v>
      </c>
      <c r="J1846" t="n">
        <v>0.02341205519260217</v>
      </c>
      <c r="K1846" t="n">
        <v>0.01370403068848836</v>
      </c>
      <c r="L1846" t="n">
        <v>-0.001312943910067216</v>
      </c>
      <c r="M1846" t="n">
        <v>0.05204094902813339</v>
      </c>
      <c r="N1846" t="n">
        <v>0.01418860141036802</v>
      </c>
      <c r="O1846" t="n">
        <v>-0.0008653360272600297</v>
      </c>
      <c r="P1846" t="n">
        <v>0.07277924814529724</v>
      </c>
      <c r="Q1846" t="n">
        <v>0.01303228648524072</v>
      </c>
      <c r="R1846" t="n">
        <v>-0.001822774950433318</v>
      </c>
    </row>
    <row r="1847">
      <c r="F1847" t="n">
        <v>0.06683085318897485</v>
      </c>
      <c r="G1847" t="n">
        <v>0.01367364571027753</v>
      </c>
      <c r="H1847" t="n">
        <v>-0.002187463859178071</v>
      </c>
      <c r="J1847" t="n">
        <v>0.02339161030372576</v>
      </c>
      <c r="K1847" t="n">
        <v>0.01371181264799346</v>
      </c>
      <c r="L1847" t="n">
        <v>-0.001312943910067216</v>
      </c>
      <c r="M1847" t="n">
        <v>0.05184275068177155</v>
      </c>
      <c r="N1847" t="n">
        <v>0.01419665853780151</v>
      </c>
      <c r="O1847" t="n">
        <v>-0.0008644720316016526</v>
      </c>
      <c r="P1847" t="n">
        <v>0.07262189325590057</v>
      </c>
      <c r="Q1847" t="n">
        <v>0.01303968698863949</v>
      </c>
      <c r="R1847" t="n">
        <v>-0.00182095381450522</v>
      </c>
    </row>
    <row r="1848">
      <c r="F1848" t="n">
        <v>0.06696092090579356</v>
      </c>
      <c r="G1848" t="n">
        <v>0.0136814060086375</v>
      </c>
      <c r="H1848" t="n">
        <v>-0.002190455803111905</v>
      </c>
      <c r="J1848" t="n">
        <v>0.02340783762491894</v>
      </c>
      <c r="K1848" t="n">
        <v>0.01371959460749857</v>
      </c>
      <c r="L1848" t="n">
        <v>-0.001314468045952139</v>
      </c>
      <c r="M1848" t="n">
        <v>0.051806066539033</v>
      </c>
      <c r="N1848" t="n">
        <v>0.014204715665235</v>
      </c>
      <c r="O1848" t="n">
        <v>-0.0008655961824880006</v>
      </c>
      <c r="P1848" t="n">
        <v>0.07275503914835985</v>
      </c>
      <c r="Q1848" t="n">
        <v>0.01304708749203826</v>
      </c>
      <c r="R1848" t="n">
        <v>-0.001821808343334048</v>
      </c>
    </row>
    <row r="1849">
      <c r="F1849" t="n">
        <v>0.06699282848437889</v>
      </c>
      <c r="G1849" t="n">
        <v>0.01368916630699748</v>
      </c>
      <c r="H1849" t="n">
        <v>-0.002188485181137894</v>
      </c>
      <c r="J1849" t="n">
        <v>0.02334337835163776</v>
      </c>
      <c r="K1849" t="n">
        <v>0.01372737656700367</v>
      </c>
      <c r="L1849" t="n">
        <v>-0.001313548561958768</v>
      </c>
      <c r="M1849" t="n">
        <v>0.05189052334266234</v>
      </c>
      <c r="N1849" t="n">
        <v>0.01421277279266848</v>
      </c>
      <c r="O1849" t="n">
        <v>-0.0008654232361977932</v>
      </c>
      <c r="P1849" t="n">
        <v>0.07285590536941217</v>
      </c>
      <c r="Q1849" t="n">
        <v>0.01305448799543704</v>
      </c>
      <c r="R1849" t="n">
        <v>-0.001822719156424406</v>
      </c>
    </row>
    <row r="1850">
      <c r="F1850" t="n">
        <v>0.06689382052059492</v>
      </c>
      <c r="G1850" t="n">
        <v>0.01369692660535746</v>
      </c>
      <c r="H1850" t="n">
        <v>-0.002188923097132118</v>
      </c>
      <c r="J1850" t="n">
        <v>0.02340361370671838</v>
      </c>
      <c r="K1850" t="n">
        <v>0.01373515852650878</v>
      </c>
      <c r="L1850" t="n">
        <v>-0.001314862110520726</v>
      </c>
      <c r="M1850" t="n">
        <v>0.05193459622102076</v>
      </c>
      <c r="N1850" t="n">
        <v>0.01422082992010196</v>
      </c>
      <c r="O1850" t="n">
        <v>-0.0008649043973271711</v>
      </c>
      <c r="P1850" t="n">
        <v>0.07263397488089957</v>
      </c>
      <c r="Q1850" t="n">
        <v>0.01306188849883581</v>
      </c>
      <c r="R1850" t="n">
        <v>-0.001821261855479833</v>
      </c>
    </row>
    <row r="1851">
      <c r="F1851" t="n">
        <v>0.06689297913115311</v>
      </c>
      <c r="G1851" t="n">
        <v>0.01370468690371743</v>
      </c>
      <c r="H1851" t="n">
        <v>-0.002191254786832028</v>
      </c>
      <c r="J1851" t="n">
        <v>0.0233318132456817</v>
      </c>
      <c r="K1851" t="n">
        <v>0.01374294048601388</v>
      </c>
      <c r="L1851" t="n">
        <v>-0.001314862110520726</v>
      </c>
      <c r="M1851" t="n">
        <v>0.0520190502010813</v>
      </c>
      <c r="N1851" t="n">
        <v>0.01422888704753545</v>
      </c>
      <c r="O1851" t="n">
        <v>-0.0008642990853114453</v>
      </c>
      <c r="P1851" t="n">
        <v>0.0727025544727341</v>
      </c>
      <c r="Q1851" t="n">
        <v>0.01306928900223459</v>
      </c>
      <c r="R1851" t="n">
        <v>-0.001821261855479833</v>
      </c>
    </row>
    <row r="1852">
      <c r="F1852" t="n">
        <v>0.06696850870328716</v>
      </c>
      <c r="G1852" t="n">
        <v>0.01371244720207741</v>
      </c>
      <c r="H1852" t="n">
        <v>-0.002192350852651772</v>
      </c>
      <c r="J1852" t="n">
        <v>0.02337737685230142</v>
      </c>
      <c r="K1852" t="n">
        <v>0.01375072244551898</v>
      </c>
      <c r="L1852" t="n">
        <v>-0.001313890697743467</v>
      </c>
      <c r="M1852" t="n">
        <v>0.05204292661024296</v>
      </c>
      <c r="N1852" t="n">
        <v>0.01423694417496894</v>
      </c>
      <c r="O1852" t="n">
        <v>-0.0008657702104521059</v>
      </c>
      <c r="P1852" t="n">
        <v>0.07306165501063189</v>
      </c>
      <c r="Q1852" t="n">
        <v>0.01307668950563336</v>
      </c>
      <c r="R1852" t="n">
        <v>-0.001822114550523456</v>
      </c>
    </row>
    <row r="1853">
      <c r="F1853" t="n">
        <v>0.06702221866535921</v>
      </c>
      <c r="G1853" t="n">
        <v>0.01372020750043738</v>
      </c>
      <c r="H1853" t="n">
        <v>-0.002194323771127311</v>
      </c>
      <c r="J1853" t="n">
        <v>0.02337159105581391</v>
      </c>
      <c r="K1853" t="n">
        <v>0.01375850440502409</v>
      </c>
      <c r="L1853" t="n">
        <v>-0.001314416096402966</v>
      </c>
      <c r="M1853" t="n">
        <v>0.05188506686911515</v>
      </c>
      <c r="N1853" t="n">
        <v>0.01424500130240242</v>
      </c>
      <c r="O1853" t="n">
        <v>-0.0008652512672690178</v>
      </c>
      <c r="P1853" t="n">
        <v>0.07283970728849587</v>
      </c>
      <c r="Q1853" t="n">
        <v>0.01308409000903213</v>
      </c>
      <c r="R1853" t="n">
        <v>-0.00182320781925377</v>
      </c>
    </row>
    <row r="1854">
      <c r="F1854" t="n">
        <v>0.06694496881943311</v>
      </c>
      <c r="G1854" t="n">
        <v>0.01372796779879736</v>
      </c>
      <c r="H1854" t="n">
        <v>-0.002193227705307567</v>
      </c>
      <c r="J1854" t="n">
        <v>0.02340981861378633</v>
      </c>
      <c r="K1854" t="n">
        <v>0.01376628636452919</v>
      </c>
      <c r="L1854" t="n">
        <v>-0.001313759348078592</v>
      </c>
      <c r="M1854" t="n">
        <v>0.05186854766488702</v>
      </c>
      <c r="N1854" t="n">
        <v>0.01425305842983591</v>
      </c>
      <c r="O1854" t="n">
        <v>-0.0008649917956774737</v>
      </c>
      <c r="P1854" t="n">
        <v>0.07313424853251932</v>
      </c>
      <c r="Q1854" t="n">
        <v>0.01309149051243091</v>
      </c>
      <c r="R1854" t="n">
        <v>-0.001823936665073979</v>
      </c>
    </row>
    <row r="1855">
      <c r="F1855" t="n">
        <v>0.06706415561173688</v>
      </c>
      <c r="G1855" t="n">
        <v>0.01373572809715734</v>
      </c>
      <c r="H1855" t="n">
        <v>-0.002192131639487823</v>
      </c>
      <c r="J1855" t="n">
        <v>0.02336735028919203</v>
      </c>
      <c r="K1855" t="n">
        <v>0.01377406832403429</v>
      </c>
      <c r="L1855" t="n">
        <v>-0.001313102599754218</v>
      </c>
      <c r="M1855" t="n">
        <v>0.05201357000190004</v>
      </c>
      <c r="N1855" t="n">
        <v>0.01426111555726939</v>
      </c>
      <c r="O1855" t="n">
        <v>-0.0008645593430249002</v>
      </c>
      <c r="P1855" t="n">
        <v>0.07275088085006792</v>
      </c>
      <c r="Q1855" t="n">
        <v>0.01309889101582968</v>
      </c>
      <c r="R1855" t="n">
        <v>-0.001822661184888613</v>
      </c>
    </row>
    <row r="1856">
      <c r="F1856" t="n">
        <v>0.06695413172743145</v>
      </c>
      <c r="G1856" t="n">
        <v>0.01374348839551731</v>
      </c>
      <c r="H1856" t="n">
        <v>-0.00219533979713094</v>
      </c>
      <c r="J1856" t="n">
        <v>0.02336155947890706</v>
      </c>
      <c r="K1856" t="n">
        <v>0.0137818502835394</v>
      </c>
      <c r="L1856" t="n">
        <v>-0.001312919594653224</v>
      </c>
      <c r="M1856" t="n">
        <v>0.05183549517594913</v>
      </c>
      <c r="N1856" t="n">
        <v>0.01426917268470288</v>
      </c>
      <c r="O1856" t="n">
        <v>-0.0008653390188828562</v>
      </c>
      <c r="P1856" t="n">
        <v>0.0730131387536882</v>
      </c>
      <c r="Q1856" t="n">
        <v>0.01310629151922845</v>
      </c>
      <c r="R1856" t="n">
        <v>-0.001824059137080804</v>
      </c>
    </row>
    <row r="1857">
      <c r="F1857" t="n">
        <v>0.06698599247662376</v>
      </c>
      <c r="G1857" t="n">
        <v>0.01375124869387729</v>
      </c>
      <c r="H1857" t="n">
        <v>-0.002194022988295312</v>
      </c>
      <c r="J1857" t="n">
        <v>0.0233484306421399</v>
      </c>
      <c r="K1857" t="n">
        <v>0.0137896322430445</v>
      </c>
      <c r="L1857" t="n">
        <v>-0.001313707661636809</v>
      </c>
      <c r="M1857" t="n">
        <v>0.05210167808424204</v>
      </c>
      <c r="N1857" t="n">
        <v>0.01427722981213636</v>
      </c>
      <c r="O1857" t="n">
        <v>-0.0008658580665798768</v>
      </c>
      <c r="P1857" t="n">
        <v>0.07266203482119626</v>
      </c>
      <c r="Q1857" t="n">
        <v>0.01311369202262723</v>
      </c>
      <c r="R1857" t="n">
        <v>-0.001822965576447063</v>
      </c>
    </row>
    <row r="1858">
      <c r="F1858" t="n">
        <v>0.06708335497088394</v>
      </c>
      <c r="G1858" t="n">
        <v>0.01375900899223726</v>
      </c>
      <c r="H1858" t="n">
        <v>-0.002196876074105839</v>
      </c>
      <c r="J1858" t="n">
        <v>0.02337931857150322</v>
      </c>
      <c r="K1858" t="n">
        <v>0.01379741420254961</v>
      </c>
      <c r="L1858" t="n">
        <v>-0.001314758417614923</v>
      </c>
      <c r="M1858" t="n">
        <v>0.05212553402383893</v>
      </c>
      <c r="N1858" t="n">
        <v>0.01428528693956985</v>
      </c>
      <c r="O1858" t="n">
        <v>-0.0008655120347818631</v>
      </c>
      <c r="P1858" t="n">
        <v>0.07308570427911065</v>
      </c>
      <c r="Q1858" t="n">
        <v>0.013121092526026</v>
      </c>
      <c r="R1858" t="n">
        <v>-0.00182278331634144</v>
      </c>
    </row>
    <row r="1859">
      <c r="F1859" t="n">
        <v>0.06710429763790571</v>
      </c>
      <c r="G1859" t="n">
        <v>0.01376676929059724</v>
      </c>
      <c r="H1859" t="n">
        <v>-0.002197229164532095</v>
      </c>
      <c r="J1859" t="n">
        <v>0.02343221618856768</v>
      </c>
      <c r="K1859" t="n">
        <v>0.01380519616205471</v>
      </c>
      <c r="L1859" t="n">
        <v>-0.001313656214195811</v>
      </c>
      <c r="M1859" t="n">
        <v>0.05200802354926037</v>
      </c>
      <c r="N1859" t="n">
        <v>0.01429334406700334</v>
      </c>
      <c r="O1859" t="n">
        <v>-0.0008652525109333528</v>
      </c>
      <c r="P1859" t="n">
        <v>0.07270230186330878</v>
      </c>
      <c r="Q1859" t="n">
        <v>0.01312849302942477</v>
      </c>
      <c r="R1859" t="n">
        <v>-0.001823512356763934</v>
      </c>
    </row>
    <row r="1860">
      <c r="F1860" t="n">
        <v>0.06702696058164634</v>
      </c>
      <c r="G1860" t="n">
        <v>0.01377452958895722</v>
      </c>
      <c r="H1860" t="n">
        <v>-0.002198547502030814</v>
      </c>
      <c r="J1860" t="n">
        <v>0.02334571588259084</v>
      </c>
      <c r="K1860" t="n">
        <v>0.01381297812155982</v>
      </c>
      <c r="L1860" t="n">
        <v>-0.001313393535488713</v>
      </c>
      <c r="M1860" t="n">
        <v>0.05203187052596669</v>
      </c>
      <c r="N1860" t="n">
        <v>0.01430140119443682</v>
      </c>
      <c r="O1860" t="n">
        <v>-0.0008651675028732421</v>
      </c>
      <c r="P1860" t="n">
        <v>0.07296455705842397</v>
      </c>
      <c r="Q1860" t="n">
        <v>0.01313589353282355</v>
      </c>
      <c r="R1860" t="n">
        <v>-0.001822538790853436</v>
      </c>
    </row>
    <row r="1861">
      <c r="F1861" t="n">
        <v>0.06697144154930766</v>
      </c>
      <c r="G1861" t="n">
        <v>0.01378228988731719</v>
      </c>
      <c r="H1861" t="n">
        <v>-0.002196789718699189</v>
      </c>
      <c r="J1861" t="n">
        <v>0.02340594901704786</v>
      </c>
      <c r="K1861" t="n">
        <v>0.01382076008106492</v>
      </c>
      <c r="L1861" t="n">
        <v>-0.001313393535488713</v>
      </c>
      <c r="M1861" t="n">
        <v>0.05193454146851467</v>
      </c>
      <c r="N1861" t="n">
        <v>0.01430945832187031</v>
      </c>
      <c r="O1861" t="n">
        <v>-0.0008649079266647593</v>
      </c>
      <c r="P1861" t="n">
        <v>0.07287169163187407</v>
      </c>
      <c r="Q1861" t="n">
        <v>0.01314329403622232</v>
      </c>
      <c r="R1861" t="n">
        <v>-0.00182345033371172</v>
      </c>
    </row>
    <row r="1862">
      <c r="F1862" t="n">
        <v>0.06713433232751544</v>
      </c>
      <c r="G1862" t="n">
        <v>0.01379005018567717</v>
      </c>
      <c r="H1862" t="n">
        <v>-0.002197448887448549</v>
      </c>
      <c r="J1862" t="n">
        <v>0.02334145285630715</v>
      </c>
      <c r="K1862" t="n">
        <v>0.01382854204057003</v>
      </c>
      <c r="L1862" t="n">
        <v>-0.001313262196135164</v>
      </c>
      <c r="M1862" t="n">
        <v>0.05189779236746422</v>
      </c>
      <c r="N1862" t="n">
        <v>0.01431751544930379</v>
      </c>
      <c r="O1862" t="n">
        <v>-0.0008653405536788974</v>
      </c>
      <c r="P1862" t="n">
        <v>0.07284338885189423</v>
      </c>
      <c r="Q1862" t="n">
        <v>0.0131506945396211</v>
      </c>
      <c r="R1862" t="n">
        <v>-0.001822356482281779</v>
      </c>
    </row>
    <row r="1863">
      <c r="F1863" t="n">
        <v>0.06702418349271341</v>
      </c>
      <c r="G1863" t="n">
        <v>0.01379781048403714</v>
      </c>
      <c r="H1863" t="n">
        <v>-0.002198767224947267</v>
      </c>
      <c r="J1863" t="n">
        <v>0.02343103444843676</v>
      </c>
      <c r="K1863" t="n">
        <v>0.01383632400007513</v>
      </c>
      <c r="L1863" t="n">
        <v>-0.001314050232256458</v>
      </c>
      <c r="M1863" t="n">
        <v>0.05188123410715317</v>
      </c>
      <c r="N1863" t="n">
        <v>0.01432557257673728</v>
      </c>
      <c r="O1863" t="n">
        <v>-0.0008657731806930353</v>
      </c>
      <c r="P1863" t="n">
        <v>0.07300879006412686</v>
      </c>
      <c r="Q1863" t="n">
        <v>0.01315809504301987</v>
      </c>
      <c r="R1863" t="n">
        <v>-0.001822538790853436</v>
      </c>
    </row>
    <row r="1864">
      <c r="F1864" t="n">
        <v>0.06711062758915942</v>
      </c>
      <c r="G1864" t="n">
        <v>0.01380557078239712</v>
      </c>
      <c r="H1864" t="n">
        <v>-0.002201974663566137</v>
      </c>
      <c r="J1864" t="n">
        <v>0.02342523230441394</v>
      </c>
      <c r="K1864" t="n">
        <v>0.01384410595958023</v>
      </c>
      <c r="L1864" t="n">
        <v>-0.001313999010307337</v>
      </c>
      <c r="M1864" t="n">
        <v>0.05208683344163875</v>
      </c>
      <c r="N1864" t="n">
        <v>0.01433362970417076</v>
      </c>
      <c r="O1864" t="n">
        <v>-0.0008653423695578312</v>
      </c>
      <c r="P1864" t="n">
        <v>0.0728836254215609</v>
      </c>
      <c r="Q1864" t="n">
        <v>0.01316549554641865</v>
      </c>
      <c r="R1864" t="n">
        <v>-0.001823933263946621</v>
      </c>
    </row>
    <row r="1865">
      <c r="F1865" t="n">
        <v>0.06709875900082696</v>
      </c>
      <c r="G1865" t="n">
        <v>0.0138133310807571</v>
      </c>
      <c r="H1865" t="n">
        <v>-0.002200434821144063</v>
      </c>
      <c r="J1865" t="n">
        <v>0.02343410354978691</v>
      </c>
      <c r="K1865" t="n">
        <v>0.01385188791908534</v>
      </c>
      <c r="L1865" t="n">
        <v>-0.001313736341839509</v>
      </c>
      <c r="M1865" t="n">
        <v>0.05186830064938225</v>
      </c>
      <c r="N1865" t="n">
        <v>0.01434168683160425</v>
      </c>
      <c r="O1865" t="n">
        <v>-0.0008656885411228108</v>
      </c>
      <c r="P1865" t="n">
        <v>0.07301673823627236</v>
      </c>
      <c r="Q1865" t="n">
        <v>0.01317289604981742</v>
      </c>
      <c r="R1865" t="n">
        <v>-0.001822656765961456</v>
      </c>
    </row>
    <row r="1866">
      <c r="F1866" t="n">
        <v>0.06709780503314632</v>
      </c>
      <c r="G1866" t="n">
        <v>0.01382109137911707</v>
      </c>
      <c r="H1866" t="n">
        <v>-0.002200434821144063</v>
      </c>
      <c r="J1866" t="n">
        <v>0.02336225909185607</v>
      </c>
      <c r="K1866" t="n">
        <v>0.01385966987859044</v>
      </c>
      <c r="L1866" t="n">
        <v>-0.001312685667968199</v>
      </c>
      <c r="M1866" t="n">
        <v>0.05191232077651001</v>
      </c>
      <c r="N1866" t="n">
        <v>0.01434974395903773</v>
      </c>
      <c r="O1866" t="n">
        <v>-0.0008654289124490762</v>
      </c>
      <c r="P1866" t="n">
        <v>0.07289156319831319</v>
      </c>
      <c r="Q1866" t="n">
        <v>0.01318029655321619</v>
      </c>
      <c r="R1866" t="n">
        <v>-0.001824845048221739</v>
      </c>
    </row>
    <row r="1867">
      <c r="F1867" t="n">
        <v>0.06714054794013444</v>
      </c>
      <c r="G1867" t="n">
        <v>0.01382885167747705</v>
      </c>
      <c r="H1867" t="n">
        <v>-0.002201314731099534</v>
      </c>
      <c r="J1867" t="n">
        <v>0.02344450497051004</v>
      </c>
      <c r="K1867" t="n">
        <v>0.01386745183809555</v>
      </c>
      <c r="L1867" t="n">
        <v>-0.00131342271457762</v>
      </c>
      <c r="M1867" t="n">
        <v>0.05193614082394271</v>
      </c>
      <c r="N1867" t="n">
        <v>0.01435780108647122</v>
      </c>
      <c r="O1867" t="n">
        <v>-0.0008660347126877904</v>
      </c>
      <c r="P1867" t="n">
        <v>0.07312153095793772</v>
      </c>
      <c r="Q1867" t="n">
        <v>0.01318769705661497</v>
      </c>
      <c r="R1867" t="n">
        <v>-0.001824845048221739</v>
      </c>
    </row>
    <row r="1868">
      <c r="F1868" t="n">
        <v>0.06707401586689039</v>
      </c>
      <c r="G1868" t="n">
        <v>0.01383661197583702</v>
      </c>
      <c r="H1868" t="n">
        <v>-0.002203199426281501</v>
      </c>
      <c r="J1868" t="n">
        <v>0.02337265485239791</v>
      </c>
      <c r="K1868" t="n">
        <v>0.01387523379760065</v>
      </c>
      <c r="L1868" t="n">
        <v>-0.001314342018547427</v>
      </c>
      <c r="M1868" t="n">
        <v>0.05206094780404549</v>
      </c>
      <c r="N1868" t="n">
        <v>0.0143658582139047</v>
      </c>
      <c r="O1868" t="n">
        <v>-0.0008655175947147966</v>
      </c>
      <c r="P1868" t="n">
        <v>0.07302863347539751</v>
      </c>
      <c r="Q1868" t="n">
        <v>0.01319509756001374</v>
      </c>
      <c r="R1868" t="n">
        <v>-0.001825144005701241</v>
      </c>
    </row>
    <row r="1869">
      <c r="F1869" t="n">
        <v>0.06717138920553492</v>
      </c>
      <c r="G1869" t="n">
        <v>0.013844372274197</v>
      </c>
      <c r="H1869" t="n">
        <v>-0.00220452081738083</v>
      </c>
      <c r="J1869" t="n">
        <v>0.02341821073896766</v>
      </c>
      <c r="K1869" t="n">
        <v>0.01388301575710575</v>
      </c>
      <c r="L1869" t="n">
        <v>-0.001314079360270339</v>
      </c>
      <c r="M1869" t="n">
        <v>0.05206456499776937</v>
      </c>
      <c r="N1869" t="n">
        <v>0.01437391534133819</v>
      </c>
      <c r="O1869" t="n">
        <v>-0.0008663831988699268</v>
      </c>
      <c r="P1869" t="n">
        <v>0.07296801715607315</v>
      </c>
      <c r="Q1869" t="n">
        <v>0.01320249806341251</v>
      </c>
      <c r="R1869" t="n">
        <v>-0.00182477919578605</v>
      </c>
    </row>
    <row r="1870">
      <c r="F1870" t="n">
        <v>0.06717040702144356</v>
      </c>
      <c r="G1870" t="n">
        <v>0.01385213257255698</v>
      </c>
      <c r="H1870" t="n">
        <v>-0.002201437571482396</v>
      </c>
      <c r="J1870" t="n">
        <v>0.02337570743285955</v>
      </c>
      <c r="K1870" t="n">
        <v>0.01389079771661086</v>
      </c>
      <c r="L1870" t="n">
        <v>-0.001313685372854707</v>
      </c>
      <c r="M1870" t="n">
        <v>0.05212877454893924</v>
      </c>
      <c r="N1870" t="n">
        <v>0.01438197246877168</v>
      </c>
      <c r="O1870" t="n">
        <v>-0.0008657772759613357</v>
      </c>
      <c r="P1870" t="n">
        <v>0.07271367062246903</v>
      </c>
      <c r="Q1870" t="n">
        <v>0.01320989856681129</v>
      </c>
      <c r="R1870" t="n">
        <v>-0.001825691220574028</v>
      </c>
    </row>
    <row r="1871">
      <c r="F1871" t="n">
        <v>0.06713662486164874</v>
      </c>
      <c r="G1871" t="n">
        <v>0.01385989287091695</v>
      </c>
      <c r="H1871" t="n">
        <v>-0.002202538730731837</v>
      </c>
      <c r="J1871" t="n">
        <v>0.02334787784493865</v>
      </c>
      <c r="K1871" t="n">
        <v>0.01389857967611596</v>
      </c>
      <c r="L1871" t="n">
        <v>-0.001312897398023444</v>
      </c>
      <c r="M1871" t="n">
        <v>0.05209198691878672</v>
      </c>
      <c r="N1871" t="n">
        <v>0.01439002959620516</v>
      </c>
      <c r="O1871" t="n">
        <v>-0.0008656907155458226</v>
      </c>
      <c r="P1871" t="n">
        <v>0.0728144811750438</v>
      </c>
      <c r="Q1871" t="n">
        <v>0.01321729907021006</v>
      </c>
      <c r="R1871" t="n">
        <v>-0.001823684766040477</v>
      </c>
    </row>
    <row r="1872">
      <c r="F1872" t="n">
        <v>0.06713562213627128</v>
      </c>
      <c r="G1872" t="n">
        <v>0.01386765316927693</v>
      </c>
      <c r="H1872" t="n">
        <v>-0.002205521386856957</v>
      </c>
      <c r="J1872" t="n">
        <v>0.02337875455032855</v>
      </c>
      <c r="K1872" t="n">
        <v>0.01390636163562107</v>
      </c>
      <c r="L1872" t="n">
        <v>-0.001313634648445138</v>
      </c>
      <c r="M1872" t="n">
        <v>0.0519137977855603</v>
      </c>
      <c r="N1872" t="n">
        <v>0.01439808672363865</v>
      </c>
      <c r="O1872" t="n">
        <v>-0.0008663858097314439</v>
      </c>
      <c r="P1872" t="n">
        <v>0.07297986714895688</v>
      </c>
      <c r="Q1872" t="n">
        <v>0.01322469957360884</v>
      </c>
      <c r="R1872" t="n">
        <v>-0.001824528812441037</v>
      </c>
    </row>
    <row r="1873">
      <c r="F1873" t="n">
        <v>0.06713461063997808</v>
      </c>
      <c r="G1873" t="n">
        <v>0.0138754134676369</v>
      </c>
      <c r="H1873" t="n">
        <v>-0.002206844302814284</v>
      </c>
      <c r="J1873" t="n">
        <v>0.02338761482931116</v>
      </c>
      <c r="K1873" t="n">
        <v>0.01391414359512617</v>
      </c>
      <c r="L1873" t="n">
        <v>-0.001313897296580387</v>
      </c>
      <c r="M1873" t="n">
        <v>0.05189719689191089</v>
      </c>
      <c r="N1873" t="n">
        <v>0.01440614385107213</v>
      </c>
      <c r="O1873" t="n">
        <v>-0.0008665589656842233</v>
      </c>
      <c r="P1873" t="n">
        <v>0.07320983091535288</v>
      </c>
      <c r="Q1873" t="n">
        <v>0.01323210007700761</v>
      </c>
      <c r="R1873" t="n">
        <v>-0.001825441076847257</v>
      </c>
    </row>
    <row r="1874">
      <c r="F1874" t="n">
        <v>0.06712265700507263</v>
      </c>
      <c r="G1874" t="n">
        <v>0.01388317376599688</v>
      </c>
      <c r="H1874" t="n">
        <v>-0.002205741872849845</v>
      </c>
      <c r="J1874" t="n">
        <v>0.02345518536358661</v>
      </c>
      <c r="K1874" t="n">
        <v>0.01392192555463127</v>
      </c>
      <c r="L1874" t="n">
        <v>-0.001313765972512762</v>
      </c>
      <c r="M1874" t="n">
        <v>0.05220379432102076</v>
      </c>
      <c r="N1874" t="n">
        <v>0.01441420097850562</v>
      </c>
      <c r="O1874" t="n">
        <v>-0.0008662126537786646</v>
      </c>
      <c r="P1874" t="n">
        <v>0.07295546034147204</v>
      </c>
      <c r="Q1874" t="n">
        <v>0.01323950058040638</v>
      </c>
      <c r="R1874" t="n">
        <v>-0.00182379900091606</v>
      </c>
    </row>
    <row r="1875">
      <c r="F1875" t="n">
        <v>0.06722003627036441</v>
      </c>
      <c r="G1875" t="n">
        <v>0.01389093406435685</v>
      </c>
      <c r="H1875" t="n">
        <v>-0.002206623816821396</v>
      </c>
      <c r="J1875" t="n">
        <v>0.023412671296773</v>
      </c>
      <c r="K1875" t="n">
        <v>0.01392970751413638</v>
      </c>
      <c r="L1875" t="n">
        <v>-0.00131337200030989</v>
      </c>
      <c r="M1875" t="n">
        <v>0.05206598686227223</v>
      </c>
      <c r="N1875" t="n">
        <v>0.0144222581059391</v>
      </c>
      <c r="O1875" t="n">
        <v>-0.0008662992317550542</v>
      </c>
      <c r="P1875" t="n">
        <v>0.07289481683855531</v>
      </c>
      <c r="Q1875" t="n">
        <v>0.01324690108380516</v>
      </c>
      <c r="R1875" t="n">
        <v>-0.001825076171084769</v>
      </c>
    </row>
    <row r="1876">
      <c r="F1876" t="n">
        <v>0.06726274783260133</v>
      </c>
      <c r="G1876" t="n">
        <v>0.01389869436271683</v>
      </c>
      <c r="H1876" t="n">
        <v>-0.002206957632576743</v>
      </c>
      <c r="J1876" t="n">
        <v>0.02335547562216439</v>
      </c>
      <c r="K1876" t="n">
        <v>0.01393748947364148</v>
      </c>
      <c r="L1876" t="n">
        <v>-0.001313846808503666</v>
      </c>
      <c r="M1876" t="n">
        <v>0.0520897777413134</v>
      </c>
      <c r="N1876" t="n">
        <v>0.01443031523337259</v>
      </c>
      <c r="O1876" t="n">
        <v>-0.0008666485109223008</v>
      </c>
      <c r="P1876" t="n">
        <v>0.07296332775083125</v>
      </c>
      <c r="Q1876" t="n">
        <v>0.01325430158720393</v>
      </c>
      <c r="R1876" t="n">
        <v>-0.001824641277152348</v>
      </c>
    </row>
    <row r="1877">
      <c r="F1877" t="n">
        <v>0.06716328609009944</v>
      </c>
      <c r="G1877" t="n">
        <v>0.0139064546610768</v>
      </c>
      <c r="H1877" t="n">
        <v>-0.002207178372487982</v>
      </c>
      <c r="J1877" t="n">
        <v>0.02335699112335708</v>
      </c>
      <c r="K1877" t="n">
        <v>0.01394527143314659</v>
      </c>
      <c r="L1877" t="n">
        <v>-0.001313190213396967</v>
      </c>
      <c r="M1877" t="n">
        <v>0.0519923579945599</v>
      </c>
      <c r="N1877" t="n">
        <v>0.01443837236080608</v>
      </c>
      <c r="O1877" t="n">
        <v>-0.0008666485109223008</v>
      </c>
      <c r="P1877" t="n">
        <v>0.072967256197499</v>
      </c>
      <c r="Q1877" t="n">
        <v>0.0132617020906027</v>
      </c>
      <c r="R1877" t="n">
        <v>-0.001825553780291552</v>
      </c>
    </row>
    <row r="1878">
      <c r="F1878" t="n">
        <v>0.06715129645840973</v>
      </c>
      <c r="G1878" t="n">
        <v>0.01391421495943678</v>
      </c>
      <c r="H1878" t="n">
        <v>-0.002209165031689142</v>
      </c>
      <c r="J1878" t="n">
        <v>0.0234465795234822</v>
      </c>
      <c r="K1878" t="n">
        <v>0.01395305339265169</v>
      </c>
      <c r="L1878" t="n">
        <v>-0.001312533618290269</v>
      </c>
      <c r="M1878" t="n">
        <v>0.05191513248004867</v>
      </c>
      <c r="N1878" t="n">
        <v>0.01444642948823956</v>
      </c>
      <c r="O1878" t="n">
        <v>-0.0008662155330491383</v>
      </c>
      <c r="P1878" t="n">
        <v>0.07313263445114421</v>
      </c>
      <c r="Q1878" t="n">
        <v>0.01326910259400148</v>
      </c>
      <c r="R1878" t="n">
        <v>-0.001824823777780188</v>
      </c>
    </row>
    <row r="1879">
      <c r="F1879" t="n">
        <v>0.06716117275240492</v>
      </c>
      <c r="G1879" t="n">
        <v>0.01392197525779676</v>
      </c>
      <c r="H1879" t="n">
        <v>-0.002209385771600382</v>
      </c>
      <c r="J1879" t="n">
        <v>0.02343341481157361</v>
      </c>
      <c r="K1879" t="n">
        <v>0.0139608353521568</v>
      </c>
      <c r="L1879" t="n">
        <v>-0.001312664937311608</v>
      </c>
      <c r="M1879" t="n">
        <v>0.05218133383274509</v>
      </c>
      <c r="N1879" t="n">
        <v>0.01445448661567304</v>
      </c>
      <c r="O1879" t="n">
        <v>-0.0008665619153476683</v>
      </c>
      <c r="P1879" t="n">
        <v>0.07274906525696045</v>
      </c>
      <c r="Q1879" t="n">
        <v>0.01327650309740025</v>
      </c>
      <c r="R1879" t="n">
        <v>-0.001824458776524507</v>
      </c>
    </row>
    <row r="1880">
      <c r="F1880" t="n">
        <v>0.06726949605727464</v>
      </c>
      <c r="G1880" t="n">
        <v>0.01392973555615673</v>
      </c>
      <c r="H1880" t="n">
        <v>-0.002209935983177465</v>
      </c>
      <c r="J1880" t="n">
        <v>0.02336886939446693</v>
      </c>
      <c r="K1880" t="n">
        <v>0.0139686173116619</v>
      </c>
      <c r="L1880" t="n">
        <v>-0.001314321824751688</v>
      </c>
      <c r="M1880" t="n">
        <v>0.05222531507331951</v>
      </c>
      <c r="N1880" t="n">
        <v>0.01446254374310653</v>
      </c>
      <c r="O1880" t="n">
        <v>-0.0008658722703598304</v>
      </c>
      <c r="P1880" t="n">
        <v>0.07278527195444506</v>
      </c>
      <c r="Q1880" t="n">
        <v>0.01328390360079902</v>
      </c>
      <c r="R1880" t="n">
        <v>-0.001826942378166051</v>
      </c>
    </row>
    <row r="1881">
      <c r="F1881" t="n">
        <v>0.0671809050707519</v>
      </c>
      <c r="G1881" t="n">
        <v>0.01393749585451671</v>
      </c>
      <c r="H1881" t="n">
        <v>-0.002211703931964007</v>
      </c>
      <c r="J1881" t="n">
        <v>0.02343643945199463</v>
      </c>
      <c r="K1881" t="n">
        <v>0.013976399271167</v>
      </c>
      <c r="L1881" t="n">
        <v>-0.001313533940752436</v>
      </c>
      <c r="M1881" t="n">
        <v>0.05196625366865332</v>
      </c>
      <c r="N1881" t="n">
        <v>0.01447060087054002</v>
      </c>
      <c r="O1881" t="n">
        <v>-0.0008668250156808224</v>
      </c>
      <c r="P1881" t="n">
        <v>0.07301522698295981</v>
      </c>
      <c r="Q1881" t="n">
        <v>0.0132913041041978</v>
      </c>
      <c r="R1881" t="n">
        <v>-0.001824569251575708</v>
      </c>
    </row>
    <row r="1882">
      <c r="F1882" t="n">
        <v>0.06734393902657237</v>
      </c>
      <c r="G1882" t="n">
        <v>0.01394525615287668</v>
      </c>
      <c r="H1882" t="n">
        <v>-0.00220949399598083</v>
      </c>
      <c r="J1882" t="n">
        <v>0.02337922877034534</v>
      </c>
      <c r="K1882" t="n">
        <v>0.01398418123067211</v>
      </c>
      <c r="L1882" t="n">
        <v>-0.00131313999875281</v>
      </c>
      <c r="M1882" t="n">
        <v>0.05217184920185952</v>
      </c>
      <c r="N1882" t="n">
        <v>0.0144786579979735</v>
      </c>
      <c r="O1882" t="n">
        <v>-0.0008658722703598304</v>
      </c>
      <c r="P1882" t="n">
        <v>0.07295455399663558</v>
      </c>
      <c r="Q1882" t="n">
        <v>0.01329870460759657</v>
      </c>
      <c r="R1882" t="n">
        <v>-0.001824934347974222</v>
      </c>
    </row>
    <row r="1883">
      <c r="F1883" t="n">
        <v>0.06734285984032631</v>
      </c>
      <c r="G1883" t="n">
        <v>0.01395301645123666</v>
      </c>
      <c r="H1883" t="n">
        <v>-0.002210377970374101</v>
      </c>
      <c r="J1883" t="n">
        <v>0.02345413930771686</v>
      </c>
      <c r="K1883" t="n">
        <v>0.01399196319017721</v>
      </c>
      <c r="L1883" t="n">
        <v>-0.001313533940752436</v>
      </c>
      <c r="M1883" t="n">
        <v>0.05219561750638768</v>
      </c>
      <c r="N1883" t="n">
        <v>0.01448671512540699</v>
      </c>
      <c r="O1883" t="n">
        <v>-0.0008658722703598304</v>
      </c>
      <c r="P1883" t="n">
        <v>0.07279699815021612</v>
      </c>
      <c r="Q1883" t="n">
        <v>0.01330610511099535</v>
      </c>
      <c r="R1883" t="n">
        <v>-0.001824934347974222</v>
      </c>
    </row>
    <row r="1884">
      <c r="F1884" t="n">
        <v>0.06730894218138767</v>
      </c>
      <c r="G1884" t="n">
        <v>0.01396077674959664</v>
      </c>
      <c r="H1884" t="n">
        <v>-0.002212249227898258</v>
      </c>
      <c r="J1884" t="n">
        <v>0.02342628556183467</v>
      </c>
      <c r="K1884" t="n">
        <v>0.01399974514968232</v>
      </c>
      <c r="L1884" t="n">
        <v>-0.001312827416152592</v>
      </c>
      <c r="M1884" t="n">
        <v>0.05207795647951996</v>
      </c>
      <c r="N1884" t="n">
        <v>0.01449477225284047</v>
      </c>
      <c r="O1884" t="n">
        <v>-0.0008660489698176817</v>
      </c>
      <c r="P1884" t="n">
        <v>0.07289777902122818</v>
      </c>
      <c r="Q1884" t="n">
        <v>0.01331350561439412</v>
      </c>
      <c r="R1884" t="n">
        <v>-0.001825773378050913</v>
      </c>
    </row>
    <row r="1885">
      <c r="F1885" t="n">
        <v>0.06735161954209028</v>
      </c>
      <c r="G1885" t="n">
        <v>0.01396853704795661</v>
      </c>
      <c r="H1885" t="n">
        <v>-0.002214240451325709</v>
      </c>
      <c r="J1885" t="n">
        <v>0.02343513217098137</v>
      </c>
      <c r="K1885" t="n">
        <v>0.01400752710918742</v>
      </c>
      <c r="L1885" t="n">
        <v>-0.001314271815190167</v>
      </c>
      <c r="M1885" t="n">
        <v>0.05214212442816393</v>
      </c>
      <c r="N1885" t="n">
        <v>0.01450282938027396</v>
      </c>
      <c r="O1885" t="n">
        <v>-0.0008659623389314341</v>
      </c>
      <c r="P1885" t="n">
        <v>0.07283709182045917</v>
      </c>
      <c r="Q1885" t="n">
        <v>0.0133209061177929</v>
      </c>
      <c r="R1885" t="n">
        <v>-0.001827051547232466</v>
      </c>
    </row>
    <row r="1886">
      <c r="F1886" t="n">
        <v>0.06730673432035493</v>
      </c>
      <c r="G1886" t="n">
        <v>0.01397629734631659</v>
      </c>
      <c r="H1886" t="n">
        <v>-0.002212691721993247</v>
      </c>
      <c r="J1886" t="n">
        <v>0.02344397775902753</v>
      </c>
      <c r="K1886" t="n">
        <v>0.01401530906869252</v>
      </c>
      <c r="L1886" t="n">
        <v>-0.001314140506186751</v>
      </c>
      <c r="M1886" t="n">
        <v>0.05224669969580564</v>
      </c>
      <c r="N1886" t="n">
        <v>0.01451088650770744</v>
      </c>
      <c r="O1886" t="n">
        <v>-0.0008670885404526532</v>
      </c>
      <c r="P1886" t="n">
        <v>0.07290557479100079</v>
      </c>
      <c r="Q1886" t="n">
        <v>0.01332830662119167</v>
      </c>
      <c r="R1886" t="n">
        <v>-0.001825773378050913</v>
      </c>
    </row>
    <row r="1887">
      <c r="F1887" t="n">
        <v>0.06728372493242292</v>
      </c>
      <c r="G1887" t="n">
        <v>0.01398405764467656</v>
      </c>
      <c r="H1887" t="n">
        <v>-0.00221136423970828</v>
      </c>
      <c r="J1887" t="n">
        <v>0.02343079969541503</v>
      </c>
      <c r="K1887" t="n">
        <v>0.01402309102819763</v>
      </c>
      <c r="L1887" t="n">
        <v>-0.001312383801305705</v>
      </c>
      <c r="M1887" t="n">
        <v>0.05212902175146053</v>
      </c>
      <c r="N1887" t="n">
        <v>0.01451894363514093</v>
      </c>
      <c r="O1887" t="n">
        <v>-0.0008670019095664056</v>
      </c>
      <c r="P1887" t="n">
        <v>0.07303864426363965</v>
      </c>
      <c r="Q1887" t="n">
        <v>0.01333570712459044</v>
      </c>
      <c r="R1887" t="n">
        <v>-0.001825042995661454</v>
      </c>
    </row>
    <row r="1888">
      <c r="F1888" t="n">
        <v>0.06733733319437672</v>
      </c>
      <c r="G1888" t="n">
        <v>0.01399181794303654</v>
      </c>
      <c r="H1888" t="n">
        <v>-0.002215224021688958</v>
      </c>
      <c r="J1888" t="n">
        <v>0.02337357354763736</v>
      </c>
      <c r="K1888" t="n">
        <v>0.01403087298770273</v>
      </c>
      <c r="L1888" t="n">
        <v>-0.001314090753723611</v>
      </c>
      <c r="M1888" t="n">
        <v>0.05213256687094617</v>
      </c>
      <c r="N1888" t="n">
        <v>0.01452700076257442</v>
      </c>
      <c r="O1888" t="n">
        <v>-0.0008663993627518391</v>
      </c>
      <c r="P1888" t="n">
        <v>0.07310712431889138</v>
      </c>
      <c r="Q1888" t="n">
        <v>0.01334310762798922</v>
      </c>
      <c r="R1888" t="n">
        <v>-0.001827524097296442</v>
      </c>
    </row>
    <row r="1889">
      <c r="F1889" t="n">
        <v>0.06729240910838866</v>
      </c>
      <c r="G1889" t="n">
        <v>0.01399957824139652</v>
      </c>
      <c r="H1889" t="n">
        <v>-0.002214559520932527</v>
      </c>
      <c r="J1889" t="n">
        <v>0.02347050842217442</v>
      </c>
      <c r="K1889" t="n">
        <v>0.01403865494720784</v>
      </c>
      <c r="L1889" t="n">
        <v>-0.001313828145659318</v>
      </c>
      <c r="M1889" t="n">
        <v>0.05203508062529308</v>
      </c>
      <c r="N1889" t="n">
        <v>0.0145350578900079</v>
      </c>
      <c r="O1889" t="n">
        <v>-0.0008671792001620567</v>
      </c>
      <c r="P1889" t="n">
        <v>0.0729818328150223</v>
      </c>
      <c r="Q1889" t="n">
        <v>0.01335050813138799</v>
      </c>
      <c r="R1889" t="n">
        <v>-0.001827889382944512</v>
      </c>
    </row>
    <row r="1890">
      <c r="F1890" t="n">
        <v>0.06737885821783811</v>
      </c>
      <c r="G1890" t="n">
        <v>0.01400733853975649</v>
      </c>
      <c r="H1890" t="n">
        <v>-0.002216110022697533</v>
      </c>
      <c r="J1890" t="n">
        <v>0.02344998464023548</v>
      </c>
      <c r="K1890" t="n">
        <v>0.01404643690671294</v>
      </c>
      <c r="L1890" t="n">
        <v>-0.001313565537595025</v>
      </c>
      <c r="M1890" t="n">
        <v>0.05213964595086404</v>
      </c>
      <c r="N1890" t="n">
        <v>0.01454311501744139</v>
      </c>
      <c r="O1890" t="n">
        <v>-0.0008663993627518391</v>
      </c>
      <c r="P1890" t="n">
        <v>0.07324407892745743</v>
      </c>
      <c r="Q1890" t="n">
        <v>0.01335790863478676</v>
      </c>
      <c r="R1890" t="n">
        <v>-0.001827706740120477</v>
      </c>
    </row>
    <row r="1891">
      <c r="F1891" t="n">
        <v>0.06737771333523787</v>
      </c>
      <c r="G1891" t="n">
        <v>0.01401509883811647</v>
      </c>
      <c r="H1891" t="n">
        <v>-0.002216110022697533</v>
      </c>
      <c r="J1891" t="n">
        <v>0.0234661660397026</v>
      </c>
      <c r="K1891" t="n">
        <v>0.01405421886621805</v>
      </c>
      <c r="L1891" t="n">
        <v>-0.001314222057755758</v>
      </c>
      <c r="M1891" t="n">
        <v>0.05210276745456346</v>
      </c>
      <c r="N1891" t="n">
        <v>0.01455117214487487</v>
      </c>
      <c r="O1891" t="n">
        <v>-0.0008668326057575155</v>
      </c>
      <c r="P1891" t="n">
        <v>0.07308648338500384</v>
      </c>
      <c r="Q1891" t="n">
        <v>0.01336530913818554</v>
      </c>
      <c r="R1891" t="n">
        <v>-0.001826793526000301</v>
      </c>
    </row>
    <row r="1892">
      <c r="F1892" t="n">
        <v>0.06743131528953128</v>
      </c>
      <c r="G1892" t="n">
        <v>0.01402285913647645</v>
      </c>
      <c r="H1892" t="n">
        <v>-0.002219084328822847</v>
      </c>
      <c r="J1892" t="n">
        <v>0.02346032185162371</v>
      </c>
      <c r="K1892" t="n">
        <v>0.01406200082572315</v>
      </c>
      <c r="L1892" t="n">
        <v>-0.001313516058868493</v>
      </c>
      <c r="M1892" t="n">
        <v>0.05226794972989793</v>
      </c>
      <c r="N1892" t="n">
        <v>0.01455922927230836</v>
      </c>
      <c r="O1892" t="n">
        <v>-0.0008668368969122631</v>
      </c>
      <c r="P1892" t="n">
        <v>0.07328413789562799</v>
      </c>
      <c r="Q1892" t="n">
        <v>0.01337270964158431</v>
      </c>
      <c r="R1892" t="n">
        <v>-0.0018287257102106</v>
      </c>
    </row>
    <row r="1893">
      <c r="F1893" t="n">
        <v>0.06736444545642314</v>
      </c>
      <c r="G1893" t="n">
        <v>0.01403061943483642</v>
      </c>
      <c r="H1893" t="n">
        <v>-0.002219084328822847</v>
      </c>
      <c r="J1893" t="n">
        <v>0.0234030836257216</v>
      </c>
      <c r="K1893" t="n">
        <v>0.01406978278522825</v>
      </c>
      <c r="L1893" t="n">
        <v>-0.001313122161609735</v>
      </c>
      <c r="M1893" t="n">
        <v>0.05221085760279129</v>
      </c>
      <c r="N1893" t="n">
        <v>0.01456728639974184</v>
      </c>
      <c r="O1893" t="n">
        <v>-0.0008664902314865834</v>
      </c>
      <c r="P1893" t="n">
        <v>0.072900456610344</v>
      </c>
      <c r="Q1893" t="n">
        <v>0.01338011014498309</v>
      </c>
      <c r="R1893" t="n">
        <v>-0.001827812260804901</v>
      </c>
    </row>
    <row r="1894">
      <c r="F1894" t="n">
        <v>0.0674508980532435</v>
      </c>
      <c r="G1894" t="n">
        <v>0.0140383797331964</v>
      </c>
      <c r="H1894" t="n">
        <v>-0.00221864082241157</v>
      </c>
      <c r="J1894" t="n">
        <v>0.02349268023300244</v>
      </c>
      <c r="K1894" t="n">
        <v>0.01407756474473336</v>
      </c>
      <c r="L1894" t="n">
        <v>-0.001312596965264726</v>
      </c>
      <c r="M1894" t="n">
        <v>0.05215375967418026</v>
      </c>
      <c r="N1894" t="n">
        <v>0.01457534352717533</v>
      </c>
      <c r="O1894" t="n">
        <v>-0.0008672702286943628</v>
      </c>
      <c r="P1894" t="n">
        <v>0.07313040363778406</v>
      </c>
      <c r="Q1894" t="n">
        <v>0.01338751064838186</v>
      </c>
      <c r="R1894" t="n">
        <v>-0.001825985361993502</v>
      </c>
    </row>
    <row r="1895">
      <c r="F1895" t="n">
        <v>0.06732923092202855</v>
      </c>
      <c r="G1895" t="n">
        <v>0.01404614003155637</v>
      </c>
      <c r="H1895" t="n">
        <v>-0.002219306082028485</v>
      </c>
      <c r="J1895" t="n">
        <v>0.02341341139459789</v>
      </c>
      <c r="K1895" t="n">
        <v>0.01408534670423846</v>
      </c>
      <c r="L1895" t="n">
        <v>-0.001313909956127249</v>
      </c>
      <c r="M1895" t="n">
        <v>0.0521572788890039</v>
      </c>
      <c r="N1895" t="n">
        <v>0.01458340065460881</v>
      </c>
      <c r="O1895" t="n">
        <v>-0.0008671835623379428</v>
      </c>
      <c r="P1895" t="n">
        <v>0.07297278540199065</v>
      </c>
      <c r="Q1895" t="n">
        <v>0.01339491115178063</v>
      </c>
      <c r="R1895" t="n">
        <v>-0.001827994950686041</v>
      </c>
    </row>
    <row r="1896">
      <c r="F1896" t="n">
        <v>0.06741567890247914</v>
      </c>
      <c r="G1896" t="n">
        <v>0.01405390032991635</v>
      </c>
      <c r="H1896" t="n">
        <v>-0.00221917098991277</v>
      </c>
      <c r="J1896" t="n">
        <v>0.02342224467585612</v>
      </c>
      <c r="K1896" t="n">
        <v>0.01409312866374357</v>
      </c>
      <c r="L1896" t="n">
        <v>-0.001314254600839368</v>
      </c>
      <c r="M1896" t="n">
        <v>0.0520193384579766</v>
      </c>
      <c r="N1896" t="n">
        <v>0.0145914577820423</v>
      </c>
      <c r="O1896" t="n">
        <v>-0.0008668415285927162</v>
      </c>
      <c r="P1896" t="n">
        <v>0.07287975530646507</v>
      </c>
      <c r="Q1896" t="n">
        <v>0.01340231165517941</v>
      </c>
      <c r="R1896" t="n">
        <v>-0.001827184968733987</v>
      </c>
    </row>
    <row r="1897">
      <c r="F1897" t="n">
        <v>0.06738161796519529</v>
      </c>
      <c r="G1897" t="n">
        <v>0.01406166062827633</v>
      </c>
      <c r="H1897" t="n">
        <v>-0.002221835060728992</v>
      </c>
      <c r="J1897" t="n">
        <v>0.0234824735803935</v>
      </c>
      <c r="K1897" t="n">
        <v>0.01410091062324867</v>
      </c>
      <c r="L1897" t="n">
        <v>-0.001313598130009778</v>
      </c>
      <c r="M1897" t="n">
        <v>0.05202284787832409</v>
      </c>
      <c r="N1897" t="n">
        <v>0.01459951490947579</v>
      </c>
      <c r="O1897" t="n">
        <v>-0.0008665814761341384</v>
      </c>
      <c r="P1897" t="n">
        <v>0.07294820983360106</v>
      </c>
      <c r="Q1897" t="n">
        <v>0.01340971215857818</v>
      </c>
      <c r="R1897" t="n">
        <v>-0.001826454021651786</v>
      </c>
    </row>
    <row r="1898">
      <c r="F1898" t="n">
        <v>0.06739137038748251</v>
      </c>
      <c r="G1898" t="n">
        <v>0.0140694209266363</v>
      </c>
      <c r="H1898" t="n">
        <v>-0.002222279072531695</v>
      </c>
      <c r="J1898" t="n">
        <v>0.02343990826813454</v>
      </c>
      <c r="K1898" t="n">
        <v>0.01410869258275377</v>
      </c>
      <c r="L1898" t="n">
        <v>-0.001313992012507532</v>
      </c>
      <c r="M1898" t="n">
        <v>0.05202635364335662</v>
      </c>
      <c r="N1898" t="n">
        <v>0.01460757203690927</v>
      </c>
      <c r="O1898" t="n">
        <v>-0.0008677083701213088</v>
      </c>
      <c r="P1898" t="n">
        <v>0.07291976728876143</v>
      </c>
      <c r="Q1898" t="n">
        <v>0.01341711266197696</v>
      </c>
      <c r="R1898" t="n">
        <v>-0.001827002231963437</v>
      </c>
    </row>
    <row r="1899">
      <c r="F1899" t="n">
        <v>0.06741207405804463</v>
      </c>
      <c r="G1899" t="n">
        <v>0.01407718122499628</v>
      </c>
      <c r="H1899" t="n">
        <v>-0.002221169043024936</v>
      </c>
      <c r="J1899" t="n">
        <v>0.02350013728169399</v>
      </c>
      <c r="K1899" t="n">
        <v>0.01411647454225888</v>
      </c>
      <c r="L1899" t="n">
        <v>-0.001312679070848352</v>
      </c>
      <c r="M1899" t="n">
        <v>0.05209048290507265</v>
      </c>
      <c r="N1899" t="n">
        <v>0.01461562916434276</v>
      </c>
      <c r="O1899" t="n">
        <v>-0.0008666731041449547</v>
      </c>
      <c r="P1899" t="n">
        <v>0.07321430889386782</v>
      </c>
      <c r="Q1899" t="n">
        <v>0.01342451316537573</v>
      </c>
      <c r="R1899" t="n">
        <v>-0.001826454021651786</v>
      </c>
    </row>
    <row r="1900">
      <c r="F1900" t="n">
        <v>0.06739989624948629</v>
      </c>
      <c r="G1900" t="n">
        <v>0.01408494152335625</v>
      </c>
      <c r="H1900" t="n">
        <v>-0.002222138809908624</v>
      </c>
      <c r="J1900" t="n">
        <v>0.023464910736893</v>
      </c>
      <c r="K1900" t="n">
        <v>0.01412425650176398</v>
      </c>
      <c r="L1900" t="n">
        <v>-0.001313943027456811</v>
      </c>
      <c r="M1900" t="n">
        <v>0.05219502942192905</v>
      </c>
      <c r="N1900" t="n">
        <v>0.01462368629177624</v>
      </c>
      <c r="O1900" t="n">
        <v>-0.0008678002300306973</v>
      </c>
      <c r="P1900" t="n">
        <v>0.07302436604119789</v>
      </c>
      <c r="Q1900" t="n">
        <v>0.0134319136687745</v>
      </c>
      <c r="R1900" t="n">
        <v>-0.001829662776324971</v>
      </c>
    </row>
    <row r="1901">
      <c r="F1901" t="n">
        <v>0.06745346718217772</v>
      </c>
      <c r="G1901" t="n">
        <v>0.01409270182171623</v>
      </c>
      <c r="H1901" t="n">
        <v>-0.002222138809908624</v>
      </c>
      <c r="J1901" t="n">
        <v>0.02349576814208351</v>
      </c>
      <c r="K1901" t="n">
        <v>0.01413203846126909</v>
      </c>
      <c r="L1901" t="n">
        <v>-0.001313155291828839</v>
      </c>
      <c r="M1901" t="n">
        <v>0.05207726857349793</v>
      </c>
      <c r="N1901" t="n">
        <v>0.01463174341920973</v>
      </c>
      <c r="O1901" t="n">
        <v>-0.0008675401240570644</v>
      </c>
      <c r="P1901" t="n">
        <v>0.07318971079678094</v>
      </c>
      <c r="Q1901" t="n">
        <v>0.01343931417217328</v>
      </c>
      <c r="R1901" t="n">
        <v>-0.001828383291866003</v>
      </c>
    </row>
    <row r="1902">
      <c r="F1902" t="n">
        <v>0.06750703921603662</v>
      </c>
      <c r="G1902" t="n">
        <v>0.0141004621200762</v>
      </c>
      <c r="H1902" t="n">
        <v>-0.002221472034910652</v>
      </c>
      <c r="J1902" t="n">
        <v>0.02349725299320006</v>
      </c>
      <c r="K1902" t="n">
        <v>0.01413982042077419</v>
      </c>
      <c r="L1902" t="n">
        <v>-0.001312236266929539</v>
      </c>
      <c r="M1902" t="n">
        <v>0.05199992009875878</v>
      </c>
      <c r="N1902" t="n">
        <v>0.01463980054664321</v>
      </c>
      <c r="O1902" t="n">
        <v>-0.0008672800180834316</v>
      </c>
      <c r="P1902" t="n">
        <v>0.0730320563697604</v>
      </c>
      <c r="Q1902" t="n">
        <v>0.01344671467557205</v>
      </c>
      <c r="R1902" t="n">
        <v>-0.001827834941383588</v>
      </c>
    </row>
    <row r="1903">
      <c r="F1903" t="n">
        <v>0.06738522305237894</v>
      </c>
      <c r="G1903" t="n">
        <v>0.01410822241843618</v>
      </c>
      <c r="H1903" t="n">
        <v>-0.00222169429324331</v>
      </c>
      <c r="J1903" t="n">
        <v>0.0234032741305098</v>
      </c>
      <c r="K1903" t="n">
        <v>0.01414760238027929</v>
      </c>
      <c r="L1903" t="n">
        <v>-0.001313024002557511</v>
      </c>
      <c r="M1903" t="n">
        <v>0.05210445922600496</v>
      </c>
      <c r="N1903" t="n">
        <v>0.0146478576740767</v>
      </c>
      <c r="O1903" t="n">
        <v>-0.0008667598061361657</v>
      </c>
      <c r="P1903" t="n">
        <v>0.07300359627968273</v>
      </c>
      <c r="Q1903" t="n">
        <v>0.01345411517897082</v>
      </c>
      <c r="R1903" t="n">
        <v>-0.001829479992830833</v>
      </c>
    </row>
    <row r="1904">
      <c r="F1904" t="n">
        <v>0.06753744695493734</v>
      </c>
      <c r="G1904" t="n">
        <v>0.01411598271679615</v>
      </c>
      <c r="H1904" t="n">
        <v>-0.002227107523719749</v>
      </c>
      <c r="J1904" t="n">
        <v>0.02340475451439389</v>
      </c>
      <c r="K1904" t="n">
        <v>0.0141553843397844</v>
      </c>
      <c r="L1904" t="n">
        <v>-0.001313237879899102</v>
      </c>
      <c r="M1904" t="n">
        <v>0.05218878743202335</v>
      </c>
      <c r="N1904" t="n">
        <v>0.01465591480151018</v>
      </c>
      <c r="O1904" t="n">
        <v>-0.0008667651229664519</v>
      </c>
      <c r="P1904" t="n">
        <v>0.07300743291481754</v>
      </c>
      <c r="Q1904" t="n">
        <v>0.0134615156823696</v>
      </c>
      <c r="R1904" t="n">
        <v>-0.001828849027913026</v>
      </c>
    </row>
    <row r="1905">
      <c r="F1905" t="n">
        <v>0.06745945019988335</v>
      </c>
      <c r="G1905" t="n">
        <v>0.01412374301515613</v>
      </c>
      <c r="H1905" t="n">
        <v>-0.002226885013226821</v>
      </c>
      <c r="J1905" t="n">
        <v>0.02340623363337821</v>
      </c>
      <c r="K1905" t="n">
        <v>0.0141631662992895</v>
      </c>
      <c r="L1905" t="n">
        <v>-0.00131350044870444</v>
      </c>
      <c r="M1905" t="n">
        <v>0.05221248138896797</v>
      </c>
      <c r="N1905" t="n">
        <v>0.01466397192894367</v>
      </c>
      <c r="O1905" t="n">
        <v>-0.000867458881944314</v>
      </c>
      <c r="P1905" t="n">
        <v>0.07297896518219482</v>
      </c>
      <c r="Q1905" t="n">
        <v>0.01346891618576837</v>
      </c>
      <c r="R1905" t="n">
        <v>-0.001829031857966801</v>
      </c>
    </row>
    <row r="1906">
      <c r="F1906" t="n">
        <v>0.06750204342421953</v>
      </c>
      <c r="G1906" t="n">
        <v>0.01413150331351611</v>
      </c>
      <c r="H1906" t="n">
        <v>-0.002225104929283394</v>
      </c>
      <c r="J1906" t="n">
        <v>0.02344443003357935</v>
      </c>
      <c r="K1906" t="n">
        <v>0.01417094825879461</v>
      </c>
      <c r="L1906" t="n">
        <v>-0.001312844026691095</v>
      </c>
      <c r="M1906" t="n">
        <v>0.05227659542135762</v>
      </c>
      <c r="N1906" t="n">
        <v>0.01467202905637715</v>
      </c>
      <c r="O1906" t="n">
        <v>-0.0008678057614332449</v>
      </c>
      <c r="P1906" t="n">
        <v>0.07291819194206661</v>
      </c>
      <c r="Q1906" t="n">
        <v>0.01347631668916714</v>
      </c>
      <c r="R1906" t="n">
        <v>-0.001829214688020576</v>
      </c>
    </row>
    <row r="1907">
      <c r="F1907" t="n">
        <v>0.06748980724305088</v>
      </c>
      <c r="G1907" t="n">
        <v>0.01413926361187608</v>
      </c>
      <c r="H1907" t="n">
        <v>-0.002224659908297537</v>
      </c>
      <c r="J1907" t="n">
        <v>0.02345325122657228</v>
      </c>
      <c r="K1907" t="n">
        <v>0.01417873021829971</v>
      </c>
      <c r="L1907" t="n">
        <v>-0.001312533042124308</v>
      </c>
      <c r="M1907" t="n">
        <v>0.05201731853987307</v>
      </c>
      <c r="N1907" t="n">
        <v>0.01468008618381064</v>
      </c>
      <c r="O1907" t="n">
        <v>-0.0008668518428386847</v>
      </c>
      <c r="P1907" t="n">
        <v>0.0731158290876876</v>
      </c>
      <c r="Q1907" t="n">
        <v>0.01348371719256592</v>
      </c>
      <c r="R1907" t="n">
        <v>-0.0018283005377517</v>
      </c>
    </row>
    <row r="1908">
      <c r="F1908" t="n">
        <v>0.06754336060987721</v>
      </c>
      <c r="G1908" t="n">
        <v>0.01414702391023606</v>
      </c>
      <c r="H1908" t="n">
        <v>-0.002226732705877119</v>
      </c>
      <c r="J1908" t="n">
        <v>0.02351347948569826</v>
      </c>
      <c r="K1908" t="n">
        <v>0.01418651217780481</v>
      </c>
      <c r="L1908" t="n">
        <v>-0.001313845837725552</v>
      </c>
      <c r="M1908" t="n">
        <v>0.05202078744960797</v>
      </c>
      <c r="N1908" t="n">
        <v>0.01468814331124412</v>
      </c>
      <c r="O1908" t="n">
        <v>-0.0008669442778397013</v>
      </c>
      <c r="P1908" t="n">
        <v>0.07318425851066446</v>
      </c>
      <c r="Q1908" t="n">
        <v>0.01349111769596469</v>
      </c>
      <c r="R1908" t="n">
        <v>-0.001827850131067562</v>
      </c>
    </row>
    <row r="1909">
      <c r="F1909" t="n">
        <v>0.06760788271309895</v>
      </c>
      <c r="G1909" t="n">
        <v>0.01415478420859603</v>
      </c>
      <c r="H1909" t="n">
        <v>-0.002227623755379271</v>
      </c>
      <c r="J1909" t="n">
        <v>0.0235149556391747</v>
      </c>
      <c r="K1909" t="n">
        <v>0.01419429413730992</v>
      </c>
      <c r="L1909" t="n">
        <v>-0.001314108396845801</v>
      </c>
      <c r="M1909" t="n">
        <v>0.05204446531468374</v>
      </c>
      <c r="N1909" t="n">
        <v>0.01469620043867761</v>
      </c>
      <c r="O1909" t="n">
        <v>-0.0008670310156363836</v>
      </c>
      <c r="P1909" t="n">
        <v>0.07305887031636871</v>
      </c>
      <c r="Q1909" t="n">
        <v>0.01349851819936347</v>
      </c>
      <c r="R1909" t="n">
        <v>-0.001830410401386215</v>
      </c>
    </row>
    <row r="1910">
      <c r="F1910" t="n">
        <v>0.06751884721707838</v>
      </c>
      <c r="G1910" t="n">
        <v>0.01416254450695601</v>
      </c>
      <c r="H1910" t="n">
        <v>-0.002229628616759112</v>
      </c>
      <c r="J1910" t="n">
        <v>0.02343564325446237</v>
      </c>
      <c r="K1910" t="n">
        <v>0.01420207609681502</v>
      </c>
      <c r="L1910" t="n">
        <v>-0.001313320719485054</v>
      </c>
      <c r="M1910" t="n">
        <v>0.05202771454759372</v>
      </c>
      <c r="N1910" t="n">
        <v>0.0147042575661111</v>
      </c>
      <c r="O1910" t="n">
        <v>-0.000867724918009842</v>
      </c>
      <c r="P1910" t="n">
        <v>0.07309499106448303</v>
      </c>
      <c r="Q1910" t="n">
        <v>0.01350591870276224</v>
      </c>
      <c r="R1910" t="n">
        <v>-0.001828581636872892</v>
      </c>
    </row>
    <row r="1911">
      <c r="F1911" t="n">
        <v>0.06758336181846691</v>
      </c>
      <c r="G1911" t="n">
        <v>0.01417030480531599</v>
      </c>
      <c r="H1911" t="n">
        <v>-0.002228960329632498</v>
      </c>
      <c r="J1911" t="n">
        <v>0.02342242639579126</v>
      </c>
      <c r="K1911" t="n">
        <v>0.01420985805632013</v>
      </c>
      <c r="L1911" t="n">
        <v>-0.001313977117285677</v>
      </c>
      <c r="M1911" t="n">
        <v>0.05221309176507824</v>
      </c>
      <c r="N1911" t="n">
        <v>0.01471231469354458</v>
      </c>
      <c r="O1911" t="n">
        <v>-0.0008678983936032066</v>
      </c>
      <c r="P1911" t="n">
        <v>0.07316341280969663</v>
      </c>
      <c r="Q1911" t="n">
        <v>0.01351331920616101</v>
      </c>
      <c r="R1911" t="n">
        <v>-0.001830044648483551</v>
      </c>
    </row>
    <row r="1912">
      <c r="F1912" t="n">
        <v>0.06758205614669152</v>
      </c>
      <c r="G1912" t="n">
        <v>0.01417806510367596</v>
      </c>
      <c r="H1912" t="n">
        <v>-0.00223036275256816</v>
      </c>
      <c r="J1912" t="n">
        <v>0.02348999822788767</v>
      </c>
      <c r="K1912" t="n">
        <v>0.01421764001582523</v>
      </c>
      <c r="L1912" t="n">
        <v>-0.001313928911491113</v>
      </c>
      <c r="M1912" t="n">
        <v>0.05207505453682004</v>
      </c>
      <c r="N1912" t="n">
        <v>0.01472037182097807</v>
      </c>
      <c r="O1912" t="n">
        <v>-0.0008676444089385522</v>
      </c>
      <c r="P1912" t="n">
        <v>0.07329644050465789</v>
      </c>
      <c r="Q1912" t="n">
        <v>0.01352071970955979</v>
      </c>
      <c r="R1912" t="n">
        <v>-0.001830324422948598</v>
      </c>
    </row>
    <row r="1913">
      <c r="F1913" t="n">
        <v>0.06764657098016945</v>
      </c>
      <c r="G1913" t="n">
        <v>0.01418582540203594</v>
      </c>
      <c r="H1913" t="n">
        <v>-0.002230808780515879</v>
      </c>
      <c r="J1913" t="n">
        <v>0.02344740036349674</v>
      </c>
      <c r="K1913" t="n">
        <v>0.01422542197533034</v>
      </c>
      <c r="L1913" t="n">
        <v>-0.001314060186234992</v>
      </c>
      <c r="M1913" t="n">
        <v>0.05217957590139538</v>
      </c>
      <c r="N1913" t="n">
        <v>0.01472842894841155</v>
      </c>
      <c r="O1913" t="n">
        <v>-0.0008682516992957733</v>
      </c>
      <c r="P1913" t="n">
        <v>0.0728802969874458</v>
      </c>
      <c r="Q1913" t="n">
        <v>0.01352812021295856</v>
      </c>
      <c r="R1913" t="n">
        <v>-0.001830873191014642</v>
      </c>
    </row>
    <row r="1914">
      <c r="F1914" t="n">
        <v>0.06755747413019736</v>
      </c>
      <c r="G1914" t="n">
        <v>0.01419358570039591</v>
      </c>
      <c r="H1914" t="n">
        <v>-0.002232146864359035</v>
      </c>
      <c r="J1914" t="n">
        <v>0.02344886881869893</v>
      </c>
      <c r="K1914" t="n">
        <v>0.01423320393483544</v>
      </c>
      <c r="L1914" t="n">
        <v>-0.001312222339820678</v>
      </c>
      <c r="M1914" t="n">
        <v>0.05208195457661488</v>
      </c>
      <c r="N1914" t="n">
        <v>0.01473648607584504</v>
      </c>
      <c r="O1914" t="n">
        <v>-0.0008673841416426002</v>
      </c>
      <c r="P1914" t="n">
        <v>0.0732717544745623</v>
      </c>
      <c r="Q1914" t="n">
        <v>0.01353552071635734</v>
      </c>
      <c r="R1914" t="n">
        <v>-0.001829043964127826</v>
      </c>
    </row>
    <row r="1915">
      <c r="F1915" t="n">
        <v>0.06755614082462025</v>
      </c>
      <c r="G1915" t="n">
        <v>0.01420134599875589</v>
      </c>
      <c r="H1915" t="n">
        <v>-0.002229693710646582</v>
      </c>
      <c r="J1915" t="n">
        <v>0.02346502610525542</v>
      </c>
      <c r="K1915" t="n">
        <v>0.01424098589434054</v>
      </c>
      <c r="L1915" t="n">
        <v>-0.001312353614564557</v>
      </c>
      <c r="M1915" t="n">
        <v>0.05224711612619673</v>
      </c>
      <c r="N1915" t="n">
        <v>0.01474454320327852</v>
      </c>
      <c r="O1915" t="n">
        <v>-0.0008685187529649868</v>
      </c>
      <c r="P1915" t="n">
        <v>0.07308172897545795</v>
      </c>
      <c r="Q1915" t="n">
        <v>0.01354292121975611</v>
      </c>
      <c r="R1915" t="n">
        <v>-0.001830873191014642</v>
      </c>
    </row>
    <row r="1916">
      <c r="F1916" t="n">
        <v>0.06753285015298355</v>
      </c>
      <c r="G1916" t="n">
        <v>0.01420910629711586</v>
      </c>
      <c r="H1916" t="n">
        <v>-0.002233545873786277</v>
      </c>
      <c r="J1916" t="n">
        <v>0.02346649238490352</v>
      </c>
      <c r="K1916" t="n">
        <v>0.01424876785384565</v>
      </c>
      <c r="L1916" t="n">
        <v>-0.00131401224073684</v>
      </c>
      <c r="M1916" t="n">
        <v>0.05231120491363886</v>
      </c>
      <c r="N1916" t="n">
        <v>0.01475260033071201</v>
      </c>
      <c r="O1916" t="n">
        <v>-0.0008681716578494049</v>
      </c>
      <c r="P1916" t="n">
        <v>0.07311783303298064</v>
      </c>
      <c r="Q1916" t="n">
        <v>0.01355032172315488</v>
      </c>
      <c r="R1916" t="n">
        <v>-0.001829870645711594</v>
      </c>
    </row>
    <row r="1917">
      <c r="F1917" t="n">
        <v>0.06765222685943124</v>
      </c>
      <c r="G1917" t="n">
        <v>0.01421686659547584</v>
      </c>
      <c r="H1917" t="n">
        <v>-0.002232206282098681</v>
      </c>
      <c r="J1917" t="n">
        <v>0.02346795743436285</v>
      </c>
      <c r="K1917" t="n">
        <v>0.01425654981335075</v>
      </c>
      <c r="L1917" t="n">
        <v>-0.001312437001287405</v>
      </c>
      <c r="M1917" t="n">
        <v>0.0522135699023607</v>
      </c>
      <c r="N1917" t="n">
        <v>0.0147606574581455</v>
      </c>
      <c r="O1917" t="n">
        <v>-0.0008673039200604501</v>
      </c>
      <c r="P1917" t="n">
        <v>0.07305701761443051</v>
      </c>
      <c r="Q1917" t="n">
        <v>0.01355772222655366</v>
      </c>
      <c r="R1917" t="n">
        <v>-0.001831517364620843</v>
      </c>
    </row>
    <row r="1918">
      <c r="F1918" t="n">
        <v>0.06758501858284288</v>
      </c>
      <c r="G1918" t="n">
        <v>0.01422462689383582</v>
      </c>
      <c r="H1918" t="n">
        <v>-0.002233099343223745</v>
      </c>
      <c r="J1918" t="n">
        <v>0.02352083956780662</v>
      </c>
      <c r="K1918" t="n">
        <v>0.01426433177285586</v>
      </c>
      <c r="L1918" t="n">
        <v>-0.001313224621012122</v>
      </c>
      <c r="M1918" t="n">
        <v>0.05227765302662385</v>
      </c>
      <c r="N1918" t="n">
        <v>0.01476871458557898</v>
      </c>
      <c r="O1918" t="n">
        <v>-0.0008684319791860914</v>
      </c>
      <c r="P1918" t="n">
        <v>0.07302850363916585</v>
      </c>
      <c r="Q1918" t="n">
        <v>0.01356512272995243</v>
      </c>
      <c r="R1918" t="n">
        <v>-0.001831151427085454</v>
      </c>
    </row>
    <row r="1919">
      <c r="F1919" t="n">
        <v>0.06760560855238169</v>
      </c>
      <c r="G1919" t="n">
        <v>0.01423238719219579</v>
      </c>
      <c r="H1919" t="n">
        <v>-0.002235386427603869</v>
      </c>
      <c r="J1919" t="n">
        <v>0.02344150137749218</v>
      </c>
      <c r="K1919" t="n">
        <v>0.01427211373236096</v>
      </c>
      <c r="L1919" t="n">
        <v>-0.001312305731333286</v>
      </c>
      <c r="M1919" t="n">
        <v>0.05228108676487397</v>
      </c>
      <c r="N1919" t="n">
        <v>0.01477677171301247</v>
      </c>
      <c r="O1919" t="n">
        <v>-0.0008680848840705094</v>
      </c>
      <c r="P1919" t="n">
        <v>0.07296767933531095</v>
      </c>
      <c r="Q1919" t="n">
        <v>0.0135725232333512</v>
      </c>
      <c r="R1919" t="n">
        <v>-0.001830512931802232</v>
      </c>
    </row>
    <row r="1920">
      <c r="F1920" t="n">
        <v>0.06754934606903951</v>
      </c>
      <c r="G1920" t="n">
        <v>0.01424014749055577</v>
      </c>
      <c r="H1920" t="n">
        <v>-0.002235609943895</v>
      </c>
      <c r="J1920" t="n">
        <v>0.02345030793505656</v>
      </c>
      <c r="K1920" t="n">
        <v>0.01427989569186607</v>
      </c>
      <c r="L1920" t="n">
        <v>-0.001312783175483559</v>
      </c>
      <c r="M1920" t="n">
        <v>0.05214300274810302</v>
      </c>
      <c r="N1920" t="n">
        <v>0.01478482884044595</v>
      </c>
      <c r="O1920" t="n">
        <v>-0.0008677447980687867</v>
      </c>
      <c r="P1920" t="n">
        <v>0.07316530512347624</v>
      </c>
      <c r="Q1920" t="n">
        <v>0.01357992373674998</v>
      </c>
      <c r="R1920" t="n">
        <v>-0.001830695946492474</v>
      </c>
    </row>
    <row r="1921">
      <c r="F1921" t="n">
        <v>0.06760285756863324</v>
      </c>
      <c r="G1921" t="n">
        <v>0.01424790778891575</v>
      </c>
      <c r="H1921" t="n">
        <v>-0.002235833460186131</v>
      </c>
      <c r="J1921" t="n">
        <v>0.02351053494621275</v>
      </c>
      <c r="K1921" t="n">
        <v>0.01428767765137117</v>
      </c>
      <c r="L1921" t="n">
        <v>-0.001313439501438705</v>
      </c>
      <c r="M1921" t="n">
        <v>0.05226772707911551</v>
      </c>
      <c r="N1921" t="n">
        <v>0.01479288596787944</v>
      </c>
      <c r="O1921" t="n">
        <v>-0.0008675712143924376</v>
      </c>
      <c r="P1921" t="n">
        <v>0.07294293854197997</v>
      </c>
      <c r="Q1921" t="n">
        <v>0.01358732424014875</v>
      </c>
      <c r="R1921" t="n">
        <v>-0.001831611019943685</v>
      </c>
    </row>
    <row r="1922">
      <c r="F1922" t="n">
        <v>0.06759048911505246</v>
      </c>
      <c r="G1922" t="n">
        <v>0.01425566808727572</v>
      </c>
      <c r="H1922" t="n">
        <v>-0.002236951041641788</v>
      </c>
      <c r="J1922" t="n">
        <v>0.02348261038950439</v>
      </c>
      <c r="K1922" t="n">
        <v>0.01429545961087627</v>
      </c>
      <c r="L1922" t="n">
        <v>-0.001313702031820763</v>
      </c>
      <c r="M1922" t="n">
        <v>0.05223071597863727</v>
      </c>
      <c r="N1922" t="n">
        <v>0.01480094309531292</v>
      </c>
      <c r="O1922" t="n">
        <v>-0.0008683523409360082</v>
      </c>
      <c r="P1922" t="n">
        <v>0.07323748510033812</v>
      </c>
      <c r="Q1922" t="n">
        <v>0.01359472474354753</v>
      </c>
      <c r="R1922" t="n">
        <v>-0.001831061975872958</v>
      </c>
    </row>
    <row r="1923">
      <c r="F1923" t="n">
        <v>0.06765497812919263</v>
      </c>
      <c r="G1923" t="n">
        <v>0.0142634283856357</v>
      </c>
      <c r="H1923" t="n">
        <v>-0.002236504009059525</v>
      </c>
      <c r="J1923" t="n">
        <v>0.02347672206268211</v>
      </c>
      <c r="K1923" t="n">
        <v>0.01430324157038138</v>
      </c>
      <c r="L1923" t="n">
        <v>-0.001313570766629734</v>
      </c>
      <c r="M1923" t="n">
        <v>0.05237565616555986</v>
      </c>
      <c r="N1923" t="n">
        <v>0.01480900022274641</v>
      </c>
      <c r="O1923" t="n">
        <v>-0.0008682655490978337</v>
      </c>
      <c r="P1923" t="n">
        <v>0.07330587957752793</v>
      </c>
      <c r="Q1923" t="n">
        <v>0.0136021252469463</v>
      </c>
      <c r="R1923" t="n">
        <v>-0.001829963887731505</v>
      </c>
    </row>
    <row r="1924">
      <c r="F1924" t="n">
        <v>0.06766455968920623</v>
      </c>
      <c r="G1924" t="n">
        <v>0.01427118868399567</v>
      </c>
      <c r="H1924" t="n">
        <v>-0.002239012570262571</v>
      </c>
      <c r="J1924" t="n">
        <v>0.02350021762934973</v>
      </c>
      <c r="K1924" t="n">
        <v>0.01431102352988648</v>
      </c>
      <c r="L1924" t="n">
        <v>-0.001313523371120037</v>
      </c>
      <c r="M1924" t="n">
        <v>0.0522779853840161</v>
      </c>
      <c r="N1924" t="n">
        <v>0.01481705735017989</v>
      </c>
      <c r="O1924" t="n">
        <v>-0.0008679258192329806</v>
      </c>
      <c r="P1924" t="n">
        <v>0.07324503909925983</v>
      </c>
      <c r="Q1924" t="n">
        <v>0.01360952575034508</v>
      </c>
      <c r="R1924" t="n">
        <v>-0.001829689279674417</v>
      </c>
    </row>
    <row r="1925">
      <c r="F1925" t="n">
        <v>0.06767413465193713</v>
      </c>
      <c r="G1925" t="n">
        <v>0.01427894898235565</v>
      </c>
      <c r="H1925" t="n">
        <v>-0.002237669968281603</v>
      </c>
      <c r="J1925" t="n">
        <v>0.02351636636839841</v>
      </c>
      <c r="K1925" t="n">
        <v>0.01431880548939158</v>
      </c>
      <c r="L1925" t="n">
        <v>-0.001312735808391275</v>
      </c>
      <c r="M1925" t="n">
        <v>0.05213987166274775</v>
      </c>
      <c r="N1925" t="n">
        <v>0.01482511447761338</v>
      </c>
      <c r="O1925" t="n">
        <v>-0.0008687071087281892</v>
      </c>
      <c r="P1925" t="n">
        <v>0.07341035514303912</v>
      </c>
      <c r="Q1925" t="n">
        <v>0.01361692625374385</v>
      </c>
      <c r="R1925" t="n">
        <v>-0.001831702944714579</v>
      </c>
    </row>
    <row r="1926">
      <c r="F1926" t="n">
        <v>0.0677276390257484</v>
      </c>
      <c r="G1926" t="n">
        <v>0.01428670928071563</v>
      </c>
      <c r="H1926" t="n">
        <v>-0.002238788803265743</v>
      </c>
      <c r="J1926" t="n">
        <v>0.02344435481135225</v>
      </c>
      <c r="K1926" t="n">
        <v>0.01432658744889669</v>
      </c>
      <c r="L1926" t="n">
        <v>-0.001312342027026894</v>
      </c>
      <c r="M1926" t="n">
        <v>0.0522039334277446</v>
      </c>
      <c r="N1926" t="n">
        <v>0.01483317160504687</v>
      </c>
      <c r="O1926" t="n">
        <v>-0.0008686202987842771</v>
      </c>
      <c r="P1926" t="n">
        <v>0.07325258087160402</v>
      </c>
      <c r="Q1926" t="n">
        <v>0.01362432675714262</v>
      </c>
      <c r="R1926" t="n">
        <v>-0.001832069065630972</v>
      </c>
    </row>
    <row r="1927">
      <c r="F1927" t="n">
        <v>0.06762735505719621</v>
      </c>
      <c r="G1927" t="n">
        <v>0.0142944695790756</v>
      </c>
      <c r="H1927" t="n">
        <v>-0.002239053830341891</v>
      </c>
      <c r="J1927" t="n">
        <v>0.02354131519673996</v>
      </c>
      <c r="K1927" t="n">
        <v>0.01433436940840179</v>
      </c>
      <c r="L1927" t="n">
        <v>-0.001313476246196314</v>
      </c>
      <c r="M1927" t="n">
        <v>0.05236908734556103</v>
      </c>
      <c r="N1927" t="n">
        <v>0.01484122873248035</v>
      </c>
      <c r="O1927" t="n">
        <v>-0.0008680994391208047</v>
      </c>
      <c r="P1927" t="n">
        <v>0.07315941875613358</v>
      </c>
      <c r="Q1927" t="n">
        <v>0.0136317272605414</v>
      </c>
      <c r="R1927" t="n">
        <v>-0.001830787642423596</v>
      </c>
    </row>
    <row r="1928">
      <c r="F1928" t="n">
        <v>0.06773577773047268</v>
      </c>
      <c r="G1928" t="n">
        <v>0.01430222987743558</v>
      </c>
      <c r="H1928" t="n">
        <v>-0.002239725882517081</v>
      </c>
      <c r="J1928" t="n">
        <v>0.02345460491182072</v>
      </c>
      <c r="K1928" t="n">
        <v>0.0143421513679069</v>
      </c>
      <c r="L1928" t="n">
        <v>-0.001312951223213924</v>
      </c>
      <c r="M1928" t="n">
        <v>0.05217030032631614</v>
      </c>
      <c r="N1928" t="n">
        <v>0.01484928585991384</v>
      </c>
      <c r="O1928" t="n">
        <v>-0.0008682809686588797</v>
      </c>
      <c r="P1928" t="n">
        <v>0.07329242034793293</v>
      </c>
      <c r="Q1928" t="n">
        <v>0.01363912776394017</v>
      </c>
      <c r="R1928" t="n">
        <v>-0.001832891795024497</v>
      </c>
    </row>
    <row r="1929">
      <c r="F1929" t="n">
        <v>0.06767940800167722</v>
      </c>
      <c r="G1929" t="n">
        <v>0.01430999017579555</v>
      </c>
      <c r="H1929" t="n">
        <v>-0.002239501865125351</v>
      </c>
      <c r="J1929" t="n">
        <v>0.02345605484947999</v>
      </c>
      <c r="K1929" t="n">
        <v>0.014349933327412</v>
      </c>
      <c r="L1929" t="n">
        <v>-0.00131373875768751</v>
      </c>
      <c r="M1929" t="n">
        <v>0.05239611029896341</v>
      </c>
      <c r="N1929" t="n">
        <v>0.01485734298734732</v>
      </c>
      <c r="O1929" t="n">
        <v>-0.0008688019372400749</v>
      </c>
      <c r="P1929" t="n">
        <v>0.07336080146400997</v>
      </c>
      <c r="Q1929" t="n">
        <v>0.01364652826733894</v>
      </c>
      <c r="R1929" t="n">
        <v>-0.001830877628216777</v>
      </c>
    </row>
    <row r="1930">
      <c r="F1930" t="n">
        <v>0.06764499588610816</v>
      </c>
      <c r="G1930" t="n">
        <v>0.01431775047415553</v>
      </c>
      <c r="H1930" t="n">
        <v>-0.002241069986867461</v>
      </c>
      <c r="J1930" t="n">
        <v>0.02345015637604958</v>
      </c>
      <c r="K1930" t="n">
        <v>0.01435771528691711</v>
      </c>
      <c r="L1930" t="n">
        <v>-0.00131203243299474</v>
      </c>
      <c r="M1930" t="n">
        <v>0.0523186283446011</v>
      </c>
      <c r="N1930" t="n">
        <v>0.01486540011478081</v>
      </c>
      <c r="O1930" t="n">
        <v>-0.0008681941405620138</v>
      </c>
      <c r="P1930" t="n">
        <v>0.07320300681932507</v>
      </c>
      <c r="Q1930" t="n">
        <v>0.01365392877073772</v>
      </c>
      <c r="R1930" t="n">
        <v>-0.001831793158583923</v>
      </c>
    </row>
    <row r="1931">
      <c r="F1931" t="n">
        <v>0.06768749099203025</v>
      </c>
      <c r="G1931" t="n">
        <v>0.0143255107725155</v>
      </c>
      <c r="H1931" t="n">
        <v>-0.002240845969475731</v>
      </c>
      <c r="J1931" t="n">
        <v>0.02345895115389482</v>
      </c>
      <c r="K1931" t="n">
        <v>0.01436549724642221</v>
      </c>
      <c r="L1931" t="n">
        <v>-0.001313476246196314</v>
      </c>
      <c r="M1931" t="n">
        <v>0.05224114025354112</v>
      </c>
      <c r="N1931" t="n">
        <v>0.01487345724221429</v>
      </c>
      <c r="O1931" t="n">
        <v>-0.0008678468281745503</v>
      </c>
      <c r="P1931" t="n">
        <v>0.07336831524792353</v>
      </c>
      <c r="Q1931" t="n">
        <v>0.01366132927413649</v>
      </c>
      <c r="R1931" t="n">
        <v>-0.001831426946437065</v>
      </c>
    </row>
    <row r="1932">
      <c r="F1932" t="n">
        <v>0.06781790306486543</v>
      </c>
      <c r="G1932" t="n">
        <v>0.01433327107087548</v>
      </c>
      <c r="H1932" t="n">
        <v>-0.002244917366794382</v>
      </c>
      <c r="J1932" t="n">
        <v>0.0234971350728323</v>
      </c>
      <c r="K1932" t="n">
        <v>0.01437327920592731</v>
      </c>
      <c r="L1932" t="n">
        <v>-0.001313691895836743</v>
      </c>
      <c r="M1932" t="n">
        <v>0.05236585012387091</v>
      </c>
      <c r="N1932" t="n">
        <v>0.01488151436964778</v>
      </c>
      <c r="O1932" t="n">
        <v>-0.0008683761316385125</v>
      </c>
      <c r="P1932" t="n">
        <v>0.07301664271215447</v>
      </c>
      <c r="Q1932" t="n">
        <v>0.01366872977753526</v>
      </c>
      <c r="R1932" t="n">
        <v>-0.001832614287338381</v>
      </c>
    </row>
    <row r="1933">
      <c r="F1933" t="n">
        <v>0.06769554389403891</v>
      </c>
      <c r="G1933" t="n">
        <v>0.01434103136923546</v>
      </c>
      <c r="H1933" t="n">
        <v>-0.00224334749450991</v>
      </c>
      <c r="J1933" t="n">
        <v>0.0234618427168026</v>
      </c>
      <c r="K1933" t="n">
        <v>0.01438106116543242</v>
      </c>
      <c r="L1933" t="n">
        <v>-0.001313560644773117</v>
      </c>
      <c r="M1933" t="n">
        <v>0.05232879467047483</v>
      </c>
      <c r="N1933" t="n">
        <v>0.01488957149708126</v>
      </c>
      <c r="O1933" t="n">
        <v>-0.0008688103631274806</v>
      </c>
      <c r="P1933" t="n">
        <v>0.07324657013293395</v>
      </c>
      <c r="Q1933" t="n">
        <v>0.01367613028093404</v>
      </c>
      <c r="R1933" t="n">
        <v>-0.001830599620422459</v>
      </c>
    </row>
    <row r="1934">
      <c r="F1934" t="n">
        <v>0.06771604651949331</v>
      </c>
      <c r="G1934" t="n">
        <v>0.01434879166759543</v>
      </c>
      <c r="H1934" t="n">
        <v>-0.002241777622225439</v>
      </c>
      <c r="J1934" t="n">
        <v>0.02350737351697241</v>
      </c>
      <c r="K1934" t="n">
        <v>0.01438884312493752</v>
      </c>
      <c r="L1934" t="n">
        <v>-0.001312116883073226</v>
      </c>
      <c r="M1934" t="n">
        <v>0.05233217663264439</v>
      </c>
      <c r="N1934" t="n">
        <v>0.01489762862451475</v>
      </c>
      <c r="O1934" t="n">
        <v>-0.0008689840557230678</v>
      </c>
      <c r="P1934" t="n">
        <v>0.07331493929069288</v>
      </c>
      <c r="Q1934" t="n">
        <v>0.01368353078433281</v>
      </c>
      <c r="R1934" t="n">
        <v>-0.001833163741951815</v>
      </c>
    </row>
    <row r="1935">
      <c r="F1935" t="n">
        <v>0.06769257416343966</v>
      </c>
      <c r="G1935" t="n">
        <v>0.01435655196595541</v>
      </c>
      <c r="H1935" t="n">
        <v>-0.00224404964030634</v>
      </c>
      <c r="J1935" t="n">
        <v>0.02345738161929592</v>
      </c>
      <c r="K1935" t="n">
        <v>0.01439662508444263</v>
      </c>
      <c r="L1935" t="n">
        <v>-0.001313298142645864</v>
      </c>
      <c r="M1935" t="n">
        <v>0.05233555520014205</v>
      </c>
      <c r="N1935" t="n">
        <v>0.01490568575194823</v>
      </c>
      <c r="O1935" t="n">
        <v>-0.0008686366705318934</v>
      </c>
      <c r="P1935" t="n">
        <v>0.07296324473207272</v>
      </c>
      <c r="Q1935" t="n">
        <v>0.01369093128773159</v>
      </c>
      <c r="R1935" t="n">
        <v>-0.001831332226573704</v>
      </c>
    </row>
    <row r="1936">
      <c r="F1936" t="n">
        <v>0.06780101192996861</v>
      </c>
      <c r="G1936" t="n">
        <v>0.01436431226431538</v>
      </c>
      <c r="H1936" t="n">
        <v>-0.002247192881423327</v>
      </c>
      <c r="J1936" t="n">
        <v>0.02345882313580552</v>
      </c>
      <c r="K1936" t="n">
        <v>0.01440440704394773</v>
      </c>
      <c r="L1936" t="n">
        <v>-0.00131312032269236</v>
      </c>
      <c r="M1936" t="n">
        <v>0.05215693454026291</v>
      </c>
      <c r="N1936" t="n">
        <v>0.01491374287938172</v>
      </c>
      <c r="O1936" t="n">
        <v>-0.0008682111517927643</v>
      </c>
      <c r="P1936" t="n">
        <v>0.0732254832311674</v>
      </c>
      <c r="Q1936" t="n">
        <v>0.01369833179113036</v>
      </c>
      <c r="R1936" t="n">
        <v>-0.001831235744731816</v>
      </c>
    </row>
    <row r="1937">
      <c r="F1937" t="n">
        <v>0.06772255406235807</v>
      </c>
      <c r="G1937" t="n">
        <v>0.01437207256267536</v>
      </c>
      <c r="H1937" t="n">
        <v>-0.002245621260864834</v>
      </c>
      <c r="J1937" t="n">
        <v>0.02348230817428108</v>
      </c>
      <c r="K1937" t="n">
        <v>0.01441218900345283</v>
      </c>
      <c r="L1937" t="n">
        <v>-0.001312595337056101</v>
      </c>
      <c r="M1937" t="n">
        <v>0.05234230217965488</v>
      </c>
      <c r="N1937" t="n">
        <v>0.01492180000681521</v>
      </c>
      <c r="O1937" t="n">
        <v>-0.0008685586099825762</v>
      </c>
      <c r="P1937" t="n">
        <v>0.07319690571223392</v>
      </c>
      <c r="Q1937" t="n">
        <v>0.01370573229452914</v>
      </c>
      <c r="R1937" t="n">
        <v>-0.001832334925851102</v>
      </c>
    </row>
    <row r="1938">
      <c r="F1938" t="n">
        <v>0.06787497848584645</v>
      </c>
      <c r="G1938" t="n">
        <v>0.01437983286103534</v>
      </c>
      <c r="H1938" t="n">
        <v>-0.00224404964030634</v>
      </c>
      <c r="J1938" t="n">
        <v>0.02355723153244016</v>
      </c>
      <c r="K1938" t="n">
        <v>0.01441997096295794</v>
      </c>
      <c r="L1938" t="n">
        <v>-0.001312332844237972</v>
      </c>
      <c r="M1938" t="n">
        <v>0.05232544817233636</v>
      </c>
      <c r="N1938" t="n">
        <v>0.01492985713424869</v>
      </c>
      <c r="O1938" t="n">
        <v>-0.0008686454745300292</v>
      </c>
      <c r="P1938" t="n">
        <v>0.07300675650642358</v>
      </c>
      <c r="Q1938" t="n">
        <v>0.01371313279792791</v>
      </c>
      <c r="R1938" t="n">
        <v>-0.001832518122704317</v>
      </c>
    </row>
    <row r="1939">
      <c r="F1939" t="n">
        <v>0.06785147897407018</v>
      </c>
      <c r="G1939" t="n">
        <v>0.01438759315939531</v>
      </c>
      <c r="H1939" t="n">
        <v>-0.00224629481253276</v>
      </c>
      <c r="J1939" t="n">
        <v>0.02346314067423381</v>
      </c>
      <c r="K1939" t="n">
        <v>0.01442775292246304</v>
      </c>
      <c r="L1939" t="n">
        <v>-0.001312595337056101</v>
      </c>
      <c r="M1939" t="n">
        <v>0.05226814458646148</v>
      </c>
      <c r="N1939" t="n">
        <v>0.01493791426168218</v>
      </c>
      <c r="O1939" t="n">
        <v>-0.0008690797972672942</v>
      </c>
      <c r="P1939" t="n">
        <v>0.07333362348406708</v>
      </c>
      <c r="Q1939" t="n">
        <v>0.01372053330132668</v>
      </c>
      <c r="R1939" t="n">
        <v>-0.001833617303823603</v>
      </c>
    </row>
    <row r="1940">
      <c r="F1940" t="n">
        <v>0.06790494850695256</v>
      </c>
      <c r="G1940" t="n">
        <v>0.01439535345775529</v>
      </c>
      <c r="H1940" t="n">
        <v>-0.002248790287212073</v>
      </c>
      <c r="J1940" t="n">
        <v>0.02354541281238923</v>
      </c>
      <c r="K1940" t="n">
        <v>0.01443553488196815</v>
      </c>
      <c r="L1940" t="n">
        <v>-0.001313205271668138</v>
      </c>
      <c r="M1940" t="n">
        <v>0.05231195115547188</v>
      </c>
      <c r="N1940" t="n">
        <v>0.01494597138911566</v>
      </c>
      <c r="O1940" t="n">
        <v>-0.000869697294483011</v>
      </c>
      <c r="P1940" t="n">
        <v>0.07330503718689563</v>
      </c>
      <c r="Q1940" t="n">
        <v>0.01372793380472546</v>
      </c>
      <c r="R1940" t="n">
        <v>-0.001834252635320135</v>
      </c>
    </row>
    <row r="1941">
      <c r="F1941" t="n">
        <v>0.06780444326483011</v>
      </c>
      <c r="G1941" t="n">
        <v>0.01440311375611526</v>
      </c>
      <c r="H1941" t="n">
        <v>-0.002249464587148268</v>
      </c>
      <c r="J1941" t="n">
        <v>0.02356154769767536</v>
      </c>
      <c r="K1941" t="n">
        <v>0.01444331684147325</v>
      </c>
      <c r="L1941" t="n">
        <v>-0.001313205271668138</v>
      </c>
      <c r="M1941" t="n">
        <v>0.05213329785991039</v>
      </c>
      <c r="N1941" t="n">
        <v>0.01495402851654915</v>
      </c>
      <c r="O1941" t="n">
        <v>-0.000869697294483011</v>
      </c>
      <c r="P1941" t="n">
        <v>0.0734380208312706</v>
      </c>
      <c r="Q1941" t="n">
        <v>0.01373533430812423</v>
      </c>
      <c r="R1941" t="n">
        <v>-0.001834069393298625</v>
      </c>
    </row>
    <row r="1942">
      <c r="F1942" t="n">
        <v>0.06787990004978735</v>
      </c>
      <c r="G1942" t="n">
        <v>0.01441087405447524</v>
      </c>
      <c r="H1942" t="n">
        <v>-0.002249914120439065</v>
      </c>
      <c r="J1942" t="n">
        <v>0.02348214565697436</v>
      </c>
      <c r="K1942" t="n">
        <v>0.01445109880097836</v>
      </c>
      <c r="L1942" t="n">
        <v>-0.001313598997014431</v>
      </c>
      <c r="M1942" t="n">
        <v>0.05215687295295221</v>
      </c>
      <c r="N1942" t="n">
        <v>0.01496208564398263</v>
      </c>
      <c r="O1942" t="n">
        <v>-0.0008683940517839856</v>
      </c>
      <c r="P1942" t="n">
        <v>0.0734740592806854</v>
      </c>
      <c r="Q1942" t="n">
        <v>0.013742734811523</v>
      </c>
      <c r="R1942" t="n">
        <v>-0.001831870489040499</v>
      </c>
    </row>
    <row r="1943">
      <c r="F1943" t="n">
        <v>0.06777935903222312</v>
      </c>
      <c r="G1943" t="n">
        <v>0.01441863435283521</v>
      </c>
      <c r="H1943" t="n">
        <v>-0.002251507402916721</v>
      </c>
      <c r="J1943" t="n">
        <v>0.0234688811432001</v>
      </c>
      <c r="K1943" t="n">
        <v>0.01445888076048346</v>
      </c>
      <c r="L1943" t="n">
        <v>-0.001313467755232334</v>
      </c>
      <c r="M1943" t="n">
        <v>0.05222089360553289</v>
      </c>
      <c r="N1943" t="n">
        <v>0.01497014277141612</v>
      </c>
      <c r="O1943" t="n">
        <v>-0.0008695235287898076</v>
      </c>
      <c r="P1943" t="n">
        <v>0.07334851827047012</v>
      </c>
      <c r="Q1943" t="n">
        <v>0.01375013531492178</v>
      </c>
      <c r="R1943" t="n">
        <v>-0.001831504004997478</v>
      </c>
    </row>
    <row r="1944">
      <c r="F1944" t="n">
        <v>0.06782180699770948</v>
      </c>
      <c r="G1944" t="n">
        <v>0.01442639465119519</v>
      </c>
      <c r="H1944" t="n">
        <v>-0.002249482261339043</v>
      </c>
      <c r="J1944" t="n">
        <v>0.0234776626146501</v>
      </c>
      <c r="K1944" t="n">
        <v>0.01446666271998857</v>
      </c>
      <c r="L1944" t="n">
        <v>-0.001313552963745474</v>
      </c>
      <c r="M1944" t="n">
        <v>0.05224446404595826</v>
      </c>
      <c r="N1944" t="n">
        <v>0.01497819989884961</v>
      </c>
      <c r="O1944" t="n">
        <v>-0.0008688381575821512</v>
      </c>
      <c r="P1944" t="n">
        <v>0.0733199189094953</v>
      </c>
      <c r="Q1944" t="n">
        <v>0.01375753581832055</v>
      </c>
      <c r="R1944" t="n">
        <v>-0.001834520029109072</v>
      </c>
    </row>
    <row r="1945">
      <c r="F1945" t="n">
        <v>0.06795227052949396</v>
      </c>
      <c r="G1945" t="n">
        <v>0.01443415494955517</v>
      </c>
      <c r="H1945" t="n">
        <v>-0.002250607339993308</v>
      </c>
      <c r="J1945" t="n">
        <v>0.02349379260481282</v>
      </c>
      <c r="K1945" t="n">
        <v>0.01447444467949367</v>
      </c>
      <c r="L1945" t="n">
        <v>-0.001312109354733465</v>
      </c>
      <c r="M1945" t="n">
        <v>0.05234893095679286</v>
      </c>
      <c r="N1945" t="n">
        <v>0.01498625702628309</v>
      </c>
      <c r="O1945" t="n">
        <v>-0.0008692726635621382</v>
      </c>
      <c r="P1945" t="n">
        <v>0.07312973490985925</v>
      </c>
      <c r="Q1945" t="n">
        <v>0.01376493632171933</v>
      </c>
      <c r="R1945" t="n">
        <v>-0.001831954010485081</v>
      </c>
    </row>
    <row r="1946">
      <c r="F1946" t="n">
        <v>0.06795071234601309</v>
      </c>
      <c r="G1946" t="n">
        <v>0.01444191524791514</v>
      </c>
      <c r="H1946" t="n">
        <v>-0.002250832355724161</v>
      </c>
      <c r="J1946" t="n">
        <v>0.02353197059000717</v>
      </c>
      <c r="K1946" t="n">
        <v>0.01448222663899877</v>
      </c>
      <c r="L1946" t="n">
        <v>-0.001311846880367645</v>
      </c>
      <c r="M1946" t="n">
        <v>0.05225114674635759</v>
      </c>
      <c r="N1946" t="n">
        <v>0.01499431415371658</v>
      </c>
      <c r="O1946" t="n">
        <v>-0.0008692726635621382</v>
      </c>
      <c r="P1946" t="n">
        <v>0.07310112647858341</v>
      </c>
      <c r="Q1946" t="n">
        <v>0.0137723368251181</v>
      </c>
      <c r="R1946" t="n">
        <v>-0.001831954010485081</v>
      </c>
    </row>
    <row r="1947">
      <c r="F1947" t="n">
        <v>0.06782810242461736</v>
      </c>
      <c r="G1947" t="n">
        <v>0.01444967554627512</v>
      </c>
      <c r="H1947" t="n">
        <v>-0.002251957434378427</v>
      </c>
      <c r="J1947" t="n">
        <v>0.02357014886314893</v>
      </c>
      <c r="K1947" t="n">
        <v>0.01449000859850388</v>
      </c>
      <c r="L1947" t="n">
        <v>-0.001311801186421114</v>
      </c>
      <c r="M1947" t="n">
        <v>0.05225448313236145</v>
      </c>
      <c r="N1947" t="n">
        <v>0.01500237128115006</v>
      </c>
      <c r="O1947" t="n">
        <v>-0.0008696202683461279</v>
      </c>
      <c r="P1947" t="n">
        <v>0.07304019750942387</v>
      </c>
      <c r="Q1947" t="n">
        <v>0.01377973732851687</v>
      </c>
      <c r="R1947" t="n">
        <v>-0.001833053732752506</v>
      </c>
    </row>
    <row r="1948">
      <c r="F1948" t="n">
        <v>0.06784852682918048</v>
      </c>
      <c r="G1948" t="n">
        <v>0.01445743584463509</v>
      </c>
      <c r="H1948" t="n">
        <v>-0.002254446839570877</v>
      </c>
      <c r="J1948" t="n">
        <v>0.02355687876927234</v>
      </c>
      <c r="K1948" t="n">
        <v>0.01449779055800898</v>
      </c>
      <c r="L1948" t="n">
        <v>-0.001313244745149668</v>
      </c>
      <c r="M1948" t="n">
        <v>0.05225781621840683</v>
      </c>
      <c r="N1948" t="n">
        <v>0.01501042840858355</v>
      </c>
      <c r="O1948" t="n">
        <v>-0.0008695436423640216</v>
      </c>
      <c r="P1948" t="n">
        <v>0.07307621616893328</v>
      </c>
      <c r="Q1948" t="n">
        <v>0.01378713783191565</v>
      </c>
      <c r="R1948" t="n">
        <v>-0.001834969229987137</v>
      </c>
    </row>
    <row r="1949">
      <c r="F1949" t="n">
        <v>0.06787995243355588</v>
      </c>
      <c r="G1949" t="n">
        <v>0.01446519614299507</v>
      </c>
      <c r="H1949" t="n">
        <v>-0.002254672104043256</v>
      </c>
      <c r="J1949" t="n">
        <v>0.02347745741156508</v>
      </c>
      <c r="K1949" t="n">
        <v>0.01450557251751408</v>
      </c>
      <c r="L1949" t="n">
        <v>-0.001312851047314608</v>
      </c>
      <c r="M1949" t="n">
        <v>0.05236227658462861</v>
      </c>
      <c r="N1949" t="n">
        <v>0.01501848553601703</v>
      </c>
      <c r="O1949" t="n">
        <v>-0.0008700651599424087</v>
      </c>
      <c r="P1949" t="n">
        <v>0.07343540960577993</v>
      </c>
      <c r="Q1949" t="n">
        <v>0.01379453833531442</v>
      </c>
      <c r="R1949" t="n">
        <v>-0.001833319242668736</v>
      </c>
    </row>
    <row r="1950">
      <c r="F1950" t="n">
        <v>0.06798842264535915</v>
      </c>
      <c r="G1950" t="n">
        <v>0.01447295644135505</v>
      </c>
      <c r="H1950" t="n">
        <v>-0.002252419459319465</v>
      </c>
      <c r="J1950" t="n">
        <v>0.02351563327665886</v>
      </c>
      <c r="K1950" t="n">
        <v>0.01451335447701919</v>
      </c>
      <c r="L1950" t="n">
        <v>-0.001312719814702921</v>
      </c>
      <c r="M1950" t="n">
        <v>0.05228469896639043</v>
      </c>
      <c r="N1950" t="n">
        <v>0.01502654266345052</v>
      </c>
      <c r="O1950" t="n">
        <v>-0.0008687613659964412</v>
      </c>
      <c r="P1950" t="n">
        <v>0.07347142778936067</v>
      </c>
      <c r="Q1950" t="n">
        <v>0.01380193883871319</v>
      </c>
      <c r="R1950" t="n">
        <v>-0.00183478589806287</v>
      </c>
    </row>
    <row r="1951">
      <c r="F1951" t="n">
        <v>0.06788775690277805</v>
      </c>
      <c r="G1951" t="n">
        <v>0.01448071673971502</v>
      </c>
      <c r="H1951" t="n">
        <v>-0.002255354146361886</v>
      </c>
      <c r="J1951" t="n">
        <v>0.02349500755109485</v>
      </c>
      <c r="K1951" t="n">
        <v>0.01452113643652429</v>
      </c>
      <c r="L1951" t="n">
        <v>-0.001313113512537982</v>
      </c>
      <c r="M1951" t="n">
        <v>0.0524093832051066</v>
      </c>
      <c r="N1951" t="n">
        <v>0.015034599790884</v>
      </c>
      <c r="O1951" t="n">
        <v>-0.0008687613659964412</v>
      </c>
      <c r="P1951" t="n">
        <v>0.07324889648854854</v>
      </c>
      <c r="Q1951" t="n">
        <v>0.01380933934211197</v>
      </c>
      <c r="R1951" t="n">
        <v>-0.001833685906517269</v>
      </c>
    </row>
    <row r="1952">
      <c r="F1952" t="n">
        <v>0.0678861436583364</v>
      </c>
      <c r="G1952" t="n">
        <v>0.014488477038075</v>
      </c>
      <c r="H1952" t="n">
        <v>-0.002257383762132035</v>
      </c>
      <c r="J1952" t="n">
        <v>0.0234964309790618</v>
      </c>
      <c r="K1952" t="n">
        <v>0.0145289183960294</v>
      </c>
      <c r="L1952" t="n">
        <v>-0.001311887001925072</v>
      </c>
      <c r="M1952" t="n">
        <v>0.052372251263438</v>
      </c>
      <c r="N1952" t="n">
        <v>0.01504265691831749</v>
      </c>
      <c r="O1952" t="n">
        <v>-0.0008689457953639887</v>
      </c>
      <c r="P1952" t="n">
        <v>0.07305867600815508</v>
      </c>
      <c r="Q1952" t="n">
        <v>0.01381673984551074</v>
      </c>
      <c r="R1952" t="n">
        <v>-0.001834683508015132</v>
      </c>
    </row>
    <row r="1953">
      <c r="F1953" t="n">
        <v>0.06797259870500252</v>
      </c>
      <c r="G1953" t="n">
        <v>0.01449623733643497</v>
      </c>
      <c r="H1953" t="n">
        <v>-0.002255579659225236</v>
      </c>
      <c r="J1953" t="n">
        <v>0.02349050276320727</v>
      </c>
      <c r="K1953" t="n">
        <v>0.0145367003555345</v>
      </c>
      <c r="L1953" t="n">
        <v>-0.001313330510679816</v>
      </c>
      <c r="M1953" t="n">
        <v>0.0523148872852541</v>
      </c>
      <c r="N1953" t="n">
        <v>0.01505071404575097</v>
      </c>
      <c r="O1953" t="n">
        <v>-0.0008695543617039134</v>
      </c>
      <c r="P1953" t="n">
        <v>0.07345019325789343</v>
      </c>
      <c r="Q1953" t="n">
        <v>0.01382414034890951</v>
      </c>
      <c r="R1953" t="n">
        <v>-0.001834133378027721</v>
      </c>
    </row>
    <row r="1954">
      <c r="F1954" t="n">
        <v>0.06799299727317927</v>
      </c>
      <c r="G1954" t="n">
        <v>0.01450399763479495</v>
      </c>
      <c r="H1954" t="n">
        <v>-0.002256932736405335</v>
      </c>
      <c r="J1954" t="n">
        <v>0.02357278109275757</v>
      </c>
      <c r="K1954" t="n">
        <v>0.0145444823150396</v>
      </c>
      <c r="L1954" t="n">
        <v>-0.001312936826473977</v>
      </c>
      <c r="M1954" t="n">
        <v>0.0523384291585299</v>
      </c>
      <c r="N1954" t="n">
        <v>0.01505877117318446</v>
      </c>
      <c r="O1954" t="n">
        <v>-0.0008694674236553527</v>
      </c>
      <c r="P1954" t="n">
        <v>0.07319532591784023</v>
      </c>
      <c r="Q1954" t="n">
        <v>0.01383154085230829</v>
      </c>
      <c r="R1954" t="n">
        <v>-0.001834500131352662</v>
      </c>
    </row>
    <row r="1955">
      <c r="F1955" t="n">
        <v>0.06802440268597058</v>
      </c>
      <c r="G1955" t="n">
        <v>0.01451175793315493</v>
      </c>
      <c r="H1955" t="n">
        <v>-0.002255354146361886</v>
      </c>
      <c r="J1955" t="n">
        <v>0.0234859929250683</v>
      </c>
      <c r="K1955" t="n">
        <v>0.01455226427454471</v>
      </c>
      <c r="L1955" t="n">
        <v>-0.001312936826473977</v>
      </c>
      <c r="M1955" t="n">
        <v>0.05238219654873996</v>
      </c>
      <c r="N1955" t="n">
        <v>0.01506682830061795</v>
      </c>
      <c r="O1955" t="n">
        <v>-0.0008697282378010348</v>
      </c>
      <c r="P1955" t="n">
        <v>0.07319900911364152</v>
      </c>
      <c r="Q1955" t="n">
        <v>0.01383894135570706</v>
      </c>
      <c r="R1955" t="n">
        <v>-0.001835233638002543</v>
      </c>
    </row>
    <row r="1956">
      <c r="F1956" t="n">
        <v>0.06789061942316486</v>
      </c>
      <c r="G1956" t="n">
        <v>0.0145195182315149</v>
      </c>
      <c r="H1956" t="n">
        <v>-0.002259189297664377</v>
      </c>
      <c r="J1956" t="n">
        <v>0.02347270970029544</v>
      </c>
      <c r="K1956" t="n">
        <v>0.01456004623404981</v>
      </c>
      <c r="L1956" t="n">
        <v>-0.001312891656507435</v>
      </c>
      <c r="M1956" t="n">
        <v>0.05242596201782848</v>
      </c>
      <c r="N1956" t="n">
        <v>0.01507488542805143</v>
      </c>
      <c r="O1956" t="n">
        <v>-0.0008691307496699586</v>
      </c>
      <c r="P1956" t="n">
        <v>0.07342893142532081</v>
      </c>
      <c r="Q1956" t="n">
        <v>0.01384634185910584</v>
      </c>
      <c r="R1956" t="n">
        <v>-0.00183586340187489</v>
      </c>
    </row>
    <row r="1957">
      <c r="F1957" t="n">
        <v>0.06802112530297387</v>
      </c>
      <c r="G1957" t="n">
        <v>0.01452727852987488</v>
      </c>
      <c r="H1957" t="n">
        <v>-0.002259189297664377</v>
      </c>
      <c r="J1957" t="n">
        <v>0.02347412697341376</v>
      </c>
      <c r="K1957" t="n">
        <v>0.01456782819355492</v>
      </c>
      <c r="L1957" t="n">
        <v>-0.001311973091630319</v>
      </c>
      <c r="M1957" t="n">
        <v>0.05246972557098514</v>
      </c>
      <c r="N1957" t="n">
        <v>0.01508294255548492</v>
      </c>
      <c r="O1957" t="n">
        <v>-0.0008693046627764458</v>
      </c>
      <c r="P1957" t="n">
        <v>0.07352957358135337</v>
      </c>
      <c r="Q1957" t="n">
        <v>0.01385374236250461</v>
      </c>
      <c r="R1957" t="n">
        <v>-0.001834762874308575</v>
      </c>
    </row>
    <row r="1958">
      <c r="F1958" t="n">
        <v>0.06794237420601518</v>
      </c>
      <c r="G1958" t="n">
        <v>0.01453503882823485</v>
      </c>
      <c r="H1958" t="n">
        <v>-0.002259415058561515</v>
      </c>
      <c r="J1958" t="n">
        <v>0.02353435297773972</v>
      </c>
      <c r="K1958" t="n">
        <v>0.01457561015306002</v>
      </c>
      <c r="L1958" t="n">
        <v>-0.001313022880061309</v>
      </c>
      <c r="M1958" t="n">
        <v>0.05233142534297081</v>
      </c>
      <c r="N1958" t="n">
        <v>0.0150909996829184</v>
      </c>
      <c r="O1958" t="n">
        <v>-0.0008697394455426639</v>
      </c>
      <c r="P1958" t="n">
        <v>0.07343628916693296</v>
      </c>
      <c r="Q1958" t="n">
        <v>0.01386114286590339</v>
      </c>
      <c r="R1958" t="n">
        <v>-0.001835313138091732</v>
      </c>
    </row>
    <row r="1959">
      <c r="F1959" t="n">
        <v>0.0679957841085075</v>
      </c>
      <c r="G1959" t="n">
        <v>0.01454279912659483</v>
      </c>
      <c r="H1959" t="n">
        <v>-0.002256931688692993</v>
      </c>
      <c r="J1959" t="n">
        <v>0.02349166094094705</v>
      </c>
      <c r="K1959" t="n">
        <v>0.01458339211256513</v>
      </c>
      <c r="L1959" t="n">
        <v>-0.001313154103615183</v>
      </c>
      <c r="M1959" t="n">
        <v>0.05237518211232448</v>
      </c>
      <c r="N1959" t="n">
        <v>0.01509905681035189</v>
      </c>
      <c r="O1959" t="n">
        <v>-0.0008700003152023947</v>
      </c>
      <c r="P1959" t="n">
        <v>0.07321371432183404</v>
      </c>
      <c r="Q1959" t="n">
        <v>0.01386854336930216</v>
      </c>
      <c r="R1959" t="n">
        <v>-0.001833478925481207</v>
      </c>
    </row>
    <row r="1960">
      <c r="F1960" t="n">
        <v>0.06807122729486201</v>
      </c>
      <c r="G1960" t="n">
        <v>0.01455055942495481</v>
      </c>
      <c r="H1960" t="n">
        <v>-0.002261441722584899</v>
      </c>
      <c r="J1960" t="n">
        <v>0.02350042669416343</v>
      </c>
      <c r="K1960" t="n">
        <v>0.01459117407207023</v>
      </c>
      <c r="L1960" t="n">
        <v>-0.001312846771877223</v>
      </c>
      <c r="M1960" t="n">
        <v>0.05231778820501809</v>
      </c>
      <c r="N1960" t="n">
        <v>0.01510711393778537</v>
      </c>
      <c r="O1960" t="n">
        <v>-0.0008695771618211203</v>
      </c>
      <c r="P1960" t="n">
        <v>0.07318506203825387</v>
      </c>
      <c r="Q1960" t="n">
        <v>0.01387594387270093</v>
      </c>
      <c r="R1960" t="n">
        <v>-0.00183410682168634</v>
      </c>
    </row>
    <row r="1961">
      <c r="F1961" t="n">
        <v>0.06802548743693104</v>
      </c>
      <c r="G1961" t="n">
        <v>0.01455831972331478</v>
      </c>
      <c r="H1961" t="n">
        <v>-0.002260763696883545</v>
      </c>
      <c r="J1961" t="n">
        <v>0.02349448832185438</v>
      </c>
      <c r="K1961" t="n">
        <v>0.01459895603157533</v>
      </c>
      <c r="L1961" t="n">
        <v>-0.001311797019335993</v>
      </c>
      <c r="M1961" t="n">
        <v>0.05230084928450396</v>
      </c>
      <c r="N1961" t="n">
        <v>0.01511517106521886</v>
      </c>
      <c r="O1961" t="n">
        <v>-0.000870272962710755</v>
      </c>
      <c r="P1961" t="n">
        <v>0.0732210505111297</v>
      </c>
      <c r="Q1961" t="n">
        <v>0.01388334437609971</v>
      </c>
      <c r="R1961" t="n">
        <v>-0.001834840684573881</v>
      </c>
    </row>
    <row r="1962">
      <c r="F1962" t="n">
        <v>0.06807889382164611</v>
      </c>
      <c r="G1962" t="n">
        <v>0.01456608002167476</v>
      </c>
      <c r="H1962" t="n">
        <v>-0.002259859662615072</v>
      </c>
      <c r="J1962" t="n">
        <v>0.02353265934376664</v>
      </c>
      <c r="K1962" t="n">
        <v>0.01460673799108044</v>
      </c>
      <c r="L1962" t="n">
        <v>-0.001312321895606608</v>
      </c>
      <c r="M1962" t="n">
        <v>0.05242551940183501</v>
      </c>
      <c r="N1962" t="n">
        <v>0.01512322819265234</v>
      </c>
      <c r="O1962" t="n">
        <v>-0.0008706208631555724</v>
      </c>
      <c r="P1962" t="n">
        <v>0.07335400442044288</v>
      </c>
      <c r="Q1962" t="n">
        <v>0.01389074487949848</v>
      </c>
      <c r="R1962" t="n">
        <v>-0.001836308410348962</v>
      </c>
    </row>
    <row r="1963">
      <c r="F1963" t="n">
        <v>0.06811026333353577</v>
      </c>
      <c r="G1963" t="n">
        <v>0.01457384032003473</v>
      </c>
      <c r="H1963" t="n">
        <v>-0.002260989705450663</v>
      </c>
      <c r="J1963" t="n">
        <v>0.02352671906310422</v>
      </c>
      <c r="K1963" t="n">
        <v>0.01461451995058554</v>
      </c>
      <c r="L1963" t="n">
        <v>-0.001313371648147839</v>
      </c>
      <c r="M1963" t="n">
        <v>0.05240857507252097</v>
      </c>
      <c r="N1963" t="n">
        <v>0.01513128532008583</v>
      </c>
      <c r="O1963" t="n">
        <v>-0.0008704469129331637</v>
      </c>
      <c r="P1963" t="n">
        <v>0.07322837585643011</v>
      </c>
      <c r="Q1963" t="n">
        <v>0.01389814538289725</v>
      </c>
      <c r="R1963" t="n">
        <v>-0.001835467488491543</v>
      </c>
    </row>
    <row r="1964">
      <c r="F1964" t="n">
        <v>0.06811959037731853</v>
      </c>
      <c r="G1964" t="n">
        <v>0.01458160061839471</v>
      </c>
      <c r="H1964" t="n">
        <v>-0.002263237434224598</v>
      </c>
      <c r="J1964" t="n">
        <v>0.02352077740912144</v>
      </c>
      <c r="K1964" t="n">
        <v>0.01462230191009064</v>
      </c>
      <c r="L1964" t="n">
        <v>-0.001312014886773067</v>
      </c>
      <c r="M1964" t="n">
        <v>0.05243208903967445</v>
      </c>
      <c r="N1964" t="n">
        <v>0.01513934244751931</v>
      </c>
      <c r="O1964" t="n">
        <v>-0.0008707201755146</v>
      </c>
      <c r="P1964" t="n">
        <v>0.07339365050307622</v>
      </c>
      <c r="Q1964" t="n">
        <v>0.01390554588629603</v>
      </c>
      <c r="R1964" t="n">
        <v>-0.001836018018632063</v>
      </c>
    </row>
    <row r="1965">
      <c r="F1965" t="n">
        <v>0.06805176536520192</v>
      </c>
      <c r="G1965" t="n">
        <v>0.01458936091675469</v>
      </c>
      <c r="H1965" t="n">
        <v>-0.002263916201824585</v>
      </c>
      <c r="J1965" t="n">
        <v>0.02353689104108174</v>
      </c>
      <c r="K1965" t="n">
        <v>0.01463008386959575</v>
      </c>
      <c r="L1965" t="n">
        <v>-0.001312014886773067</v>
      </c>
      <c r="M1965" t="n">
        <v>0.05237467488981148</v>
      </c>
      <c r="N1965" t="n">
        <v>0.0151473995749528</v>
      </c>
      <c r="O1965" t="n">
        <v>-0.0008697632445593937</v>
      </c>
      <c r="P1965" t="n">
        <v>0.07330033757022558</v>
      </c>
      <c r="Q1965" t="n">
        <v>0.0139129463896948</v>
      </c>
      <c r="R1965" t="n">
        <v>-0.001836935568866261</v>
      </c>
    </row>
    <row r="1966">
      <c r="F1966" t="n">
        <v>0.0681051599100401</v>
      </c>
      <c r="G1966" t="n">
        <v>0.01459712121511466</v>
      </c>
      <c r="H1966" t="n">
        <v>-0.002262332410757948</v>
      </c>
      <c r="J1966" t="n">
        <v>0.0235309470727368</v>
      </c>
      <c r="K1966" t="n">
        <v>0.01463786582910085</v>
      </c>
      <c r="L1966" t="n">
        <v>-0.001313064603654173</v>
      </c>
      <c r="M1966" t="n">
        <v>0.05221609697366608</v>
      </c>
      <c r="N1966" t="n">
        <v>0.01515545670238629</v>
      </c>
      <c r="O1966" t="n">
        <v>-0.0008695892571129926</v>
      </c>
      <c r="P1966" t="n">
        <v>0.07356258304835273</v>
      </c>
      <c r="Q1966" t="n">
        <v>0.01392034689309357</v>
      </c>
      <c r="R1966" t="n">
        <v>-0.001834733448304184</v>
      </c>
    </row>
    <row r="1967">
      <c r="F1967" t="n">
        <v>0.06801526086334987</v>
      </c>
      <c r="G1967" t="n">
        <v>0.01460488151347464</v>
      </c>
      <c r="H1967" t="n">
        <v>-0.00226436871355791</v>
      </c>
      <c r="J1967" t="n">
        <v>0.02354705924111231</v>
      </c>
      <c r="K1967" t="n">
        <v>0.01464564778860596</v>
      </c>
      <c r="L1967" t="n">
        <v>-0.001312101815120449</v>
      </c>
      <c r="M1967" t="n">
        <v>0.0524014555537618</v>
      </c>
      <c r="N1967" t="n">
        <v>0.01516351382981977</v>
      </c>
      <c r="O1967" t="n">
        <v>-0.0008705589618498693</v>
      </c>
      <c r="P1967" t="n">
        <v>0.07353391300754214</v>
      </c>
      <c r="Q1967" t="n">
        <v>0.01392774739649235</v>
      </c>
      <c r="R1967" t="n">
        <v>-0.001835834508585223</v>
      </c>
    </row>
    <row r="1968">
      <c r="F1968" t="n">
        <v>0.06800250377577513</v>
      </c>
      <c r="G1968" t="n">
        <v>0.01461264181183461</v>
      </c>
      <c r="H1968" t="n">
        <v>-0.002265707399811835</v>
      </c>
      <c r="J1968" t="n">
        <v>0.02359258145561009</v>
      </c>
      <c r="K1968" t="n">
        <v>0.01465342974811106</v>
      </c>
      <c r="L1968" t="n">
        <v>-0.001312233025301961</v>
      </c>
      <c r="M1968" t="n">
        <v>0.0525058873431396</v>
      </c>
      <c r="N1968" t="n">
        <v>0.01517157095725326</v>
      </c>
      <c r="O1968" t="n">
        <v>-0.0008707329866298493</v>
      </c>
      <c r="P1968" t="n">
        <v>0.07331129159393057</v>
      </c>
      <c r="Q1968" t="n">
        <v>0.01393514789989112</v>
      </c>
      <c r="R1968" t="n">
        <v>-0.001834991715165007</v>
      </c>
    </row>
    <row r="1969">
      <c r="F1969" t="n">
        <v>0.06817715335480069</v>
      </c>
      <c r="G1969" t="n">
        <v>0.01462040211019459</v>
      </c>
      <c r="H1969" t="n">
        <v>-0.002265707399811835</v>
      </c>
      <c r="J1969" t="n">
        <v>0.02349104865424087</v>
      </c>
      <c r="K1969" t="n">
        <v>0.01466121170761617</v>
      </c>
      <c r="L1969" t="n">
        <v>-0.001313151496572545</v>
      </c>
      <c r="M1969" t="n">
        <v>0.05244845759735459</v>
      </c>
      <c r="N1969" t="n">
        <v>0.01517962808468674</v>
      </c>
      <c r="O1969" t="n">
        <v>-0.0008704719494598793</v>
      </c>
      <c r="P1969" t="n">
        <v>0.07344423774494224</v>
      </c>
      <c r="Q1969" t="n">
        <v>0.0139425484032899</v>
      </c>
      <c r="R1969" t="n">
        <v>-0.001836093040591734</v>
      </c>
    </row>
    <row r="1970">
      <c r="F1970" t="n">
        <v>0.06805413729031083</v>
      </c>
      <c r="G1970" t="n">
        <v>0.01462816240855457</v>
      </c>
      <c r="H1970" t="n">
        <v>-0.002264348383076968</v>
      </c>
      <c r="J1970" t="n">
        <v>0.02349980467249438</v>
      </c>
      <c r="K1970" t="n">
        <v>0.01466899366712127</v>
      </c>
      <c r="L1970" t="n">
        <v>-0.001312495445664985</v>
      </c>
      <c r="M1970" t="n">
        <v>0.05249218791007307</v>
      </c>
      <c r="N1970" t="n">
        <v>0.01518768521212023</v>
      </c>
      <c r="O1970" t="n">
        <v>-0.0008701238998999193</v>
      </c>
      <c r="P1970" t="n">
        <v>0.0734802079938951</v>
      </c>
      <c r="Q1970" t="n">
        <v>0.01394994890668867</v>
      </c>
      <c r="R1970" t="n">
        <v>-0.001837194366018461</v>
      </c>
    </row>
    <row r="1971">
      <c r="F1971" t="n">
        <v>0.06818469913357529</v>
      </c>
      <c r="G1971" t="n">
        <v>0.01463592270691454</v>
      </c>
      <c r="H1971" t="n">
        <v>-0.002265027891444402</v>
      </c>
      <c r="J1971" t="n">
        <v>0.02349385377765245</v>
      </c>
      <c r="K1971" t="n">
        <v>0.01467677562662638</v>
      </c>
      <c r="L1971" t="n">
        <v>-0.001312757866028009</v>
      </c>
      <c r="M1971" t="n">
        <v>0.052293116089215</v>
      </c>
      <c r="N1971" t="n">
        <v>0.01519574233955371</v>
      </c>
      <c r="O1971" t="n">
        <v>-0.0008699498751199394</v>
      </c>
      <c r="P1971" t="n">
        <v>0.0734515248279286</v>
      </c>
      <c r="Q1971" t="n">
        <v>0.01395734941008745</v>
      </c>
      <c r="R1971" t="n">
        <v>-0.001837010811780673</v>
      </c>
    </row>
    <row r="1972">
      <c r="F1972" t="n">
        <v>0.0681388381326489</v>
      </c>
      <c r="G1972" t="n">
        <v>0.01464368300527452</v>
      </c>
      <c r="H1972" t="n">
        <v>-0.002266586282062541</v>
      </c>
      <c r="J1972" t="n">
        <v>0.02354672715210022</v>
      </c>
      <c r="K1972" t="n">
        <v>0.01468455758613148</v>
      </c>
      <c r="L1972" t="n">
        <v>-0.001312582642728155</v>
      </c>
      <c r="M1972" t="n">
        <v>0.05243800725095513</v>
      </c>
      <c r="N1972" t="n">
        <v>0.0152037994669872</v>
      </c>
      <c r="O1972" t="n">
        <v>-0.0008704851855275078</v>
      </c>
      <c r="P1972" t="n">
        <v>0.07348749055619286</v>
      </c>
      <c r="Q1972" t="n">
        <v>0.01396474991348622</v>
      </c>
      <c r="R1972" t="n">
        <v>-0.001836717359195266</v>
      </c>
    </row>
    <row r="1973">
      <c r="F1973" t="n">
        <v>0.06811501789799712</v>
      </c>
      <c r="G1973" t="n">
        <v>0.01465144330363449</v>
      </c>
      <c r="H1973" t="n">
        <v>-0.002268173527358103</v>
      </c>
      <c r="J1973" t="n">
        <v>0.02350400797571923</v>
      </c>
      <c r="K1973" t="n">
        <v>0.01469233954563658</v>
      </c>
      <c r="L1973" t="n">
        <v>-0.001311532996472475</v>
      </c>
      <c r="M1973" t="n">
        <v>0.05223892168970304</v>
      </c>
      <c r="N1973" t="n">
        <v>0.01521185659442069</v>
      </c>
      <c r="O1973" t="n">
        <v>-0.000870224092190517</v>
      </c>
      <c r="P1973" t="n">
        <v>0.07332949549564527</v>
      </c>
      <c r="Q1973" t="n">
        <v>0.01397215041688499</v>
      </c>
      <c r="R1973" t="n">
        <v>-0.001836166564305464</v>
      </c>
    </row>
    <row r="1974">
      <c r="F1974" t="n">
        <v>0.06812427314757301</v>
      </c>
      <c r="G1974" t="n">
        <v>0.01465920360199447</v>
      </c>
      <c r="H1974" t="n">
        <v>-0.002269534023325727</v>
      </c>
      <c r="J1974" t="n">
        <v>0.02353482087907029</v>
      </c>
      <c r="K1974" t="n">
        <v>0.01470012150514169</v>
      </c>
      <c r="L1974" t="n">
        <v>-0.001311664202254435</v>
      </c>
      <c r="M1974" t="n">
        <v>0.05242427886160961</v>
      </c>
      <c r="N1974" t="n">
        <v>0.01521991372185417</v>
      </c>
      <c r="O1974" t="n">
        <v>-0.0008700500299658564</v>
      </c>
      <c r="P1974" t="n">
        <v>0.07330080159156582</v>
      </c>
      <c r="Q1974" t="n">
        <v>0.01397955092028377</v>
      </c>
      <c r="R1974" t="n">
        <v>-0.001836717359195266</v>
      </c>
    </row>
    <row r="1975">
      <c r="F1975" t="n">
        <v>0.06815558213706004</v>
      </c>
      <c r="G1975" t="n">
        <v>0.01466696390035444</v>
      </c>
      <c r="H1975" t="n">
        <v>-0.00226840027668604</v>
      </c>
      <c r="J1975" t="n">
        <v>0.0235582802211525</v>
      </c>
      <c r="K1975" t="n">
        <v>0.01470790346464679</v>
      </c>
      <c r="L1975" t="n">
        <v>-0.001312320231164235</v>
      </c>
      <c r="M1975" t="n">
        <v>0.05244776150105829</v>
      </c>
      <c r="N1975" t="n">
        <v>0.01522797084928765</v>
      </c>
      <c r="O1975" t="n">
        <v>-0.0008699629988535261</v>
      </c>
      <c r="P1975" t="n">
        <v>0.07356304926488438</v>
      </c>
      <c r="Q1975" t="n">
        <v>0.01398695142368254</v>
      </c>
      <c r="R1975" t="n">
        <v>-0.00183745175238167</v>
      </c>
    </row>
    <row r="1976">
      <c r="F1976" t="n">
        <v>0.06823101241704631</v>
      </c>
      <c r="G1976" t="n">
        <v>0.01467472419871442</v>
      </c>
      <c r="H1976" t="n">
        <v>-0.002269273777717764</v>
      </c>
      <c r="J1976" t="n">
        <v>0.02359644686945989</v>
      </c>
      <c r="K1976" t="n">
        <v>0.0147156854241519</v>
      </c>
      <c r="L1976" t="n">
        <v>-0.001311358109614097</v>
      </c>
      <c r="M1976" t="n">
        <v>0.0523093618222078</v>
      </c>
      <c r="N1976" t="n">
        <v>0.01523602797672114</v>
      </c>
      <c r="O1976" t="n">
        <v>-0.0008708471093554408</v>
      </c>
      <c r="P1976" t="n">
        <v>0.0735020244290096</v>
      </c>
      <c r="Q1976" t="n">
        <v>0.01399435192708131</v>
      </c>
      <c r="R1976" t="n">
        <v>-0.00183605496705439</v>
      </c>
    </row>
    <row r="1977">
      <c r="F1977" t="n">
        <v>0.06822922389968245</v>
      </c>
      <c r="G1977" t="n">
        <v>0.01468248449707439</v>
      </c>
      <c r="H1977" t="n">
        <v>-0.00227199772343474</v>
      </c>
      <c r="J1977" t="n">
        <v>0.02358313655199147</v>
      </c>
      <c r="K1977" t="n">
        <v>0.014723467383657</v>
      </c>
      <c r="L1977" t="n">
        <v>-0.001312014116672433</v>
      </c>
      <c r="M1977" t="n">
        <v>0.05235307227696076</v>
      </c>
      <c r="N1977" t="n">
        <v>0.01524408510415463</v>
      </c>
      <c r="O1977" t="n">
        <v>-0.0008707600594644617</v>
      </c>
      <c r="P1977" t="n">
        <v>0.07337633969836083</v>
      </c>
      <c r="Q1977" t="n">
        <v>0.01400175243048009</v>
      </c>
      <c r="R1977" t="n">
        <v>-0.001835687682604089</v>
      </c>
    </row>
    <row r="1978">
      <c r="F1978" t="n">
        <v>0.06819432858642313</v>
      </c>
      <c r="G1978" t="n">
        <v>0.01469024479543437</v>
      </c>
      <c r="H1978" t="n">
        <v>-0.00226904678224135</v>
      </c>
      <c r="J1978" t="n">
        <v>0.02359924078926902</v>
      </c>
      <c r="K1978" t="n">
        <v>0.0147312493431621</v>
      </c>
      <c r="L1978" t="n">
        <v>-0.001311882915260766</v>
      </c>
      <c r="M1978" t="n">
        <v>0.05225513152442998</v>
      </c>
      <c r="N1978" t="n">
        <v>0.01525214223158811</v>
      </c>
      <c r="O1978" t="n">
        <v>-0.0008702377601185868</v>
      </c>
      <c r="P1978" t="n">
        <v>0.07357393248400146</v>
      </c>
      <c r="Q1978" t="n">
        <v>0.01400915293387886</v>
      </c>
      <c r="R1978" t="n">
        <v>-0.001837707747080744</v>
      </c>
    </row>
    <row r="1979">
      <c r="F1979" t="n">
        <v>0.06824768964864521</v>
      </c>
      <c r="G1979" t="n">
        <v>0.01469800509379435</v>
      </c>
      <c r="H1979" t="n">
        <v>-0.002270181759623423</v>
      </c>
      <c r="J1979" t="n">
        <v>0.0235638652749966</v>
      </c>
      <c r="K1979" t="n">
        <v>0.01473903130266721</v>
      </c>
      <c r="L1979" t="n">
        <v>-0.001312932526554104</v>
      </c>
      <c r="M1979" t="n">
        <v>0.05235954400262116</v>
      </c>
      <c r="N1979" t="n">
        <v>0.0152601993590216</v>
      </c>
      <c r="O1979" t="n">
        <v>-0.0008709341592464199</v>
      </c>
      <c r="P1979" t="n">
        <v>0.0732219398440393</v>
      </c>
      <c r="Q1979" t="n">
        <v>0.01401655343727763</v>
      </c>
      <c r="R1979" t="n">
        <v>-0.00183642225150469</v>
      </c>
    </row>
    <row r="1980">
      <c r="F1980" t="n">
        <v>0.0681576007003479</v>
      </c>
      <c r="G1980" t="n">
        <v>0.01470576539215432</v>
      </c>
      <c r="H1980" t="n">
        <v>-0.002271957797039386</v>
      </c>
      <c r="J1980" t="n">
        <v>0.02360938483845812</v>
      </c>
      <c r="K1980" t="n">
        <v>0.01474681326217231</v>
      </c>
      <c r="L1980" t="n">
        <v>-0.001311970708186433</v>
      </c>
      <c r="M1980" t="n">
        <v>0.05252466547434775</v>
      </c>
      <c r="N1980" t="n">
        <v>0.01526825648645508</v>
      </c>
      <c r="O1980" t="n">
        <v>-0.0008706872669428956</v>
      </c>
      <c r="P1980" t="n">
        <v>0.07335487202217184</v>
      </c>
      <c r="Q1980" t="n">
        <v>0.01402395394067641</v>
      </c>
      <c r="R1980" t="n">
        <v>-0.00183704393910651</v>
      </c>
    </row>
    <row r="1981">
      <c r="F1981" t="n">
        <v>0.06813370245156672</v>
      </c>
      <c r="G1981" t="n">
        <v>0.0147135256905143</v>
      </c>
      <c r="H1981" t="n">
        <v>-0.002271730555811437</v>
      </c>
      <c r="J1981" t="n">
        <v>0.02358871490209148</v>
      </c>
      <c r="K1981" t="n">
        <v>0.01475459522167741</v>
      </c>
      <c r="L1981" t="n">
        <v>-0.001311970708186433</v>
      </c>
      <c r="M1981" t="n">
        <v>0.05236600344096856</v>
      </c>
      <c r="N1981" t="n">
        <v>0.01527631361388857</v>
      </c>
      <c r="O1981" t="n">
        <v>-0.0008715579542098384</v>
      </c>
      <c r="P1981" t="n">
        <v>0.07313218134685995</v>
      </c>
      <c r="Q1981" t="n">
        <v>0.01403135444407518</v>
      </c>
      <c r="R1981" t="n">
        <v>-0.001836309195005277</v>
      </c>
    </row>
    <row r="1982">
      <c r="F1982" t="n">
        <v>0.06822015761873237</v>
      </c>
      <c r="G1982" t="n">
        <v>0.01472128598887427</v>
      </c>
      <c r="H1982" t="n">
        <v>-0.002273094003179133</v>
      </c>
      <c r="J1982" t="n">
        <v>0.02360481608189957</v>
      </c>
      <c r="K1982" t="n">
        <v>0.01476237718118252</v>
      </c>
      <c r="L1982" t="n">
        <v>-0.001312889087682163</v>
      </c>
      <c r="M1982" t="n">
        <v>0.05251088703022175</v>
      </c>
      <c r="N1982" t="n">
        <v>0.01528437074132205</v>
      </c>
      <c r="O1982" t="n">
        <v>-0.0008706001982162013</v>
      </c>
      <c r="P1982" t="n">
        <v>0.07352374822562813</v>
      </c>
      <c r="Q1982" t="n">
        <v>0.01403875494747396</v>
      </c>
      <c r="R1982" t="n">
        <v>-0.001837594997182434</v>
      </c>
    </row>
    <row r="1983">
      <c r="F1983" t="n">
        <v>0.06824039456704693</v>
      </c>
      <c r="G1983" t="n">
        <v>0.01472904628723425</v>
      </c>
      <c r="H1983" t="n">
        <v>-0.002274002968090931</v>
      </c>
      <c r="J1983" t="n">
        <v>0.02361356204529554</v>
      </c>
      <c r="K1983" t="n">
        <v>0.01477015914068762</v>
      </c>
      <c r="L1983" t="n">
        <v>-0.001312495496469707</v>
      </c>
      <c r="M1983" t="n">
        <v>0.05251411136448988</v>
      </c>
      <c r="N1983" t="n">
        <v>0.01529242786875554</v>
      </c>
      <c r="O1983" t="n">
        <v>-0.0008712245528148397</v>
      </c>
      <c r="P1983" t="n">
        <v>0.07330104925855258</v>
      </c>
      <c r="Q1983" t="n">
        <v>0.01404615545087273</v>
      </c>
      <c r="R1983" t="n">
        <v>-0.001837411311157126</v>
      </c>
    </row>
    <row r="1984">
      <c r="F1984" t="n">
        <v>0.06826062697124163</v>
      </c>
      <c r="G1984" t="n">
        <v>0.01473680658559423</v>
      </c>
      <c r="H1984" t="n">
        <v>-0.00227532073230368</v>
      </c>
      <c r="J1984" t="n">
        <v>0.0235193389918487</v>
      </c>
      <c r="K1984" t="n">
        <v>0.01477794110019273</v>
      </c>
      <c r="L1984" t="n">
        <v>-0.001312845945309138</v>
      </c>
      <c r="M1984" t="n">
        <v>0.05241614481847345</v>
      </c>
      <c r="N1984" t="n">
        <v>0.01530048499618903</v>
      </c>
      <c r="O1984" t="n">
        <v>-0.0008709632899541396</v>
      </c>
      <c r="P1984" t="n">
        <v>0.07317533413070404</v>
      </c>
      <c r="Q1984" t="n">
        <v>0.0140535559542715</v>
      </c>
      <c r="R1984" t="n">
        <v>-0.001836745800356909</v>
      </c>
    </row>
    <row r="1985">
      <c r="F1985" t="n">
        <v>0.06826981554347597</v>
      </c>
      <c r="G1985" t="n">
        <v>0.0147445668839542</v>
      </c>
      <c r="H1985" t="n">
        <v>-0.002275775705455511</v>
      </c>
      <c r="J1985" t="n">
        <v>0.02359427663661368</v>
      </c>
      <c r="K1985" t="n">
        <v>0.01478572305969783</v>
      </c>
      <c r="L1985" t="n">
        <v>-0.001311271632193948</v>
      </c>
      <c r="M1985" t="n">
        <v>0.0525610266809701</v>
      </c>
      <c r="N1985" t="n">
        <v>0.01530854212362251</v>
      </c>
      <c r="O1985" t="n">
        <v>-0.0008707020270934394</v>
      </c>
      <c r="P1985" t="n">
        <v>0.0731466061004471</v>
      </c>
      <c r="Q1985" t="n">
        <v>0.01406095645767028</v>
      </c>
      <c r="R1985" t="n">
        <v>-0.001837113259754799</v>
      </c>
    </row>
    <row r="1986">
      <c r="F1986" t="n">
        <v>0.06833419877628351</v>
      </c>
      <c r="G1986" t="n">
        <v>0.01475232718231418</v>
      </c>
      <c r="H1986" t="n">
        <v>-0.002274638272575935</v>
      </c>
      <c r="J1986" t="n">
        <v>0.02355888872944988</v>
      </c>
      <c r="K1986" t="n">
        <v>0.01479350501920294</v>
      </c>
      <c r="L1986" t="n">
        <v>-0.001311534017713146</v>
      </c>
      <c r="M1986" t="n">
        <v>0.05236186044425353</v>
      </c>
      <c r="N1986" t="n">
        <v>0.015316599251056</v>
      </c>
      <c r="O1986" t="n">
        <v>-0.0008707020270934394</v>
      </c>
      <c r="P1986" t="n">
        <v>0.07321486842164221</v>
      </c>
      <c r="Q1986" t="n">
        <v>0.01406835696106905</v>
      </c>
      <c r="R1986" t="n">
        <v>-0.001839134286443198</v>
      </c>
    </row>
    <row r="1987">
      <c r="F1987" t="n">
        <v>0.06827713243867668</v>
      </c>
      <c r="G1987" t="n">
        <v>0.01476008748067415</v>
      </c>
      <c r="H1987" t="n">
        <v>-0.002275093245727765</v>
      </c>
      <c r="J1987" t="n">
        <v>0.0235234984125933</v>
      </c>
      <c r="K1987" t="n">
        <v>0.01480128697870804</v>
      </c>
      <c r="L1987" t="n">
        <v>-0.001311753593460401</v>
      </c>
      <c r="M1987" t="n">
        <v>0.05228411594815718</v>
      </c>
      <c r="N1987" t="n">
        <v>0.01532465637848948</v>
      </c>
      <c r="O1987" t="n">
        <v>-0.0008709632899541396</v>
      </c>
      <c r="P1987" t="n">
        <v>0.07331546125142352</v>
      </c>
      <c r="Q1987" t="n">
        <v>0.01407575746446782</v>
      </c>
      <c r="R1987" t="n">
        <v>-0.001837113259754799</v>
      </c>
    </row>
    <row r="1988">
      <c r="F1988" t="n">
        <v>0.06829734301789583</v>
      </c>
      <c r="G1988" t="n">
        <v>0.01476784777903413</v>
      </c>
      <c r="H1988" t="n">
        <v>-0.002276404210794693</v>
      </c>
      <c r="J1988" t="n">
        <v>0.02355430456463933</v>
      </c>
      <c r="K1988" t="n">
        <v>0.01480906893821315</v>
      </c>
      <c r="L1988" t="n">
        <v>-0.00131306547824234</v>
      </c>
      <c r="M1988" t="n">
        <v>0.05228732127823427</v>
      </c>
      <c r="N1988" t="n">
        <v>0.01533271350592297</v>
      </c>
      <c r="O1988" t="n">
        <v>-0.0008715883629756266</v>
      </c>
      <c r="P1988" t="n">
        <v>0.07318973043020327</v>
      </c>
      <c r="Q1988" t="n">
        <v>0.0140831579678666</v>
      </c>
      <c r="R1988" t="n">
        <v>-0.001837916252585602</v>
      </c>
    </row>
    <row r="1989">
      <c r="F1989" t="n">
        <v>0.06824024836662368</v>
      </c>
      <c r="G1989" t="n">
        <v>0.01477560807739411</v>
      </c>
      <c r="H1989" t="n">
        <v>-0.002278681525931543</v>
      </c>
      <c r="J1989" t="n">
        <v>0.02361453308251445</v>
      </c>
      <c r="K1989" t="n">
        <v>0.01481685089771825</v>
      </c>
      <c r="L1989" t="n">
        <v>-0.001312540724329564</v>
      </c>
      <c r="M1989" t="n">
        <v>0.05249291532161035</v>
      </c>
      <c r="N1989" t="n">
        <v>0.01534077063335645</v>
      </c>
      <c r="O1989" t="n">
        <v>-0.0008719367892650431</v>
      </c>
      <c r="P1989" t="n">
        <v>0.07361364278269611</v>
      </c>
      <c r="Q1989" t="n">
        <v>0.01409055847126537</v>
      </c>
      <c r="R1989" t="n">
        <v>-0.001837548706089735</v>
      </c>
    </row>
    <row r="1990">
      <c r="F1990" t="n">
        <v>0.06823835573135875</v>
      </c>
      <c r="G1990" t="n">
        <v>0.01478336837575408</v>
      </c>
      <c r="H1990" t="n">
        <v>-0.002277998331390488</v>
      </c>
      <c r="J1990" t="n">
        <v>0.0235938500202723</v>
      </c>
      <c r="K1990" t="n">
        <v>0.01482463285722335</v>
      </c>
      <c r="L1990" t="n">
        <v>-0.001312803101285952</v>
      </c>
      <c r="M1990" t="n">
        <v>0.0525163573394514</v>
      </c>
      <c r="N1990" t="n">
        <v>0.01534882776078994</v>
      </c>
      <c r="O1990" t="n">
        <v>-0.0008709786169691477</v>
      </c>
      <c r="P1990" t="n">
        <v>0.07319691378935561</v>
      </c>
      <c r="Q1990" t="n">
        <v>0.01409795897466415</v>
      </c>
      <c r="R1990" t="n">
        <v>-0.001839570211817006</v>
      </c>
    </row>
    <row r="1991">
      <c r="F1991" t="n">
        <v>0.06831376841909707</v>
      </c>
      <c r="G1991" t="n">
        <v>0.01479112867411406</v>
      </c>
      <c r="H1991" t="n">
        <v>-0.002278226062904173</v>
      </c>
      <c r="J1991" t="n">
        <v>0.0235510975807748</v>
      </c>
      <c r="K1991" t="n">
        <v>0.01483241481672846</v>
      </c>
      <c r="L1991" t="n">
        <v>-0.001312934289764146</v>
      </c>
      <c r="M1991" t="n">
        <v>0.05243859794281408</v>
      </c>
      <c r="N1991" t="n">
        <v>0.01535688488822342</v>
      </c>
      <c r="O1991" t="n">
        <v>-0.0008711528301138558</v>
      </c>
      <c r="P1991" t="n">
        <v>0.07336216672068974</v>
      </c>
      <c r="Q1991" t="n">
        <v>0.01410535947806292</v>
      </c>
      <c r="R1991" t="n">
        <v>-0.001839570211817006</v>
      </c>
    </row>
    <row r="1992">
      <c r="F1992" t="n">
        <v>0.0682566373178493</v>
      </c>
      <c r="G1992" t="n">
        <v>0.01479888897247403</v>
      </c>
      <c r="H1992" t="n">
        <v>-0.002281356178563188</v>
      </c>
      <c r="J1992" t="n">
        <v>0.0235230544422268</v>
      </c>
      <c r="K1992" t="n">
        <v>0.01484019677623356</v>
      </c>
      <c r="L1992" t="n">
        <v>-0.001313154110143893</v>
      </c>
      <c r="M1992" t="n">
        <v>0.05230011260816961</v>
      </c>
      <c r="N1992" t="n">
        <v>0.01536494201565691</v>
      </c>
      <c r="O1992" t="n">
        <v>-0.0008716914660616982</v>
      </c>
      <c r="P1992" t="n">
        <v>0.07355975415010624</v>
      </c>
      <c r="Q1992" t="n">
        <v>0.01411275998146169</v>
      </c>
      <c r="R1992" t="n">
        <v>-0.001838718191470755</v>
      </c>
    </row>
    <row r="1993">
      <c r="F1993" t="n">
        <v>0.06823262874853783</v>
      </c>
      <c r="G1993" t="n">
        <v>0.01480664927083401</v>
      </c>
      <c r="H1993" t="n">
        <v>-0.002279532370286132</v>
      </c>
      <c r="J1993" t="n">
        <v>0.02353178980163757</v>
      </c>
      <c r="K1993" t="n">
        <v>0.01484797873573866</v>
      </c>
      <c r="L1993" t="n">
        <v>-0.00131223582055638</v>
      </c>
      <c r="M1993" t="n">
        <v>0.05246522658287273</v>
      </c>
      <c r="N1993" t="n">
        <v>0.01537299914309039</v>
      </c>
      <c r="O1993" t="n">
        <v>-0.0008716043404778839</v>
      </c>
      <c r="P1993" t="n">
        <v>0.073337005351155</v>
      </c>
      <c r="Q1993" t="n">
        <v>0.01412016048486047</v>
      </c>
      <c r="R1993" t="n">
        <v>-0.0018389020081449</v>
      </c>
    </row>
    <row r="1994">
      <c r="F1994" t="n">
        <v>0.06824175094031817</v>
      </c>
      <c r="G1994" t="n">
        <v>0.01481440956919399</v>
      </c>
      <c r="H1994" t="n">
        <v>-0.002279532370286132</v>
      </c>
      <c r="J1994" t="n">
        <v>0.02358466199087461</v>
      </c>
      <c r="K1994" t="n">
        <v>0.01485576069524377</v>
      </c>
      <c r="L1994" t="n">
        <v>-0.00131223582055638</v>
      </c>
      <c r="M1994" t="n">
        <v>0.05258986115058664</v>
      </c>
      <c r="N1994" t="n">
        <v>0.01538105627052388</v>
      </c>
      <c r="O1994" t="n">
        <v>-0.0008720399683969552</v>
      </c>
      <c r="P1994" t="n">
        <v>0.0731789172395827</v>
      </c>
      <c r="Q1994" t="n">
        <v>0.01412756098825924</v>
      </c>
      <c r="R1994" t="n">
        <v>-0.001839637274841479</v>
      </c>
    </row>
    <row r="1995">
      <c r="F1995" t="n">
        <v>0.06836135118094021</v>
      </c>
      <c r="G1995" t="n">
        <v>0.01482216986755396</v>
      </c>
      <c r="H1995" t="n">
        <v>-0.002279076418216867</v>
      </c>
      <c r="J1995" t="n">
        <v>0.02360810952171988</v>
      </c>
      <c r="K1995" t="n">
        <v>0.01486354265474887</v>
      </c>
      <c r="L1995" t="n">
        <v>-0.001311711083649229</v>
      </c>
      <c r="M1995" t="n">
        <v>0.05232991590326921</v>
      </c>
      <c r="N1995" t="n">
        <v>0.01538911339795737</v>
      </c>
      <c r="O1995" t="n">
        <v>-0.0008709073358073699</v>
      </c>
      <c r="P1995" t="n">
        <v>0.07366751147877254</v>
      </c>
      <c r="Q1995" t="n">
        <v>0.01413496149165802</v>
      </c>
      <c r="R1995" t="n">
        <v>-0.001839821091515624</v>
      </c>
    </row>
    <row r="1996">
      <c r="F1996" t="n">
        <v>0.06829312436679405</v>
      </c>
      <c r="G1996" t="n">
        <v>0.01482993016591394</v>
      </c>
      <c r="H1996" t="n">
        <v>-0.002281744881034312</v>
      </c>
      <c r="J1996" t="n">
        <v>0.02357270460349176</v>
      </c>
      <c r="K1996" t="n">
        <v>0.01487132461425398</v>
      </c>
      <c r="L1996" t="n">
        <v>-0.001312455955681666</v>
      </c>
      <c r="M1996" t="n">
        <v>0.05241406332719609</v>
      </c>
      <c r="N1996" t="n">
        <v>0.01539717052539085</v>
      </c>
      <c r="O1996" t="n">
        <v>-0.0008716208430249703</v>
      </c>
      <c r="P1996" t="n">
        <v>0.07334774469479044</v>
      </c>
      <c r="Q1996" t="n">
        <v>0.01414236199505679</v>
      </c>
      <c r="R1996" t="n">
        <v>-0.001839519094398301</v>
      </c>
    </row>
    <row r="1997">
      <c r="F1997" t="n">
        <v>0.06841273289873732</v>
      </c>
      <c r="G1997" t="n">
        <v>0.01483769046427392</v>
      </c>
      <c r="H1997" t="n">
        <v>-0.002284255302487741</v>
      </c>
      <c r="J1997" t="n">
        <v>0.02361822071161469</v>
      </c>
      <c r="K1997" t="n">
        <v>0.01487910657375908</v>
      </c>
      <c r="L1997" t="n">
        <v>-0.00131206241566497</v>
      </c>
      <c r="M1997" t="n">
        <v>0.05231603482666261</v>
      </c>
      <c r="N1997" t="n">
        <v>0.01540522765282434</v>
      </c>
      <c r="O1997" t="n">
        <v>-0.0008721437109571987</v>
      </c>
      <c r="P1997" t="n">
        <v>0.07367467101233066</v>
      </c>
      <c r="Q1997" t="n">
        <v>0.01414976249845556</v>
      </c>
      <c r="R1997" t="n">
        <v>-0.001839519094398301</v>
      </c>
    </row>
    <row r="1998">
      <c r="F1998" t="n">
        <v>0.06832238105862554</v>
      </c>
      <c r="G1998" t="n">
        <v>0.01484545076263389</v>
      </c>
      <c r="H1998" t="n">
        <v>-0.002283798862223481</v>
      </c>
      <c r="J1998" t="n">
        <v>0.02359752618995116</v>
      </c>
      <c r="K1998" t="n">
        <v>0.01488688853326419</v>
      </c>
      <c r="L1998" t="n">
        <v>-0.001311931235659404</v>
      </c>
      <c r="M1998" t="n">
        <v>0.0526025990046359</v>
      </c>
      <c r="N1998" t="n">
        <v>0.01541328478025782</v>
      </c>
      <c r="O1998" t="n">
        <v>-0.0008715336983695989</v>
      </c>
      <c r="P1998" t="n">
        <v>0.07361357622815579</v>
      </c>
      <c r="Q1998" t="n">
        <v>0.01415716300185434</v>
      </c>
      <c r="R1998" t="n">
        <v>-0.001839519094398301</v>
      </c>
    </row>
    <row r="1999">
      <c r="F1999" t="n">
        <v>0.06844199604457818</v>
      </c>
      <c r="G1999" t="n">
        <v>0.01485321106099387</v>
      </c>
      <c r="H1999" t="n">
        <v>-0.002281516660902183</v>
      </c>
      <c r="J1999" t="n">
        <v>0.02359154375019169</v>
      </c>
      <c r="K1999" t="n">
        <v>0.01489467049276929</v>
      </c>
      <c r="L1999" t="n">
        <v>-0.001311800055653839</v>
      </c>
      <c r="M1999" t="n">
        <v>0.05248432194584243</v>
      </c>
      <c r="N1999" t="n">
        <v>0.01542134190769131</v>
      </c>
      <c r="O1999" t="n">
        <v>-0.0008718822769910845</v>
      </c>
      <c r="P1999" t="n">
        <v>0.07332612672283301</v>
      </c>
      <c r="Q1999" t="n">
        <v>0.01416456350525311</v>
      </c>
      <c r="R1999" t="n">
        <v>-0.001839151374439401</v>
      </c>
    </row>
    <row r="2000">
      <c r="F2000" t="n">
        <v>0.06830740413338776</v>
      </c>
      <c r="G2000" t="n">
        <v>0.01486097135935384</v>
      </c>
      <c r="H2000" t="n">
        <v>-0.002284866459315139</v>
      </c>
      <c r="J2000" t="n">
        <v>0.02355613171243484</v>
      </c>
      <c r="K2000" t="n">
        <v>0.0149024524522744</v>
      </c>
      <c r="L2000" t="n">
        <v>-0.001312414026195251</v>
      </c>
      <c r="M2000" t="n">
        <v>0.05252797956253483</v>
      </c>
      <c r="N2000" t="n">
        <v>0.01542939903512479</v>
      </c>
      <c r="O2000" t="n">
        <v>-0.0008721608605599485</v>
      </c>
      <c r="P2000" t="n">
        <v>0.07323268565410862</v>
      </c>
      <c r="Q2000" t="n">
        <v>0.01417196400865189</v>
      </c>
      <c r="R2000" t="n">
        <v>-0.001840686785702696</v>
      </c>
    </row>
    <row r="2001">
      <c r="F2001" t="n">
        <v>0.06847123751728991</v>
      </c>
      <c r="G2001" t="n">
        <v>0.01486873165771382</v>
      </c>
      <c r="H2001" t="n">
        <v>-0.002286008778312897</v>
      </c>
      <c r="J2001" t="n">
        <v>0.02353543176426559</v>
      </c>
      <c r="K2001" t="n">
        <v>0.0149102344117795</v>
      </c>
      <c r="L2001" t="n">
        <v>-0.001312414026195251</v>
      </c>
      <c r="M2001" t="n">
        <v>0.05245017756284709</v>
      </c>
      <c r="N2001" t="n">
        <v>0.01543745616255828</v>
      </c>
      <c r="O2001" t="n">
        <v>-0.0008718122054088152</v>
      </c>
      <c r="P2001" t="n">
        <v>0.07365662505163417</v>
      </c>
      <c r="Q2001" t="n">
        <v>0.01417936451205066</v>
      </c>
      <c r="R2001" t="n">
        <v>-0.001840502882536975</v>
      </c>
    </row>
    <row r="2002">
      <c r="F2002" t="n">
        <v>0.0683587198738595</v>
      </c>
      <c r="G2002" t="n">
        <v>0.01487649195607379</v>
      </c>
      <c r="H2002" t="n">
        <v>-0.002283724140317382</v>
      </c>
      <c r="J2002" t="n">
        <v>0.02361773303937909</v>
      </c>
      <c r="K2002" t="n">
        <v>0.0149180163712846</v>
      </c>
      <c r="L2002" t="n">
        <v>-0.001311102268048129</v>
      </c>
      <c r="M2002" t="n">
        <v>0.05257480321437755</v>
      </c>
      <c r="N2002" t="n">
        <v>0.01544551328999177</v>
      </c>
      <c r="O2002" t="n">
        <v>-0.0008725095157110817</v>
      </c>
      <c r="P2002" t="n">
        <v>0.07343383305701157</v>
      </c>
      <c r="Q2002" t="n">
        <v>0.01418676501544943</v>
      </c>
      <c r="R2002" t="n">
        <v>-0.001840686785702696</v>
      </c>
    </row>
    <row r="2003">
      <c r="F2003" t="n">
        <v>0.06833462165668441</v>
      </c>
      <c r="G2003" t="n">
        <v>0.01488425225443377</v>
      </c>
      <c r="H2003" t="n">
        <v>-0.002287070302704541</v>
      </c>
      <c r="J2003" t="n">
        <v>0.02356024393131767</v>
      </c>
      <c r="K2003" t="n">
        <v>0.01492579833078971</v>
      </c>
      <c r="L2003" t="n">
        <v>-0.001311233443862842</v>
      </c>
      <c r="M2003" t="n">
        <v>0.05235528810639867</v>
      </c>
      <c r="N2003" t="n">
        <v>0.01545357041742525</v>
      </c>
      <c r="O2003" t="n">
        <v>-0.0008713763864698986</v>
      </c>
      <c r="P2003" t="n">
        <v>0.07346973192146528</v>
      </c>
      <c r="Q2003" t="n">
        <v>0.01419416551884821</v>
      </c>
      <c r="R2003" t="n">
        <v>-0.001838112141382601</v>
      </c>
    </row>
    <row r="2004">
      <c r="F2004" t="n">
        <v>0.0683547381687744</v>
      </c>
      <c r="G2004" t="n">
        <v>0.01489201255279374</v>
      </c>
      <c r="H2004" t="n">
        <v>-0.002287527716765081</v>
      </c>
      <c r="J2004" t="n">
        <v>0.02361311615131562</v>
      </c>
      <c r="K2004" t="n">
        <v>0.01493358029029481</v>
      </c>
      <c r="L2004" t="n">
        <v>-0.001312372402401265</v>
      </c>
      <c r="M2004" t="n">
        <v>0.05260137381563157</v>
      </c>
      <c r="N2004" t="n">
        <v>0.01546162754485873</v>
      </c>
      <c r="O2004" t="n">
        <v>-0.0008719170010584427</v>
      </c>
      <c r="P2004" t="n">
        <v>0.07347329154892207</v>
      </c>
      <c r="Q2004" t="n">
        <v>0.01420156602224698</v>
      </c>
      <c r="R2004" t="n">
        <v>-0.001840198133233454</v>
      </c>
    </row>
    <row r="2005">
      <c r="F2005" t="n">
        <v>0.06836379266712271</v>
      </c>
      <c r="G2005" t="n">
        <v>0.01489977285115372</v>
      </c>
      <c r="H2005" t="n">
        <v>-0.002287299009734811</v>
      </c>
      <c r="J2005" t="n">
        <v>0.02357033831205352</v>
      </c>
      <c r="K2005" t="n">
        <v>0.01494136224979991</v>
      </c>
      <c r="L2005" t="n">
        <v>-0.001312897089018917</v>
      </c>
      <c r="M2005" t="n">
        <v>0.05246282330847898</v>
      </c>
      <c r="N2005" t="n">
        <v>0.01546968467229222</v>
      </c>
      <c r="O2005" t="n">
        <v>-0.0008713939031675967</v>
      </c>
      <c r="P2005" t="n">
        <v>0.07337983491413341</v>
      </c>
      <c r="Q2005" t="n">
        <v>0.01420896652564575</v>
      </c>
      <c r="R2005" t="n">
        <v>-0.001838542617119989</v>
      </c>
    </row>
    <row r="2006">
      <c r="F2006" t="n">
        <v>0.06835072400892861</v>
      </c>
      <c r="G2006" t="n">
        <v>0.0149075331495137</v>
      </c>
      <c r="H2006" t="n">
        <v>-0.002287985130825622</v>
      </c>
      <c r="J2006" t="n">
        <v>0.02363056855332307</v>
      </c>
      <c r="K2006" t="n">
        <v>0.01494914420930502</v>
      </c>
      <c r="L2006" t="n">
        <v>-0.001312897089018917</v>
      </c>
      <c r="M2006" t="n">
        <v>0.05256720037662818</v>
      </c>
      <c r="N2006" t="n">
        <v>0.01547774179972571</v>
      </c>
      <c r="O2006" t="n">
        <v>-0.0008713939031675967</v>
      </c>
      <c r="P2006" t="n">
        <v>0.0733187121833947</v>
      </c>
      <c r="Q2006" t="n">
        <v>0.01421636702904453</v>
      </c>
      <c r="R2006" t="n">
        <v>-0.001840014186998624</v>
      </c>
    </row>
    <row r="2007">
      <c r="F2007" t="n">
        <v>0.06844823877610243</v>
      </c>
      <c r="G2007" t="n">
        <v>0.01491529344787367</v>
      </c>
      <c r="H2007" t="n">
        <v>-0.002288899958946704</v>
      </c>
      <c r="J2007" t="n">
        <v>0.0236540098018949</v>
      </c>
      <c r="K2007" t="n">
        <v>0.01495692616881012</v>
      </c>
      <c r="L2007" t="n">
        <v>-0.001312724588724821</v>
      </c>
      <c r="M2007" t="n">
        <v>0.05255010838578672</v>
      </c>
      <c r="N2007" t="n">
        <v>0.01548579892715919</v>
      </c>
      <c r="O2007" t="n">
        <v>-0.0008722657329856733</v>
      </c>
      <c r="P2007" t="n">
        <v>0.07325758573951724</v>
      </c>
      <c r="Q2007" t="n">
        <v>0.0142237675324433</v>
      </c>
      <c r="R2007" t="n">
        <v>-0.001839830240763795</v>
      </c>
    </row>
    <row r="2008">
      <c r="F2008" t="n">
        <v>0.06847940028969543</v>
      </c>
      <c r="G2008" t="n">
        <v>0.01492305374623365</v>
      </c>
      <c r="H2008" t="n">
        <v>-0.002290871875504119</v>
      </c>
      <c r="J2008" t="n">
        <v>0.02360386911332636</v>
      </c>
      <c r="K2008" t="n">
        <v>0.01496470812831523</v>
      </c>
      <c r="L2008" t="n">
        <v>-0.001312855756249673</v>
      </c>
      <c r="M2008" t="n">
        <v>0.0524722772817571</v>
      </c>
      <c r="N2008" t="n">
        <v>0.01549385605459268</v>
      </c>
      <c r="O2008" t="n">
        <v>-0.0008723711909741408</v>
      </c>
      <c r="P2008" t="n">
        <v>0.0735521851320472</v>
      </c>
      <c r="Q2008" t="n">
        <v>0.01423116803584208</v>
      </c>
      <c r="R2008" t="n">
        <v>-0.001841179810785714</v>
      </c>
    </row>
    <row r="2009">
      <c r="F2009" t="n">
        <v>0.06846631456217729</v>
      </c>
      <c r="G2009" t="n">
        <v>0.01493081404459362</v>
      </c>
      <c r="H2009" t="n">
        <v>-0.002288353427509862</v>
      </c>
      <c r="J2009" t="n">
        <v>0.0236346670305</v>
      </c>
      <c r="K2009" t="n">
        <v>0.01497249008782033</v>
      </c>
      <c r="L2009" t="n">
        <v>-0.001312331086150263</v>
      </c>
      <c r="M2009" t="n">
        <v>0.05237419527725923</v>
      </c>
      <c r="N2009" t="n">
        <v>0.01550191318202616</v>
      </c>
      <c r="O2009" t="n">
        <v>-0.000871760775306726</v>
      </c>
      <c r="P2009" t="n">
        <v>0.07368509161789411</v>
      </c>
      <c r="Q2009" t="n">
        <v>0.01423856853924085</v>
      </c>
      <c r="R2009" t="n">
        <v>-0.001841363799974361</v>
      </c>
    </row>
    <row r="2010">
      <c r="F2010" t="n">
        <v>0.06839790871916619</v>
      </c>
      <c r="G2010" t="n">
        <v>0.0149385743429536</v>
      </c>
      <c r="H2010" t="n">
        <v>-0.00229064292568646</v>
      </c>
      <c r="J2010" t="n">
        <v>0.02359923901301716</v>
      </c>
      <c r="K2010" t="n">
        <v>0.01498027204732543</v>
      </c>
      <c r="L2010" t="n">
        <v>-0.001312068751100558</v>
      </c>
      <c r="M2010" t="n">
        <v>0.05260004058372339</v>
      </c>
      <c r="N2010" t="n">
        <v>0.01550997030945965</v>
      </c>
      <c r="O2010" t="n">
        <v>-0.0008723711909741408</v>
      </c>
      <c r="P2010" t="n">
        <v>0.07352694085026379</v>
      </c>
      <c r="Q2010" t="n">
        <v>0.01424596904263963</v>
      </c>
      <c r="R2010" t="n">
        <v>-0.001839155929710603</v>
      </c>
    </row>
    <row r="2011">
      <c r="F2011" t="n">
        <v>0.06847330225448311</v>
      </c>
      <c r="G2011" t="n">
        <v>0.01494633464131358</v>
      </c>
      <c r="H2011" t="n">
        <v>-0.002292838319549548</v>
      </c>
      <c r="J2011" t="n">
        <v>0.02365947033016176</v>
      </c>
      <c r="K2011" t="n">
        <v>0.01498805400683054</v>
      </c>
      <c r="L2011" t="n">
        <v>-0.001311806416050853</v>
      </c>
      <c r="M2011" t="n">
        <v>0.05246145932075738</v>
      </c>
      <c r="N2011" t="n">
        <v>0.01551802743689313</v>
      </c>
      <c r="O2011" t="n">
        <v>-0.0008727199999269494</v>
      </c>
      <c r="P2011" t="n">
        <v>0.07353048484494873</v>
      </c>
      <c r="Q2011" t="n">
        <v>0.0142533695460384</v>
      </c>
      <c r="R2011" t="n">
        <v>-0.001840443854031129</v>
      </c>
    </row>
    <row r="2012">
      <c r="F2012" t="n">
        <v>0.06842699801729002</v>
      </c>
      <c r="G2012" t="n">
        <v>0.01495409493967355</v>
      </c>
      <c r="H2012" t="n">
        <v>-0.002291233974463898</v>
      </c>
      <c r="J2012" t="n">
        <v>0.02363139818114372</v>
      </c>
      <c r="K2012" t="n">
        <v>0.01499583596633564</v>
      </c>
      <c r="L2012" t="n">
        <v>-0.001312552406145231</v>
      </c>
      <c r="M2012" t="n">
        <v>0.05250508895713288</v>
      </c>
      <c r="N2012" t="n">
        <v>0.01552608456432662</v>
      </c>
      <c r="O2012" t="n">
        <v>-0.0008723900203597349</v>
      </c>
      <c r="P2012" t="n">
        <v>0.07324296239450656</v>
      </c>
      <c r="Q2012" t="n">
        <v>0.01426077004943717</v>
      </c>
      <c r="R2012" t="n">
        <v>-0.001839768194352581</v>
      </c>
    </row>
    <row r="2013">
      <c r="F2013" t="n">
        <v>0.06852452021285273</v>
      </c>
      <c r="G2013" t="n">
        <v>0.01496185523803353</v>
      </c>
      <c r="H2013" t="n">
        <v>-0.002291233974463898</v>
      </c>
      <c r="J2013" t="n">
        <v>0.02355181197219552</v>
      </c>
      <c r="K2013" t="n">
        <v>0.01500361792584075</v>
      </c>
      <c r="L2013" t="n">
        <v>-0.001311503098735502</v>
      </c>
      <c r="M2013" t="n">
        <v>0.05260945732946715</v>
      </c>
      <c r="N2013" t="n">
        <v>0.01553414169176011</v>
      </c>
      <c r="O2013" t="n">
        <v>-0.0008723027988020104</v>
      </c>
      <c r="P2013" t="n">
        <v>0.0732464987204644</v>
      </c>
      <c r="Q2013" t="n">
        <v>0.01426817055283595</v>
      </c>
      <c r="R2013" t="n">
        <v>-0.001841056418555888</v>
      </c>
    </row>
    <row r="2014">
      <c r="F2014" t="n">
        <v>0.06854459100901714</v>
      </c>
      <c r="G2014" t="n">
        <v>0.0149696155363935</v>
      </c>
      <c r="H2014" t="n">
        <v>-0.002291463166618991</v>
      </c>
      <c r="J2014" t="n">
        <v>0.02356052978743076</v>
      </c>
      <c r="K2014" t="n">
        <v>0.01501139988534585</v>
      </c>
      <c r="L2014" t="n">
        <v>-0.001311503098735502</v>
      </c>
      <c r="M2014" t="n">
        <v>0.05245061388358624</v>
      </c>
      <c r="N2014" t="n">
        <v>0.01554219881919359</v>
      </c>
      <c r="O2014" t="n">
        <v>-0.000872215577244286</v>
      </c>
      <c r="P2014" t="n">
        <v>0.07347642103724505</v>
      </c>
      <c r="Q2014" t="n">
        <v>0.01427557105623472</v>
      </c>
      <c r="R2014" t="n">
        <v>-0.001840688354497801</v>
      </c>
    </row>
    <row r="2015">
      <c r="F2015" t="n">
        <v>0.06859785697445026</v>
      </c>
      <c r="G2015" t="n">
        <v>0.01497737583475348</v>
      </c>
      <c r="H2015" t="n">
        <v>-0.002293984280325013</v>
      </c>
      <c r="J2015" t="n">
        <v>0.02362076086155267</v>
      </c>
      <c r="K2015" t="n">
        <v>0.01501918184485096</v>
      </c>
      <c r="L2015" t="n">
        <v>-0.001311503098735502</v>
      </c>
      <c r="M2015" t="n">
        <v>0.05237275220393217</v>
      </c>
      <c r="N2015" t="n">
        <v>0.01555025594662708</v>
      </c>
      <c r="O2015" t="n">
        <v>-0.0008729133497060814</v>
      </c>
      <c r="P2015" t="n">
        <v>0.07357697997523555</v>
      </c>
      <c r="Q2015" t="n">
        <v>0.01428297155963349</v>
      </c>
      <c r="R2015" t="n">
        <v>-0.001841792546672064</v>
      </c>
    </row>
    <row r="2016">
      <c r="F2016" t="n">
        <v>0.06848511217876674</v>
      </c>
      <c r="G2016" t="n">
        <v>0.01498513613311345</v>
      </c>
      <c r="H2016" t="n">
        <v>-0.002295716963645977</v>
      </c>
      <c r="J2016" t="n">
        <v>0.02360740048891809</v>
      </c>
      <c r="K2016" t="n">
        <v>0.01502696380435606</v>
      </c>
      <c r="L2016" t="n">
        <v>-0.001312249383679426</v>
      </c>
      <c r="M2016" t="n">
        <v>0.05243661918927539</v>
      </c>
      <c r="N2016" t="n">
        <v>0.01555831307406056</v>
      </c>
      <c r="O2016" t="n">
        <v>-0.0008724094113224412</v>
      </c>
      <c r="P2016" t="n">
        <v>0.07351582942098633</v>
      </c>
      <c r="Q2016" t="n">
        <v>0.01429037206303227</v>
      </c>
      <c r="R2016" t="n">
        <v>-0.001841667952722523</v>
      </c>
    </row>
    <row r="2017">
      <c r="F2017" t="n">
        <v>0.06850516148297285</v>
      </c>
      <c r="G2017" t="n">
        <v>0.01499289643147343</v>
      </c>
      <c r="H2017" t="n">
        <v>-0.002294340359430319</v>
      </c>
      <c r="J2017" t="n">
        <v>0.02355724161949903</v>
      </c>
      <c r="K2017" t="n">
        <v>0.01503474576386117</v>
      </c>
      <c r="L2017" t="n">
        <v>-0.001311200108809918</v>
      </c>
      <c r="M2017" t="n">
        <v>0.05250048524153331</v>
      </c>
      <c r="N2017" t="n">
        <v>0.01556637020149405</v>
      </c>
      <c r="O2017" t="n">
        <v>-0.0008731073388514991</v>
      </c>
      <c r="P2017" t="n">
        <v>0.07351935972107293</v>
      </c>
      <c r="Q2017" t="n">
        <v>0.01429777256643104</v>
      </c>
      <c r="R2017" t="n">
        <v>-0.001840011279901483</v>
      </c>
    </row>
    <row r="2018">
      <c r="F2018" t="n">
        <v>0.06854734480970855</v>
      </c>
      <c r="G2018" t="n">
        <v>0.01500065672983341</v>
      </c>
      <c r="H2018" t="n">
        <v>-0.00229594639768192</v>
      </c>
      <c r="J2018" t="n">
        <v>0.0235953943936477</v>
      </c>
      <c r="K2018" t="n">
        <v>0.01504252772336627</v>
      </c>
      <c r="L2018" t="n">
        <v>-0.001312774021114181</v>
      </c>
      <c r="M2018" t="n">
        <v>0.05268584037952415</v>
      </c>
      <c r="N2018" t="n">
        <v>0.01557442732892753</v>
      </c>
      <c r="O2018" t="n">
        <v>-0.0008725838932047056</v>
      </c>
      <c r="P2018" t="n">
        <v>0.07361991558835268</v>
      </c>
      <c r="Q2018" t="n">
        <v>0.01430517306982981</v>
      </c>
      <c r="R2018" t="n">
        <v>-0.001842588326511989</v>
      </c>
    </row>
    <row r="2019">
      <c r="F2019" t="n">
        <v>0.06851203629749815</v>
      </c>
      <c r="G2019" t="n">
        <v>0.01500841702819338</v>
      </c>
      <c r="H2019" t="n">
        <v>-0.002297902913102235</v>
      </c>
      <c r="J2019" t="n">
        <v>0.02362618791965868</v>
      </c>
      <c r="K2019" t="n">
        <v>0.01505030968287137</v>
      </c>
      <c r="L2019" t="n">
        <v>-0.001311068949451229</v>
      </c>
      <c r="M2019" t="n">
        <v>0.0526484632126239</v>
      </c>
      <c r="N2019" t="n">
        <v>0.01558248445636102</v>
      </c>
      <c r="O2019" t="n">
        <v>-0.0008728456160281024</v>
      </c>
      <c r="P2019" t="n">
        <v>0.07355875669655798</v>
      </c>
      <c r="Q2019" t="n">
        <v>0.01431257357322859</v>
      </c>
      <c r="R2019" t="n">
        <v>-0.001840563504175163</v>
      </c>
    </row>
    <row r="2020">
      <c r="F2020" t="n">
        <v>0.06862063781443097</v>
      </c>
      <c r="G2020" t="n">
        <v>0.01501617732655336</v>
      </c>
      <c r="H2020" t="n">
        <v>-0.002297443562195068</v>
      </c>
      <c r="J2020" t="n">
        <v>0.02364226198261508</v>
      </c>
      <c r="K2020" t="n">
        <v>0.01505809164237648</v>
      </c>
      <c r="L2020" t="n">
        <v>-0.001311422069225972</v>
      </c>
      <c r="M2020" t="n">
        <v>0.05238834346349852</v>
      </c>
      <c r="N2020" t="n">
        <v>0.01559054158379451</v>
      </c>
      <c r="O2020" t="n">
        <v>-0.0008729529333894757</v>
      </c>
      <c r="P2020" t="n">
        <v>0.0733358777689897</v>
      </c>
      <c r="Q2020" t="n">
        <v>0.01431997407662736</v>
      </c>
      <c r="R2020" t="n">
        <v>-0.001842278474922965</v>
      </c>
    </row>
    <row r="2021">
      <c r="F2021" t="n">
        <v>0.06849673867271587</v>
      </c>
      <c r="G2021" t="n">
        <v>0.01502393762491334</v>
      </c>
      <c r="H2021" t="n">
        <v>-0.002296984211287901</v>
      </c>
      <c r="J2021" t="n">
        <v>0.02359209615330896</v>
      </c>
      <c r="K2021" t="n">
        <v>0.01506587360188158</v>
      </c>
      <c r="L2021" t="n">
        <v>-0.001311422069225972</v>
      </c>
      <c r="M2021" t="n">
        <v>0.0524522011623805</v>
      </c>
      <c r="N2021" t="n">
        <v>0.01559859871122799</v>
      </c>
      <c r="O2021" t="n">
        <v>-0.0008727784126111092</v>
      </c>
      <c r="P2021" t="n">
        <v>0.07330705360644191</v>
      </c>
      <c r="Q2021" t="n">
        <v>0.01432737458002614</v>
      </c>
      <c r="R2021" t="n">
        <v>-0.001840805535906436</v>
      </c>
    </row>
    <row r="2022">
      <c r="F2022" t="n">
        <v>0.0686607052629393</v>
      </c>
      <c r="G2022" t="n">
        <v>0.01503169792327331</v>
      </c>
      <c r="H2022" t="n">
        <v>-0.002296984211287901</v>
      </c>
      <c r="J2022" t="n">
        <v>0.02365232872316474</v>
      </c>
      <c r="K2022" t="n">
        <v>0.01507365556138668</v>
      </c>
      <c r="L2022" t="n">
        <v>-0.001312471311805611</v>
      </c>
      <c r="M2022" t="n">
        <v>0.05259705627879455</v>
      </c>
      <c r="N2022" t="n">
        <v>0.01560665583866148</v>
      </c>
      <c r="O2022" t="n">
        <v>-0.0008724293710543761</v>
      </c>
      <c r="P2022" t="n">
        <v>0.073634010529111</v>
      </c>
      <c r="Q2022" t="n">
        <v>0.01433477508342491</v>
      </c>
      <c r="R2022" t="n">
        <v>-0.001840805535906436</v>
      </c>
    </row>
    <row r="2023">
      <c r="F2023" t="n">
        <v>0.06850355278761953</v>
      </c>
      <c r="G2023" t="n">
        <v>0.01503945822163329</v>
      </c>
      <c r="H2023" t="n">
        <v>-0.002296984211287901</v>
      </c>
      <c r="J2023" t="n">
        <v>0.02358743886744508</v>
      </c>
      <c r="K2023" t="n">
        <v>0.01508143752089179</v>
      </c>
      <c r="L2023" t="n">
        <v>-0.001310897447936153</v>
      </c>
      <c r="M2023" t="n">
        <v>0.05255966395589975</v>
      </c>
      <c r="N2023" t="n">
        <v>0.01561471296609496</v>
      </c>
      <c r="O2023" t="n">
        <v>-0.0008725166314435594</v>
      </c>
      <c r="P2023" t="n">
        <v>0.07354049583980687</v>
      </c>
      <c r="Q2023" t="n">
        <v>0.01434217558682368</v>
      </c>
      <c r="R2023" t="n">
        <v>-0.001842094357545899</v>
      </c>
    </row>
    <row r="2024">
      <c r="F2024" t="n">
        <v>0.06851248646200346</v>
      </c>
      <c r="G2024" t="n">
        <v>0.01504721851999326</v>
      </c>
      <c r="H2024" t="n">
        <v>-0.002300773428683615</v>
      </c>
      <c r="J2024" t="n">
        <v>0.02360350952742536</v>
      </c>
      <c r="K2024" t="n">
        <v>0.01508921948039689</v>
      </c>
      <c r="L2024" t="n">
        <v>-0.001311775479634077</v>
      </c>
      <c r="M2024" t="n">
        <v>0.05258301823744632</v>
      </c>
      <c r="N2024" t="n">
        <v>0.01562277009352845</v>
      </c>
      <c r="O2024" t="n">
        <v>-0.00087236262683896</v>
      </c>
      <c r="P2024" t="n">
        <v>0.07370573448791523</v>
      </c>
      <c r="Q2024" t="n">
        <v>0.01434957609022246</v>
      </c>
      <c r="R2024" t="n">
        <v>-0.001842151364002898</v>
      </c>
    </row>
    <row r="2025">
      <c r="F2025" t="n">
        <v>0.06864324448411951</v>
      </c>
      <c r="G2025" t="n">
        <v>0.01505497881835324</v>
      </c>
      <c r="H2025" t="n">
        <v>-0.002298474264669741</v>
      </c>
      <c r="J2025" t="n">
        <v>0.02364166127419343</v>
      </c>
      <c r="K2025" t="n">
        <v>0.015097001439902</v>
      </c>
      <c r="L2025" t="n">
        <v>-0.001311906630951777</v>
      </c>
      <c r="M2025" t="n">
        <v>0.05254561885187845</v>
      </c>
      <c r="N2025" t="n">
        <v>0.01563082722096193</v>
      </c>
      <c r="O2025" t="n">
        <v>-0.000872799026352136</v>
      </c>
      <c r="P2025" t="n">
        <v>0.07328876364230219</v>
      </c>
      <c r="Q2025" t="n">
        <v>0.01435697659362123</v>
      </c>
      <c r="R2025" t="n">
        <v>-0.001841046404672296</v>
      </c>
    </row>
    <row r="2026">
      <c r="F2026" t="n">
        <v>0.06859679352891716</v>
      </c>
      <c r="G2026" t="n">
        <v>0.01506273911671322</v>
      </c>
      <c r="H2026" t="n">
        <v>-0.002300083679479453</v>
      </c>
      <c r="J2026" t="n">
        <v>0.02366509222010071</v>
      </c>
      <c r="K2026" t="n">
        <v>0.0151047833994071</v>
      </c>
      <c r="L2026" t="n">
        <v>-0.001312824690175675</v>
      </c>
      <c r="M2026" t="n">
        <v>0.05244746301761574</v>
      </c>
      <c r="N2026" t="n">
        <v>0.01563888434839542</v>
      </c>
      <c r="O2026" t="n">
        <v>-0.0008733227057679473</v>
      </c>
      <c r="P2026" t="n">
        <v>0.07368041655045926</v>
      </c>
      <c r="Q2026" t="n">
        <v>0.01436437709702</v>
      </c>
      <c r="R2026" t="n">
        <v>-0.001842703843668199</v>
      </c>
    </row>
    <row r="2027">
      <c r="F2027" t="n">
        <v>0.06865002304944245</v>
      </c>
      <c r="G2027" t="n">
        <v>0.01507049941507319</v>
      </c>
      <c r="H2027" t="n">
        <v>-0.002301798884154532</v>
      </c>
      <c r="J2027" t="n">
        <v>0.02364435853633876</v>
      </c>
      <c r="K2027" t="n">
        <v>0.01511256535891221</v>
      </c>
      <c r="L2027" t="n">
        <v>-0.001311250874363277</v>
      </c>
      <c r="M2027" t="n">
        <v>0.0525720637925659</v>
      </c>
      <c r="N2027" t="n">
        <v>0.01564694147582891</v>
      </c>
      <c r="O2027" t="n">
        <v>-0.0008731481459626769</v>
      </c>
      <c r="P2027" t="n">
        <v>0.07368392676401059</v>
      </c>
      <c r="Q2027" t="n">
        <v>0.01437177760041878</v>
      </c>
      <c r="R2027" t="n">
        <v>-0.001842519683779766</v>
      </c>
    </row>
    <row r="2028">
      <c r="F2028" t="n">
        <v>0.06868109711519763</v>
      </c>
      <c r="G2028" t="n">
        <v>0.01507825971343317</v>
      </c>
      <c r="H2028" t="n">
        <v>-0.002300648099790891</v>
      </c>
      <c r="J2028" t="n">
        <v>0.02363834492225701</v>
      </c>
      <c r="K2028" t="n">
        <v>0.01512034731841731</v>
      </c>
      <c r="L2028" t="n">
        <v>-0.001312784919532451</v>
      </c>
      <c r="M2028" t="n">
        <v>0.05251440258699872</v>
      </c>
      <c r="N2028" t="n">
        <v>0.01565499860326239</v>
      </c>
      <c r="O2028" t="n">
        <v>-0.0008736932183155326</v>
      </c>
      <c r="P2028" t="n">
        <v>0.07346101217040785</v>
      </c>
      <c r="Q2028" t="n">
        <v>0.01437917810381755</v>
      </c>
      <c r="R2028" t="n">
        <v>-0.001843496557030434</v>
      </c>
    </row>
    <row r="2029">
      <c r="F2029" t="n">
        <v>0.06861245686463426</v>
      </c>
      <c r="G2029" t="n">
        <v>0.01508602001179314</v>
      </c>
      <c r="H2029" t="n">
        <v>-0.002303179825390901</v>
      </c>
      <c r="J2029" t="n">
        <v>0.02366177423845753</v>
      </c>
      <c r="K2029" t="n">
        <v>0.01512812927792241</v>
      </c>
      <c r="L2029" t="n">
        <v>-0.001311342298741756</v>
      </c>
      <c r="M2029" t="n">
        <v>0.05249724030284234</v>
      </c>
      <c r="N2029" t="n">
        <v>0.01566305573069587</v>
      </c>
      <c r="O2029" t="n">
        <v>-0.0008736932183155326</v>
      </c>
      <c r="P2029" t="n">
        <v>0.0733027834856238</v>
      </c>
      <c r="Q2029" t="n">
        <v>0.01438657860721633</v>
      </c>
      <c r="R2029" t="n">
        <v>-0.00184294395014883</v>
      </c>
    </row>
    <row r="2030">
      <c r="F2030" t="n">
        <v>0.06857703782679379</v>
      </c>
      <c r="G2030" t="n">
        <v>0.01509378031015312</v>
      </c>
      <c r="H2030" t="n">
        <v>-0.002301338570409075</v>
      </c>
      <c r="J2030" t="n">
        <v>0.02361895303249993</v>
      </c>
      <c r="K2030" t="n">
        <v>0.01513591123742752</v>
      </c>
      <c r="L2030" t="n">
        <v>-0.001311998035464799</v>
      </c>
      <c r="M2030" t="n">
        <v>0.05250032674384139</v>
      </c>
      <c r="N2030" t="n">
        <v>0.01567111285812936</v>
      </c>
      <c r="O2030" t="n">
        <v>-0.0008733440203865495</v>
      </c>
      <c r="P2030" t="n">
        <v>0.07333863003112234</v>
      </c>
      <c r="Q2030" t="n">
        <v>0.0143939791106151</v>
      </c>
      <c r="R2030" t="n">
        <v>-0.001843496557030434</v>
      </c>
    </row>
    <row r="2031">
      <c r="F2031" t="n">
        <v>0.06864133314094061</v>
      </c>
      <c r="G2031" t="n">
        <v>0.01510154060851309</v>
      </c>
      <c r="H2031" t="n">
        <v>-0.002302259197899988</v>
      </c>
      <c r="J2031" t="n">
        <v>0.02366446484312199</v>
      </c>
      <c r="K2031" t="n">
        <v>0.01514369319693262</v>
      </c>
      <c r="L2031" t="n">
        <v>-0.001311604593430973</v>
      </c>
      <c r="M2031" t="n">
        <v>0.05252366284314983</v>
      </c>
      <c r="N2031" t="n">
        <v>0.01567916998556285</v>
      </c>
      <c r="O2031" t="n">
        <v>-0.0008731694214220581</v>
      </c>
      <c r="P2031" t="n">
        <v>0.07350386381494062</v>
      </c>
      <c r="Q2031" t="n">
        <v>0.01440137961401388</v>
      </c>
      <c r="R2031" t="n">
        <v>-0.001843312354736566</v>
      </c>
    </row>
    <row r="2032">
      <c r="F2032" t="n">
        <v>0.06870563114116852</v>
      </c>
      <c r="G2032" t="n">
        <v>0.01510930090687307</v>
      </c>
      <c r="H2032" t="n">
        <v>-0.002303507816068792</v>
      </c>
      <c r="J2032" t="n">
        <v>0.02368053166367164</v>
      </c>
      <c r="K2032" t="n">
        <v>0.01515147515643773</v>
      </c>
      <c r="L2032" t="n">
        <v>-0.001311434033661118</v>
      </c>
      <c r="M2032" t="n">
        <v>0.05250649150904313</v>
      </c>
      <c r="N2032" t="n">
        <v>0.01568722711299633</v>
      </c>
      <c r="O2032" t="n">
        <v>-0.0008740644790137054</v>
      </c>
      <c r="P2032" t="n">
        <v>0.07350736152996912</v>
      </c>
      <c r="Q2032" t="n">
        <v>0.01440878011741265</v>
      </c>
      <c r="R2032" t="n">
        <v>-0.001842814441592077</v>
      </c>
    </row>
    <row r="2033">
      <c r="F2033" t="n">
        <v>0.06868127078211794</v>
      </c>
      <c r="G2033" t="n">
        <v>0.01511706120523305</v>
      </c>
      <c r="H2033" t="n">
        <v>-0.002305811784678583</v>
      </c>
      <c r="J2033" t="n">
        <v>0.0236818750091326</v>
      </c>
      <c r="K2033" t="n">
        <v>0.01515925711594283</v>
      </c>
      <c r="L2033" t="n">
        <v>-0.001311827463871216</v>
      </c>
      <c r="M2033" t="n">
        <v>0.0527120996703323</v>
      </c>
      <c r="N2033" t="n">
        <v>0.01569528424042982</v>
      </c>
      <c r="O2033" t="n">
        <v>-0.0008738898407561602</v>
      </c>
      <c r="P2033" t="n">
        <v>0.07338146579039106</v>
      </c>
      <c r="Q2033" t="n">
        <v>0.01441618062081142</v>
      </c>
      <c r="R2033" t="n">
        <v>-0.001842814441592077</v>
      </c>
    </row>
    <row r="2034">
      <c r="F2034" t="n">
        <v>0.06870123296651208</v>
      </c>
      <c r="G2034" t="n">
        <v>0.01512482150359302</v>
      </c>
      <c r="H2034" t="n">
        <v>-0.00230396860979075</v>
      </c>
      <c r="J2034" t="n">
        <v>0.02361696220363715</v>
      </c>
      <c r="K2034" t="n">
        <v>0.01516703907544793</v>
      </c>
      <c r="L2034" t="n">
        <v>-0.001310909460047654</v>
      </c>
      <c r="M2034" t="n">
        <v>0.05273543168804029</v>
      </c>
      <c r="N2034" t="n">
        <v>0.0157033413678633</v>
      </c>
      <c r="O2034" t="n">
        <v>-0.0008730166494684343</v>
      </c>
      <c r="P2034" t="n">
        <v>0.0735790472172429</v>
      </c>
      <c r="Q2034" t="n">
        <v>0.0144235811242102</v>
      </c>
      <c r="R2034" t="n">
        <v>-0.001842077463211117</v>
      </c>
    </row>
    <row r="2035">
      <c r="F2035" t="n">
        <v>0.0686325154928102</v>
      </c>
      <c r="G2035" t="n">
        <v>0.015132581801953</v>
      </c>
      <c r="H2035" t="n">
        <v>-0.002305210413335904</v>
      </c>
      <c r="J2035" t="n">
        <v>0.02361094074551723</v>
      </c>
      <c r="K2035" t="n">
        <v>0.01517482103495304</v>
      </c>
      <c r="L2035" t="n">
        <v>-0.001311001523090096</v>
      </c>
      <c r="M2035" t="n">
        <v>0.05247521127736646</v>
      </c>
      <c r="N2035" t="n">
        <v>0.01571139849529679</v>
      </c>
      <c r="O2035" t="n">
        <v>-0.0008739124627921604</v>
      </c>
      <c r="P2035" t="n">
        <v>0.073582539505816</v>
      </c>
      <c r="Q2035" t="n">
        <v>0.01443098162760897</v>
      </c>
      <c r="R2035" t="n">
        <v>-0.001843367175377798</v>
      </c>
    </row>
    <row r="2036">
      <c r="F2036" t="n">
        <v>0.06875222936281011</v>
      </c>
      <c r="G2036" t="n">
        <v>0.01514034210031297</v>
      </c>
      <c r="H2036" t="n">
        <v>-0.002307747413290551</v>
      </c>
      <c r="J2036" t="n">
        <v>0.02361964206964556</v>
      </c>
      <c r="K2036" t="n">
        <v>0.01518260299445814</v>
      </c>
      <c r="L2036" t="n">
        <v>-0.001311001523090096</v>
      </c>
      <c r="M2036" t="n">
        <v>0.05251878877185523</v>
      </c>
      <c r="N2036" t="n">
        <v>0.01571945562273027</v>
      </c>
      <c r="O2036" t="n">
        <v>-0.0008735631074202667</v>
      </c>
      <c r="P2036" t="n">
        <v>0.07339193638117375</v>
      </c>
      <c r="Q2036" t="n">
        <v>0.01443838213100774</v>
      </c>
      <c r="R2036" t="n">
        <v>-0.001842683657424844</v>
      </c>
    </row>
    <row r="2037">
      <c r="F2037" t="n">
        <v>0.06872783446654772</v>
      </c>
      <c r="G2037" t="n">
        <v>0.01514810239867295</v>
      </c>
      <c r="H2037" t="n">
        <v>-0.002305441049695418</v>
      </c>
      <c r="J2037" t="n">
        <v>0.02358417019786062</v>
      </c>
      <c r="K2037" t="n">
        <v>0.01519038495396325</v>
      </c>
      <c r="L2037" t="n">
        <v>-0.001311919499549197</v>
      </c>
      <c r="M2037" t="n">
        <v>0.05274465272840503</v>
      </c>
      <c r="N2037" t="n">
        <v>0.01572751275016376</v>
      </c>
      <c r="O2037" t="n">
        <v>-0.0008733884297343199</v>
      </c>
      <c r="P2037" t="n">
        <v>0.07342777178701593</v>
      </c>
      <c r="Q2037" t="n">
        <v>0.01444578263440652</v>
      </c>
      <c r="R2037" t="n">
        <v>-0.001842499370630422</v>
      </c>
    </row>
    <row r="2038">
      <c r="F2038" t="n">
        <v>0.06869234101056185</v>
      </c>
      <c r="G2038" t="n">
        <v>0.01515586269703293</v>
      </c>
      <c r="H2038" t="n">
        <v>-0.002305441049695418</v>
      </c>
      <c r="J2038" t="n">
        <v>0.02368857852099848</v>
      </c>
      <c r="K2038" t="n">
        <v>0.01519816691346835</v>
      </c>
      <c r="L2038" t="n">
        <v>-0.00131126380207841</v>
      </c>
      <c r="M2038" t="n">
        <v>0.05268695752424013</v>
      </c>
      <c r="N2038" t="n">
        <v>0.01573556987759725</v>
      </c>
      <c r="O2038" t="n">
        <v>-0.0008729517355194527</v>
      </c>
      <c r="P2038" t="n">
        <v>0.07352830507743413</v>
      </c>
      <c r="Q2038" t="n">
        <v>0.01445318313780529</v>
      </c>
      <c r="R2038" t="n">
        <v>-0.001842683657424844</v>
      </c>
    </row>
    <row r="2039">
      <c r="F2039" t="n">
        <v>0.06877880170594652</v>
      </c>
      <c r="G2039" t="n">
        <v>0.0151636229953929</v>
      </c>
      <c r="H2039" t="n">
        <v>-0.002305210413335904</v>
      </c>
      <c r="J2039" t="n">
        <v>0.023608930580147</v>
      </c>
      <c r="K2039" t="n">
        <v>0.01520594887297345</v>
      </c>
      <c r="L2039" t="n">
        <v>-0.001311001523090096</v>
      </c>
      <c r="M2039" t="n">
        <v>0.05266976747633828</v>
      </c>
      <c r="N2039" t="n">
        <v>0.01574362700503073</v>
      </c>
      <c r="O2039" t="n">
        <v>-0.0008737377851062135</v>
      </c>
      <c r="P2039" t="n">
        <v>0.07343473880010082</v>
      </c>
      <c r="Q2039" t="n">
        <v>0.01446058364120406</v>
      </c>
      <c r="R2039" t="n">
        <v>-0.001843052231013688</v>
      </c>
    </row>
    <row r="2040">
      <c r="F2040" t="n">
        <v>0.06877655795884693</v>
      </c>
      <c r="G2040" t="n">
        <v>0.01517138329375288</v>
      </c>
      <c r="H2040" t="n">
        <v>-0.002307599240234176</v>
      </c>
      <c r="J2040" t="n">
        <v>0.0235955413250365</v>
      </c>
      <c r="K2040" t="n">
        <v>0.01521373083247856</v>
      </c>
      <c r="L2040" t="n">
        <v>-0.001312667527842013</v>
      </c>
      <c r="M2040" t="n">
        <v>0.05257155365109537</v>
      </c>
      <c r="N2040" t="n">
        <v>0.01575168413246422</v>
      </c>
      <c r="O2040" t="n">
        <v>-0.0008741104078131688</v>
      </c>
      <c r="P2040" t="n">
        <v>0.07343821932424832</v>
      </c>
      <c r="Q2040" t="n">
        <v>0.01446798414460284</v>
      </c>
      <c r="R2040" t="n">
        <v>-0.001844579235100839</v>
      </c>
    </row>
    <row r="2041">
      <c r="F2041" t="n">
        <v>0.06871885770175519</v>
      </c>
      <c r="G2041" t="n">
        <v>0.01517914359211285</v>
      </c>
      <c r="H2041" t="n">
        <v>-0.002309215367766106</v>
      </c>
      <c r="J2041" t="n">
        <v>0.02367050226431144</v>
      </c>
      <c r="K2041" t="n">
        <v>0.01522151279198366</v>
      </c>
      <c r="L2041" t="n">
        <v>-0.001311749578521844</v>
      </c>
      <c r="M2041" t="n">
        <v>0.05255435587231311</v>
      </c>
      <c r="N2041" t="n">
        <v>0.0157597412598977</v>
      </c>
      <c r="O2041" t="n">
        <v>-0.0008731494629315033</v>
      </c>
      <c r="P2041" t="n">
        <v>0.07360345107210681</v>
      </c>
      <c r="Q2041" t="n">
        <v>0.01447538464800161</v>
      </c>
      <c r="R2041" t="n">
        <v>-0.0018438419195277</v>
      </c>
    </row>
    <row r="2042">
      <c r="F2042" t="n">
        <v>0.06879422783405571</v>
      </c>
      <c r="G2042" t="n">
        <v>0.01518690389047283</v>
      </c>
      <c r="H2042" t="n">
        <v>-0.00231106237065974</v>
      </c>
      <c r="J2042" t="n">
        <v>0.023590846924383</v>
      </c>
      <c r="K2042" t="n">
        <v>0.01522929475148877</v>
      </c>
      <c r="L2042" t="n">
        <v>-0.001311749578521844</v>
      </c>
      <c r="M2042" t="n">
        <v>0.05245613188826018</v>
      </c>
      <c r="N2042" t="n">
        <v>0.01576779838733119</v>
      </c>
      <c r="O2042" t="n">
        <v>-0.0008738483319363509</v>
      </c>
      <c r="P2042" t="n">
        <v>0.0736392803801042</v>
      </c>
      <c r="Q2042" t="n">
        <v>0.01448278515140039</v>
      </c>
      <c r="R2042" t="n">
        <v>-0.001843657590634416</v>
      </c>
    </row>
    <row r="2043">
      <c r="F2043" t="n">
        <v>0.068736504648559</v>
      </c>
      <c r="G2043" t="n">
        <v>0.0151946641888328</v>
      </c>
      <c r="H2043" t="n">
        <v>-0.00231252529241671</v>
      </c>
      <c r="J2043" t="n">
        <v>0.02365844578118369</v>
      </c>
      <c r="K2043" t="n">
        <v>0.01523707671099387</v>
      </c>
      <c r="L2043" t="n">
        <v>-0.001310700493584508</v>
      </c>
      <c r="M2043" t="n">
        <v>0.05251995059956549</v>
      </c>
      <c r="N2043" t="n">
        <v>0.01577585551476467</v>
      </c>
      <c r="O2043" t="n">
        <v>-0.0008734988974339271</v>
      </c>
      <c r="P2043" t="n">
        <v>0.0735457030842192</v>
      </c>
      <c r="Q2043" t="n">
        <v>0.01449018565479916</v>
      </c>
      <c r="R2043" t="n">
        <v>-0.00184421057731427</v>
      </c>
    </row>
    <row r="2044">
      <c r="F2044" t="n">
        <v>0.06885624247435722</v>
      </c>
      <c r="G2044" t="n">
        <v>0.01520242448719278</v>
      </c>
      <c r="H2044" t="n">
        <v>-0.00231298752013856</v>
      </c>
      <c r="J2044" t="n">
        <v>0.02370395708439303</v>
      </c>
      <c r="K2044" t="n">
        <v>0.01524485867049898</v>
      </c>
      <c r="L2044" t="n">
        <v>-0.001311579989349234</v>
      </c>
      <c r="M2044" t="n">
        <v>0.05250274312143058</v>
      </c>
      <c r="N2044" t="n">
        <v>0.01578391264219816</v>
      </c>
      <c r="O2044" t="n">
        <v>-0.00087395953123342</v>
      </c>
      <c r="P2044" t="n">
        <v>0.07341977007266137</v>
      </c>
      <c r="Q2044" t="n">
        <v>0.01449758615819794</v>
      </c>
      <c r="R2044" t="n">
        <v>-0.001842787082534183</v>
      </c>
    </row>
    <row r="2045">
      <c r="F2045" t="n">
        <v>0.06884287287458234</v>
      </c>
      <c r="G2045" t="n">
        <v>0.01521018478555275</v>
      </c>
      <c r="H2045" t="n">
        <v>-0.002311138609251159</v>
      </c>
      <c r="J2045" t="n">
        <v>0.02360956898254696</v>
      </c>
      <c r="K2045" t="n">
        <v>0.01525264063000408</v>
      </c>
      <c r="L2045" t="n">
        <v>-0.001311186594031493</v>
      </c>
      <c r="M2045" t="n">
        <v>0.05264758567324329</v>
      </c>
      <c r="N2045" t="n">
        <v>0.01579196976963164</v>
      </c>
      <c r="O2045" t="n">
        <v>-0.0008741342881882757</v>
      </c>
      <c r="P2045" t="n">
        <v>0.07374676075987863</v>
      </c>
      <c r="Q2045" t="n">
        <v>0.01450498666159671</v>
      </c>
      <c r="R2045" t="n">
        <v>-0.001844630791471186</v>
      </c>
    </row>
    <row r="2046">
      <c r="F2046" t="n">
        <v>0.06881839947370058</v>
      </c>
      <c r="G2046" t="n">
        <v>0.01521794508391273</v>
      </c>
      <c r="H2046" t="n">
        <v>-0.002309983039946533</v>
      </c>
      <c r="J2046" t="n">
        <v>0.02368453244637998</v>
      </c>
      <c r="K2046" t="n">
        <v>0.01526042258950918</v>
      </c>
      <c r="L2046" t="n">
        <v>-0.001311579989349234</v>
      </c>
      <c r="M2046" t="n">
        <v>0.05271140204518013</v>
      </c>
      <c r="N2046" t="n">
        <v>0.01580002689706513</v>
      </c>
      <c r="O2046" t="n">
        <v>-0.00087395953123342</v>
      </c>
      <c r="P2046" t="n">
        <v>0.07384728982068328</v>
      </c>
      <c r="Q2046" t="n">
        <v>0.01451238716499548</v>
      </c>
      <c r="R2046" t="n">
        <v>-0.001843708937002685</v>
      </c>
    </row>
    <row r="2047">
      <c r="F2047" t="n">
        <v>0.06882719964088581</v>
      </c>
      <c r="G2047" t="n">
        <v>0.01522570538227271</v>
      </c>
      <c r="H2047" t="n">
        <v>-0.00231252529241671</v>
      </c>
      <c r="J2047" t="n">
        <v>0.0237079537011964</v>
      </c>
      <c r="K2047" t="n">
        <v>0.01526820454901429</v>
      </c>
      <c r="L2047" t="n">
        <v>-0.001311448857576654</v>
      </c>
      <c r="M2047" t="n">
        <v>0.05257264500190426</v>
      </c>
      <c r="N2047" t="n">
        <v>0.01580808402449861</v>
      </c>
      <c r="O2047" t="n">
        <v>-0.0008740469097108478</v>
      </c>
      <c r="P2047" t="n">
        <v>0.07349488091314421</v>
      </c>
      <c r="Q2047" t="n">
        <v>0.01451978766839426</v>
      </c>
      <c r="R2047" t="n">
        <v>-0.001843340195215284</v>
      </c>
    </row>
    <row r="2048">
      <c r="F2048" t="n">
        <v>0.06872503486767446</v>
      </c>
      <c r="G2048" t="n">
        <v>0.01523346568063268</v>
      </c>
      <c r="H2048" t="n">
        <v>-0.002314212561043231</v>
      </c>
      <c r="J2048" t="n">
        <v>0.02365037569670651</v>
      </c>
      <c r="K2048" t="n">
        <v>0.01527598650851939</v>
      </c>
      <c r="L2048" t="n">
        <v>-0.001312066373586883</v>
      </c>
      <c r="M2048" t="n">
        <v>0.05253516895708402</v>
      </c>
      <c r="N2048" t="n">
        <v>0.0158161411519321</v>
      </c>
      <c r="O2048" t="n">
        <v>-0.0008746831791619335</v>
      </c>
      <c r="P2048" t="n">
        <v>0.07356305237716088</v>
      </c>
      <c r="Q2048" t="n">
        <v>0.01452718817179303</v>
      </c>
      <c r="R2048" t="n">
        <v>-0.001845603277779449</v>
      </c>
    </row>
    <row r="2049">
      <c r="F2049" t="n">
        <v>0.06874491071371525</v>
      </c>
      <c r="G2049" t="n">
        <v>0.01524122597899266</v>
      </c>
      <c r="H2049" t="n">
        <v>-0.00231444391289378</v>
      </c>
      <c r="J2049" t="n">
        <v>0.023695886493853</v>
      </c>
      <c r="K2049" t="n">
        <v>0.0152837684680245</v>
      </c>
      <c r="L2049" t="n">
        <v>-0.001312197501547465</v>
      </c>
      <c r="M2049" t="n">
        <v>0.0526800099662818</v>
      </c>
      <c r="N2049" t="n">
        <v>0.01582419827936559</v>
      </c>
      <c r="O2049" t="n">
        <v>-0.0008740713903675557</v>
      </c>
      <c r="P2049" t="n">
        <v>0.0734371028271732</v>
      </c>
      <c r="Q2049" t="n">
        <v>0.0145345886751918</v>
      </c>
      <c r="R2049" t="n">
        <v>-0.001845603277779449</v>
      </c>
    </row>
    <row r="2050">
      <c r="F2050" t="n">
        <v>0.06877587981447622</v>
      </c>
      <c r="G2050" t="n">
        <v>0.01524898627735264</v>
      </c>
      <c r="H2050" t="n">
        <v>-0.002312824449939937</v>
      </c>
      <c r="J2050" t="n">
        <v>0.02365303208164408</v>
      </c>
      <c r="K2050" t="n">
        <v>0.0152915504275296</v>
      </c>
      <c r="L2050" t="n">
        <v>-0.001312590885429212</v>
      </c>
      <c r="M2050" t="n">
        <v>0.05270330359798861</v>
      </c>
      <c r="N2050" t="n">
        <v>0.01583225540679907</v>
      </c>
      <c r="O2050" t="n">
        <v>-0.000873896593569162</v>
      </c>
      <c r="P2050" t="n">
        <v>0.07344056366492013</v>
      </c>
      <c r="Q2050" t="n">
        <v>0.01454198917859058</v>
      </c>
      <c r="R2050" t="n">
        <v>-0.001845972103374529</v>
      </c>
    </row>
    <row r="2051">
      <c r="F2051" t="n">
        <v>0.06885124034004413</v>
      </c>
      <c r="G2051" t="n">
        <v>0.01525674657571261</v>
      </c>
      <c r="H2051" t="n">
        <v>-0.002315137968445428</v>
      </c>
      <c r="J2051" t="n">
        <v>0.02369117883702543</v>
      </c>
      <c r="K2051" t="n">
        <v>0.0152993323870347</v>
      </c>
      <c r="L2051" t="n">
        <v>-0.001312590885429212</v>
      </c>
      <c r="M2051" t="n">
        <v>0.05278737070479858</v>
      </c>
      <c r="N2051" t="n">
        <v>0.01584031253423256</v>
      </c>
      <c r="O2051" t="n">
        <v>-0.0008744461718808739</v>
      </c>
      <c r="P2051" t="n">
        <v>0.07347637672847102</v>
      </c>
      <c r="Q2051" t="n">
        <v>0.01454938968198935</v>
      </c>
      <c r="R2051" t="n">
        <v>-0.001845972103374529</v>
      </c>
    </row>
    <row r="2052">
      <c r="F2052" t="n">
        <v>0.06887110830918156</v>
      </c>
      <c r="G2052" t="n">
        <v>0.01526450687407259</v>
      </c>
      <c r="H2052" t="n">
        <v>-0.002316124828820654</v>
      </c>
      <c r="J2052" t="n">
        <v>0.02367777741724424</v>
      </c>
      <c r="K2052" t="n">
        <v>0.01530711434653981</v>
      </c>
      <c r="L2052" t="n">
        <v>-0.001311241813577919</v>
      </c>
      <c r="M2052" t="n">
        <v>0.0526283322969095</v>
      </c>
      <c r="N2052" t="n">
        <v>0.01584836966166604</v>
      </c>
      <c r="O2052" t="n">
        <v>-0.0008748832638392267</v>
      </c>
      <c r="P2052" t="n">
        <v>0.07386808760762398</v>
      </c>
      <c r="Q2052" t="n">
        <v>0.01455679018538812</v>
      </c>
      <c r="R2052" t="n">
        <v>-0.001846206158212609</v>
      </c>
    </row>
    <row r="2053">
      <c r="F2053" t="n">
        <v>0.06882437031138765</v>
      </c>
      <c r="G2053" t="n">
        <v>0.01527226717243256</v>
      </c>
      <c r="H2053" t="n">
        <v>-0.002317282775440402</v>
      </c>
      <c r="J2053" t="n">
        <v>0.02368646732343606</v>
      </c>
      <c r="K2053" t="n">
        <v>0.01531489630604491</v>
      </c>
      <c r="L2053" t="n">
        <v>-0.001310979565215203</v>
      </c>
      <c r="M2053" t="n">
        <v>0.05259084099763955</v>
      </c>
      <c r="N2053" t="n">
        <v>0.01585642678909953</v>
      </c>
      <c r="O2053" t="n">
        <v>-0.0008747958454475562</v>
      </c>
      <c r="P2053" t="n">
        <v>0.07370977331866374</v>
      </c>
      <c r="Q2053" t="n">
        <v>0.0145641906887869</v>
      </c>
      <c r="R2053" t="n">
        <v>-0.001843623793719156</v>
      </c>
    </row>
    <row r="2054">
      <c r="F2054" t="n">
        <v>0.06894413453315351</v>
      </c>
      <c r="G2054" t="n">
        <v>0.01528002747079254</v>
      </c>
      <c r="H2054" t="n">
        <v>-0.002314735292876956</v>
      </c>
      <c r="J2054" t="n">
        <v>0.0236951566689812</v>
      </c>
      <c r="K2054" t="n">
        <v>0.01532267826555002</v>
      </c>
      <c r="L2054" t="n">
        <v>-0.00131176631030335</v>
      </c>
      <c r="M2054" t="n">
        <v>0.05259386471703917</v>
      </c>
      <c r="N2054" t="n">
        <v>0.01586448391653301</v>
      </c>
      <c r="O2054" t="n">
        <v>-0.0008743587534892032</v>
      </c>
      <c r="P2054" t="n">
        <v>0.07351909857272315</v>
      </c>
      <c r="Q2054" t="n">
        <v>0.01457159119218567</v>
      </c>
      <c r="R2054" t="n">
        <v>-0.001845837248999259</v>
      </c>
    </row>
    <row r="2055">
      <c r="F2055" t="n">
        <v>0.0688307678197763</v>
      </c>
      <c r="G2055" t="n">
        <v>0.01528778776915252</v>
      </c>
      <c r="H2055" t="n">
        <v>-0.002315430060848805</v>
      </c>
      <c r="J2055" t="n">
        <v>0.02369648096363851</v>
      </c>
      <c r="K2055" t="n">
        <v>0.01533046022505512</v>
      </c>
      <c r="L2055" t="n">
        <v>-0.001311728832657659</v>
      </c>
      <c r="M2055" t="n">
        <v>0.05267792465365054</v>
      </c>
      <c r="N2055" t="n">
        <v>0.0158725410439665</v>
      </c>
      <c r="O2055" t="n">
        <v>-0.0008739216615308503</v>
      </c>
      <c r="P2055" t="n">
        <v>0.07387846117740327</v>
      </c>
      <c r="Q2055" t="n">
        <v>0.01457899169558445</v>
      </c>
      <c r="R2055" t="n">
        <v>-0.001844914975965883</v>
      </c>
    </row>
    <row r="2056">
      <c r="F2056" t="n">
        <v>0.06893943352826341</v>
      </c>
      <c r="G2056" t="n">
        <v>0.01529554806751249</v>
      </c>
      <c r="H2056" t="n">
        <v>-0.002318262744999248</v>
      </c>
      <c r="J2056" t="n">
        <v>0.02364625206211725</v>
      </c>
      <c r="K2056" t="n">
        <v>0.01533824218456022</v>
      </c>
      <c r="L2056" t="n">
        <v>-0.001311335471352384</v>
      </c>
      <c r="M2056" t="n">
        <v>0.0527214644942543</v>
      </c>
      <c r="N2056" t="n">
        <v>0.01588059817139998</v>
      </c>
      <c r="O2056" t="n">
        <v>-0.0008745594329792326</v>
      </c>
      <c r="P2056" t="n">
        <v>0.07378484783730749</v>
      </c>
      <c r="Q2056" t="n">
        <v>0.01458639219898322</v>
      </c>
      <c r="R2056" t="n">
        <v>-0.001845147726101216</v>
      </c>
    </row>
    <row r="2057">
      <c r="F2057" t="n">
        <v>0.06880382607839634</v>
      </c>
      <c r="G2057" t="n">
        <v>0.01530330836587247</v>
      </c>
      <c r="H2057" t="n">
        <v>-0.002320349181469747</v>
      </c>
      <c r="J2057" t="n">
        <v>0.02364020903766914</v>
      </c>
      <c r="K2057" t="n">
        <v>0.01534602414406533</v>
      </c>
      <c r="L2057" t="n">
        <v>-0.001310810989612017</v>
      </c>
      <c r="M2057" t="n">
        <v>0.05262318097293411</v>
      </c>
      <c r="N2057" t="n">
        <v>0.01588865529883347</v>
      </c>
      <c r="O2057" t="n">
        <v>-0.0008740348022455918</v>
      </c>
      <c r="P2057" t="n">
        <v>0.07375594295977361</v>
      </c>
      <c r="Q2057" t="n">
        <v>0.01459379270238199</v>
      </c>
      <c r="R2057" t="n">
        <v>-0.00184570121507015</v>
      </c>
    </row>
    <row r="2058">
      <c r="F2058" t="n">
        <v>0.06883475934514502</v>
      </c>
      <c r="G2058" t="n">
        <v>0.01531106866423244</v>
      </c>
      <c r="H2058" t="n">
        <v>-0.002317799092450249</v>
      </c>
      <c r="J2058" t="n">
        <v>0.02361207026737151</v>
      </c>
      <c r="K2058" t="n">
        <v>0.01535380610357043</v>
      </c>
      <c r="L2058" t="n">
        <v>-0.001310548748741834</v>
      </c>
      <c r="M2058" t="n">
        <v>0.05270723726159507</v>
      </c>
      <c r="N2058" t="n">
        <v>0.01589671242626696</v>
      </c>
      <c r="O2058" t="n">
        <v>-0.0008751715021684801</v>
      </c>
      <c r="P2058" t="n">
        <v>0.07340347032045386</v>
      </c>
      <c r="Q2058" t="n">
        <v>0.01460119320578077</v>
      </c>
      <c r="R2058" t="n">
        <v>-0.001844409740809305</v>
      </c>
    </row>
    <row r="2059">
      <c r="F2059" t="n">
        <v>0.06889900651942502</v>
      </c>
      <c r="G2059" t="n">
        <v>0.01531882896259242</v>
      </c>
      <c r="H2059" t="n">
        <v>-0.002320581007744247</v>
      </c>
      <c r="J2059" t="n">
        <v>0.02364284980263082</v>
      </c>
      <c r="K2059" t="n">
        <v>0.01536158806307554</v>
      </c>
      <c r="L2059" t="n">
        <v>-0.001310942110047109</v>
      </c>
      <c r="M2059" t="n">
        <v>0.05273051076663748</v>
      </c>
      <c r="N2059" t="n">
        <v>0.01590476955370044</v>
      </c>
      <c r="O2059" t="n">
        <v>-0.000873947363789985</v>
      </c>
      <c r="P2059" t="n">
        <v>0.07353634133893422</v>
      </c>
      <c r="Q2059" t="n">
        <v>0.01460859370917954</v>
      </c>
      <c r="R2059" t="n">
        <v>-0.001845885711393127</v>
      </c>
    </row>
    <row r="2060">
      <c r="F2060" t="n">
        <v>0.06897436268808486</v>
      </c>
      <c r="G2060" t="n">
        <v>0.01532658926095239</v>
      </c>
      <c r="H2060" t="n">
        <v>-0.002320394893036373</v>
      </c>
      <c r="J2060" t="n">
        <v>0.02362207351250646</v>
      </c>
      <c r="K2060" t="n">
        <v>0.01536937002258064</v>
      </c>
      <c r="L2060" t="n">
        <v>-0.001310642752803264</v>
      </c>
      <c r="M2060" t="n">
        <v>0.05265247639364573</v>
      </c>
      <c r="N2060" t="n">
        <v>0.01591282668113393</v>
      </c>
      <c r="O2060" t="n">
        <v>-0.0008744984590400115</v>
      </c>
      <c r="P2060" t="n">
        <v>0.07383099938436866</v>
      </c>
      <c r="Q2060" t="n">
        <v>0.01461599421257831</v>
      </c>
      <c r="R2060" t="n">
        <v>-0.001845564021139917</v>
      </c>
    </row>
    <row r="2061">
      <c r="F2061" t="n">
        <v>0.06891643621065043</v>
      </c>
      <c r="G2061" t="n">
        <v>0.01533434955931237</v>
      </c>
      <c r="H2061" t="n">
        <v>-0.002319930767645226</v>
      </c>
      <c r="J2061" t="n">
        <v>0.02363812205329049</v>
      </c>
      <c r="K2061" t="n">
        <v>0.01537715198208574</v>
      </c>
      <c r="L2061" t="n">
        <v>-0.001311560569857047</v>
      </c>
      <c r="M2061" t="n">
        <v>0.05267574459995233</v>
      </c>
      <c r="N2061" t="n">
        <v>0.01592088380856741</v>
      </c>
      <c r="O2061" t="n">
        <v>-0.0008746733762235379</v>
      </c>
      <c r="P2061" t="n">
        <v>0.07386680136806667</v>
      </c>
      <c r="Q2061" t="n">
        <v>0.01462339471597709</v>
      </c>
      <c r="R2061" t="n">
        <v>-0.001845194945243278</v>
      </c>
    </row>
    <row r="2062">
      <c r="F2062" t="n">
        <v>0.06893625003014947</v>
      </c>
      <c r="G2062" t="n">
        <v>0.01534210985767235</v>
      </c>
      <c r="H2062" t="n">
        <v>-0.002321323143818665</v>
      </c>
      <c r="J2062" t="n">
        <v>0.02363207406894745</v>
      </c>
      <c r="K2062" t="n">
        <v>0.01538493394159085</v>
      </c>
      <c r="L2062" t="n">
        <v>-0.001311822803300986</v>
      </c>
      <c r="M2062" t="n">
        <v>0.05275979630836145</v>
      </c>
      <c r="N2062" t="n">
        <v>0.0159289409360009</v>
      </c>
      <c r="O2062" t="n">
        <v>-0.0008752855863658801</v>
      </c>
      <c r="P2062" t="n">
        <v>0.07387024435504463</v>
      </c>
      <c r="Q2062" t="n">
        <v>0.01463079521937586</v>
      </c>
      <c r="R2062" t="n">
        <v>-0.001846302172933193</v>
      </c>
    </row>
    <row r="2063">
      <c r="F2063" t="n">
        <v>0.06894495050649847</v>
      </c>
      <c r="G2063" t="n">
        <v>0.01534987015603232</v>
      </c>
      <c r="H2063" t="n">
        <v>-0.002319698704949653</v>
      </c>
      <c r="J2063" t="n">
        <v>0.02369968051012744</v>
      </c>
      <c r="K2063" t="n">
        <v>0.01539271590109595</v>
      </c>
      <c r="L2063" t="n">
        <v>-0.001311822803300986</v>
      </c>
      <c r="M2063" t="n">
        <v>0.05282358584033681</v>
      </c>
      <c r="N2063" t="n">
        <v>0.01593699806343438</v>
      </c>
      <c r="O2063" t="n">
        <v>-0.0008749357519988273</v>
      </c>
      <c r="P2063" t="n">
        <v>0.07358246135356022</v>
      </c>
      <c r="Q2063" t="n">
        <v>0.01463819572277463</v>
      </c>
      <c r="R2063" t="n">
        <v>-0.001844456793450002</v>
      </c>
    </row>
    <row r="2064">
      <c r="F2064" t="n">
        <v>0.06889809559716834</v>
      </c>
      <c r="G2064" t="n">
        <v>0.0153576304543923</v>
      </c>
      <c r="H2064" t="n">
        <v>-0.002324844194071869</v>
      </c>
      <c r="J2064" t="n">
        <v>0.02370099740202254</v>
      </c>
      <c r="K2064" t="n">
        <v>0.01540049786060106</v>
      </c>
      <c r="L2064" t="n">
        <v>-0.001311130421749091</v>
      </c>
      <c r="M2064" t="n">
        <v>0.05280632511137817</v>
      </c>
      <c r="N2064" t="n">
        <v>0.01594505519086787</v>
      </c>
      <c r="O2064" t="n">
        <v>-0.0008746130513722802</v>
      </c>
      <c r="P2064" t="n">
        <v>0.07374769065949266</v>
      </c>
      <c r="Q2064" t="n">
        <v>0.01464559622617341</v>
      </c>
      <c r="R2064" t="n">
        <v>-0.001847086902099953</v>
      </c>
    </row>
    <row r="2065">
      <c r="F2065" t="n">
        <v>0.06899566537723874</v>
      </c>
      <c r="G2065" t="n">
        <v>0.01536539075275228</v>
      </c>
      <c r="H2065" t="n">
        <v>-0.002324611895491326</v>
      </c>
      <c r="J2065" t="n">
        <v>0.02367285025342585</v>
      </c>
      <c r="K2065" t="n">
        <v>0.01540827982010616</v>
      </c>
      <c r="L2065" t="n">
        <v>-0.001312310439128665</v>
      </c>
      <c r="M2065" t="n">
        <v>0.05264722244303288</v>
      </c>
      <c r="N2065" t="n">
        <v>0.01595311231830135</v>
      </c>
      <c r="O2065" t="n">
        <v>-0.0008746130513722802</v>
      </c>
      <c r="P2065" t="n">
        <v>0.07371876804759164</v>
      </c>
      <c r="Q2065" t="n">
        <v>0.01465299672957218</v>
      </c>
      <c r="R2065" t="n">
        <v>-0.00184653316364624</v>
      </c>
    </row>
    <row r="2066">
      <c r="F2066" t="n">
        <v>0.06893768062507656</v>
      </c>
      <c r="G2066" t="n">
        <v>0.01537315105111225</v>
      </c>
      <c r="H2066" t="n">
        <v>-0.002324147298330241</v>
      </c>
      <c r="J2066" t="n">
        <v>0.02368889692302012</v>
      </c>
      <c r="K2066" t="n">
        <v>0.01541606177961127</v>
      </c>
      <c r="L2066" t="n">
        <v>-0.001310868195664741</v>
      </c>
      <c r="M2066" t="n">
        <v>0.05254890150980307</v>
      </c>
      <c r="N2066" t="n">
        <v>0.01596116944573484</v>
      </c>
      <c r="O2066" t="n">
        <v>-0.000874788008974075</v>
      </c>
      <c r="P2066" t="n">
        <v>0.07381928011056843</v>
      </c>
      <c r="Q2066" t="n">
        <v>0.01466039723297096</v>
      </c>
      <c r="R2066" t="n">
        <v>-0.00184653316364624</v>
      </c>
    </row>
    <row r="2067">
      <c r="F2067" t="n">
        <v>0.06892412923653347</v>
      </c>
      <c r="G2067" t="n">
        <v>0.01538091134947223</v>
      </c>
      <c r="H2067" t="n">
        <v>-0.002324611895491326</v>
      </c>
      <c r="J2067" t="n">
        <v>0.02363864865910179</v>
      </c>
      <c r="K2067" t="n">
        <v>0.01542384373911637</v>
      </c>
      <c r="L2067" t="n">
        <v>-0.00131244155217084</v>
      </c>
      <c r="M2067" t="n">
        <v>0.05267347137269843</v>
      </c>
      <c r="N2067" t="n">
        <v>0.01596922657316832</v>
      </c>
      <c r="O2067" t="n">
        <v>-0.0008744380937704854</v>
      </c>
      <c r="P2067" t="n">
        <v>0.0738227136381891</v>
      </c>
      <c r="Q2067" t="n">
        <v>0.01466779773636973</v>
      </c>
      <c r="R2067" t="n">
        <v>-0.001847086902099953</v>
      </c>
    </row>
    <row r="2068">
      <c r="F2068" t="n">
        <v>0.06892168163764391</v>
      </c>
      <c r="G2068" t="n">
        <v>0.0153886716478322</v>
      </c>
      <c r="H2068" t="n">
        <v>-0.002325571761741504</v>
      </c>
      <c r="J2068" t="n">
        <v>0.02364732742090807</v>
      </c>
      <c r="K2068" t="n">
        <v>0.01543162569862148</v>
      </c>
      <c r="L2068" t="n">
        <v>-0.00131161839652435</v>
      </c>
      <c r="M2068" t="n">
        <v>0.05253461566499776</v>
      </c>
      <c r="N2068" t="n">
        <v>0.01597728370060181</v>
      </c>
      <c r="O2068" t="n">
        <v>-0.0008748158395043301</v>
      </c>
      <c r="P2068" t="n">
        <v>0.07372906555174441</v>
      </c>
      <c r="Q2068" t="n">
        <v>0.01467519823976851</v>
      </c>
      <c r="R2068" t="n">
        <v>-0.00184676319884348</v>
      </c>
    </row>
    <row r="2069">
      <c r="F2069" t="n">
        <v>0.06897479721803176</v>
      </c>
      <c r="G2069" t="n">
        <v>0.01539643194619218</v>
      </c>
      <c r="H2069" t="n">
        <v>-0.002326269363509849</v>
      </c>
      <c r="J2069" t="n">
        <v>0.02369283735064001</v>
      </c>
      <c r="K2069" t="n">
        <v>0.01543940765812658</v>
      </c>
      <c r="L2069" t="n">
        <v>-0.00131161839652435</v>
      </c>
      <c r="M2069" t="n">
        <v>0.0527807672865743</v>
      </c>
      <c r="N2069" t="n">
        <v>0.01598534082803529</v>
      </c>
      <c r="O2069" t="n">
        <v>-0.0008756908303420019</v>
      </c>
      <c r="P2069" t="n">
        <v>0.07392665643968871</v>
      </c>
      <c r="Q2069" t="n">
        <v>0.01468259874316728</v>
      </c>
      <c r="R2069" t="n">
        <v>-0.001847686303511502</v>
      </c>
    </row>
    <row r="2070">
      <c r="F2070" t="n">
        <v>0.06895010822804645</v>
      </c>
      <c r="G2070" t="n">
        <v>0.01540419224455215</v>
      </c>
      <c r="H2070" t="n">
        <v>-0.002325804295664285</v>
      </c>
      <c r="J2070" t="n">
        <v>0.02367204986135518</v>
      </c>
      <c r="K2070" t="n">
        <v>0.01544718961763168</v>
      </c>
      <c r="L2070" t="n">
        <v>-0.001310700630753092</v>
      </c>
      <c r="M2070" t="n">
        <v>0.05280401754628181</v>
      </c>
      <c r="N2070" t="n">
        <v>0.01599339795546878</v>
      </c>
      <c r="O2070" t="n">
        <v>-0.0008749033385880972</v>
      </c>
      <c r="P2070" t="n">
        <v>0.07376828260427698</v>
      </c>
      <c r="Q2070" t="n">
        <v>0.01468999924656605</v>
      </c>
      <c r="R2070" t="n">
        <v>-0.001846209336042668</v>
      </c>
    </row>
    <row r="2071">
      <c r="F2071" t="n">
        <v>0.0690810309557759</v>
      </c>
      <c r="G2071" t="n">
        <v>0.01541195254291213</v>
      </c>
      <c r="H2071" t="n">
        <v>-0.002324176558204813</v>
      </c>
      <c r="J2071" t="n">
        <v>0.02372492680456714</v>
      </c>
      <c r="K2071" t="n">
        <v>0.01545497157713679</v>
      </c>
      <c r="L2071" t="n">
        <v>-0.001311880615316139</v>
      </c>
      <c r="M2071" t="n">
        <v>0.05282726597752169</v>
      </c>
      <c r="N2071" t="n">
        <v>0.01600145508290227</v>
      </c>
      <c r="O2071" t="n">
        <v>-0.0008746408413367958</v>
      </c>
      <c r="P2071" t="n">
        <v>0.07370698661673497</v>
      </c>
      <c r="Q2071" t="n">
        <v>0.01469739974996483</v>
      </c>
      <c r="R2071" t="n">
        <v>-0.001847132440710689</v>
      </c>
    </row>
    <row r="2072">
      <c r="F2072" t="n">
        <v>0.06898963082605165</v>
      </c>
      <c r="G2072" t="n">
        <v>0.0154197128412721</v>
      </c>
      <c r="H2072" t="n">
        <v>-0.002328385462785252</v>
      </c>
      <c r="J2072" t="n">
        <v>0.02364520366266981</v>
      </c>
      <c r="K2072" t="n">
        <v>0.01546275353664189</v>
      </c>
      <c r="L2072" t="n">
        <v>-0.001311713362032378</v>
      </c>
      <c r="M2072" t="n">
        <v>0.0528505125867032</v>
      </c>
      <c r="N2072" t="n">
        <v>0.01600951221033575</v>
      </c>
      <c r="O2072" t="n">
        <v>-0.0008758945668311303</v>
      </c>
      <c r="P2072" t="n">
        <v>0.07358096490611871</v>
      </c>
      <c r="Q2072" t="n">
        <v>0.0147048002533636</v>
      </c>
      <c r="R2072" t="n">
        <v>-0.001846253648316494</v>
      </c>
    </row>
    <row r="2073">
      <c r="F2073" t="n">
        <v>0.06900938563380968</v>
      </c>
      <c r="G2073" t="n">
        <v>0.01542747313963208</v>
      </c>
      <c r="H2073" t="n">
        <v>-0.00232768715663826</v>
      </c>
      <c r="J2073" t="n">
        <v>0.02372018095842052</v>
      </c>
      <c r="K2073" t="n">
        <v>0.015470535496147</v>
      </c>
      <c r="L2073" t="n">
        <v>-0.001310664515765886</v>
      </c>
      <c r="M2073" t="n">
        <v>0.05263057637049295</v>
      </c>
      <c r="N2073" t="n">
        <v>0.01601756933776924</v>
      </c>
      <c r="O2073" t="n">
        <v>-0.0008747568140964378</v>
      </c>
      <c r="P2073" t="n">
        <v>0.07368147050262974</v>
      </c>
      <c r="Q2073" t="n">
        <v>0.01471220075676237</v>
      </c>
      <c r="R2073" t="n">
        <v>-0.001847915608992113</v>
      </c>
    </row>
    <row r="2074">
      <c r="F2074" t="n">
        <v>0.06899578056377528</v>
      </c>
      <c r="G2074" t="n">
        <v>0.01543523343799206</v>
      </c>
      <c r="H2074" t="n">
        <v>-0.002329316537647907</v>
      </c>
      <c r="J2074" t="n">
        <v>0.02366992123894698</v>
      </c>
      <c r="K2074" t="n">
        <v>0.0154783174556521</v>
      </c>
      <c r="L2074" t="n">
        <v>-0.001310402304199263</v>
      </c>
      <c r="M2074" t="n">
        <v>0.0527551426934926</v>
      </c>
      <c r="N2074" t="n">
        <v>0.01602562646520272</v>
      </c>
      <c r="O2074" t="n">
        <v>-0.0008747568140964378</v>
      </c>
      <c r="P2074" t="n">
        <v>0.07355544236503159</v>
      </c>
      <c r="Q2074" t="n">
        <v>0.01471960126016115</v>
      </c>
      <c r="R2074" t="n">
        <v>-0.00184736162210024</v>
      </c>
    </row>
    <row r="2075">
      <c r="F2075" t="n">
        <v>0.06910447917647822</v>
      </c>
      <c r="G2075" t="n">
        <v>0.01544299373635203</v>
      </c>
      <c r="H2075" t="n">
        <v>-0.002326523313059941</v>
      </c>
      <c r="J2075" t="n">
        <v>0.02373016576854065</v>
      </c>
      <c r="K2075" t="n">
        <v>0.0154860994151572</v>
      </c>
      <c r="L2075" t="n">
        <v>-0.001310759841714634</v>
      </c>
      <c r="M2075" t="n">
        <v>0.0528594445097165</v>
      </c>
      <c r="N2075" t="n">
        <v>0.01603368359263621</v>
      </c>
      <c r="O2075" t="n">
        <v>-0.0008751944113020888</v>
      </c>
      <c r="P2075" t="n">
        <v>0.07391484520896452</v>
      </c>
      <c r="Q2075" t="n">
        <v>0.01472700176355992</v>
      </c>
      <c r="R2075" t="n">
        <v>-0.001846068986019202</v>
      </c>
    </row>
    <row r="2076">
      <c r="F2076" t="n">
        <v>0.06906862411418929</v>
      </c>
      <c r="G2076" t="n">
        <v>0.01545075403471201</v>
      </c>
      <c r="H2076" t="n">
        <v>-0.002331893549239365</v>
      </c>
      <c r="J2076" t="n">
        <v>0.02366516831846385</v>
      </c>
      <c r="K2076" t="n">
        <v>0.01549388137466231</v>
      </c>
      <c r="L2076" t="n">
        <v>-0.001311022046123858</v>
      </c>
      <c r="M2076" t="n">
        <v>0.05255842739231614</v>
      </c>
      <c r="N2076" t="n">
        <v>0.01604174072006969</v>
      </c>
      <c r="O2076" t="n">
        <v>-0.0008753987374416929</v>
      </c>
      <c r="P2076" t="n">
        <v>0.07365936261769634</v>
      </c>
      <c r="Q2076" t="n">
        <v>0.0147344022669587</v>
      </c>
      <c r="R2076" t="n">
        <v>-0.001846481664296023</v>
      </c>
    </row>
    <row r="2077">
      <c r="F2077" t="n">
        <v>0.06913284604597303</v>
      </c>
      <c r="G2077" t="n">
        <v>0.01545851433307198</v>
      </c>
      <c r="H2077" t="n">
        <v>-0.002329563519713747</v>
      </c>
      <c r="J2077" t="n">
        <v>0.0237254132905496</v>
      </c>
      <c r="K2077" t="n">
        <v>0.01550166333416741</v>
      </c>
      <c r="L2077" t="n">
        <v>-0.00131167755714692</v>
      </c>
      <c r="M2077" t="n">
        <v>0.05256139307738036</v>
      </c>
      <c r="N2077" t="n">
        <v>0.01604979784750318</v>
      </c>
      <c r="O2077" t="n">
        <v>-0.0008757488969366696</v>
      </c>
      <c r="P2077" t="n">
        <v>0.0738245924591131</v>
      </c>
      <c r="Q2077" t="n">
        <v>0.01474180277035747</v>
      </c>
      <c r="R2077" t="n">
        <v>-0.001847959292916046</v>
      </c>
    </row>
    <row r="2078">
      <c r="F2078" t="n">
        <v>0.06907472894185675</v>
      </c>
      <c r="G2078" t="n">
        <v>0.01546627463143196</v>
      </c>
      <c r="H2078" t="n">
        <v>-0.002328864510856061</v>
      </c>
      <c r="J2078" t="n">
        <v>0.02371935196481621</v>
      </c>
      <c r="K2078" t="n">
        <v>0.01550944529367252</v>
      </c>
      <c r="L2078" t="n">
        <v>-0.001310497637305409</v>
      </c>
      <c r="M2078" t="n">
        <v>0.05274675551076324</v>
      </c>
      <c r="N2078" t="n">
        <v>0.01605785497493667</v>
      </c>
      <c r="O2078" t="n">
        <v>-0.0008750485779467162</v>
      </c>
      <c r="P2078" t="n">
        <v>0.0738603705501365</v>
      </c>
      <c r="Q2078" t="n">
        <v>0.01474920327375624</v>
      </c>
      <c r="R2078" t="n">
        <v>-0.001846851071451029</v>
      </c>
    </row>
    <row r="2079">
      <c r="F2079" t="n">
        <v>0.06910557807080338</v>
      </c>
      <c r="G2079" t="n">
        <v>0.01547403492979194</v>
      </c>
      <c r="H2079" t="n">
        <v>-0.002330495531523994</v>
      </c>
      <c r="J2079" t="n">
        <v>0.02371328962646146</v>
      </c>
      <c r="K2079" t="n">
        <v>0.01551722725317762</v>
      </c>
      <c r="L2079" t="n">
        <v>-0.001311415352737696</v>
      </c>
      <c r="M2079" t="n">
        <v>0.05281051972065298</v>
      </c>
      <c r="N2079" t="n">
        <v>0.01606591210237015</v>
      </c>
      <c r="O2079" t="n">
        <v>-0.0008751361178204604</v>
      </c>
      <c r="P2079" t="n">
        <v>0.07379905652817909</v>
      </c>
      <c r="Q2079" t="n">
        <v>0.01475660377715502</v>
      </c>
      <c r="R2079" t="n">
        <v>-0.001847959292916046</v>
      </c>
    </row>
    <row r="2080">
      <c r="F2080" t="n">
        <v>0.06905855882166118</v>
      </c>
      <c r="G2080" t="n">
        <v>0.01548179522815191</v>
      </c>
      <c r="H2080" t="n">
        <v>-0.002332599505120134</v>
      </c>
      <c r="J2080" t="n">
        <v>0.02375143293177313</v>
      </c>
      <c r="K2080" t="n">
        <v>0.01552500921268272</v>
      </c>
      <c r="L2080" t="n">
        <v>-0.001310986599814518</v>
      </c>
      <c r="M2080" t="n">
        <v>0.05265134457381168</v>
      </c>
      <c r="N2080" t="n">
        <v>0.01607396922980363</v>
      </c>
      <c r="O2080" t="n">
        <v>-0.0008763043067265565</v>
      </c>
      <c r="P2080" t="n">
        <v>0.07377010359251446</v>
      </c>
      <c r="Q2080" t="n">
        <v>0.01476400428055379</v>
      </c>
      <c r="R2080" t="n">
        <v>-0.00184707827155816</v>
      </c>
    </row>
    <row r="2081">
      <c r="F2081" t="n">
        <v>0.0690782722096356</v>
      </c>
      <c r="G2081" t="n">
        <v>0.01548955552651189</v>
      </c>
      <c r="H2081" t="n">
        <v>-0.002333532451627531</v>
      </c>
      <c r="J2081" t="n">
        <v>0.02369379401879325</v>
      </c>
      <c r="K2081" t="n">
        <v>0.01553279117218783</v>
      </c>
      <c r="L2081" t="n">
        <v>-0.001310593303834574</v>
      </c>
      <c r="M2081" t="n">
        <v>0.05279617419536239</v>
      </c>
      <c r="N2081" t="n">
        <v>0.01608202635723712</v>
      </c>
      <c r="O2081" t="n">
        <v>-0.0008760416255794562</v>
      </c>
      <c r="P2081" t="n">
        <v>0.07377351277575817</v>
      </c>
      <c r="Q2081" t="n">
        <v>0.01477140478395257</v>
      </c>
      <c r="R2081" t="n">
        <v>-0.001849295208871492</v>
      </c>
    </row>
    <row r="2082">
      <c r="F2082" t="n">
        <v>0.06915360829577565</v>
      </c>
      <c r="G2082" t="n">
        <v>0.01549731582487186</v>
      </c>
      <c r="H2082" t="n">
        <v>-0.002334465398134928</v>
      </c>
      <c r="J2082" t="n">
        <v>0.0236656244232831</v>
      </c>
      <c r="K2082" t="n">
        <v>0.01554057313169293</v>
      </c>
      <c r="L2082" t="n">
        <v>-0.001311248797134481</v>
      </c>
      <c r="M2082" t="n">
        <v>0.05273832808518034</v>
      </c>
      <c r="N2082" t="n">
        <v>0.01609008348467061</v>
      </c>
      <c r="O2082" t="n">
        <v>-0.0008755162632852557</v>
      </c>
      <c r="P2082" t="n">
        <v>0.07355036714045837</v>
      </c>
      <c r="Q2082" t="n">
        <v>0.01477880528735134</v>
      </c>
      <c r="R2082" t="n">
        <v>-0.001847817250662604</v>
      </c>
    </row>
    <row r="2083">
      <c r="F2083" t="n">
        <v>0.06917331736309545</v>
      </c>
      <c r="G2083" t="n">
        <v>0.01550507612323184</v>
      </c>
      <c r="H2083" t="n">
        <v>-0.002332599505120134</v>
      </c>
      <c r="J2083" t="n">
        <v>0.02365955754562958</v>
      </c>
      <c r="K2083" t="n">
        <v>0.01554835509119804</v>
      </c>
      <c r="L2083" t="n">
        <v>-0.001311904290434388</v>
      </c>
      <c r="M2083" t="n">
        <v>0.05288315834210397</v>
      </c>
      <c r="N2083" t="n">
        <v>0.01609814061210409</v>
      </c>
      <c r="O2083" t="n">
        <v>-0.0008754287029028889</v>
      </c>
      <c r="P2083" t="n">
        <v>0.07361850093180555</v>
      </c>
      <c r="Q2083" t="n">
        <v>0.01478620579075011</v>
      </c>
      <c r="R2083" t="n">
        <v>-0.001847447761110382</v>
      </c>
    </row>
    <row r="2084">
      <c r="F2084" t="n">
        <v>0.06911513231727208</v>
      </c>
      <c r="G2084" t="n">
        <v>0.01551283642159182</v>
      </c>
      <c r="H2084" t="n">
        <v>-0.002333763440066632</v>
      </c>
      <c r="J2084" t="n">
        <v>0.02369033115297478</v>
      </c>
      <c r="K2084" t="n">
        <v>0.01555613705070314</v>
      </c>
      <c r="L2084" t="n">
        <v>-0.001311213686336637</v>
      </c>
      <c r="M2084" t="n">
        <v>0.05282530697034155</v>
      </c>
      <c r="N2084" t="n">
        <v>0.01610619773953758</v>
      </c>
      <c r="O2084" t="n">
        <v>-0.0008753717727180441</v>
      </c>
      <c r="P2084" t="n">
        <v>0.07397792335068476</v>
      </c>
      <c r="Q2084" t="n">
        <v>0.01479360629414889</v>
      </c>
      <c r="R2084" t="n">
        <v>-0.001849706808821847</v>
      </c>
    </row>
    <row r="2085">
      <c r="F2085" t="n">
        <v>0.06920159461335106</v>
      </c>
      <c r="G2085" t="n">
        <v>0.01552059671995179</v>
      </c>
      <c r="H2085" t="n">
        <v>-0.002333763440066632</v>
      </c>
      <c r="J2085" t="n">
        <v>0.02366215765679554</v>
      </c>
      <c r="K2085" t="n">
        <v>0.01556391901020825</v>
      </c>
      <c r="L2085" t="n">
        <v>-0.001312262447533467</v>
      </c>
      <c r="M2085" t="n">
        <v>0.05280798877934084</v>
      </c>
      <c r="N2085" t="n">
        <v>0.01611425486697107</v>
      </c>
      <c r="O2085" t="n">
        <v>-0.0008764227443311121</v>
      </c>
      <c r="P2085" t="n">
        <v>0.07391659671422229</v>
      </c>
      <c r="Q2085" t="n">
        <v>0.01480100679754766</v>
      </c>
      <c r="R2085" t="n">
        <v>-0.001847674163976988</v>
      </c>
    </row>
    <row r="2086">
      <c r="F2086" t="n">
        <v>0.06917677460472813</v>
      </c>
      <c r="G2086" t="n">
        <v>0.01552835701831177</v>
      </c>
      <c r="H2086" t="n">
        <v>-0.002337032016313224</v>
      </c>
      <c r="J2086" t="n">
        <v>0.02372240506530156</v>
      </c>
      <c r="K2086" t="n">
        <v>0.01557170096971335</v>
      </c>
      <c r="L2086" t="n">
        <v>-0.001312262447533467</v>
      </c>
      <c r="M2086" t="n">
        <v>0.05279066768135859</v>
      </c>
      <c r="N2086" t="n">
        <v>0.01612231199440455</v>
      </c>
      <c r="O2086" t="n">
        <v>-0.0008764227443311121</v>
      </c>
      <c r="P2086" t="n">
        <v>0.07362870440912705</v>
      </c>
      <c r="Q2086" t="n">
        <v>0.01480840730094644</v>
      </c>
      <c r="R2086" t="n">
        <v>-0.001847304592187014</v>
      </c>
    </row>
    <row r="2087">
      <c r="F2087" t="n">
        <v>0.069096295039724</v>
      </c>
      <c r="G2087" t="n">
        <v>0.01553611731667174</v>
      </c>
      <c r="H2087" t="n">
        <v>-0.002335864667653727</v>
      </c>
      <c r="J2087" t="n">
        <v>0.02370159827727511</v>
      </c>
      <c r="K2087" t="n">
        <v>0.01557948292921845</v>
      </c>
      <c r="L2087" t="n">
        <v>-0.001310951496037429</v>
      </c>
      <c r="M2087" t="n">
        <v>0.05265172832415502</v>
      </c>
      <c r="N2087" t="n">
        <v>0.01613036912183803</v>
      </c>
      <c r="O2087" t="n">
        <v>-0.0008764227443311121</v>
      </c>
      <c r="P2087" t="n">
        <v>0.07389103403439334</v>
      </c>
      <c r="Q2087" t="n">
        <v>0.01481580780434521</v>
      </c>
      <c r="R2087" t="n">
        <v>-0.001848228521661949</v>
      </c>
    </row>
    <row r="2088">
      <c r="F2088" t="n">
        <v>0.06913823171192088</v>
      </c>
      <c r="G2088" t="n">
        <v>0.01554387761503172</v>
      </c>
      <c r="H2088" t="n">
        <v>-0.002338892228943121</v>
      </c>
      <c r="J2088" t="n">
        <v>0.02371026524907578</v>
      </c>
      <c r="K2088" t="n">
        <v>0.01558726488872356</v>
      </c>
      <c r="L2088" t="n">
        <v>-0.001312227653378863</v>
      </c>
      <c r="M2088" t="n">
        <v>0.05271547775410687</v>
      </c>
      <c r="N2088" t="n">
        <v>0.01613842624927152</v>
      </c>
      <c r="O2088" t="n">
        <v>-0.0008755782985328949</v>
      </c>
      <c r="P2088" t="n">
        <v>0.07363549897042637</v>
      </c>
      <c r="Q2088" t="n">
        <v>0.01482320830774398</v>
      </c>
      <c r="R2088" t="n">
        <v>-0.001849008667772672</v>
      </c>
    </row>
    <row r="2089">
      <c r="F2089" t="n">
        <v>0.06910224777026593</v>
      </c>
      <c r="G2089" t="n">
        <v>0.0155516379133917</v>
      </c>
      <c r="H2089" t="n">
        <v>-0.002338191122159865</v>
      </c>
      <c r="J2089" t="n">
        <v>0.02367471808494327</v>
      </c>
      <c r="K2089" t="n">
        <v>0.01559504684822866</v>
      </c>
      <c r="L2089" t="n">
        <v>-0.001312227653378863</v>
      </c>
      <c r="M2089" t="n">
        <v>0.05263733795007861</v>
      </c>
      <c r="N2089" t="n">
        <v>0.01614648337670501</v>
      </c>
      <c r="O2089" t="n">
        <v>-0.0008768923229929242</v>
      </c>
      <c r="P2089" t="n">
        <v>0.07370362820411586</v>
      </c>
      <c r="Q2089" t="n">
        <v>0.01483060881114276</v>
      </c>
      <c r="R2089" t="n">
        <v>-0.001849563148580681</v>
      </c>
    </row>
    <row r="2090">
      <c r="F2090" t="n">
        <v>0.06925549917831952</v>
      </c>
      <c r="G2090" t="n">
        <v>0.01555939821175167</v>
      </c>
      <c r="H2090" t="n">
        <v>-0.002339359633465292</v>
      </c>
      <c r="J2090" t="n">
        <v>0.02374970503410452</v>
      </c>
      <c r="K2090" t="n">
        <v>0.01560282880773376</v>
      </c>
      <c r="L2090" t="n">
        <v>-0.001311572195010542</v>
      </c>
      <c r="M2090" t="n">
        <v>0.05288351524352045</v>
      </c>
      <c r="N2090" t="n">
        <v>0.01615454050413849</v>
      </c>
      <c r="O2090" t="n">
        <v>-0.0008755782985328949</v>
      </c>
      <c r="P2090" t="n">
        <v>0.07396596206786815</v>
      </c>
      <c r="Q2090" t="n">
        <v>0.01483800931454153</v>
      </c>
      <c r="R2090" t="n">
        <v>-0.001848084533092658</v>
      </c>
    </row>
    <row r="2091">
      <c r="F2091" t="n">
        <v>0.06909704002357089</v>
      </c>
      <c r="G2091" t="n">
        <v>0.01556715851011165</v>
      </c>
      <c r="H2091" t="n">
        <v>-0.002336555206332267</v>
      </c>
      <c r="J2091" t="n">
        <v>0.02366994055799977</v>
      </c>
      <c r="K2091" t="n">
        <v>0.01561061076723887</v>
      </c>
      <c r="L2091" t="n">
        <v>-0.001310654553294893</v>
      </c>
      <c r="M2091" t="n">
        <v>0.05286618207564908</v>
      </c>
      <c r="N2091" t="n">
        <v>0.01616259763157198</v>
      </c>
      <c r="O2091" t="n">
        <v>-0.0008761915099475753</v>
      </c>
      <c r="P2091" t="n">
        <v>0.0735485759488439</v>
      </c>
      <c r="Q2091" t="n">
        <v>0.0148454098179403</v>
      </c>
      <c r="R2091" t="n">
        <v>-0.001847899706156655</v>
      </c>
    </row>
    <row r="2092">
      <c r="F2092" t="n">
        <v>0.06926143387365677</v>
      </c>
      <c r="G2092" t="n">
        <v>0.01557491880847162</v>
      </c>
      <c r="H2092" t="n">
        <v>-0.0023398099462222</v>
      </c>
      <c r="J2092" t="n">
        <v>0.02369334319997189</v>
      </c>
      <c r="K2092" t="n">
        <v>0.01561839272674397</v>
      </c>
      <c r="L2092" t="n">
        <v>-0.001310357970549132</v>
      </c>
      <c r="M2092" t="n">
        <v>0.05266640978983322</v>
      </c>
      <c r="N2092" t="n">
        <v>0.01617065475900547</v>
      </c>
      <c r="O2092" t="n">
        <v>-0.0008762237186328145</v>
      </c>
      <c r="P2092" t="n">
        <v>0.07355196537982689</v>
      </c>
      <c r="Q2092" t="n">
        <v>0.01485281032133908</v>
      </c>
      <c r="R2092" t="n">
        <v>-0.001848309274493728</v>
      </c>
    </row>
    <row r="2093">
      <c r="F2093" t="n">
        <v>0.06922541915262971</v>
      </c>
      <c r="G2093" t="n">
        <v>0.0155826791068316</v>
      </c>
      <c r="H2093" t="n">
        <v>-0.002341681419884444</v>
      </c>
      <c r="J2093" t="n">
        <v>0.02373148483643403</v>
      </c>
      <c r="K2093" t="n">
        <v>0.01562617468624908</v>
      </c>
      <c r="L2093" t="n">
        <v>-0.001311406676407915</v>
      </c>
      <c r="M2093" t="n">
        <v>0.05283150716207433</v>
      </c>
      <c r="N2093" t="n">
        <v>0.01617871188643895</v>
      </c>
      <c r="O2093" t="n">
        <v>-0.0008762237186328145</v>
      </c>
      <c r="P2093" t="n">
        <v>0.07358772180149681</v>
      </c>
      <c r="Q2093" t="n">
        <v>0.01486021082473785</v>
      </c>
      <c r="R2093" t="n">
        <v>-0.001848494142394758</v>
      </c>
    </row>
    <row r="2094">
      <c r="F2094" t="n">
        <v>0.06922279859921704</v>
      </c>
      <c r="G2094" t="n">
        <v>0.01559043940519158</v>
      </c>
      <c r="H2094" t="n">
        <v>-0.002338406340975516</v>
      </c>
      <c r="J2094" t="n">
        <v>0.02369593112851671</v>
      </c>
      <c r="K2094" t="n">
        <v>0.01563395664575418</v>
      </c>
      <c r="L2094" t="n">
        <v>-0.001311013411710872</v>
      </c>
      <c r="M2094" t="n">
        <v>0.05267226646567957</v>
      </c>
      <c r="N2094" t="n">
        <v>0.01618676901387243</v>
      </c>
      <c r="O2094" t="n">
        <v>-0.0008762237186328145</v>
      </c>
      <c r="P2094" t="n">
        <v>0.07375295270401211</v>
      </c>
      <c r="Q2094" t="n">
        <v>0.01486761132813663</v>
      </c>
      <c r="R2094" t="n">
        <v>-0.001849973085602994</v>
      </c>
    </row>
    <row r="2095">
      <c r="F2095" t="n">
        <v>0.06920903386358843</v>
      </c>
      <c r="G2095" t="n">
        <v>0.01559819970355155</v>
      </c>
      <c r="H2095" t="n">
        <v>-0.002343528978106426</v>
      </c>
      <c r="J2095" t="n">
        <v>0.02373407264746938</v>
      </c>
      <c r="K2095" t="n">
        <v>0.01564173860525929</v>
      </c>
      <c r="L2095" t="n">
        <v>-0.001311765852176844</v>
      </c>
      <c r="M2095" t="n">
        <v>0.05269546299619357</v>
      </c>
      <c r="N2095" t="n">
        <v>0.01619482614130592</v>
      </c>
      <c r="O2095" t="n">
        <v>-0.0008768370752358574</v>
      </c>
      <c r="P2095" t="n">
        <v>0.07352975559759495</v>
      </c>
      <c r="Q2095" t="n">
        <v>0.0148750118315354</v>
      </c>
      <c r="R2095" t="n">
        <v>-0.001849973085602994</v>
      </c>
    </row>
    <row r="2096">
      <c r="F2096" t="n">
        <v>0.0692175344624739</v>
      </c>
      <c r="G2096" t="n">
        <v>0.01560596000191153</v>
      </c>
      <c r="H2096" t="n">
        <v>-0.002343763143671785</v>
      </c>
      <c r="J2096" t="n">
        <v>0.02376484490605264</v>
      </c>
      <c r="K2096" t="n">
        <v>0.01564952056476439</v>
      </c>
      <c r="L2096" t="n">
        <v>-0.001310323919092608</v>
      </c>
      <c r="M2096" t="n">
        <v>0.05286056092746658</v>
      </c>
      <c r="N2096" t="n">
        <v>0.01620288326873941</v>
      </c>
      <c r="O2096" t="n">
        <v>-0.0008764319209734972</v>
      </c>
      <c r="P2096" t="n">
        <v>0.07375972526810887</v>
      </c>
      <c r="Q2096" t="n">
        <v>0.01488241233493417</v>
      </c>
      <c r="R2096" t="n">
        <v>-0.001850752098516152</v>
      </c>
    </row>
    <row r="2097">
      <c r="F2097" t="n">
        <v>0.06915919987532204</v>
      </c>
      <c r="G2097" t="n">
        <v>0.0156137203002715</v>
      </c>
      <c r="H2097" t="n">
        <v>-0.002340953156887485</v>
      </c>
      <c r="J2097" t="n">
        <v>0.0236629578455483</v>
      </c>
      <c r="K2097" t="n">
        <v>0.01565730252426949</v>
      </c>
      <c r="L2097" t="n">
        <v>-0.001311634767351004</v>
      </c>
      <c r="M2097" t="n">
        <v>0.05268103461075646</v>
      </c>
      <c r="N2097" t="n">
        <v>0.01621094039617289</v>
      </c>
      <c r="O2097" t="n">
        <v>-0.0008759937050130106</v>
      </c>
      <c r="P2097" t="n">
        <v>0.07395732838373248</v>
      </c>
      <c r="Q2097" t="n">
        <v>0.01488981283833295</v>
      </c>
      <c r="R2097" t="n">
        <v>-0.001849272828180642</v>
      </c>
    </row>
    <row r="2098">
      <c r="F2098" t="n">
        <v>0.06917882250057067</v>
      </c>
      <c r="G2098" t="n">
        <v>0.01562148059863148</v>
      </c>
      <c r="H2098" t="n">
        <v>-0.002340953156887485</v>
      </c>
      <c r="J2098" t="n">
        <v>0.02374531922150731</v>
      </c>
      <c r="K2098" t="n">
        <v>0.0156650844837746</v>
      </c>
      <c r="L2098" t="n">
        <v>-0.001310586088744287</v>
      </c>
      <c r="M2098" t="n">
        <v>0.0527042253057502</v>
      </c>
      <c r="N2098" t="n">
        <v>0.01621899752360638</v>
      </c>
      <c r="O2098" t="n">
        <v>-0.0008768701369339839</v>
      </c>
      <c r="P2098" t="n">
        <v>0.07353990078314748</v>
      </c>
      <c r="Q2098" t="n">
        <v>0.01489721334173172</v>
      </c>
      <c r="R2098" t="n">
        <v>-0.001850382280932275</v>
      </c>
    </row>
    <row r="2099">
      <c r="F2099" t="n">
        <v>0.06924300046349824</v>
      </c>
      <c r="G2099" t="n">
        <v>0.01562924089699146</v>
      </c>
      <c r="H2099" t="n">
        <v>-0.002343294812541068</v>
      </c>
      <c r="J2099" t="n">
        <v>0.02375398035530951</v>
      </c>
      <c r="K2099" t="n">
        <v>0.0156728664432797</v>
      </c>
      <c r="L2099" t="n">
        <v>-0.001312028021828523</v>
      </c>
      <c r="M2099" t="n">
        <v>0.05264632339529618</v>
      </c>
      <c r="N2099" t="n">
        <v>0.01622705465103986</v>
      </c>
      <c r="O2099" t="n">
        <v>-0.0008765195641655945</v>
      </c>
      <c r="P2099" t="n">
        <v>0.07380224373279759</v>
      </c>
      <c r="Q2099" t="n">
        <v>0.01490461384513049</v>
      </c>
      <c r="R2099" t="n">
        <v>-0.001849496106022756</v>
      </c>
    </row>
    <row r="2100">
      <c r="F2100" t="n">
        <v>0.06928489945255638</v>
      </c>
      <c r="G2100" t="n">
        <v>0.01563700119535143</v>
      </c>
      <c r="H2100" t="n">
        <v>-0.002346072838862659</v>
      </c>
      <c r="J2100" t="n">
        <v>0.02368893737933939</v>
      </c>
      <c r="K2100" t="n">
        <v>0.01568064840278481</v>
      </c>
      <c r="L2100" t="n">
        <v>-0.001311994276333098</v>
      </c>
      <c r="M2100" t="n">
        <v>0.05273032875021555</v>
      </c>
      <c r="N2100" t="n">
        <v>0.01623511177847335</v>
      </c>
      <c r="O2100" t="n">
        <v>-0.0008774298981143881</v>
      </c>
      <c r="P2100" t="n">
        <v>0.07383799470429059</v>
      </c>
      <c r="Q2100" t="n">
        <v>0.01491201434852927</v>
      </c>
      <c r="R2100" t="n">
        <v>-0.001849681055633358</v>
      </c>
    </row>
    <row r="2101">
      <c r="F2101" t="n">
        <v>0.06929337278685459</v>
      </c>
      <c r="G2101" t="n">
        <v>0.01564476149371141</v>
      </c>
      <c r="H2101" t="n">
        <v>-0.002343728875590741</v>
      </c>
      <c r="J2101" t="n">
        <v>0.02375656033732089</v>
      </c>
      <c r="K2101" t="n">
        <v>0.01568843036228991</v>
      </c>
      <c r="L2101" t="n">
        <v>-0.001311076706152827</v>
      </c>
      <c r="M2101" t="n">
        <v>0.05269269428199358</v>
      </c>
      <c r="N2101" t="n">
        <v>0.01624316890590683</v>
      </c>
      <c r="O2101" t="n">
        <v>-0.0008769915776537455</v>
      </c>
      <c r="P2101" t="n">
        <v>0.07364714661037303</v>
      </c>
      <c r="Q2101" t="n">
        <v>0.01491941485192804</v>
      </c>
      <c r="R2101" t="n">
        <v>-0.001850975702907574</v>
      </c>
    </row>
    <row r="2102">
      <c r="F2102" t="n">
        <v>0.06921270064550201</v>
      </c>
      <c r="G2102" t="n">
        <v>0.01565252179207138</v>
      </c>
      <c r="H2102" t="n">
        <v>-0.0023449008572267</v>
      </c>
      <c r="J2102" t="n">
        <v>0.0237652199267932</v>
      </c>
      <c r="K2102" t="n">
        <v>0.01569621232179501</v>
      </c>
      <c r="L2102" t="n">
        <v>-0.001310814543244179</v>
      </c>
      <c r="M2102" t="n">
        <v>0.05277669813824343</v>
      </c>
      <c r="N2102" t="n">
        <v>0.01625122603334032</v>
      </c>
      <c r="O2102" t="n">
        <v>-0.0008768162494694885</v>
      </c>
      <c r="P2102" t="n">
        <v>0.07381237984722006</v>
      </c>
      <c r="Q2102" t="n">
        <v>0.01492681535532682</v>
      </c>
      <c r="R2102" t="n">
        <v>-0.001848941257190949</v>
      </c>
    </row>
    <row r="2103">
      <c r="F2103" t="n">
        <v>0.06919886874155154</v>
      </c>
      <c r="G2103" t="n">
        <v>0.01566028209043136</v>
      </c>
      <c r="H2103" t="n">
        <v>-0.00234861113140903</v>
      </c>
      <c r="J2103" t="n">
        <v>0.0237738790930013</v>
      </c>
      <c r="K2103" t="n">
        <v>0.01570399428130012</v>
      </c>
      <c r="L2103" t="n">
        <v>-0.001311994276333098</v>
      </c>
      <c r="M2103" t="n">
        <v>0.05288097603207495</v>
      </c>
      <c r="N2103" t="n">
        <v>0.01625928316077381</v>
      </c>
      <c r="O2103" t="n">
        <v>-0.0008764999868541043</v>
      </c>
      <c r="P2103" t="n">
        <v>0.07404235878762627</v>
      </c>
      <c r="Q2103" t="n">
        <v>0.01493421585872559</v>
      </c>
      <c r="R2103" t="n">
        <v>-0.001848756307580347</v>
      </c>
    </row>
    <row r="2104">
      <c r="F2104" t="n">
        <v>0.06925189230519567</v>
      </c>
      <c r="G2104" t="n">
        <v>0.01566804238879134</v>
      </c>
      <c r="H2104" t="n">
        <v>-0.002346264866542487</v>
      </c>
      <c r="J2104" t="n">
        <v>0.02367197459518476</v>
      </c>
      <c r="K2104" t="n">
        <v>0.01571177624080522</v>
      </c>
      <c r="L2104" t="n">
        <v>-0.001310256867400841</v>
      </c>
      <c r="M2104" t="n">
        <v>0.05282306107181151</v>
      </c>
      <c r="N2104" t="n">
        <v>0.01626734028820729</v>
      </c>
      <c r="O2104" t="n">
        <v>-0.0008764999868541043</v>
      </c>
      <c r="P2104" t="n">
        <v>0.07362489703289699</v>
      </c>
      <c r="Q2104" t="n">
        <v>0.01494161636212436</v>
      </c>
      <c r="R2104" t="n">
        <v>-0.00185064355034886</v>
      </c>
    </row>
    <row r="2105">
      <c r="F2105" t="n">
        <v>0.06922690185917497</v>
      </c>
      <c r="G2105" t="n">
        <v>0.01567580268715131</v>
      </c>
      <c r="H2105" t="n">
        <v>-0.002345795613569179</v>
      </c>
      <c r="J2105" t="n">
        <v>0.02374697009761842</v>
      </c>
      <c r="K2105" t="n">
        <v>0.01571955820031033</v>
      </c>
      <c r="L2105" t="n">
        <v>-0.001310387945518828</v>
      </c>
      <c r="M2105" t="n">
        <v>0.05286651462112851</v>
      </c>
      <c r="N2105" t="n">
        <v>0.01627539741564078</v>
      </c>
      <c r="O2105" t="n">
        <v>-0.0008774645226539636</v>
      </c>
      <c r="P2105" t="n">
        <v>0.07404911113121365</v>
      </c>
      <c r="Q2105" t="n">
        <v>0.01494901686552314</v>
      </c>
      <c r="R2105" t="n">
        <v>-0.001850458559989969</v>
      </c>
    </row>
    <row r="2106">
      <c r="F2106" t="n">
        <v>0.06939137935226504</v>
      </c>
      <c r="G2106" t="n">
        <v>0.01568356298551129</v>
      </c>
      <c r="H2106" t="n">
        <v>-0.002346030240055833</v>
      </c>
      <c r="J2106" t="n">
        <v>0.02374088495926809</v>
      </c>
      <c r="K2106" t="n">
        <v>0.01572734015981543</v>
      </c>
      <c r="L2106" t="n">
        <v>-0.001311174414226752</v>
      </c>
      <c r="M2106" t="n">
        <v>0.0528694176027186</v>
      </c>
      <c r="N2106" t="n">
        <v>0.01628345454307426</v>
      </c>
      <c r="O2106" t="n">
        <v>-0.0008775522077266781</v>
      </c>
      <c r="P2106" t="n">
        <v>0.07372875648221949</v>
      </c>
      <c r="Q2106" t="n">
        <v>0.01495641736892191</v>
      </c>
      <c r="R2106" t="n">
        <v>-0.001850828540707751</v>
      </c>
    </row>
    <row r="2107">
      <c r="F2107" t="n">
        <v>0.06929950127865669</v>
      </c>
      <c r="G2107" t="n">
        <v>0.01569132328387126</v>
      </c>
      <c r="H2107" t="n">
        <v>-0.00234532636059587</v>
      </c>
      <c r="J2107" t="n">
        <v>0.0237642839692379</v>
      </c>
      <c r="K2107" t="n">
        <v>0.01573512211932053</v>
      </c>
      <c r="L2107" t="n">
        <v>-0.001311960882934675</v>
      </c>
      <c r="M2107" t="n">
        <v>0.05271011788215979</v>
      </c>
      <c r="N2107" t="n">
        <v>0.01629151167050775</v>
      </c>
      <c r="O2107" t="n">
        <v>-0.0008775522077266781</v>
      </c>
      <c r="P2107" t="n">
        <v>0.07363500621878566</v>
      </c>
      <c r="Q2107" t="n">
        <v>0.01496381787232069</v>
      </c>
      <c r="R2107" t="n">
        <v>-0.001851568502143316</v>
      </c>
    </row>
    <row r="2108">
      <c r="F2108" t="n">
        <v>0.06935251967915668</v>
      </c>
      <c r="G2108" t="n">
        <v>0.01569908358223124</v>
      </c>
      <c r="H2108" t="n">
        <v>-0.002350204363449786</v>
      </c>
      <c r="J2108" t="n">
        <v>0.02369922632093066</v>
      </c>
      <c r="K2108" t="n">
        <v>0.01574290407882564</v>
      </c>
      <c r="L2108" t="n">
        <v>-0.001310486020497404</v>
      </c>
      <c r="M2108" t="n">
        <v>0.05265218814839928</v>
      </c>
      <c r="N2108" t="n">
        <v>0.01629956879794123</v>
      </c>
      <c r="O2108" t="n">
        <v>-0.0008766228154565699</v>
      </c>
      <c r="P2108" t="n">
        <v>0.07399448227284017</v>
      </c>
      <c r="Q2108" t="n">
        <v>0.01497121837571946</v>
      </c>
      <c r="R2108" t="n">
        <v>-0.001849755293659635</v>
      </c>
    </row>
    <row r="2109">
      <c r="F2109" t="n">
        <v>0.06927175871642831</v>
      </c>
      <c r="G2109" t="n">
        <v>0.01570684388059121</v>
      </c>
      <c r="H2109" t="n">
        <v>-0.002350204363449786</v>
      </c>
      <c r="J2109" t="n">
        <v>0.02370788095205148</v>
      </c>
      <c r="K2109" t="n">
        <v>0.01575068603833074</v>
      </c>
      <c r="L2109" t="n">
        <v>-0.001311665693850523</v>
      </c>
      <c r="M2109" t="n">
        <v>0.05293894050751244</v>
      </c>
      <c r="N2109" t="n">
        <v>0.01630762592537472</v>
      </c>
      <c r="O2109" t="n">
        <v>-0.0008771490522642476</v>
      </c>
      <c r="P2109" t="n">
        <v>0.07393310387143909</v>
      </c>
      <c r="Q2109" t="n">
        <v>0.01497861887911823</v>
      </c>
      <c r="R2109" t="n">
        <v>-0.001849755293659635</v>
      </c>
    </row>
    <row r="2110">
      <c r="F2110" t="n">
        <v>0.06942511134799494</v>
      </c>
      <c r="G2110" t="n">
        <v>0.01571460417895119</v>
      </c>
      <c r="H2110" t="n">
        <v>-0.002350674075524024</v>
      </c>
      <c r="J2110" t="n">
        <v>0.02376813675489331</v>
      </c>
      <c r="K2110" t="n">
        <v>0.01575846799783585</v>
      </c>
      <c r="L2110" t="n">
        <v>-0.001311534619033509</v>
      </c>
      <c r="M2110" t="n">
        <v>0.05271880044119981</v>
      </c>
      <c r="N2110" t="n">
        <v>0.0163156830528082</v>
      </c>
      <c r="O2110" t="n">
        <v>-0.0008779384074757642</v>
      </c>
      <c r="P2110" t="n">
        <v>0.07374222589794732</v>
      </c>
      <c r="Q2110" t="n">
        <v>0.01498601938251701</v>
      </c>
      <c r="R2110" t="n">
        <v>-0.001849755293659635</v>
      </c>
    </row>
    <row r="2111">
      <c r="F2111" t="n">
        <v>0.06934432928820139</v>
      </c>
      <c r="G2111" t="n">
        <v>0.01572236447731117</v>
      </c>
      <c r="H2111" t="n">
        <v>-0.002350379549649141</v>
      </c>
      <c r="J2111" t="n">
        <v>0.02368095831799938</v>
      </c>
      <c r="K2111" t="n">
        <v>0.01576624995734095</v>
      </c>
      <c r="L2111" t="n">
        <v>-0.001310879244948444</v>
      </c>
      <c r="M2111" t="n">
        <v>0.05294472881012846</v>
      </c>
      <c r="N2111" t="n">
        <v>0.01632374018024169</v>
      </c>
      <c r="O2111" t="n">
        <v>-0.0008777629952065383</v>
      </c>
      <c r="P2111" t="n">
        <v>0.07368084079757919</v>
      </c>
      <c r="Q2111" t="n">
        <v>0.01499341988591578</v>
      </c>
      <c r="R2111" t="n">
        <v>-0.001850495417814346</v>
      </c>
    </row>
    <row r="2112">
      <c r="F2112" t="n">
        <v>0.06933043308987029</v>
      </c>
      <c r="G2112" t="n">
        <v>0.01573012477567114</v>
      </c>
      <c r="H2112" t="n">
        <v>-0.002352260229424815</v>
      </c>
      <c r="J2112" t="n">
        <v>0.02379281771791035</v>
      </c>
      <c r="K2112" t="n">
        <v>0.01577403191684605</v>
      </c>
      <c r="L2112" t="n">
        <v>-0.001311239802076077</v>
      </c>
      <c r="M2112" t="n">
        <v>0.05294761975880549</v>
      </c>
      <c r="N2112" t="n">
        <v>0.01633179730767517</v>
      </c>
      <c r="O2112" t="n">
        <v>-0.000877360513094776</v>
      </c>
      <c r="P2112" t="n">
        <v>0.0737813275125131</v>
      </c>
      <c r="Q2112" t="n">
        <v>0.01500082038931455</v>
      </c>
      <c r="R2112" t="n">
        <v>-0.001851086661628889</v>
      </c>
    </row>
    <row r="2113">
      <c r="F2113" t="n">
        <v>0.06945034815183451</v>
      </c>
      <c r="G2113" t="n">
        <v>0.01573788507403112</v>
      </c>
      <c r="H2113" t="n">
        <v>-0.002352965484340693</v>
      </c>
      <c r="J2113" t="n">
        <v>0.02372037936125762</v>
      </c>
      <c r="K2113" t="n">
        <v>0.01578181387635116</v>
      </c>
      <c r="L2113" t="n">
        <v>-0.001311764088282425</v>
      </c>
      <c r="M2113" t="n">
        <v>0.05274774056454287</v>
      </c>
      <c r="N2113" t="n">
        <v>0.01633985443510866</v>
      </c>
      <c r="O2113" t="n">
        <v>-0.000877799149487684</v>
      </c>
      <c r="P2113" t="n">
        <v>0.0737523140123153</v>
      </c>
      <c r="Q2113" t="n">
        <v>0.01500822089271333</v>
      </c>
      <c r="R2113" t="n">
        <v>-0.001850531446673392</v>
      </c>
    </row>
    <row r="2114">
      <c r="F2114" t="n">
        <v>0.06929146034325821</v>
      </c>
      <c r="G2114" t="n">
        <v>0.01574564537239109</v>
      </c>
      <c r="H2114" t="n">
        <v>-0.002350379549649141</v>
      </c>
      <c r="J2114" t="n">
        <v>0.02374377595330418</v>
      </c>
      <c r="K2114" t="n">
        <v>0.01578959583585627</v>
      </c>
      <c r="L2114" t="n">
        <v>-0.001311895159834012</v>
      </c>
      <c r="M2114" t="n">
        <v>0.05287228692598486</v>
      </c>
      <c r="N2114" t="n">
        <v>0.01634791156254214</v>
      </c>
      <c r="O2114" t="n">
        <v>-0.0008779746040448472</v>
      </c>
      <c r="P2114" t="n">
        <v>0.07404705421675323</v>
      </c>
      <c r="Q2114" t="n">
        <v>0.0150156213961121</v>
      </c>
      <c r="R2114" t="n">
        <v>-0.001849791160066062</v>
      </c>
    </row>
    <row r="2115">
      <c r="F2115" t="n">
        <v>0.06946714312692373</v>
      </c>
      <c r="G2115" t="n">
        <v>0.01575340567075107</v>
      </c>
      <c r="H2115" t="n">
        <v>-0.002351790059480896</v>
      </c>
      <c r="J2115" t="n">
        <v>0.02378928954989051</v>
      </c>
      <c r="K2115" t="n">
        <v>0.01579737779536137</v>
      </c>
      <c r="L2115" t="n">
        <v>-0.001310552150615423</v>
      </c>
      <c r="M2115" t="n">
        <v>0.05285489298820092</v>
      </c>
      <c r="N2115" t="n">
        <v>0.01635596868997563</v>
      </c>
      <c r="O2115" t="n">
        <v>-0.0008770096039804495</v>
      </c>
      <c r="P2115" t="n">
        <v>0.07408279195268869</v>
      </c>
      <c r="Q2115" t="n">
        <v>0.01502302189951088</v>
      </c>
      <c r="R2115" t="n">
        <v>-0.001850716518325224</v>
      </c>
    </row>
    <row r="2116">
      <c r="F2116" t="n">
        <v>0.06944206907733357</v>
      </c>
      <c r="G2116" t="n">
        <v>0.01576116596911105</v>
      </c>
      <c r="H2116" t="n">
        <v>-0.002353132845484536</v>
      </c>
      <c r="J2116" t="n">
        <v>0.02375370739952358</v>
      </c>
      <c r="K2116" t="n">
        <v>0.01580515975486647</v>
      </c>
      <c r="L2116" t="n">
        <v>-0.001310683218937317</v>
      </c>
      <c r="M2116" t="n">
        <v>0.05269555270675108</v>
      </c>
      <c r="N2116" t="n">
        <v>0.01636402581740912</v>
      </c>
      <c r="O2116" t="n">
        <v>-0.000877046311254696</v>
      </c>
      <c r="P2116" t="n">
        <v>0.07392427164598514</v>
      </c>
      <c r="Q2116" t="n">
        <v>0.01503042240290965</v>
      </c>
      <c r="R2116" t="n">
        <v>-0.001850936890077085</v>
      </c>
    </row>
    <row r="2117">
      <c r="F2117" t="n">
        <v>0.06948391448752386</v>
      </c>
      <c r="G2117" t="n">
        <v>0.01576892626747102</v>
      </c>
      <c r="H2117" t="n">
        <v>-0.002355015351760923</v>
      </c>
      <c r="J2117" t="n">
        <v>0.02379184882740326</v>
      </c>
      <c r="K2117" t="n">
        <v>0.01581294171437158</v>
      </c>
      <c r="L2117" t="n">
        <v>-0.00131186283383436</v>
      </c>
      <c r="M2117" t="n">
        <v>0.05282009708247792</v>
      </c>
      <c r="N2117" t="n">
        <v>0.0163720829448426</v>
      </c>
      <c r="O2117" t="n">
        <v>-0.0008782747903299901</v>
      </c>
      <c r="P2117" t="n">
        <v>0.07408951245903939</v>
      </c>
      <c r="Q2117" t="n">
        <v>0.01503782290630843</v>
      </c>
      <c r="R2117" t="n">
        <v>-0.00185297312427959</v>
      </c>
    </row>
    <row r="2118">
      <c r="F2118" t="n">
        <v>0.06938073231247847</v>
      </c>
      <c r="G2118" t="n">
        <v>0.015776686565831</v>
      </c>
      <c r="H2118" t="n">
        <v>-0.002352897532199987</v>
      </c>
      <c r="J2118" t="n">
        <v>0.02371202805916357</v>
      </c>
      <c r="K2118" t="n">
        <v>0.01582072367387668</v>
      </c>
      <c r="L2118" t="n">
        <v>-0.001311338560546785</v>
      </c>
      <c r="M2118" t="n">
        <v>0.0528635298551248</v>
      </c>
      <c r="N2118" t="n">
        <v>0.01638014007227609</v>
      </c>
      <c r="O2118" t="n">
        <v>-0.0008782747903299901</v>
      </c>
      <c r="P2118" t="n">
        <v>0.07373672480360027</v>
      </c>
      <c r="Q2118" t="n">
        <v>0.0150452234097072</v>
      </c>
      <c r="R2118" t="n">
        <v>-0.001851862451078223</v>
      </c>
    </row>
    <row r="2119">
      <c r="F2119" t="n">
        <v>0.06936678141694269</v>
      </c>
      <c r="G2119" t="n">
        <v>0.01578444686419097</v>
      </c>
      <c r="H2119" t="n">
        <v>-0.00235776509227971</v>
      </c>
      <c r="J2119" t="n">
        <v>0.02375754153372754</v>
      </c>
      <c r="K2119" t="n">
        <v>0.01582850563338178</v>
      </c>
      <c r="L2119" t="n">
        <v>-0.001310552150615423</v>
      </c>
      <c r="M2119" t="n">
        <v>0.05280556905066039</v>
      </c>
      <c r="N2119" t="n">
        <v>0.01638819719970957</v>
      </c>
      <c r="O2119" t="n">
        <v>-0.0008774348481554755</v>
      </c>
      <c r="P2119" t="n">
        <v>0.07409622791985809</v>
      </c>
      <c r="Q2119" t="n">
        <v>0.01505262391310597</v>
      </c>
      <c r="R2119" t="n">
        <v>-0.001851677338877995</v>
      </c>
    </row>
    <row r="2120">
      <c r="F2120" t="n">
        <v>0.06934166372279338</v>
      </c>
      <c r="G2120" t="n">
        <v>0.01579220716255095</v>
      </c>
      <c r="H2120" t="n">
        <v>-0.002354938600660594</v>
      </c>
      <c r="J2120" t="n">
        <v>0.02379568297725783</v>
      </c>
      <c r="K2120" t="n">
        <v>0.01583628759288689</v>
      </c>
      <c r="L2120" t="n">
        <v>-0.001311175541696295</v>
      </c>
      <c r="M2120" t="n">
        <v>0.05299095024316944</v>
      </c>
      <c r="N2120" t="n">
        <v>0.01639625432714306</v>
      </c>
      <c r="O2120" t="n">
        <v>-0.000877961467050037</v>
      </c>
      <c r="P2120" t="n">
        <v>0.07384056313508863</v>
      </c>
      <c r="Q2120" t="n">
        <v>0.01506002441650475</v>
      </c>
      <c r="R2120" t="n">
        <v>-0.001851712010033015</v>
      </c>
    </row>
    <row r="2121">
      <c r="F2121" t="n">
        <v>0.06950622807444122</v>
      </c>
      <c r="G2121" t="n">
        <v>0.01579996746091093</v>
      </c>
      <c r="H2121" t="n">
        <v>-0.002356587387438411</v>
      </c>
      <c r="J2121" t="n">
        <v>0.02370110998510336</v>
      </c>
      <c r="K2121" t="n">
        <v>0.01584406955239199</v>
      </c>
      <c r="L2121" t="n">
        <v>-0.001310258085799466</v>
      </c>
      <c r="M2121" t="n">
        <v>0.05293298529604079</v>
      </c>
      <c r="N2121" t="n">
        <v>0.01640431145457654</v>
      </c>
      <c r="O2121" t="n">
        <v>-0.0008783125463130781</v>
      </c>
      <c r="P2121" t="n">
        <v>0.0736172696707475</v>
      </c>
      <c r="Q2121" t="n">
        <v>0.01506742491990352</v>
      </c>
      <c r="R2121" t="n">
        <v>-0.001852822926147423</v>
      </c>
    </row>
    <row r="2122">
      <c r="F2122" t="n">
        <v>0.06949226204052324</v>
      </c>
      <c r="G2122" t="n">
        <v>0.0158077277592709</v>
      </c>
      <c r="H2122" t="n">
        <v>-0.002355645223565373</v>
      </c>
      <c r="J2122" t="n">
        <v>0.02378348955861133</v>
      </c>
      <c r="K2122" t="n">
        <v>0.0158518515118971</v>
      </c>
      <c r="L2122" t="n">
        <v>-0.001311437671952532</v>
      </c>
      <c r="M2122" t="n">
        <v>0.05295613412649508</v>
      </c>
      <c r="N2122" t="n">
        <v>0.01641236858201003</v>
      </c>
      <c r="O2122" t="n">
        <v>-0.0008772593085239549</v>
      </c>
      <c r="P2122" t="n">
        <v>0.07400915706084349</v>
      </c>
      <c r="Q2122" t="n">
        <v>0.01507482542330229</v>
      </c>
      <c r="R2122" t="n">
        <v>-0.001850601093918607</v>
      </c>
    </row>
    <row r="2123">
      <c r="F2123" t="n">
        <v>0.06944480656461041</v>
      </c>
      <c r="G2123" t="n">
        <v>0.01581548805763088</v>
      </c>
      <c r="H2123" t="n">
        <v>-0.002356587387438411</v>
      </c>
      <c r="J2123" t="n">
        <v>0.02379951147840499</v>
      </c>
      <c r="K2123" t="n">
        <v>0.0158596334714022</v>
      </c>
      <c r="L2123" t="n">
        <v>-0.001311437671952532</v>
      </c>
      <c r="M2123" t="n">
        <v>0.05273592535895164</v>
      </c>
      <c r="N2123" t="n">
        <v>0.01642042570944351</v>
      </c>
      <c r="O2123" t="n">
        <v>-0.0008776981576027563</v>
      </c>
      <c r="P2123" t="n">
        <v>0.07381823673048227</v>
      </c>
      <c r="Q2123" t="n">
        <v>0.01508222592670107</v>
      </c>
      <c r="R2123" t="n">
        <v>-0.001852452620775954</v>
      </c>
    </row>
    <row r="2124">
      <c r="F2124" t="n">
        <v>0.06940849779254682</v>
      </c>
      <c r="G2124" t="n">
        <v>0.01582324835599085</v>
      </c>
      <c r="H2124" t="n">
        <v>-0.002359330540778784</v>
      </c>
      <c r="J2124" t="n">
        <v>0.02380078640398936</v>
      </c>
      <c r="K2124" t="n">
        <v>0.01586741543090731</v>
      </c>
      <c r="L2124" t="n">
        <v>-0.00131075076642932</v>
      </c>
      <c r="M2124" t="n">
        <v>0.05290102753786666</v>
      </c>
      <c r="N2124" t="n">
        <v>0.016428482836877</v>
      </c>
      <c r="O2124" t="n">
        <v>-0.0008784388521195627</v>
      </c>
      <c r="P2124" t="n">
        <v>0.07362731117779486</v>
      </c>
      <c r="Q2124" t="n">
        <v>0.01508962643009984</v>
      </c>
      <c r="R2124" t="n">
        <v>-0.001853042260911826</v>
      </c>
    </row>
    <row r="2125">
      <c r="F2125" t="n">
        <v>0.06952844088579178</v>
      </c>
      <c r="G2125" t="n">
        <v>0.01583100865435083</v>
      </c>
      <c r="H2125" t="n">
        <v>-0.002357208628630588</v>
      </c>
      <c r="J2125" t="n">
        <v>0.02375044572476173</v>
      </c>
      <c r="K2125" t="n">
        <v>0.01587519739041241</v>
      </c>
      <c r="L2125" t="n">
        <v>-0.001311668200222441</v>
      </c>
      <c r="M2125" t="n">
        <v>0.05274164827492148</v>
      </c>
      <c r="N2125" t="n">
        <v>0.01643653996431049</v>
      </c>
      <c r="O2125" t="n">
        <v>-0.0008782632696985914</v>
      </c>
      <c r="P2125" t="n">
        <v>0.07363065594557222</v>
      </c>
      <c r="Q2125" t="n">
        <v>0.01509702693349861</v>
      </c>
      <c r="R2125" t="n">
        <v>-0.001853042260911826</v>
      </c>
    </row>
    <row r="2126">
      <c r="F2126" t="n">
        <v>0.06945863099520243</v>
      </c>
      <c r="G2126" t="n">
        <v>0.01583876895271081</v>
      </c>
      <c r="H2126" t="n">
        <v>-0.002359802076811717</v>
      </c>
      <c r="J2126" t="n">
        <v>0.02376646592514026</v>
      </c>
      <c r="K2126" t="n">
        <v>0.01588297934991751</v>
      </c>
      <c r="L2126" t="n">
        <v>-0.00131075076642932</v>
      </c>
      <c r="M2126" t="n">
        <v>0.05274450668378064</v>
      </c>
      <c r="N2126" t="n">
        <v>0.01644459709174397</v>
      </c>
      <c r="O2126" t="n">
        <v>-0.0008779121048566488</v>
      </c>
      <c r="P2126" t="n">
        <v>0.07379589747696197</v>
      </c>
      <c r="Q2126" t="n">
        <v>0.01510442743689739</v>
      </c>
      <c r="R2126" t="n">
        <v>-0.001853227454022051</v>
      </c>
    </row>
    <row r="2127">
      <c r="F2127" t="n">
        <v>0.06944462063094484</v>
      </c>
      <c r="G2127" t="n">
        <v>0.01584652925107078</v>
      </c>
      <c r="H2127" t="n">
        <v>-0.002362304169641903</v>
      </c>
      <c r="J2127" t="n">
        <v>0.0238119813220672</v>
      </c>
      <c r="K2127" t="n">
        <v>0.01589076130942262</v>
      </c>
      <c r="L2127" t="n">
        <v>-0.001311275014311103</v>
      </c>
      <c r="M2127" t="n">
        <v>0.05301101373658218</v>
      </c>
      <c r="N2127" t="n">
        <v>0.01645265421917745</v>
      </c>
      <c r="O2127" t="n">
        <v>-0.0008777365224356775</v>
      </c>
      <c r="P2127" t="n">
        <v>0.07412304079737808</v>
      </c>
      <c r="Q2127" t="n">
        <v>0.01511182794029616</v>
      </c>
      <c r="R2127" t="n">
        <v>-0.001851931102250475</v>
      </c>
    </row>
    <row r="2128">
      <c r="F2128" t="n">
        <v>0.06953107922183348</v>
      </c>
      <c r="G2128" t="n">
        <v>0.01585428954943075</v>
      </c>
      <c r="H2128" t="n">
        <v>-0.002359944225416487</v>
      </c>
      <c r="J2128" t="n">
        <v>0.02376163626923235</v>
      </c>
      <c r="K2128" t="n">
        <v>0.01589854326892772</v>
      </c>
      <c r="L2128" t="n">
        <v>-0.001310719549461164</v>
      </c>
      <c r="M2128" t="n">
        <v>0.05297330960571481</v>
      </c>
      <c r="N2128" t="n">
        <v>0.01646071134661094</v>
      </c>
      <c r="O2128" t="n">
        <v>-0.0008781269031202094</v>
      </c>
      <c r="P2128" t="n">
        <v>0.07389972524290495</v>
      </c>
      <c r="Q2128" t="n">
        <v>0.01511922844369494</v>
      </c>
      <c r="R2128" t="n">
        <v>-0.001851779055275538</v>
      </c>
    </row>
    <row r="2129">
      <c r="F2129" t="n">
        <v>0.06951705798157012</v>
      </c>
      <c r="G2129" t="n">
        <v>0.01586204984779073</v>
      </c>
      <c r="H2129" t="n">
        <v>-0.002360652208684112</v>
      </c>
      <c r="J2129" t="n">
        <v>0.02376290738294404</v>
      </c>
      <c r="K2129" t="n">
        <v>0.01590632522843283</v>
      </c>
      <c r="L2129" t="n">
        <v>-0.001311899079102715</v>
      </c>
      <c r="M2129" t="n">
        <v>0.05279363258217284</v>
      </c>
      <c r="N2129" t="n">
        <v>0.01646876847404443</v>
      </c>
      <c r="O2129" t="n">
        <v>-0.0008789172173330175</v>
      </c>
      <c r="P2129" t="n">
        <v>0.07409735155508879</v>
      </c>
      <c r="Q2129" t="n">
        <v>0.01512662894709371</v>
      </c>
      <c r="R2129" t="n">
        <v>-0.001851408588324397</v>
      </c>
    </row>
    <row r="2130">
      <c r="F2130" t="n">
        <v>0.06959235475004823</v>
      </c>
      <c r="G2130" t="n">
        <v>0.01586981014615071</v>
      </c>
      <c r="H2130" t="n">
        <v>-0.002361596186374279</v>
      </c>
      <c r="J2130" t="n">
        <v>0.02378630051258696</v>
      </c>
      <c r="K2130" t="n">
        <v>0.01591410718793793</v>
      </c>
      <c r="L2130" t="n">
        <v>-0.001311899079102715</v>
      </c>
      <c r="M2130" t="n">
        <v>0.05283704686408208</v>
      </c>
      <c r="N2130" t="n">
        <v>0.01647682560147791</v>
      </c>
      <c r="O2130" t="n">
        <v>-0.0008778634650492734</v>
      </c>
      <c r="P2130" t="n">
        <v>0.07410069516704143</v>
      </c>
      <c r="Q2130" t="n">
        <v>0.01513402945049248</v>
      </c>
      <c r="R2130" t="n">
        <v>-0.00185381662350681</v>
      </c>
    </row>
    <row r="2131">
      <c r="F2131" t="n">
        <v>0.06954482163274438</v>
      </c>
      <c r="G2131" t="n">
        <v>0.01587757044451069</v>
      </c>
      <c r="H2131" t="n">
        <v>-0.002359708230993946</v>
      </c>
      <c r="J2131" t="n">
        <v>0.0238096938062541</v>
      </c>
      <c r="K2131" t="n">
        <v>0.01592188914744304</v>
      </c>
      <c r="L2131" t="n">
        <v>-0.00131032637291398</v>
      </c>
      <c r="M2131" t="n">
        <v>0.05302243402062387</v>
      </c>
      <c r="N2131" t="n">
        <v>0.0164848827289114</v>
      </c>
      <c r="O2131" t="n">
        <v>-0.0008781269031202094</v>
      </c>
      <c r="P2131" t="n">
        <v>0.07381260629308839</v>
      </c>
      <c r="Q2131" t="n">
        <v>0.01514142995389126</v>
      </c>
      <c r="R2131" t="n">
        <v>-0.001852519989177818</v>
      </c>
    </row>
    <row r="2132">
      <c r="F2132" t="n">
        <v>0.06956427971466353</v>
      </c>
      <c r="G2132" t="n">
        <v>0.01588533074287066</v>
      </c>
      <c r="H2132" t="n">
        <v>-0.002362910459128321</v>
      </c>
      <c r="J2132" t="n">
        <v>0.02370772145698502</v>
      </c>
      <c r="K2132" t="n">
        <v>0.01592967110694814</v>
      </c>
      <c r="L2132" t="n">
        <v>-0.001311475031842184</v>
      </c>
      <c r="M2132" t="n">
        <v>0.05294415511364423</v>
      </c>
      <c r="N2132" t="n">
        <v>0.01649293985634489</v>
      </c>
      <c r="O2132" t="n">
        <v>-0.0008779033886903981</v>
      </c>
      <c r="P2132" t="n">
        <v>0.07368641825151179</v>
      </c>
      <c r="Q2132" t="n">
        <v>0.01514883045729003</v>
      </c>
      <c r="R2132" t="n">
        <v>-0.001854034752903438</v>
      </c>
    </row>
    <row r="2133">
      <c r="F2133" t="n">
        <v>0.06951672331518889</v>
      </c>
      <c r="G2133" t="n">
        <v>0.01589309104123064</v>
      </c>
      <c r="H2133" t="n">
        <v>-0.002363619119667897</v>
      </c>
      <c r="J2133" t="n">
        <v>0.0237753604470365</v>
      </c>
      <c r="K2133" t="n">
        <v>0.01593745306645324</v>
      </c>
      <c r="L2133" t="n">
        <v>-0.001310688697257288</v>
      </c>
      <c r="M2133" t="n">
        <v>0.05272389423258317</v>
      </c>
      <c r="N2133" t="n">
        <v>0.01650099698377837</v>
      </c>
      <c r="O2133" t="n">
        <v>-0.0008789573997623625</v>
      </c>
      <c r="P2133" t="n">
        <v>0.07365737220410057</v>
      </c>
      <c r="Q2133" t="n">
        <v>0.0151562309606888</v>
      </c>
      <c r="R2133" t="n">
        <v>-0.001853293657768871</v>
      </c>
    </row>
    <row r="2134">
      <c r="F2134" t="n">
        <v>0.06950266043749589</v>
      </c>
      <c r="G2134" t="n">
        <v>0.01590085133959061</v>
      </c>
      <c r="H2134" t="n">
        <v>-0.002362438018768603</v>
      </c>
      <c r="J2134" t="n">
        <v>0.02380612756576739</v>
      </c>
      <c r="K2134" t="n">
        <v>0.01594523502595835</v>
      </c>
      <c r="L2134" t="n">
        <v>-0.001311737143370482</v>
      </c>
      <c r="M2134" t="n">
        <v>0.05278758453140614</v>
      </c>
      <c r="N2134" t="n">
        <v>0.01650905411121185</v>
      </c>
      <c r="O2134" t="n">
        <v>-0.0008779033886903981</v>
      </c>
      <c r="P2134" t="n">
        <v>0.07398452925834204</v>
      </c>
      <c r="Q2134" t="n">
        <v>0.01516363146408758</v>
      </c>
      <c r="R2134" t="n">
        <v>-0.001853664205336155</v>
      </c>
    </row>
    <row r="2135">
      <c r="F2135" t="n">
        <v>0.06963379891126788</v>
      </c>
      <c r="G2135" t="n">
        <v>0.01590861163795059</v>
      </c>
      <c r="H2135" t="n">
        <v>-0.002364091560027615</v>
      </c>
      <c r="J2135" t="n">
        <v>0.02380002091378909</v>
      </c>
      <c r="K2135" t="n">
        <v>0.01595301698546345</v>
      </c>
      <c r="L2135" t="n">
        <v>-0.001310396106235715</v>
      </c>
      <c r="M2135" t="n">
        <v>0.05301353936235115</v>
      </c>
      <c r="N2135" t="n">
        <v>0.01651711123864534</v>
      </c>
      <c r="O2135" t="n">
        <v>-0.0008783425599703833</v>
      </c>
      <c r="P2135" t="n">
        <v>0.07414977890464886</v>
      </c>
      <c r="Q2135" t="n">
        <v>0.01517103196748635</v>
      </c>
      <c r="R2135" t="n">
        <v>-0.001853108383985229</v>
      </c>
    </row>
    <row r="2136">
      <c r="F2136" t="n">
        <v>0.06954153246305649</v>
      </c>
      <c r="G2136" t="n">
        <v>0.01591637193631056</v>
      </c>
      <c r="H2136" t="n">
        <v>-0.002364216372631229</v>
      </c>
      <c r="J2136" t="n">
        <v>0.02378653845892277</v>
      </c>
      <c r="K2136" t="n">
        <v>0.01596079894496856</v>
      </c>
      <c r="L2136" t="n">
        <v>-0.001311182422531086</v>
      </c>
      <c r="M2136" t="n">
        <v>0.05287439758508819</v>
      </c>
      <c r="N2136" t="n">
        <v>0.01652516836607883</v>
      </c>
      <c r="O2136" t="n">
        <v>-0.0008788226507090112</v>
      </c>
      <c r="P2136" t="n">
        <v>0.07386166978999897</v>
      </c>
      <c r="Q2136" t="n">
        <v>0.01517843247088512</v>
      </c>
      <c r="R2136" t="n">
        <v>-0.001852584421003984</v>
      </c>
    </row>
    <row r="2137">
      <c r="F2137" t="n">
        <v>0.06959447728929957</v>
      </c>
      <c r="G2137" t="n">
        <v>0.01592413223467054</v>
      </c>
      <c r="H2137" t="n">
        <v>-0.002365162153758394</v>
      </c>
      <c r="J2137" t="n">
        <v>0.02378780510338808</v>
      </c>
      <c r="K2137" t="n">
        <v>0.01596858090447366</v>
      </c>
      <c r="L2137" t="n">
        <v>-0.001311706633394666</v>
      </c>
      <c r="M2137" t="n">
        <v>0.05279610088161318</v>
      </c>
      <c r="N2137" t="n">
        <v>0.01653322549351231</v>
      </c>
      <c r="O2137" t="n">
        <v>-0.0008792619302505033</v>
      </c>
      <c r="P2137" t="n">
        <v>0.07405930252129611</v>
      </c>
      <c r="Q2137" t="n">
        <v>0.0151858329742839</v>
      </c>
      <c r="R2137" t="n">
        <v>-0.00185499350347603</v>
      </c>
    </row>
    <row r="2138">
      <c r="F2138" t="n">
        <v>0.06965859541350325</v>
      </c>
      <c r="G2138" t="n">
        <v>0.01593189253303052</v>
      </c>
      <c r="H2138" t="n">
        <v>-0.002366107934885559</v>
      </c>
      <c r="J2138" t="n">
        <v>0.0238259472682712</v>
      </c>
      <c r="K2138" t="n">
        <v>0.01597636286397876</v>
      </c>
      <c r="L2138" t="n">
        <v>-0.001310658211667505</v>
      </c>
      <c r="M2138" t="n">
        <v>0.0528597876165193</v>
      </c>
      <c r="N2138" t="n">
        <v>0.0165412826209458</v>
      </c>
      <c r="O2138" t="n">
        <v>-0.0008783833711675192</v>
      </c>
      <c r="P2138" t="n">
        <v>0.07403025301046745</v>
      </c>
      <c r="Q2138" t="n">
        <v>0.01519323347768267</v>
      </c>
      <c r="R2138" t="n">
        <v>-0.001854252247330785</v>
      </c>
    </row>
    <row r="2139">
      <c r="F2139" t="n">
        <v>0.06953276919930415</v>
      </c>
      <c r="G2139" t="n">
        <v>0.01593965283139049</v>
      </c>
      <c r="H2139" t="n">
        <v>-0.002365162153758394</v>
      </c>
      <c r="J2139" t="n">
        <v>0.02379033666391905</v>
      </c>
      <c r="K2139" t="n">
        <v>0.01598414482348387</v>
      </c>
      <c r="L2139" t="n">
        <v>-0.00131026505351982</v>
      </c>
      <c r="M2139" t="n">
        <v>0.05290318987989656</v>
      </c>
      <c r="N2139" t="n">
        <v>0.01654933974837929</v>
      </c>
      <c r="O2139" t="n">
        <v>-0.0008786469388924144</v>
      </c>
      <c r="P2139" t="n">
        <v>0.07380689819866715</v>
      </c>
      <c r="Q2139" t="n">
        <v>0.01520063398108145</v>
      </c>
      <c r="R2139" t="n">
        <v>-0.001853696305221851</v>
      </c>
    </row>
    <row r="2140">
      <c r="F2140" t="n">
        <v>0.06963040065863843</v>
      </c>
      <c r="G2140" t="n">
        <v>0.01594741312975046</v>
      </c>
      <c r="H2140" t="n">
        <v>-0.002368827244617455</v>
      </c>
      <c r="J2140" t="n">
        <v>0.02382110347558772</v>
      </c>
      <c r="K2140" t="n">
        <v>0.01599192678298897</v>
      </c>
      <c r="L2140" t="n">
        <v>-0.001311807541881985</v>
      </c>
      <c r="M2140" t="n">
        <v>0.05296687586141208</v>
      </c>
      <c r="N2140" t="n">
        <v>0.01655739687581277</v>
      </c>
      <c r="O2140" t="n">
        <v>-0.000879303745626195</v>
      </c>
      <c r="P2140" t="n">
        <v>0.07390738028099558</v>
      </c>
      <c r="Q2140" t="n">
        <v>0.01520803448448022</v>
      </c>
      <c r="R2140" t="n">
        <v>-0.001855395896857013</v>
      </c>
    </row>
    <row r="2141">
      <c r="F2141" t="n">
        <v>0.06960511463412961</v>
      </c>
      <c r="G2141" t="n">
        <v>0.01595517342811044</v>
      </c>
      <c r="H2141" t="n">
        <v>-0.002367643896008894</v>
      </c>
      <c r="J2141" t="n">
        <v>0.0237264855504777</v>
      </c>
      <c r="K2141" t="n">
        <v>0.01599970874249408</v>
      </c>
      <c r="L2141" t="n">
        <v>-0.001309841796314729</v>
      </c>
      <c r="M2141" t="n">
        <v>0.0529088528170461</v>
      </c>
      <c r="N2141" t="n">
        <v>0.01656545400324625</v>
      </c>
      <c r="O2141" t="n">
        <v>-0.0008783370914984829</v>
      </c>
      <c r="P2141" t="n">
        <v>0.0739430941262994</v>
      </c>
      <c r="Q2141" t="n">
        <v>0.015215434987879</v>
      </c>
      <c r="R2141" t="n">
        <v>-0.001854654479915213</v>
      </c>
    </row>
    <row r="2142">
      <c r="F2142" t="n">
        <v>0.06957981786654743</v>
      </c>
      <c r="G2142" t="n">
        <v>0.01596293372647042</v>
      </c>
      <c r="H2142" t="n">
        <v>-0.002366697217122045</v>
      </c>
      <c r="J2142" t="n">
        <v>0.02382363262850851</v>
      </c>
      <c r="K2142" t="n">
        <v>0.01600749070199918</v>
      </c>
      <c r="L2142" t="n">
        <v>-0.00131128334306405</v>
      </c>
      <c r="M2142" t="n">
        <v>0.05281025599273514</v>
      </c>
      <c r="N2142" t="n">
        <v>0.01657351113067974</v>
      </c>
      <c r="O2142" t="n">
        <v>-0.0008793916232741688</v>
      </c>
      <c r="P2142" t="n">
        <v>0.07401119252678356</v>
      </c>
      <c r="Q2142" t="n">
        <v>0.01522283549127777</v>
      </c>
      <c r="R2142" t="n">
        <v>-0.001853913062973412</v>
      </c>
    </row>
    <row r="2143">
      <c r="F2143" t="n">
        <v>0.06963274678667446</v>
      </c>
      <c r="G2143" t="n">
        <v>0.0159706940248304</v>
      </c>
      <c r="H2143" t="n">
        <v>-0.002366460547400333</v>
      </c>
      <c r="J2143" t="n">
        <v>0.02372901029184356</v>
      </c>
      <c r="K2143" t="n">
        <v>0.01601527266150428</v>
      </c>
      <c r="L2143" t="n">
        <v>-0.001311676492177501</v>
      </c>
      <c r="M2143" t="n">
        <v>0.05277251052782711</v>
      </c>
      <c r="N2143" t="n">
        <v>0.01658156825811323</v>
      </c>
      <c r="O2143" t="n">
        <v>-0.0008791279903302473</v>
      </c>
      <c r="P2143" t="n">
        <v>0.07391736493275025</v>
      </c>
      <c r="Q2143" t="n">
        <v>0.01523023599467654</v>
      </c>
      <c r="R2143" t="n">
        <v>-0.001855241589982587</v>
      </c>
    </row>
    <row r="2144">
      <c r="F2144" t="n">
        <v>0.06957390195110916</v>
      </c>
      <c r="G2144" t="n">
        <v>0.01597845432319037</v>
      </c>
      <c r="H2144" t="n">
        <v>-0.00236893492994855</v>
      </c>
      <c r="J2144" t="n">
        <v>0.02380403159846969</v>
      </c>
      <c r="K2144" t="n">
        <v>0.01602305462100939</v>
      </c>
      <c r="L2144" t="n">
        <v>-0.00131177776830038</v>
      </c>
      <c r="M2144" t="n">
        <v>0.05287676156420912</v>
      </c>
      <c r="N2144" t="n">
        <v>0.01658962538554671</v>
      </c>
      <c r="O2144" t="n">
        <v>-0.0008789947578100375</v>
      </c>
      <c r="P2144" t="n">
        <v>0.07388830550857928</v>
      </c>
      <c r="Q2144" t="n">
        <v>0.01523763649807532</v>
      </c>
      <c r="R2144" t="n">
        <v>-0.001853016857387424</v>
      </c>
    </row>
    <row r="2145">
      <c r="F2145" t="n">
        <v>0.06964918076184491</v>
      </c>
      <c r="G2145" t="n">
        <v>0.01598621462155034</v>
      </c>
      <c r="H2145" t="n">
        <v>-0.00236893492994855</v>
      </c>
      <c r="J2145" t="n">
        <v>0.02379054162747876</v>
      </c>
      <c r="K2145" t="n">
        <v>0.01603083658051449</v>
      </c>
      <c r="L2145" t="n">
        <v>-0.00131086044118968</v>
      </c>
      <c r="M2145" t="n">
        <v>0.05275786830010598</v>
      </c>
      <c r="N2145" t="n">
        <v>0.0165976825129802</v>
      </c>
      <c r="O2145" t="n">
        <v>-0.0008792584562373805</v>
      </c>
      <c r="P2145" t="n">
        <v>0.07385924441029795</v>
      </c>
      <c r="Q2145" t="n">
        <v>0.01524503700147409</v>
      </c>
      <c r="R2145" t="n">
        <v>-0.001854500012450866</v>
      </c>
    </row>
    <row r="2146">
      <c r="F2146" t="n">
        <v>0.06971328453676361</v>
      </c>
      <c r="G2146" t="n">
        <v>0.01599397491991032</v>
      </c>
      <c r="H2146" t="n">
        <v>-0.002369408716934539</v>
      </c>
      <c r="J2146" t="n">
        <v>0.02383606043710824</v>
      </c>
      <c r="K2146" t="n">
        <v>0.0160386185400196</v>
      </c>
      <c r="L2146" t="n">
        <v>-0.00131177776830038</v>
      </c>
      <c r="M2146" t="n">
        <v>0.05276068703409423</v>
      </c>
      <c r="N2146" t="n">
        <v>0.01660573964041369</v>
      </c>
      <c r="O2146" t="n">
        <v>-0.0008788189588584755</v>
      </c>
      <c r="P2146" t="n">
        <v>0.07395972667467027</v>
      </c>
      <c r="Q2146" t="n">
        <v>0.01525243750487286</v>
      </c>
      <c r="R2146" t="n">
        <v>-0.001854314618067936</v>
      </c>
    </row>
    <row r="2147">
      <c r="F2147" t="n">
        <v>0.06971031123500608</v>
      </c>
      <c r="G2147" t="n">
        <v>0.0160017352182703</v>
      </c>
      <c r="H2147" t="n">
        <v>-0.002370593184399513</v>
      </c>
      <c r="J2147" t="n">
        <v>0.02377093487096331</v>
      </c>
      <c r="K2147" t="n">
        <v>0.0160464004995247</v>
      </c>
      <c r="L2147" t="n">
        <v>-0.001310074160809081</v>
      </c>
      <c r="M2147" t="n">
        <v>0.05286493635592732</v>
      </c>
      <c r="N2147" t="n">
        <v>0.01661379676784717</v>
      </c>
      <c r="O2147" t="n">
        <v>-0.0008796100541405044</v>
      </c>
      <c r="P2147" t="n">
        <v>0.07406020994213602</v>
      </c>
      <c r="Q2147" t="n">
        <v>0.01525983800827164</v>
      </c>
      <c r="R2147" t="n">
        <v>-0.001853387646153285</v>
      </c>
    </row>
    <row r="2148">
      <c r="F2148" t="n">
        <v>0.06966260757176634</v>
      </c>
      <c r="G2148" t="n">
        <v>0.01600949551663027</v>
      </c>
      <c r="H2148" t="n">
        <v>-0.002371165890125262</v>
      </c>
      <c r="J2148" t="n">
        <v>0.02380907723498293</v>
      </c>
      <c r="K2148" t="n">
        <v>0.0160541824590298</v>
      </c>
      <c r="L2148" t="n">
        <v>-0.001309913754116224</v>
      </c>
      <c r="M2148" t="n">
        <v>0.05294889984566706</v>
      </c>
      <c r="N2148" t="n">
        <v>0.01662185389528065</v>
      </c>
      <c r="O2148" t="n">
        <v>-0.000879917295915938</v>
      </c>
      <c r="P2148" t="n">
        <v>0.07393398577276139</v>
      </c>
      <c r="Q2148" t="n">
        <v>0.01526723851167041</v>
      </c>
      <c r="R2148" t="n">
        <v>-0.001856199151033186</v>
      </c>
    </row>
    <row r="2149">
      <c r="F2149" t="n">
        <v>0.06963725304510118</v>
      </c>
      <c r="G2149" t="n">
        <v>0.01601725581499025</v>
      </c>
      <c r="H2149" t="n">
        <v>-0.002371403006714275</v>
      </c>
      <c r="J2149" t="n">
        <v>0.02378083084404446</v>
      </c>
      <c r="K2149" t="n">
        <v>0.01606196441853491</v>
      </c>
      <c r="L2149" t="n">
        <v>-0.001310044797909152</v>
      </c>
      <c r="M2149" t="n">
        <v>0.05291114137964878</v>
      </c>
      <c r="N2149" t="n">
        <v>0.01662991102271414</v>
      </c>
      <c r="O2149" t="n">
        <v>-0.0008793018461685948</v>
      </c>
      <c r="P2149" t="n">
        <v>0.07409924325378831</v>
      </c>
      <c r="Q2149" t="n">
        <v>0.01527463901506919</v>
      </c>
      <c r="R2149" t="n">
        <v>-0.001855271978630072</v>
      </c>
    </row>
    <row r="2150">
      <c r="F2150" t="n">
        <v>0.06974607628816649</v>
      </c>
      <c r="G2150" t="n">
        <v>0.01602501611335023</v>
      </c>
      <c r="H2150" t="n">
        <v>-0.002373062822837362</v>
      </c>
      <c r="J2150" t="n">
        <v>0.02378208983896805</v>
      </c>
      <c r="K2150" t="n">
        <v>0.01606974637804001</v>
      </c>
      <c r="L2150" t="n">
        <v>-0.001311748367217226</v>
      </c>
      <c r="M2150" t="n">
        <v>0.0529748166178993</v>
      </c>
      <c r="N2150" t="n">
        <v>0.01663796815014763</v>
      </c>
      <c r="O2150" t="n">
        <v>-0.0008793018461685948</v>
      </c>
      <c r="P2150" t="n">
        <v>0.0737139141431859</v>
      </c>
      <c r="Q2150" t="n">
        <v>0.01528203951846796</v>
      </c>
      <c r="R2150" t="n">
        <v>-0.001854901109668827</v>
      </c>
    </row>
    <row r="2151">
      <c r="F2151" t="n">
        <v>0.06969834383553609</v>
      </c>
      <c r="G2151" t="n">
        <v>0.0160327764117102</v>
      </c>
      <c r="H2151" t="n">
        <v>-0.0023718772398923</v>
      </c>
      <c r="J2151" t="n">
        <v>0.02381285573320255</v>
      </c>
      <c r="K2151" t="n">
        <v>0.01607752833754512</v>
      </c>
      <c r="L2151" t="n">
        <v>-0.001311093148252583</v>
      </c>
      <c r="M2151" t="n">
        <v>0.05291676597506512</v>
      </c>
      <c r="N2151" t="n">
        <v>0.01664602527758111</v>
      </c>
      <c r="O2151" t="n">
        <v>-0.0008793018461685948</v>
      </c>
      <c r="P2151" t="n">
        <v>0.07391155862125293</v>
      </c>
      <c r="Q2151" t="n">
        <v>0.01528944002186673</v>
      </c>
      <c r="R2151" t="n">
        <v>-0.001855271978630072</v>
      </c>
    </row>
    <row r="2152">
      <c r="F2152" t="n">
        <v>0.06972888548196673</v>
      </c>
      <c r="G2152" t="n">
        <v>0.01604053671007018</v>
      </c>
      <c r="H2152" t="n">
        <v>-0.002375051404406883</v>
      </c>
      <c r="J2152" t="n">
        <v>0.02382886812755949</v>
      </c>
      <c r="K2152" t="n">
        <v>0.01608531029705022</v>
      </c>
      <c r="L2152" t="n">
        <v>-0.001311064136018227</v>
      </c>
      <c r="M2152" t="n">
        <v>0.05285871180030169</v>
      </c>
      <c r="N2152" t="n">
        <v>0.0166540824050146</v>
      </c>
      <c r="O2152" t="n">
        <v>-0.0008796098750111789</v>
      </c>
      <c r="P2152" t="n">
        <v>0.07414159438595436</v>
      </c>
      <c r="Q2152" t="n">
        <v>0.01529684052526551</v>
      </c>
      <c r="R2152" t="n">
        <v>-0.001855301727583708</v>
      </c>
    </row>
    <row r="2153">
      <c r="F2153" t="n">
        <v>0.06974823980719055</v>
      </c>
      <c r="G2153" t="n">
        <v>0.01604829700843015</v>
      </c>
      <c r="H2153" t="n">
        <v>-0.00237244067537236</v>
      </c>
      <c r="J2153" t="n">
        <v>0.02374160093881464</v>
      </c>
      <c r="K2153" t="n">
        <v>0.01609309225655533</v>
      </c>
      <c r="L2153" t="n">
        <v>-0.001310671013338762</v>
      </c>
      <c r="M2153" t="n">
        <v>0.05280065410239634</v>
      </c>
      <c r="N2153" t="n">
        <v>0.01666213953244808</v>
      </c>
      <c r="O2153" t="n">
        <v>-0.0008800495920052855</v>
      </c>
      <c r="P2153" t="n">
        <v>0.07411252521529416</v>
      </c>
      <c r="Q2153" t="n">
        <v>0.01530424102866428</v>
      </c>
      <c r="R2153" t="n">
        <v>-0.00185493077852291</v>
      </c>
    </row>
    <row r="2154">
      <c r="F2154" t="n">
        <v>0.06976759000192027</v>
      </c>
      <c r="G2154" t="n">
        <v>0.01605605730679013</v>
      </c>
      <c r="H2154" t="n">
        <v>-0.002373627370388052</v>
      </c>
      <c r="J2154" t="n">
        <v>0.02379449769962312</v>
      </c>
      <c r="K2154" t="n">
        <v>0.01610087421606043</v>
      </c>
      <c r="L2154" t="n">
        <v>-0.001310277890659296</v>
      </c>
      <c r="M2154" t="n">
        <v>0.05278316981255157</v>
      </c>
      <c r="N2154" t="n">
        <v>0.01667019665988157</v>
      </c>
      <c r="O2154" t="n">
        <v>-0.0008799616486064643</v>
      </c>
      <c r="P2154" t="n">
        <v>0.07421301010381531</v>
      </c>
      <c r="Q2154" t="n">
        <v>0.01531164153206306</v>
      </c>
      <c r="R2154" t="n">
        <v>-0.001854003405870913</v>
      </c>
    </row>
    <row r="2155">
      <c r="F2155" t="n">
        <v>0.06964151217293199</v>
      </c>
      <c r="G2155" t="n">
        <v>0.0160638176051501</v>
      </c>
      <c r="H2155" t="n">
        <v>-0.002373627370388052</v>
      </c>
      <c r="J2155" t="n">
        <v>0.02384001833035716</v>
      </c>
      <c r="K2155" t="n">
        <v>0.01610865617556553</v>
      </c>
      <c r="L2155" t="n">
        <v>-0.001310904461766405</v>
      </c>
      <c r="M2155" t="n">
        <v>0.05294828181253047</v>
      </c>
      <c r="N2155" t="n">
        <v>0.01667825378731505</v>
      </c>
      <c r="O2155" t="n">
        <v>-0.0008800495920052855</v>
      </c>
      <c r="P2155" t="n">
        <v>0.0738276574107925</v>
      </c>
      <c r="Q2155" t="n">
        <v>0.01531904203546183</v>
      </c>
      <c r="R2155" t="n">
        <v>-0.001856600049296503</v>
      </c>
    </row>
    <row r="2156">
      <c r="F2156" t="n">
        <v>0.06966084352092866</v>
      </c>
      <c r="G2156" t="n">
        <v>0.01607157790351008</v>
      </c>
      <c r="H2156" t="n">
        <v>-0.002376795091103963</v>
      </c>
      <c r="J2156" t="n">
        <v>0.02383389752962761</v>
      </c>
      <c r="K2156" t="n">
        <v>0.01611643813507064</v>
      </c>
      <c r="L2156" t="n">
        <v>-0.001311297575859297</v>
      </c>
      <c r="M2156" t="n">
        <v>0.05301195137032927</v>
      </c>
      <c r="N2156" t="n">
        <v>0.01668631091474854</v>
      </c>
      <c r="O2156" t="n">
        <v>-0.0008804466451593693</v>
      </c>
      <c r="P2156" t="n">
        <v>0.07392813948139787</v>
      </c>
      <c r="Q2156" t="n">
        <v>0.0153264425388606</v>
      </c>
      <c r="R2156" t="n">
        <v>-0.001855145341314077</v>
      </c>
    </row>
    <row r="2157">
      <c r="F2157" t="n">
        <v>0.06975848732826695</v>
      </c>
      <c r="G2157" t="n">
        <v>0.01607933820187006</v>
      </c>
      <c r="H2157" t="n">
        <v>-0.002375369726731487</v>
      </c>
      <c r="J2157" t="n">
        <v>0.02375399982407787</v>
      </c>
      <c r="K2157" t="n">
        <v>0.01612422009457574</v>
      </c>
      <c r="L2157" t="n">
        <v>-0.001311428613890262</v>
      </c>
      <c r="M2157" t="n">
        <v>0.05293359568554989</v>
      </c>
      <c r="N2157" t="n">
        <v>0.01669436804218202</v>
      </c>
      <c r="O2157" t="n">
        <v>-0.00087974292119481</v>
      </c>
      <c r="P2157" t="n">
        <v>0.0739314529237402</v>
      </c>
      <c r="Q2157" t="n">
        <v>0.01533384304225938</v>
      </c>
      <c r="R2157" t="n">
        <v>-0.001857000486655391</v>
      </c>
    </row>
    <row r="2158">
      <c r="F2158" t="n">
        <v>0.06969949386718256</v>
      </c>
      <c r="G2158" t="n">
        <v>0.01608709850023004</v>
      </c>
      <c r="H2158" t="n">
        <v>-0.002376557530375217</v>
      </c>
      <c r="J2158" t="n">
        <v>0.02382165361481277</v>
      </c>
      <c r="K2158" t="n">
        <v>0.01613200205408085</v>
      </c>
      <c r="L2158" t="n">
        <v>-0.001310249271611584</v>
      </c>
      <c r="M2158" t="n">
        <v>0.05283494637689126</v>
      </c>
      <c r="N2158" t="n">
        <v>0.01670242516961551</v>
      </c>
      <c r="O2158" t="n">
        <v>-0.0008803586796637993</v>
      </c>
      <c r="P2158" t="n">
        <v>0.07380520452779427</v>
      </c>
      <c r="Q2158" t="n">
        <v>0.01534124354565815</v>
      </c>
      <c r="R2158" t="n">
        <v>-0.001854403283177551</v>
      </c>
    </row>
    <row r="2159">
      <c r="F2159" t="n">
        <v>0.06974119228722669</v>
      </c>
      <c r="G2159" t="n">
        <v>0.01609485879859001</v>
      </c>
      <c r="H2159" t="n">
        <v>-0.002376795091103963</v>
      </c>
      <c r="J2159" t="n">
        <v>0.02374912972988506</v>
      </c>
      <c r="K2159" t="n">
        <v>0.01613978401358595</v>
      </c>
      <c r="L2159" t="n">
        <v>-0.001310249271611584</v>
      </c>
      <c r="M2159" t="n">
        <v>0.05293919108726999</v>
      </c>
      <c r="N2159" t="n">
        <v>0.016710482297049</v>
      </c>
      <c r="O2159" t="n">
        <v>-0.0008798308866903798</v>
      </c>
      <c r="P2159" t="n">
        <v>0.07374373374119897</v>
      </c>
      <c r="Q2159" t="n">
        <v>0.01534864404905693</v>
      </c>
      <c r="R2159" t="n">
        <v>-0.001856443943052997</v>
      </c>
    </row>
    <row r="2160">
      <c r="F2160" t="n">
        <v>0.06968217515300448</v>
      </c>
      <c r="G2160" t="n">
        <v>0.01610261909694998</v>
      </c>
      <c r="H2160" t="n">
        <v>-0.002377104246806325</v>
      </c>
      <c r="J2160" t="n">
        <v>0.02374300473106208</v>
      </c>
      <c r="K2160" t="n">
        <v>0.01614756597309105</v>
      </c>
      <c r="L2160" t="n">
        <v>-0.001310352065407858</v>
      </c>
      <c r="M2160" t="n">
        <v>0.05308401708520841</v>
      </c>
      <c r="N2160" t="n">
        <v>0.01671853942448248</v>
      </c>
      <c r="O2160" t="n">
        <v>-0.0008804927485945408</v>
      </c>
      <c r="P2160" t="n">
        <v>0.07423290605617278</v>
      </c>
      <c r="Q2160" t="n">
        <v>0.0153560445524557</v>
      </c>
      <c r="R2160" t="n">
        <v>-0.00185610160038808</v>
      </c>
    </row>
    <row r="2161">
      <c r="F2161" t="n">
        <v>0.06969029054162793</v>
      </c>
      <c r="G2161" t="n">
        <v>0.01611037939530996</v>
      </c>
      <c r="H2161" t="n">
        <v>-0.002379719846157617</v>
      </c>
      <c r="J2161" t="n">
        <v>0.0237885257763497</v>
      </c>
      <c r="K2161" t="n">
        <v>0.01615534793259616</v>
      </c>
      <c r="L2161" t="n">
        <v>-0.001309958959788236</v>
      </c>
      <c r="M2161" t="n">
        <v>0.05288390807362786</v>
      </c>
      <c r="N2161" t="n">
        <v>0.01672659655191597</v>
      </c>
      <c r="O2161" t="n">
        <v>-0.0008796128717597308</v>
      </c>
      <c r="P2161" t="n">
        <v>0.07387991544286671</v>
      </c>
      <c r="Q2161" t="n">
        <v>0.01536344505585447</v>
      </c>
      <c r="R2161" t="n">
        <v>-0.001856472709375462</v>
      </c>
    </row>
    <row r="2162">
      <c r="F2162" t="n">
        <v>0.06982151379306301</v>
      </c>
      <c r="G2162" t="n">
        <v>0.01611813969366994</v>
      </c>
      <c r="H2162" t="n">
        <v>-0.002377579810324742</v>
      </c>
      <c r="J2162" t="n">
        <v>0.02381929133893108</v>
      </c>
      <c r="K2162" t="n">
        <v>0.01616312989210126</v>
      </c>
      <c r="L2162" t="n">
        <v>-0.001310483100614399</v>
      </c>
      <c r="M2162" t="n">
        <v>0.05310989638203886</v>
      </c>
      <c r="N2162" t="n">
        <v>0.01673465367934945</v>
      </c>
      <c r="O2162" t="n">
        <v>-0.0008804047609110599</v>
      </c>
      <c r="P2162" t="n">
        <v>0.07420713949094648</v>
      </c>
      <c r="Q2162" t="n">
        <v>0.01537084555925324</v>
      </c>
      <c r="R2162" t="n">
        <v>-0.001855544936907008</v>
      </c>
    </row>
    <row r="2163">
      <c r="F2163" t="n">
        <v>0.0698632055145114</v>
      </c>
      <c r="G2163" t="n">
        <v>0.01612589999202991</v>
      </c>
      <c r="H2163" t="n">
        <v>-0.002378530937361575</v>
      </c>
      <c r="J2163" t="n">
        <v>0.0238205439392475</v>
      </c>
      <c r="K2163" t="n">
        <v>0.01617091185160636</v>
      </c>
      <c r="L2163" t="n">
        <v>-0.001310221030201317</v>
      </c>
      <c r="M2163" t="n">
        <v>0.05290977852460671</v>
      </c>
      <c r="N2163" t="n">
        <v>0.01674271080678294</v>
      </c>
      <c r="O2163" t="n">
        <v>-0.0008807567116449839</v>
      </c>
      <c r="P2163" t="n">
        <v>0.07421045038999408</v>
      </c>
      <c r="Q2163" t="n">
        <v>0.01537824606265202</v>
      </c>
      <c r="R2163" t="n">
        <v>-0.001857400481843915</v>
      </c>
    </row>
    <row r="2164">
      <c r="F2164" t="n">
        <v>0.06987131507432791</v>
      </c>
      <c r="G2164" t="n">
        <v>0.01613366029038989</v>
      </c>
      <c r="H2164" t="n">
        <v>-0.002380734885252493</v>
      </c>
      <c r="J2164" t="n">
        <v>0.02384393151039656</v>
      </c>
      <c r="K2164" t="n">
        <v>0.01617869381111147</v>
      </c>
      <c r="L2164" t="n">
        <v>-0.001310586265538152</v>
      </c>
      <c r="M2164" t="n">
        <v>0.05299373092284618</v>
      </c>
      <c r="N2164" t="n">
        <v>0.01675076793421642</v>
      </c>
      <c r="O2164" t="n">
        <v>-0.0008804516729765322</v>
      </c>
      <c r="P2164" t="n">
        <v>0.07414897600990256</v>
      </c>
      <c r="Q2164" t="n">
        <v>0.01538564656605079</v>
      </c>
      <c r="R2164" t="n">
        <v>-0.001855572920664756</v>
      </c>
    </row>
    <row r="2165">
      <c r="F2165" t="n">
        <v>0.06984583518485825</v>
      </c>
      <c r="G2165" t="n">
        <v>0.01614142058874986</v>
      </c>
      <c r="H2165" t="n">
        <v>-0.002379068870637201</v>
      </c>
      <c r="J2165" t="n">
        <v>0.02374926148754139</v>
      </c>
      <c r="K2165" t="n">
        <v>0.01618647577061658</v>
      </c>
      <c r="L2165" t="n">
        <v>-0.001310193168277942</v>
      </c>
      <c r="M2165" t="n">
        <v>0.05285447690996337</v>
      </c>
      <c r="N2165" t="n">
        <v>0.01675882506164991</v>
      </c>
      <c r="O2165" t="n">
        <v>-0.0008804516729765322</v>
      </c>
      <c r="P2165" t="n">
        <v>0.07415228459090661</v>
      </c>
      <c r="Q2165" t="n">
        <v>0.01539304706944957</v>
      </c>
      <c r="R2165" t="n">
        <v>-0.001855758515075704</v>
      </c>
    </row>
    <row r="2166">
      <c r="F2166" t="n">
        <v>0.06987632164068566</v>
      </c>
      <c r="G2166" t="n">
        <v>0.01614918088710984</v>
      </c>
      <c r="H2166" t="n">
        <v>-0.00238121088942829</v>
      </c>
      <c r="J2166" t="n">
        <v>0.02382429875056198</v>
      </c>
      <c r="K2166" t="n">
        <v>0.01619425773012168</v>
      </c>
      <c r="L2166" t="n">
        <v>-0.00131163452489871</v>
      </c>
      <c r="M2166" t="n">
        <v>0.05308046989683782</v>
      </c>
      <c r="N2166" t="n">
        <v>0.01676688218908339</v>
      </c>
      <c r="O2166" t="n">
        <v>-0.0008809797327564062</v>
      </c>
      <c r="P2166" t="n">
        <v>0.07402602082077442</v>
      </c>
      <c r="Q2166" t="n">
        <v>0.01540044757284834</v>
      </c>
      <c r="R2166" t="n">
        <v>-0.001856500892719499</v>
      </c>
    </row>
    <row r="2167">
      <c r="F2167" t="n">
        <v>0.06983962846040906</v>
      </c>
      <c r="G2167" t="n">
        <v>0.01615694118546981</v>
      </c>
      <c r="H2167" t="n">
        <v>-0.002380972887340391</v>
      </c>
      <c r="J2167" t="n">
        <v>0.02380341277113231</v>
      </c>
      <c r="K2167" t="n">
        <v>0.01620203968962678</v>
      </c>
      <c r="L2167" t="n">
        <v>-0.001310717297958222</v>
      </c>
      <c r="M2167" t="n">
        <v>0.05290062543119137</v>
      </c>
      <c r="N2167" t="n">
        <v>0.01677493931651688</v>
      </c>
      <c r="O2167" t="n">
        <v>-0.0008808917227930938</v>
      </c>
      <c r="P2167" t="n">
        <v>0.07409411289005119</v>
      </c>
      <c r="Q2167" t="n">
        <v>0.01540784807624712</v>
      </c>
      <c r="R2167" t="n">
        <v>-0.001857243270363293</v>
      </c>
    </row>
    <row r="2168">
      <c r="F2168" t="n">
        <v>0.0697469381030567</v>
      </c>
      <c r="G2168" t="n">
        <v>0.01616470148382979</v>
      </c>
      <c r="H2168" t="n">
        <v>-0.002381025973366544</v>
      </c>
      <c r="J2168" t="n">
        <v>0.02377514656312922</v>
      </c>
      <c r="K2168" t="n">
        <v>0.01620982164913189</v>
      </c>
      <c r="L2168" t="n">
        <v>-0.001310034658019167</v>
      </c>
      <c r="M2168" t="n">
        <v>0.05298457503517481</v>
      </c>
      <c r="N2168" t="n">
        <v>0.01678299644395036</v>
      </c>
      <c r="O2168" t="n">
        <v>-0.0008808515522304417</v>
      </c>
      <c r="P2168" t="n">
        <v>0.07406502485033117</v>
      </c>
      <c r="Q2168" t="n">
        <v>0.01541524857964589</v>
      </c>
      <c r="R2168" t="n">
        <v>-0.001857642317782797</v>
      </c>
    </row>
    <row r="2169">
      <c r="F2169" t="n">
        <v>0.06977740339098602</v>
      </c>
      <c r="G2169" t="n">
        <v>0.01617246178218977</v>
      </c>
      <c r="H2169" t="n">
        <v>-0.002384122855573024</v>
      </c>
      <c r="J2169" t="n">
        <v>0.02382067002415952</v>
      </c>
      <c r="K2169" t="n">
        <v>0.01621760360863699</v>
      </c>
      <c r="L2169" t="n">
        <v>-0.001311607014080001</v>
      </c>
      <c r="M2169" t="n">
        <v>0.05312940308082048</v>
      </c>
      <c r="N2169" t="n">
        <v>0.01679105357138385</v>
      </c>
      <c r="O2169" t="n">
        <v>-0.0008805874552229771</v>
      </c>
      <c r="P2169" t="n">
        <v>0.07400354148843302</v>
      </c>
      <c r="Q2169" t="n">
        <v>0.01542264908304466</v>
      </c>
      <c r="R2169" t="n">
        <v>-0.001857271049207243</v>
      </c>
    </row>
    <row r="2170">
      <c r="F2170" t="n">
        <v>0.06985266066494174</v>
      </c>
      <c r="G2170" t="n">
        <v>0.01618022208054975</v>
      </c>
      <c r="H2170" t="n">
        <v>-0.002381025973366544</v>
      </c>
      <c r="J2170" t="n">
        <v>0.0238440567806382</v>
      </c>
      <c r="K2170" t="n">
        <v>0.0162253855681421</v>
      </c>
      <c r="L2170" t="n">
        <v>-0.00131095186572132</v>
      </c>
      <c r="M2170" t="n">
        <v>0.0528277889385477</v>
      </c>
      <c r="N2170" t="n">
        <v>0.01679911069881733</v>
      </c>
      <c r="O2170" t="n">
        <v>-0.0008804994228871556</v>
      </c>
      <c r="P2170" t="n">
        <v>0.07384487341200147</v>
      </c>
      <c r="Q2170" t="n">
        <v>0.01543004958644344</v>
      </c>
      <c r="R2170" t="n">
        <v>-0.001857085414919466</v>
      </c>
    </row>
    <row r="2171">
      <c r="F2171" t="n">
        <v>0.06991672249673571</v>
      </c>
      <c r="G2171" t="n">
        <v>0.01618798237890972</v>
      </c>
      <c r="H2171" t="n">
        <v>-0.002381502416782926</v>
      </c>
      <c r="J2171" t="n">
        <v>0.02380840888632761</v>
      </c>
      <c r="K2171" t="n">
        <v>0.0162331675276472</v>
      </c>
      <c r="L2171" t="n">
        <v>-0.001311607014080001</v>
      </c>
      <c r="M2171" t="n">
        <v>0.05305378803355809</v>
      </c>
      <c r="N2171" t="n">
        <v>0.01680716782625082</v>
      </c>
      <c r="O2171" t="n">
        <v>-0.000881076346474406</v>
      </c>
      <c r="P2171" t="n">
        <v>0.07381577940971662</v>
      </c>
      <c r="Q2171" t="n">
        <v>0.01543745008984221</v>
      </c>
      <c r="R2171" t="n">
        <v>-0.001855971609192806</v>
      </c>
    </row>
    <row r="2172">
      <c r="F2172" t="n">
        <v>0.06992478555892281</v>
      </c>
      <c r="G2172" t="n">
        <v>0.01619574267726969</v>
      </c>
      <c r="H2172" t="n">
        <v>-0.002383213931505502</v>
      </c>
      <c r="J2172" t="n">
        <v>0.0238613131450357</v>
      </c>
      <c r="K2172" t="n">
        <v>0.0162409494871523</v>
      </c>
      <c r="L2172" t="n">
        <v>-0.001311055779021719</v>
      </c>
      <c r="M2172" t="n">
        <v>0.05307685672581428</v>
      </c>
      <c r="N2172" t="n">
        <v>0.01681522495368431</v>
      </c>
      <c r="O2172" t="n">
        <v>-0.0008809882916726397</v>
      </c>
      <c r="P2172" t="n">
        <v>0.07385147372127293</v>
      </c>
      <c r="Q2172" t="n">
        <v>0.01544485059324098</v>
      </c>
      <c r="R2172" t="n">
        <v>-0.001855812889837242</v>
      </c>
    </row>
    <row r="2173">
      <c r="F2173" t="n">
        <v>0.0697760284920866</v>
      </c>
      <c r="G2173" t="n">
        <v>0.01620350297562967</v>
      </c>
      <c r="H2173" t="n">
        <v>-0.002384406134572788</v>
      </c>
      <c r="J2173" t="n">
        <v>0.0238478021458432</v>
      </c>
      <c r="K2173" t="n">
        <v>0.01624873144665741</v>
      </c>
      <c r="L2173" t="n">
        <v>-0.001309614482442743</v>
      </c>
      <c r="M2173" t="n">
        <v>0.05287669294386763</v>
      </c>
      <c r="N2173" t="n">
        <v>0.01682328208111779</v>
      </c>
      <c r="O2173" t="n">
        <v>-0.0008802838532585087</v>
      </c>
      <c r="P2173" t="n">
        <v>0.07408153911953791</v>
      </c>
      <c r="Q2173" t="n">
        <v>0.01545225109663976</v>
      </c>
      <c r="R2173" t="n">
        <v>-0.001857112608719569</v>
      </c>
    </row>
    <row r="2174">
      <c r="F2174" t="n">
        <v>0.06989608726161325</v>
      </c>
      <c r="G2174" t="n">
        <v>0.01621126327398965</v>
      </c>
      <c r="H2174" t="n">
        <v>-0.002384883015799703</v>
      </c>
      <c r="J2174" t="n">
        <v>0.02382691043798332</v>
      </c>
      <c r="K2174" t="n">
        <v>0.01625651340616251</v>
      </c>
      <c r="L2174" t="n">
        <v>-0.00131157988686862</v>
      </c>
      <c r="M2174" t="n">
        <v>0.05310269665482012</v>
      </c>
      <c r="N2174" t="n">
        <v>0.01683133920855128</v>
      </c>
      <c r="O2174" t="n">
        <v>-0.0008811644012761724</v>
      </c>
      <c r="P2174" t="n">
        <v>0.07392286208858112</v>
      </c>
      <c r="Q2174" t="n">
        <v>0.01545965160003853</v>
      </c>
      <c r="R2174" t="n">
        <v>-0.001858040979349802</v>
      </c>
    </row>
    <row r="2175">
      <c r="F2175" t="n">
        <v>0.06980330628163711</v>
      </c>
      <c r="G2175" t="n">
        <v>0.01621902357234962</v>
      </c>
      <c r="H2175" t="n">
        <v>-0.00238512145641316</v>
      </c>
      <c r="J2175" t="n">
        <v>0.02380601751460881</v>
      </c>
      <c r="K2175" t="n">
        <v>0.01626429536566762</v>
      </c>
      <c r="L2175" t="n">
        <v>-0.001311317832945169</v>
      </c>
      <c r="M2175" t="n">
        <v>0.05290252423826899</v>
      </c>
      <c r="N2175" t="n">
        <v>0.01683939633598476</v>
      </c>
      <c r="O2175" t="n">
        <v>-0.000881076346474406</v>
      </c>
      <c r="P2175" t="n">
        <v>0.07425011886303284</v>
      </c>
      <c r="Q2175" t="n">
        <v>0.01546705210343731</v>
      </c>
      <c r="R2175" t="n">
        <v>-0.001855812889837242</v>
      </c>
    </row>
    <row r="2176">
      <c r="F2176" t="n">
        <v>0.06986735335823059</v>
      </c>
      <c r="G2176" t="n">
        <v>0.0162267838707096</v>
      </c>
      <c r="H2176" t="n">
        <v>-0.002388258582296896</v>
      </c>
      <c r="J2176" t="n">
        <v>0.02381464333243732</v>
      </c>
      <c r="K2176" t="n">
        <v>0.01627207732517272</v>
      </c>
      <c r="L2176" t="n">
        <v>-0.00131116007224538</v>
      </c>
      <c r="M2176" t="n">
        <v>0.05314882554750272</v>
      </c>
      <c r="N2176" t="n">
        <v>0.01684745346341825</v>
      </c>
      <c r="O2176" t="n">
        <v>-0.0008806855416832094</v>
      </c>
      <c r="P2176" t="n">
        <v>0.07412383491693092</v>
      </c>
      <c r="Q2176" t="n">
        <v>0.01547445260683608</v>
      </c>
      <c r="R2176" t="n">
        <v>-0.001858810701648018</v>
      </c>
    </row>
    <row r="2177">
      <c r="F2177" t="n">
        <v>0.06988658580814285</v>
      </c>
      <c r="G2177" t="n">
        <v>0.01623454416906957</v>
      </c>
      <c r="H2177" t="n">
        <v>-0.002386110653123251</v>
      </c>
      <c r="J2177" t="n">
        <v>0.02377898826053362</v>
      </c>
      <c r="K2177" t="n">
        <v>0.01627985928467782</v>
      </c>
      <c r="L2177" t="n">
        <v>-0.001310111877923609</v>
      </c>
      <c r="M2177" t="n">
        <v>0.05307041399431142</v>
      </c>
      <c r="N2177" t="n">
        <v>0.01685551059085173</v>
      </c>
      <c r="O2177" t="n">
        <v>-0.000881302083216541</v>
      </c>
      <c r="P2177" t="n">
        <v>0.07422432322687594</v>
      </c>
      <c r="Q2177" t="n">
        <v>0.01548185311023485</v>
      </c>
      <c r="R2177" t="n">
        <v>-0.001857882132009869</v>
      </c>
    </row>
    <row r="2178">
      <c r="F2178" t="n">
        <v>0.06988340409560385</v>
      </c>
      <c r="G2178" t="n">
        <v>0.01624230446742955</v>
      </c>
      <c r="H2178" t="n">
        <v>-0.002387542605905681</v>
      </c>
      <c r="J2178" t="n">
        <v>0.0237876129091638</v>
      </c>
      <c r="K2178" t="n">
        <v>0.01628764124418293</v>
      </c>
      <c r="L2178" t="n">
        <v>-0.001311422120825822</v>
      </c>
      <c r="M2178" t="n">
        <v>0.05309347427254721</v>
      </c>
      <c r="N2178" t="n">
        <v>0.01686356771828522</v>
      </c>
      <c r="O2178" t="n">
        <v>-0.0008803332322355914</v>
      </c>
      <c r="P2178" t="n">
        <v>0.07422762227796853</v>
      </c>
      <c r="Q2178" t="n">
        <v>0.01548925361363363</v>
      </c>
      <c r="R2178" t="n">
        <v>-0.001856767848444089</v>
      </c>
    </row>
    <row r="2179">
      <c r="F2179" t="n">
        <v>0.06990262680967525</v>
      </c>
      <c r="G2179" t="n">
        <v>0.01625006476578953</v>
      </c>
      <c r="H2179" t="n">
        <v>-0.002385394676732036</v>
      </c>
      <c r="J2179" t="n">
        <v>0.0238478998835308</v>
      </c>
      <c r="K2179" t="n">
        <v>0.01629542320368803</v>
      </c>
      <c r="L2179" t="n">
        <v>-0.001311029047955158</v>
      </c>
      <c r="M2179" t="n">
        <v>0.05287298844487731</v>
      </c>
      <c r="N2179" t="n">
        <v>0.01687162484571871</v>
      </c>
      <c r="O2179" t="n">
        <v>-0.0008815663153022544</v>
      </c>
      <c r="P2179" t="n">
        <v>0.07426331781003792</v>
      </c>
      <c r="Q2179" t="n">
        <v>0.0154966541170324</v>
      </c>
      <c r="R2179" t="n">
        <v>-0.001858253559865129</v>
      </c>
    </row>
    <row r="2180">
      <c r="F2180" t="n">
        <v>0.06998908536285578</v>
      </c>
      <c r="G2180" t="n">
        <v>0.0162578250641495</v>
      </c>
      <c r="H2180" t="n">
        <v>-0.002389956905336085</v>
      </c>
      <c r="J2180" t="n">
        <v>0.02384914450620963</v>
      </c>
      <c r="K2180" t="n">
        <v>0.01630320516319314</v>
      </c>
      <c r="L2180" t="n">
        <v>-0.001310478617414473</v>
      </c>
      <c r="M2180" t="n">
        <v>0.05285545182793752</v>
      </c>
      <c r="N2180" t="n">
        <v>0.01687968197315219</v>
      </c>
      <c r="O2180" t="n">
        <v>-0.000881793070089319</v>
      </c>
      <c r="P2180" t="n">
        <v>0.07429901331707517</v>
      </c>
      <c r="Q2180" t="n">
        <v>0.01550405462043117</v>
      </c>
      <c r="R2180" t="n">
        <v>-0.001859208727228911</v>
      </c>
    </row>
    <row r="2181">
      <c r="F2181" t="n">
        <v>0.06999709730653676</v>
      </c>
      <c r="G2181" t="n">
        <v>0.01626558536250948</v>
      </c>
      <c r="H2181" t="n">
        <v>-0.002389718029083678</v>
      </c>
      <c r="J2181" t="n">
        <v>0.02386514989986759</v>
      </c>
      <c r="K2181" t="n">
        <v>0.01631098712269824</v>
      </c>
      <c r="L2181" t="n">
        <v>-0.001310740660729293</v>
      </c>
      <c r="M2181" t="n">
        <v>0.05308146464766086</v>
      </c>
      <c r="N2181" t="n">
        <v>0.01688773910058567</v>
      </c>
      <c r="O2181" t="n">
        <v>-0.0008805596698514082</v>
      </c>
      <c r="P2181" t="n">
        <v>0.07401073047554396</v>
      </c>
      <c r="Q2181" t="n">
        <v>0.01551145512382995</v>
      </c>
      <c r="R2181" t="n">
        <v>-0.001858094205062524</v>
      </c>
    </row>
    <row r="2182">
      <c r="F2182" t="n">
        <v>0.06989302108259751</v>
      </c>
      <c r="G2182" t="n">
        <v>0.01627334566086945</v>
      </c>
      <c r="H2182" t="n">
        <v>-0.002388762524074048</v>
      </c>
      <c r="J2182" t="n">
        <v>0.02379996726085519</v>
      </c>
      <c r="K2182" t="n">
        <v>0.01631876908220335</v>
      </c>
      <c r="L2182" t="n">
        <v>-0.001309561465812604</v>
      </c>
      <c r="M2182" t="n">
        <v>0.05314511194504959</v>
      </c>
      <c r="N2182" t="n">
        <v>0.01689579622801916</v>
      </c>
      <c r="O2182" t="n">
        <v>-0.0008810001699363763</v>
      </c>
      <c r="P2182" t="n">
        <v>0.07401402450350536</v>
      </c>
      <c r="Q2182" t="n">
        <v>0.01551885562722872</v>
      </c>
      <c r="R2182" t="n">
        <v>-0.001856979682896136</v>
      </c>
    </row>
    <row r="2183">
      <c r="F2183" t="n">
        <v>0.06996826801313603</v>
      </c>
      <c r="G2183" t="n">
        <v>0.01628110595922943</v>
      </c>
      <c r="H2183" t="n">
        <v>-0.002387568142812011</v>
      </c>
      <c r="J2183" t="n">
        <v>0.02388239912214256</v>
      </c>
      <c r="K2183" t="n">
        <v>0.01632655104170845</v>
      </c>
      <c r="L2183" t="n">
        <v>-0.001311369806329751</v>
      </c>
      <c r="M2183" t="n">
        <v>0.05294490450866984</v>
      </c>
      <c r="N2183" t="n">
        <v>0.01690385335545265</v>
      </c>
      <c r="O2183" t="n">
        <v>-0.0008807358698853955</v>
      </c>
      <c r="P2183" t="n">
        <v>0.0740821148596868</v>
      </c>
      <c r="Q2183" t="n">
        <v>0.0155262561306275</v>
      </c>
      <c r="R2183" t="n">
        <v>-0.001858837219840115</v>
      </c>
    </row>
    <row r="2184">
      <c r="F2184" t="n">
        <v>0.06994263024187668</v>
      </c>
      <c r="G2184" t="n">
        <v>0.01628886625758941</v>
      </c>
      <c r="H2184" t="n">
        <v>-0.002390929728375479</v>
      </c>
      <c r="J2184" t="n">
        <v>0.02382459459320407</v>
      </c>
      <c r="K2184" t="n">
        <v>0.01633433300121355</v>
      </c>
      <c r="L2184" t="n">
        <v>-0.001310059615694992</v>
      </c>
      <c r="M2184" t="n">
        <v>0.05286647071881917</v>
      </c>
      <c r="N2184" t="n">
        <v>0.01691191048288613</v>
      </c>
      <c r="O2184" t="n">
        <v>-0.0008821089055924548</v>
      </c>
      <c r="P2184" t="n">
        <v>0.07424740235000565</v>
      </c>
      <c r="Q2184" t="n">
        <v>0.01553365663402627</v>
      </c>
      <c r="R2184" t="n">
        <v>-0.001857191108509877</v>
      </c>
    </row>
    <row r="2185">
      <c r="F2185" t="n">
        <v>0.07001787785551727</v>
      </c>
      <c r="G2185" t="n">
        <v>0.01629662655594938</v>
      </c>
      <c r="H2185" t="n">
        <v>-0.002389973356484129</v>
      </c>
      <c r="J2185" t="n">
        <v>0.02387750425066876</v>
      </c>
      <c r="K2185" t="n">
        <v>0.01634211496071866</v>
      </c>
      <c r="L2185" t="n">
        <v>-0.00131045267288542</v>
      </c>
      <c r="M2185" t="n">
        <v>0.05286922139981604</v>
      </c>
      <c r="N2185" t="n">
        <v>0.01691996761031962</v>
      </c>
      <c r="O2185" t="n">
        <v>-0.000881580168985706</v>
      </c>
      <c r="P2185" t="n">
        <v>0.07402390269065445</v>
      </c>
      <c r="Q2185" t="n">
        <v>0.01554105713742504</v>
      </c>
      <c r="R2185" t="n">
        <v>-0.0018573769019381</v>
      </c>
    </row>
    <row r="2186">
      <c r="F2186" t="n">
        <v>0.0699585920628905</v>
      </c>
      <c r="G2186" t="n">
        <v>0.01630438685430936</v>
      </c>
      <c r="H2186" t="n">
        <v>-0.002392364286212504</v>
      </c>
      <c r="J2186" t="n">
        <v>0.02379017181131825</v>
      </c>
      <c r="K2186" t="n">
        <v>0.01634989692022376</v>
      </c>
      <c r="L2186" t="n">
        <v>-0.00131045267288542</v>
      </c>
      <c r="M2186" t="n">
        <v>0.05311553862702287</v>
      </c>
      <c r="N2186" t="n">
        <v>0.0169280247377531</v>
      </c>
      <c r="O2186" t="n">
        <v>-0.0008819326600568719</v>
      </c>
      <c r="P2186" t="n">
        <v>0.07389759623392816</v>
      </c>
      <c r="Q2186" t="n">
        <v>0.01554845764082382</v>
      </c>
      <c r="R2186" t="n">
        <v>-0.001857191108509877</v>
      </c>
    </row>
    <row r="2187">
      <c r="F2187" t="n">
        <v>0.07001141347933403</v>
      </c>
      <c r="G2187" t="n">
        <v>0.01631214715266933</v>
      </c>
      <c r="H2187" t="n">
        <v>-0.002394046753161357</v>
      </c>
      <c r="J2187" t="n">
        <v>0.02386522578551134</v>
      </c>
      <c r="K2187" t="n">
        <v>0.01635767887972886</v>
      </c>
      <c r="L2187" t="n">
        <v>-0.001311369806329751</v>
      </c>
      <c r="M2187" t="n">
        <v>0.05297620606465239</v>
      </c>
      <c r="N2187" t="n">
        <v>0.01693608186518659</v>
      </c>
      <c r="O2187" t="n">
        <v>-0.0008818087330167733</v>
      </c>
      <c r="P2187" t="n">
        <v>0.07416008422856296</v>
      </c>
      <c r="Q2187" t="n">
        <v>0.01555585814422259</v>
      </c>
      <c r="R2187" t="n">
        <v>-0.001857748488794544</v>
      </c>
    </row>
    <row r="2188">
      <c r="F2188" t="n">
        <v>0.0699408922121153</v>
      </c>
      <c r="G2188" t="n">
        <v>0.01631990745102931</v>
      </c>
      <c r="H2188" t="n">
        <v>-0.002393568135257886</v>
      </c>
      <c r="J2188" t="n">
        <v>0.02380741517750502</v>
      </c>
      <c r="K2188" t="n">
        <v>0.01636546083923397</v>
      </c>
      <c r="L2188" t="n">
        <v>-0.001309641020005488</v>
      </c>
      <c r="M2188" t="n">
        <v>0.0531007407053449</v>
      </c>
      <c r="N2188" t="n">
        <v>0.01694413899262007</v>
      </c>
      <c r="O2188" t="n">
        <v>-0.0008822494610920516</v>
      </c>
      <c r="P2188" t="n">
        <v>0.07403377522803034</v>
      </c>
      <c r="Q2188" t="n">
        <v>0.01556325864762137</v>
      </c>
      <c r="R2188" t="n">
        <v>-0.00185888880913793</v>
      </c>
    </row>
    <row r="2189">
      <c r="F2189" t="n">
        <v>0.07007220318209274</v>
      </c>
      <c r="G2189" t="n">
        <v>0.01632766774938929</v>
      </c>
      <c r="H2189" t="n">
        <v>-0.002395003988968298</v>
      </c>
      <c r="J2189" t="n">
        <v>0.02387508942139897</v>
      </c>
      <c r="K2189" t="n">
        <v>0.01637324279873907</v>
      </c>
      <c r="L2189" t="n">
        <v>-0.001309772036514092</v>
      </c>
      <c r="M2189" t="n">
        <v>0.05294110268038058</v>
      </c>
      <c r="N2189" t="n">
        <v>0.01695219612005356</v>
      </c>
      <c r="O2189" t="n">
        <v>-0.0008819850242468847</v>
      </c>
      <c r="P2189" t="n">
        <v>0.07393986346240522</v>
      </c>
      <c r="Q2189" t="n">
        <v>0.01557065915102014</v>
      </c>
      <c r="R2189" t="n">
        <v>-0.001858517142875981</v>
      </c>
    </row>
    <row r="2190">
      <c r="F2190" t="n">
        <v>0.06993437491482529</v>
      </c>
      <c r="G2190" t="n">
        <v>0.01633542804774926</v>
      </c>
      <c r="H2190" t="n">
        <v>-0.002395243297920034</v>
      </c>
      <c r="J2190" t="n">
        <v>0.02385418474197491</v>
      </c>
      <c r="K2190" t="n">
        <v>0.01638102475824418</v>
      </c>
      <c r="L2190" t="n">
        <v>-0.001309510003496884</v>
      </c>
      <c r="M2190" t="n">
        <v>0.05312653224249314</v>
      </c>
      <c r="N2190" t="n">
        <v>0.01696025324748705</v>
      </c>
      <c r="O2190" t="n">
        <v>-0.0008811035680963283</v>
      </c>
      <c r="P2190" t="n">
        <v>0.07400795310955943</v>
      </c>
      <c r="Q2190" t="n">
        <v>0.01557805965441891</v>
      </c>
      <c r="R2190" t="n">
        <v>-0.001857959643483058</v>
      </c>
    </row>
    <row r="2191">
      <c r="F2191" t="n">
        <v>0.06991989002098482</v>
      </c>
      <c r="G2191" t="n">
        <v>0.01634318834610924</v>
      </c>
      <c r="H2191" t="n">
        <v>-0.002394046753161357</v>
      </c>
      <c r="J2191" t="n">
        <v>0.02387018815615588</v>
      </c>
      <c r="K2191" t="n">
        <v>0.01638880671774928</v>
      </c>
      <c r="L2191" t="n">
        <v>-0.001310558135565716</v>
      </c>
      <c r="M2191" t="n">
        <v>0.05302778311395717</v>
      </c>
      <c r="N2191" t="n">
        <v>0.01696831037492053</v>
      </c>
      <c r="O2191" t="n">
        <v>-0.000882161315476996</v>
      </c>
      <c r="P2191" t="n">
        <v>0.0743028513597655</v>
      </c>
      <c r="Q2191" t="n">
        <v>0.01558546015781769</v>
      </c>
      <c r="R2191" t="n">
        <v>-0.001857402144090134</v>
      </c>
    </row>
    <row r="2192">
      <c r="F2192" t="n">
        <v>0.07001755851846171</v>
      </c>
      <c r="G2192" t="n">
        <v>0.01635094864446921</v>
      </c>
      <c r="H2192" t="n">
        <v>-0.002394283728013691</v>
      </c>
      <c r="J2192" t="n">
        <v>0.02387880967296462</v>
      </c>
      <c r="K2192" t="n">
        <v>0.01639658867725438</v>
      </c>
      <c r="L2192" t="n">
        <v>-0.001310532971772529</v>
      </c>
      <c r="M2192" t="n">
        <v>0.05292902968287921</v>
      </c>
      <c r="N2192" t="n">
        <v>0.01697636750235402</v>
      </c>
      <c r="O2192" t="n">
        <v>-0.0008818619325584411</v>
      </c>
      <c r="P2192" t="n">
        <v>0.07394972589808724</v>
      </c>
      <c r="Q2192" t="n">
        <v>0.01559286066121646</v>
      </c>
      <c r="R2192" t="n">
        <v>-0.00185965740928403</v>
      </c>
    </row>
    <row r="2193">
      <c r="F2193" t="n">
        <v>0.06993576190393444</v>
      </c>
      <c r="G2193" t="n">
        <v>0.01635870894282919</v>
      </c>
      <c r="H2193" t="n">
        <v>-0.002396918494020908</v>
      </c>
      <c r="J2193" t="n">
        <v>0.02382099212992736</v>
      </c>
      <c r="K2193" t="n">
        <v>0.01640437063675949</v>
      </c>
      <c r="L2193" t="n">
        <v>-0.001309615873821673</v>
      </c>
      <c r="M2193" t="n">
        <v>0.05297236682498743</v>
      </c>
      <c r="N2193" t="n">
        <v>0.0169844246297875</v>
      </c>
      <c r="O2193" t="n">
        <v>-0.0008814210897607215</v>
      </c>
      <c r="P2193" t="n">
        <v>0.07405021758404268</v>
      </c>
      <c r="Q2193" t="n">
        <v>0.01560026116461524</v>
      </c>
      <c r="R2193" t="n">
        <v>-0.001860400900502134</v>
      </c>
    </row>
    <row r="2194">
      <c r="F2194" t="n">
        <v>0.07006708528964695</v>
      </c>
      <c r="G2194" t="n">
        <v>0.01636646924118916</v>
      </c>
      <c r="H2194" t="n">
        <v>-0.002397397542385857</v>
      </c>
      <c r="J2194" t="n">
        <v>0.0238960522086288</v>
      </c>
      <c r="K2194" t="n">
        <v>0.0164121525962646</v>
      </c>
      <c r="L2194" t="n">
        <v>-0.001311319055730405</v>
      </c>
      <c r="M2194" t="n">
        <v>0.05313750075889145</v>
      </c>
      <c r="N2194" t="n">
        <v>0.01699248175722099</v>
      </c>
      <c r="O2194" t="n">
        <v>-0.0008816855954393533</v>
      </c>
      <c r="P2194" t="n">
        <v>0.07408590646824054</v>
      </c>
      <c r="Q2194" t="n">
        <v>0.01560766166801401</v>
      </c>
      <c r="R2194" t="n">
        <v>-0.00186058677330666</v>
      </c>
    </row>
    <row r="2195">
      <c r="F2195" t="n">
        <v>0.07003014153455031</v>
      </c>
      <c r="G2195" t="n">
        <v>0.01637422953954914</v>
      </c>
      <c r="H2195" t="n">
        <v>-0.002399783970860002</v>
      </c>
      <c r="J2195" t="n">
        <v>0.02383823211247618</v>
      </c>
      <c r="K2195" t="n">
        <v>0.0164199345557697</v>
      </c>
      <c r="L2195" t="n">
        <v>-0.001309877901807632</v>
      </c>
      <c r="M2195" t="n">
        <v>0.05297784050750926</v>
      </c>
      <c r="N2195" t="n">
        <v>0.01700053888465447</v>
      </c>
      <c r="O2195" t="n">
        <v>-0.000882038269677529</v>
      </c>
      <c r="P2195" t="n">
        <v>0.07395958327150426</v>
      </c>
      <c r="Q2195" t="n">
        <v>0.01561506217141278</v>
      </c>
      <c r="R2195" t="n">
        <v>-0.001858913918065925</v>
      </c>
    </row>
    <row r="2196">
      <c r="F2196" t="n">
        <v>0.07012781851623623</v>
      </c>
      <c r="G2196" t="n">
        <v>0.01638198983790912</v>
      </c>
      <c r="H2196" t="n">
        <v>-0.002396427629642016</v>
      </c>
      <c r="J2196" t="n">
        <v>0.02386161680613627</v>
      </c>
      <c r="K2196" t="n">
        <v>0.0164277165152748</v>
      </c>
      <c r="L2196" t="n">
        <v>-0.001309984156352371</v>
      </c>
      <c r="M2196" t="n">
        <v>0.05314297574761981</v>
      </c>
      <c r="N2196" t="n">
        <v>0.01700859601208796</v>
      </c>
      <c r="O2196" t="n">
        <v>-0.0008814750621298228</v>
      </c>
      <c r="P2196" t="n">
        <v>0.07412488181784704</v>
      </c>
      <c r="Q2196" t="n">
        <v>0.01562246267481156</v>
      </c>
      <c r="R2196" t="n">
        <v>-0.001859868157290287</v>
      </c>
    </row>
    <row r="2197">
      <c r="F2197" t="n">
        <v>0.07011330074263124</v>
      </c>
      <c r="G2197" t="n">
        <v>0.01638975013626909</v>
      </c>
      <c r="H2197" t="n">
        <v>-0.002399783970860002</v>
      </c>
      <c r="J2197" t="n">
        <v>0.02381855849224758</v>
      </c>
      <c r="K2197" t="n">
        <v>0.01643549847477991</v>
      </c>
      <c r="L2197" t="n">
        <v>-0.00130959112180201</v>
      </c>
      <c r="M2197" t="n">
        <v>0.05294270734116185</v>
      </c>
      <c r="N2197" t="n">
        <v>0.01701665313952145</v>
      </c>
      <c r="O2197" t="n">
        <v>-0.0008822687865479487</v>
      </c>
      <c r="P2197" t="n">
        <v>0.07422537693208026</v>
      </c>
      <c r="Q2197" t="n">
        <v>0.01562986317821033</v>
      </c>
      <c r="R2197" t="n">
        <v>-0.001860611807093282</v>
      </c>
    </row>
    <row r="2198">
      <c r="F2198" t="n">
        <v>0.07000900642174865</v>
      </c>
      <c r="G2198" t="n">
        <v>0.01639751043462907</v>
      </c>
      <c r="H2198" t="n">
        <v>-0.002396187890983589</v>
      </c>
      <c r="J2198" t="n">
        <v>0.02381979460155638</v>
      </c>
      <c r="K2198" t="n">
        <v>0.01644328043428501</v>
      </c>
      <c r="L2198" t="n">
        <v>-0.001311032248486666</v>
      </c>
      <c r="M2198" t="n">
        <v>0.05320934653485596</v>
      </c>
      <c r="N2198" t="n">
        <v>0.01702471026695493</v>
      </c>
      <c r="O2198" t="n">
        <v>-0.0008815632537318368</v>
      </c>
      <c r="P2198" t="n">
        <v>0.07409904953079227</v>
      </c>
      <c r="Q2198" t="n">
        <v>0.0156372636816091</v>
      </c>
      <c r="R2198" t="n">
        <v>-0.001860425894642533</v>
      </c>
    </row>
    <row r="2199">
      <c r="F2199" t="n">
        <v>0.06999446479800188</v>
      </c>
      <c r="G2199" t="n">
        <v>0.01640527073298904</v>
      </c>
      <c r="H2199" t="n">
        <v>-0.002397626322934154</v>
      </c>
      <c r="J2199" t="n">
        <v>0.02382841315566088</v>
      </c>
      <c r="K2199" t="n">
        <v>0.01645106239379011</v>
      </c>
      <c r="L2199" t="n">
        <v>-0.001309722133318797</v>
      </c>
      <c r="M2199" t="n">
        <v>0.05309027408325365</v>
      </c>
      <c r="N2199" t="n">
        <v>0.01703276739438842</v>
      </c>
      <c r="O2199" t="n">
        <v>-0.0008819160201398927</v>
      </c>
      <c r="P2199" t="n">
        <v>0.07400512274801208</v>
      </c>
      <c r="Q2199" t="n">
        <v>0.01564466418500788</v>
      </c>
      <c r="R2199" t="n">
        <v>-0.001860054069741036</v>
      </c>
    </row>
    <row r="2200">
      <c r="F2200" t="n">
        <v>0.06999113697821976</v>
      </c>
      <c r="G2200" t="n">
        <v>0.01641303103134902</v>
      </c>
      <c r="H2200" t="n">
        <v>-0.002398803872564656</v>
      </c>
      <c r="J2200" t="n">
        <v>0.02384441452814887</v>
      </c>
      <c r="K2200" t="n">
        <v>0.01645884435329522</v>
      </c>
      <c r="L2200" t="n">
        <v>-0.001310221811196446</v>
      </c>
      <c r="M2200" t="n">
        <v>0.05297119685220644</v>
      </c>
      <c r="N2200" t="n">
        <v>0.0170408245218219</v>
      </c>
      <c r="O2200" t="n">
        <v>-0.0008829413649241263</v>
      </c>
      <c r="P2200" t="n">
        <v>0.07423523430747836</v>
      </c>
      <c r="Q2200" t="n">
        <v>0.01565206468840665</v>
      </c>
      <c r="R2200" t="n">
        <v>-0.001860822379638631</v>
      </c>
    </row>
    <row r="2201">
      <c r="F2201" t="n">
        <v>0.07015615212341318</v>
      </c>
      <c r="G2201" t="n">
        <v>0.016420791329709</v>
      </c>
      <c r="H2201" t="n">
        <v>-0.002400243586802466</v>
      </c>
      <c r="J2201" t="n">
        <v>0.02380135129708824</v>
      </c>
      <c r="K2201" t="n">
        <v>0.01646662631280032</v>
      </c>
      <c r="L2201" t="n">
        <v>-0.001310876856597504</v>
      </c>
      <c r="M2201" t="n">
        <v>0.0529536221147803</v>
      </c>
      <c r="N2201" t="n">
        <v>0.01704888164925539</v>
      </c>
      <c r="O2201" t="n">
        <v>-0.0008817063585189973</v>
      </c>
      <c r="P2201" t="n">
        <v>0.07414130588212259</v>
      </c>
      <c r="Q2201" t="n">
        <v>0.01565946519180543</v>
      </c>
      <c r="R2201" t="n">
        <v>-0.001861380235853172</v>
      </c>
    </row>
    <row r="2202">
      <c r="F2202" t="n">
        <v>0.07006302876819764</v>
      </c>
      <c r="G2202" t="n">
        <v>0.01642855162806897</v>
      </c>
      <c r="H2202" t="n">
        <v>-0.002399523729683561</v>
      </c>
      <c r="J2202" t="n">
        <v>0.02380996867947952</v>
      </c>
      <c r="K2202" t="n">
        <v>0.01647440827230542</v>
      </c>
      <c r="L2202" t="n">
        <v>-0.001311138874757927</v>
      </c>
      <c r="M2202" t="n">
        <v>0.05301725224422044</v>
      </c>
      <c r="N2202" t="n">
        <v>0.01705693877668887</v>
      </c>
      <c r="O2202" t="n">
        <v>-0.0008820592174918913</v>
      </c>
      <c r="P2202" t="n">
        <v>0.0742742081706908</v>
      </c>
      <c r="Q2202" t="n">
        <v>0.0156668656952042</v>
      </c>
      <c r="R2202" t="n">
        <v>-0.001860264523424089</v>
      </c>
    </row>
    <row r="2203">
      <c r="F2203" t="n">
        <v>0.07017193417821094</v>
      </c>
      <c r="G2203" t="n">
        <v>0.01643631192642895</v>
      </c>
      <c r="H2203" t="n">
        <v>-0.00240285402129717</v>
      </c>
      <c r="J2203" t="n">
        <v>0.0238038192536232</v>
      </c>
      <c r="K2203" t="n">
        <v>0.01648219023181053</v>
      </c>
      <c r="L2203" t="n">
        <v>-0.001310459854434766</v>
      </c>
      <c r="M2203" t="n">
        <v>0.05316209051724646</v>
      </c>
      <c r="N2203" t="n">
        <v>0.01706499590412236</v>
      </c>
      <c r="O2203" t="n">
        <v>-0.0008829413649241263</v>
      </c>
      <c r="P2203" t="n">
        <v>0.07427749235228703</v>
      </c>
      <c r="Q2203" t="n">
        <v>0.01567426619860297</v>
      </c>
      <c r="R2203" t="n">
        <v>-0.001861194283781658</v>
      </c>
    </row>
    <row r="2204">
      <c r="F2204" t="n">
        <v>0.07016859112599606</v>
      </c>
      <c r="G2204" t="n">
        <v>0.01644407222478892</v>
      </c>
      <c r="H2204" t="n">
        <v>-0.00240405484789452</v>
      </c>
      <c r="J2204" t="n">
        <v>0.02390842107905745</v>
      </c>
      <c r="K2204" t="n">
        <v>0.01648997219131564</v>
      </c>
      <c r="L2204" t="n">
        <v>-0.001310721867801643</v>
      </c>
      <c r="M2204" t="n">
        <v>0.05302269934820861</v>
      </c>
      <c r="N2204" t="n">
        <v>0.01707305303155585</v>
      </c>
      <c r="O2204" t="n">
        <v>-0.0008824680772858944</v>
      </c>
      <c r="P2204" t="n">
        <v>0.07392431674113203</v>
      </c>
      <c r="Q2204" t="n">
        <v>0.01568166670200175</v>
      </c>
      <c r="R2204" t="n">
        <v>-0.001859544703591589</v>
      </c>
    </row>
    <row r="2205">
      <c r="F2205" t="n">
        <v>0.07013156144273483</v>
      </c>
      <c r="G2205" t="n">
        <v>0.0164518325231489</v>
      </c>
      <c r="H2205" t="n">
        <v>-0.002400692533421941</v>
      </c>
      <c r="J2205" t="n">
        <v>0.02388012150364771</v>
      </c>
      <c r="K2205" t="n">
        <v>0.01649775415082074</v>
      </c>
      <c r="L2205" t="n">
        <v>-0.001309542807650697</v>
      </c>
      <c r="M2205" t="n">
        <v>0.05302542069495655</v>
      </c>
      <c r="N2205" t="n">
        <v>0.01708111015898933</v>
      </c>
      <c r="O2205" t="n">
        <v>-0.0008825563152698246</v>
      </c>
      <c r="P2205" t="n">
        <v>0.07412203073333223</v>
      </c>
      <c r="Q2205" t="n">
        <v>0.01568906720540052</v>
      </c>
      <c r="R2205" t="n">
        <v>-0.001860102678597667</v>
      </c>
    </row>
    <row r="2206">
      <c r="F2206" t="n">
        <v>0.0700496107761102</v>
      </c>
      <c r="G2206" t="n">
        <v>0.01645959282150887</v>
      </c>
      <c r="H2206" t="n">
        <v>-0.00240045236810247</v>
      </c>
      <c r="J2206" t="n">
        <v>0.02386658797610583</v>
      </c>
      <c r="K2206" t="n">
        <v>0.01650553611032584</v>
      </c>
      <c r="L2206" t="n">
        <v>-0.001311376901218835</v>
      </c>
      <c r="M2206" t="n">
        <v>0.05296723213887156</v>
      </c>
      <c r="N2206" t="n">
        <v>0.01708916728642281</v>
      </c>
      <c r="O2206" t="n">
        <v>-0.0008824680772858944</v>
      </c>
      <c r="P2206" t="n">
        <v>0.07435215427064862</v>
      </c>
      <c r="Q2206" t="n">
        <v>0.0156964677087993</v>
      </c>
      <c r="R2206" t="n">
        <v>-0.001861404620278517</v>
      </c>
    </row>
    <row r="2207">
      <c r="F2207" t="n">
        <v>0.07019220327903322</v>
      </c>
      <c r="G2207" t="n">
        <v>0.01646735311986885</v>
      </c>
      <c r="H2207" t="n">
        <v>-0.00240405484789452</v>
      </c>
      <c r="J2207" t="n">
        <v>0.02391212421105469</v>
      </c>
      <c r="K2207" t="n">
        <v>0.01651331806983095</v>
      </c>
      <c r="L2207" t="n">
        <v>-0.001309411800967258</v>
      </c>
      <c r="M2207" t="n">
        <v>0.05309176827130971</v>
      </c>
      <c r="N2207" t="n">
        <v>0.0170972244138563</v>
      </c>
      <c r="O2207" t="n">
        <v>-0.0008824680772858944</v>
      </c>
      <c r="P2207" t="n">
        <v>0.07396656078579</v>
      </c>
      <c r="Q2207" t="n">
        <v>0.01570386821219807</v>
      </c>
      <c r="R2207" t="n">
        <v>-0.001860102678597667</v>
      </c>
    </row>
    <row r="2208">
      <c r="F2208" t="n">
        <v>0.07016637630749553</v>
      </c>
      <c r="G2208" t="n">
        <v>0.01647511341822883</v>
      </c>
      <c r="H2208" t="n">
        <v>-0.002404976800513764</v>
      </c>
      <c r="J2208" t="n">
        <v>0.02386905413278327</v>
      </c>
      <c r="K2208" t="n">
        <v>0.01652110002933605</v>
      </c>
      <c r="L2208" t="n">
        <v>-0.001309519249216826</v>
      </c>
      <c r="M2208" t="n">
        <v>0.05319600286056464</v>
      </c>
      <c r="N2208" t="n">
        <v>0.01710528154128979</v>
      </c>
      <c r="O2208" t="n">
        <v>-0.0008821719422929281</v>
      </c>
      <c r="P2208" t="n">
        <v>0.0743587199492789</v>
      </c>
      <c r="Q2208" t="n">
        <v>0.01571126871559684</v>
      </c>
      <c r="R2208" t="n">
        <v>-0.001861428629040406</v>
      </c>
    </row>
    <row r="2209">
      <c r="F2209" t="n">
        <v>0.07016299833643123</v>
      </c>
      <c r="G2209" t="n">
        <v>0.0164828737165888</v>
      </c>
      <c r="H2209" t="n">
        <v>-0.002403534535565929</v>
      </c>
      <c r="J2209" t="n">
        <v>0.02387028665891318</v>
      </c>
      <c r="K2209" t="n">
        <v>0.01652888198884116</v>
      </c>
      <c r="L2209" t="n">
        <v>-0.001309388244890174</v>
      </c>
      <c r="M2209" t="n">
        <v>0.05297538065918864</v>
      </c>
      <c r="N2209" t="n">
        <v>0.01711333866872327</v>
      </c>
      <c r="O2209" t="n">
        <v>-0.0008823484649427116</v>
      </c>
      <c r="P2209" t="n">
        <v>0.07436200216271316</v>
      </c>
      <c r="Q2209" t="n">
        <v>0.01571866921899561</v>
      </c>
      <c r="R2209" t="n">
        <v>-0.001861800691528721</v>
      </c>
    </row>
    <row r="2210">
      <c r="F2210" t="n">
        <v>0.07012592198044543</v>
      </c>
      <c r="G2210" t="n">
        <v>0.01649063401494878</v>
      </c>
      <c r="H2210" t="n">
        <v>-0.002404496045531153</v>
      </c>
      <c r="J2210" t="n">
        <v>0.02390843981185981</v>
      </c>
      <c r="K2210" t="n">
        <v>0.01653666394834626</v>
      </c>
      <c r="L2210" t="n">
        <v>-0.00131030527517674</v>
      </c>
      <c r="M2210" t="n">
        <v>0.05312022126366264</v>
      </c>
      <c r="N2210" t="n">
        <v>0.01712139579615676</v>
      </c>
      <c r="O2210" t="n">
        <v>-0.0008827015102422785</v>
      </c>
      <c r="P2210" t="n">
        <v>0.07426806188599056</v>
      </c>
      <c r="Q2210" t="n">
        <v>0.01572606972239439</v>
      </c>
      <c r="R2210" t="n">
        <v>-0.001861056566552091</v>
      </c>
    </row>
    <row r="2211">
      <c r="F2211" t="n">
        <v>0.07013375861664342</v>
      </c>
      <c r="G2211" t="n">
        <v>0.01649839431330875</v>
      </c>
      <c r="H2211" t="n">
        <v>-0.002407332351779627</v>
      </c>
      <c r="J2211" t="n">
        <v>0.02390228790687204</v>
      </c>
      <c r="K2211" t="n">
        <v>0.01654444590785136</v>
      </c>
      <c r="L2211" t="n">
        <v>-0.001311353309789959</v>
      </c>
      <c r="M2211" t="n">
        <v>0.05298080583562489</v>
      </c>
      <c r="N2211" t="n">
        <v>0.01712945292359024</v>
      </c>
      <c r="O2211" t="n">
        <v>-0.0008828780328920619</v>
      </c>
      <c r="P2211" t="n">
        <v>0.07433615769474622</v>
      </c>
      <c r="Q2211" t="n">
        <v>0.01573347022579316</v>
      </c>
      <c r="R2211" t="n">
        <v>-0.001861986722772878</v>
      </c>
    </row>
    <row r="2212">
      <c r="F2212" t="n">
        <v>0.07008542977283717</v>
      </c>
      <c r="G2212" t="n">
        <v>0.01650615461166873</v>
      </c>
      <c r="H2212" t="n">
        <v>-0.002405407640724837</v>
      </c>
      <c r="J2212" t="n">
        <v>0.02382229095294455</v>
      </c>
      <c r="K2212" t="n">
        <v>0.01655222786735647</v>
      </c>
      <c r="L2212" t="n">
        <v>-0.001310937114453087</v>
      </c>
      <c r="M2212" t="n">
        <v>0.05294290740816662</v>
      </c>
      <c r="N2212" t="n">
        <v>0.01713751005102373</v>
      </c>
      <c r="O2212" t="n">
        <v>-0.0008835539467932541</v>
      </c>
      <c r="P2212" t="n">
        <v>0.07408017425436936</v>
      </c>
      <c r="Q2212" t="n">
        <v>0.01574087072919194</v>
      </c>
      <c r="R2212" t="n">
        <v>-0.001860707997792841</v>
      </c>
    </row>
    <row r="2213">
      <c r="F2213" t="n">
        <v>0.07011571694476339</v>
      </c>
      <c r="G2213" t="n">
        <v>0.01651391491002871</v>
      </c>
      <c r="H2213" t="n">
        <v>-0.00240468587407929</v>
      </c>
      <c r="J2213" t="n">
        <v>0.02384567488107188</v>
      </c>
      <c r="K2213" t="n">
        <v>0.01656000982686157</v>
      </c>
      <c r="L2213" t="n">
        <v>-0.001309496092342666</v>
      </c>
      <c r="M2213" t="n">
        <v>0.05304713948407086</v>
      </c>
      <c r="N2213" t="n">
        <v>0.01714556717845721</v>
      </c>
      <c r="O2213" t="n">
        <v>-0.00088258281435773</v>
      </c>
      <c r="P2213" t="n">
        <v>0.07418067698994446</v>
      </c>
      <c r="Q2213" t="n">
        <v>0.01574827123259071</v>
      </c>
      <c r="R2213" t="n">
        <v>-0.001861266210192179</v>
      </c>
    </row>
    <row r="2214">
      <c r="F2214" t="n">
        <v>0.07023587011760196</v>
      </c>
      <c r="G2214" t="n">
        <v>0.01652167520838868</v>
      </c>
      <c r="H2214" t="n">
        <v>-0.002407332351779627</v>
      </c>
      <c r="J2214" t="n">
        <v>0.02388382857624455</v>
      </c>
      <c r="K2214" t="n">
        <v>0.01656779178636668</v>
      </c>
      <c r="L2214" t="n">
        <v>-0.001309496092342666</v>
      </c>
      <c r="M2214" t="n">
        <v>0.05304984794153747</v>
      </c>
      <c r="N2214" t="n">
        <v>0.0171536243058907</v>
      </c>
      <c r="O2214" t="n">
        <v>-0.0008835539467932541</v>
      </c>
      <c r="P2214" t="n">
        <v>0.07402191194121333</v>
      </c>
      <c r="Q2214" t="n">
        <v>0.01575567173598949</v>
      </c>
      <c r="R2214" t="n">
        <v>-0.001861266210192179</v>
      </c>
    </row>
    <row r="2215">
      <c r="F2215" t="n">
        <v>0.07026615872405068</v>
      </c>
      <c r="G2215" t="n">
        <v>0.01652943550674866</v>
      </c>
      <c r="H2215" t="n">
        <v>-0.002406369996252232</v>
      </c>
      <c r="J2215" t="n">
        <v>0.02387028945752326</v>
      </c>
      <c r="K2215" t="n">
        <v>0.01657557374587178</v>
      </c>
      <c r="L2215" t="n">
        <v>-0.001311068116463125</v>
      </c>
      <c r="M2215" t="n">
        <v>0.05323530230200932</v>
      </c>
      <c r="N2215" t="n">
        <v>0.01716168143332418</v>
      </c>
      <c r="O2215" t="n">
        <v>-0.0008831125229589249</v>
      </c>
      <c r="P2215" t="n">
        <v>0.07431686926619091</v>
      </c>
      <c r="Q2215" t="n">
        <v>0.01576307223938826</v>
      </c>
      <c r="R2215" t="n">
        <v>-0.001862010493391296</v>
      </c>
    </row>
    <row r="2216">
      <c r="F2216" t="n">
        <v>0.07017285866908923</v>
      </c>
      <c r="G2216" t="n">
        <v>0.01653719580510863</v>
      </c>
      <c r="H2216" t="n">
        <v>-0.002409198842148812</v>
      </c>
      <c r="J2216" t="n">
        <v>0.02390105911922832</v>
      </c>
      <c r="K2216" t="n">
        <v>0.01658335570537688</v>
      </c>
      <c r="L2216" t="n">
        <v>-0.001309342339143325</v>
      </c>
      <c r="M2216" t="n">
        <v>0.0531973993565806</v>
      </c>
      <c r="N2216" t="n">
        <v>0.01716973856075767</v>
      </c>
      <c r="O2216" t="n">
        <v>-0.0008829947977911209</v>
      </c>
      <c r="P2216" t="n">
        <v>0.07415810154444691</v>
      </c>
      <c r="Q2216" t="n">
        <v>0.01577047274278703</v>
      </c>
      <c r="R2216" t="n">
        <v>-0.001861289484633894</v>
      </c>
    </row>
    <row r="2217">
      <c r="F2217" t="n">
        <v>0.07020313386722497</v>
      </c>
      <c r="G2217" t="n">
        <v>0.01654495610346861</v>
      </c>
      <c r="H2217" t="n">
        <v>-0.002407272446273031</v>
      </c>
      <c r="J2217" t="n">
        <v>0.0238949041239446</v>
      </c>
      <c r="K2217" t="n">
        <v>0.01659113766488199</v>
      </c>
      <c r="L2217" t="n">
        <v>-0.001310652336481137</v>
      </c>
      <c r="M2217" t="n">
        <v>0.05326102292843496</v>
      </c>
      <c r="N2217" t="n">
        <v>0.01717779568819116</v>
      </c>
      <c r="O2217" t="n">
        <v>-0.0008837895725866124</v>
      </c>
      <c r="P2217" t="n">
        <v>0.07409655917455626</v>
      </c>
      <c r="Q2217" t="n">
        <v>0.01577787324618581</v>
      </c>
      <c r="R2217" t="n">
        <v>-0.001862033925983613</v>
      </c>
    </row>
    <row r="2218">
      <c r="F2218" t="n">
        <v>0.07013227659663024</v>
      </c>
      <c r="G2218" t="n">
        <v>0.01655271640182859</v>
      </c>
      <c r="H2218" t="n">
        <v>-0.002407513245757503</v>
      </c>
      <c r="J2218" t="n">
        <v>0.02391828927129272</v>
      </c>
      <c r="K2218" t="n">
        <v>0.01659891962438709</v>
      </c>
      <c r="L2218" t="n">
        <v>-0.001310390337013575</v>
      </c>
      <c r="M2218" t="n">
        <v>0.05316219821166329</v>
      </c>
      <c r="N2218" t="n">
        <v>0.01718585281562464</v>
      </c>
      <c r="O2218" t="n">
        <v>-0.0008837012642760023</v>
      </c>
      <c r="P2218" t="n">
        <v>0.07419706508170842</v>
      </c>
      <c r="Q2218" t="n">
        <v>0.01578527374958458</v>
      </c>
      <c r="R2218" t="n">
        <v>-0.001862964477670761</v>
      </c>
    </row>
    <row r="2219">
      <c r="F2219" t="n">
        <v>0.07024120214095758</v>
      </c>
      <c r="G2219" t="n">
        <v>0.01656047670018856</v>
      </c>
      <c r="H2219" t="n">
        <v>-0.002408887879040956</v>
      </c>
      <c r="J2219" t="n">
        <v>0.02388997768228981</v>
      </c>
      <c r="K2219" t="n">
        <v>0.0166067015838922</v>
      </c>
      <c r="L2219" t="n">
        <v>-0.001311045335682481</v>
      </c>
      <c r="M2219" t="n">
        <v>0.05314459477176628</v>
      </c>
      <c r="N2219" t="n">
        <v>0.01719390994305813</v>
      </c>
      <c r="O2219" t="n">
        <v>-0.0008837012642760023</v>
      </c>
      <c r="P2219" t="n">
        <v>0.07400587983377799</v>
      </c>
      <c r="Q2219" t="n">
        <v>0.01579267425298335</v>
      </c>
      <c r="R2219" t="n">
        <v>-0.001861103374296465</v>
      </c>
    </row>
    <row r="2220">
      <c r="F2220" t="n">
        <v>0.07028270679728187</v>
      </c>
      <c r="G2220" t="n">
        <v>0.01656823699854854</v>
      </c>
      <c r="H2220" t="n">
        <v>-0.00241177999055156</v>
      </c>
      <c r="J2220" t="n">
        <v>0.02392813362734694</v>
      </c>
      <c r="K2220" t="n">
        <v>0.0166144835433973</v>
      </c>
      <c r="L2220" t="n">
        <v>-0.001310760965649698</v>
      </c>
      <c r="M2220" t="n">
        <v>0.05308637621637813</v>
      </c>
      <c r="N2220" t="n">
        <v>0.01720196707049161</v>
      </c>
      <c r="O2220" t="n">
        <v>-0.0008832312368676614</v>
      </c>
      <c r="P2220" t="n">
        <v>0.07404156481415558</v>
      </c>
      <c r="Q2220" t="n">
        <v>0.01580007475638213</v>
      </c>
      <c r="R2220" t="n">
        <v>-0.001862987788673521</v>
      </c>
    </row>
    <row r="2221">
      <c r="F2221" t="n">
        <v>0.07029049357714735</v>
      </c>
      <c r="G2221" t="n">
        <v>0.01657599729690852</v>
      </c>
      <c r="H2221" t="n">
        <v>-0.002408887879040956</v>
      </c>
      <c r="J2221" t="n">
        <v>0.02382596500485956</v>
      </c>
      <c r="K2221" t="n">
        <v>0.0166222655029024</v>
      </c>
      <c r="L2221" t="n">
        <v>-0.001309712985665169</v>
      </c>
      <c r="M2221" t="n">
        <v>0.0531093821948033</v>
      </c>
      <c r="N2221" t="n">
        <v>0.0172100241979251</v>
      </c>
      <c r="O2221" t="n">
        <v>-0.0008840262244796034</v>
      </c>
      <c r="P2221" t="n">
        <v>0.0741744830457895</v>
      </c>
      <c r="Q2221" t="n">
        <v>0.0158074752597809</v>
      </c>
      <c r="R2221" t="n">
        <v>-0.001861126290083719</v>
      </c>
    </row>
    <row r="2222">
      <c r="F2222" t="n">
        <v>0.07023083611908765</v>
      </c>
      <c r="G2222" t="n">
        <v>0.01658375759526849</v>
      </c>
      <c r="H2222" t="n">
        <v>-0.002409369897626057</v>
      </c>
      <c r="J2222" t="n">
        <v>0.02385673473889778</v>
      </c>
      <c r="K2222" t="n">
        <v>0.01663004746240751</v>
      </c>
      <c r="L2222" t="n">
        <v>-0.001310498970653566</v>
      </c>
      <c r="M2222" t="n">
        <v>0.05327453739214566</v>
      </c>
      <c r="N2222" t="n">
        <v>0.01721808132535858</v>
      </c>
      <c r="O2222" t="n">
        <v>-0.0008838495605658385</v>
      </c>
      <c r="P2222" t="n">
        <v>0.07430740360439325</v>
      </c>
      <c r="Q2222" t="n">
        <v>0.01581487576317967</v>
      </c>
      <c r="R2222" t="n">
        <v>-0.001862801638814541</v>
      </c>
    </row>
    <row r="2223">
      <c r="F2223" t="n">
        <v>0.07022736664792741</v>
      </c>
      <c r="G2223" t="n">
        <v>0.01659151789362847</v>
      </c>
      <c r="H2223" t="n">
        <v>-0.002412020999844111</v>
      </c>
      <c r="J2223" t="n">
        <v>0.02385796194441961</v>
      </c>
      <c r="K2223" t="n">
        <v>0.01663782942191262</v>
      </c>
      <c r="L2223" t="n">
        <v>-0.001310215021385814</v>
      </c>
      <c r="M2223" t="n">
        <v>0.05309446948806654</v>
      </c>
      <c r="N2223" t="n">
        <v>0.01722613845279207</v>
      </c>
      <c r="O2223" t="n">
        <v>-0.0008839378925227209</v>
      </c>
      <c r="P2223" t="n">
        <v>0.07405138704657865</v>
      </c>
      <c r="Q2223" t="n">
        <v>0.01582227626657845</v>
      </c>
      <c r="R2223" t="n">
        <v>-0.001862615488955561</v>
      </c>
    </row>
    <row r="2224">
      <c r="F2224" t="n">
        <v>0.07026885548362907</v>
      </c>
      <c r="G2224" t="n">
        <v>0.01659927819198844</v>
      </c>
      <c r="H2224" t="n">
        <v>-0.002411459339654675</v>
      </c>
      <c r="J2224" t="n">
        <v>0.02382225923284978</v>
      </c>
      <c r="K2224" t="n">
        <v>0.01664561138141772</v>
      </c>
      <c r="L2224" t="n">
        <v>-0.001310739002598126</v>
      </c>
      <c r="M2224" t="n">
        <v>0.05311747225654087</v>
      </c>
      <c r="N2224" t="n">
        <v>0.01723419558022555</v>
      </c>
      <c r="O2224" t="n">
        <v>-0.0008840871986423522</v>
      </c>
      <c r="P2224" t="n">
        <v>0.07421672030545201</v>
      </c>
      <c r="Q2224" t="n">
        <v>0.01582967676997722</v>
      </c>
      <c r="R2224" t="n">
        <v>-0.001860962716192323</v>
      </c>
    </row>
    <row r="2225">
      <c r="F2225" t="n">
        <v>0.07034406982592299</v>
      </c>
      <c r="G2225" t="n">
        <v>0.01660703849034842</v>
      </c>
      <c r="H2225" t="n">
        <v>-0.002410976903055765</v>
      </c>
      <c r="J2225" t="n">
        <v>0.02386780143192349</v>
      </c>
      <c r="K2225" t="n">
        <v>0.01665339334092282</v>
      </c>
      <c r="L2225" t="n">
        <v>-0.001309429049567347</v>
      </c>
      <c r="M2225" t="n">
        <v>0.05307955037326204</v>
      </c>
      <c r="N2225" t="n">
        <v>0.01724225270765904</v>
      </c>
      <c r="O2225" t="n">
        <v>-0.0008839104872294715</v>
      </c>
      <c r="P2225" t="n">
        <v>0.07425240746996736</v>
      </c>
      <c r="Q2225" t="n">
        <v>0.015837077273376</v>
      </c>
      <c r="R2225" t="n">
        <v>-0.001863569367320556</v>
      </c>
    </row>
    <row r="2226">
      <c r="F2226" t="n">
        <v>0.07030685905421141</v>
      </c>
      <c r="G2226" t="n">
        <v>0.01661479878870839</v>
      </c>
      <c r="H2226" t="n">
        <v>-0.002412424212852496</v>
      </c>
      <c r="J2226" t="n">
        <v>0.02383209698008329</v>
      </c>
      <c r="K2226" t="n">
        <v>0.01666117530042793</v>
      </c>
      <c r="L2226" t="n">
        <v>-0.001310215021385814</v>
      </c>
      <c r="M2226" t="n">
        <v>0.05324470833731754</v>
      </c>
      <c r="N2226" t="n">
        <v>0.01725030983509252</v>
      </c>
      <c r="O2226" t="n">
        <v>-0.0008837337758165908</v>
      </c>
      <c r="P2226" t="n">
        <v>0.07415844462065896</v>
      </c>
      <c r="Q2226" t="n">
        <v>0.01584447777677477</v>
      </c>
      <c r="R2226" t="n">
        <v>-0.00186152128429123</v>
      </c>
    </row>
    <row r="2227">
      <c r="F2227" t="n">
        <v>0.0702359055860538</v>
      </c>
      <c r="G2227" t="n">
        <v>0.01662255908706837</v>
      </c>
      <c r="H2227" t="n">
        <v>-0.002412424212852496</v>
      </c>
      <c r="J2227" t="n">
        <v>0.02382593613549461</v>
      </c>
      <c r="K2227" t="n">
        <v>0.01666895725993303</v>
      </c>
      <c r="L2227" t="n">
        <v>-0.001311000993204282</v>
      </c>
      <c r="M2227" t="n">
        <v>0.05302400792233489</v>
      </c>
      <c r="N2227" t="n">
        <v>0.01725836696252601</v>
      </c>
      <c r="O2227" t="n">
        <v>-0.0008840871986423522</v>
      </c>
      <c r="P2227" t="n">
        <v>0.07445343472734567</v>
      </c>
      <c r="Q2227" t="n">
        <v>0.01585187828017355</v>
      </c>
      <c r="R2227" t="n">
        <v>-0.001860962716192323</v>
      </c>
    </row>
    <row r="2228">
      <c r="F2228" t="n">
        <v>0.0702773801993988</v>
      </c>
      <c r="G2228" t="n">
        <v>0.01663031938542835</v>
      </c>
      <c r="H2228" t="n">
        <v>-0.002414023559108617</v>
      </c>
      <c r="J2228" t="n">
        <v>0.02385670678164442</v>
      </c>
      <c r="K2228" t="n">
        <v>0.01667673921943813</v>
      </c>
      <c r="L2228" t="n">
        <v>-0.001311241421506949</v>
      </c>
      <c r="M2228" t="n">
        <v>0.05312824048220072</v>
      </c>
      <c r="N2228" t="n">
        <v>0.0172664240899595</v>
      </c>
      <c r="O2228" t="n">
        <v>-0.000883442082176009</v>
      </c>
      <c r="P2228" t="n">
        <v>0.07400292555788535</v>
      </c>
      <c r="Q2228" t="n">
        <v>0.01585927878357232</v>
      </c>
      <c r="R2228" t="n">
        <v>-0.001862102383817011</v>
      </c>
    </row>
    <row r="2229">
      <c r="F2229" t="n">
        <v>0.07034134440159447</v>
      </c>
      <c r="G2229" t="n">
        <v>0.01663807968378832</v>
      </c>
      <c r="H2229" t="n">
        <v>-0.002413299279612935</v>
      </c>
      <c r="J2229" t="n">
        <v>0.02389486463214796</v>
      </c>
      <c r="K2229" t="n">
        <v>0.01668452117894324</v>
      </c>
      <c r="L2229" t="n">
        <v>-0.001310586455761941</v>
      </c>
      <c r="M2229" t="n">
        <v>0.05315123830953752</v>
      </c>
      <c r="N2229" t="n">
        <v>0.01727448121739298</v>
      </c>
      <c r="O2229" t="n">
        <v>-0.0008840607390963002</v>
      </c>
      <c r="P2229" t="n">
        <v>0.07426550586956099</v>
      </c>
      <c r="Q2229" t="n">
        <v>0.01586667928697109</v>
      </c>
      <c r="R2229" t="n">
        <v>-0.001863964672429689</v>
      </c>
    </row>
    <row r="2230">
      <c r="F2230" t="n">
        <v>0.07039406486596676</v>
      </c>
      <c r="G2230" t="n">
        <v>0.0166458399821483</v>
      </c>
      <c r="H2230" t="n">
        <v>-0.002416679250592785</v>
      </c>
      <c r="J2230" t="n">
        <v>0.02382961024182534</v>
      </c>
      <c r="K2230" t="n">
        <v>0.01669230313844834</v>
      </c>
      <c r="L2230" t="n">
        <v>-0.001310848442059945</v>
      </c>
      <c r="M2230" t="n">
        <v>0.05309299818517521</v>
      </c>
      <c r="N2230" t="n">
        <v>0.01728253834482647</v>
      </c>
      <c r="O2230" t="n">
        <v>-0.0008837072208561338</v>
      </c>
      <c r="P2230" t="n">
        <v>0.07407429642525931</v>
      </c>
      <c r="Q2230" t="n">
        <v>0.01587407979036987</v>
      </c>
      <c r="R2230" t="n">
        <v>-0.001863778443568421</v>
      </c>
    </row>
    <row r="2231">
      <c r="F2231" t="n">
        <v>0.07025559109703335</v>
      </c>
      <c r="G2231" t="n">
        <v>0.01665360028050827</v>
      </c>
      <c r="H2231" t="n">
        <v>-0.002413299279612935</v>
      </c>
      <c r="J2231" t="n">
        <v>0.02391947565818127</v>
      </c>
      <c r="K2231" t="n">
        <v>0.01670008509795344</v>
      </c>
      <c r="L2231" t="n">
        <v>-0.001310455462612939</v>
      </c>
      <c r="M2231" t="n">
        <v>0.05311599344013301</v>
      </c>
      <c r="N2231" t="n">
        <v>0.01729059547225995</v>
      </c>
      <c r="O2231" t="n">
        <v>-0.0008839723595362586</v>
      </c>
      <c r="P2231" t="n">
        <v>0.07414239676210138</v>
      </c>
      <c r="Q2231" t="n">
        <v>0.01588148029376864</v>
      </c>
      <c r="R2231" t="n">
        <v>-0.001862847299262082</v>
      </c>
    </row>
    <row r="2232">
      <c r="F2232" t="n">
        <v>0.07024081463652089</v>
      </c>
      <c r="G2232" t="n">
        <v>0.01666136057886825</v>
      </c>
      <c r="H2232" t="n">
        <v>-0.002416097198515608</v>
      </c>
      <c r="J2232" t="n">
        <v>0.0238468319304474</v>
      </c>
      <c r="K2232" t="n">
        <v>0.01670786705745855</v>
      </c>
      <c r="L2232" t="n">
        <v>-0.001309255405042643</v>
      </c>
      <c r="M2232" t="n">
        <v>0.05319991746715505</v>
      </c>
      <c r="N2232" t="n">
        <v>0.01729865259969344</v>
      </c>
      <c r="O2232" t="n">
        <v>-0.0008840351844388853</v>
      </c>
      <c r="P2232" t="n">
        <v>0.0740808399404112</v>
      </c>
      <c r="Q2232" t="n">
        <v>0.01588888079716741</v>
      </c>
      <c r="R2232" t="n">
        <v>-0.001863987335900595</v>
      </c>
    </row>
    <row r="2233">
      <c r="F2233" t="n">
        <v>0.07028227114371163</v>
      </c>
      <c r="G2233" t="n">
        <v>0.01666912087722823</v>
      </c>
      <c r="H2233" t="n">
        <v>-0.002418513537348007</v>
      </c>
      <c r="J2233" t="n">
        <v>0.02392931291335604</v>
      </c>
      <c r="K2233" t="n">
        <v>0.01671564901696366</v>
      </c>
      <c r="L2233" t="n">
        <v>-0.001310172342294798</v>
      </c>
      <c r="M2233" t="n">
        <v>0.05316198174153533</v>
      </c>
      <c r="N2233" t="n">
        <v>0.01730670972712692</v>
      </c>
      <c r="O2233" t="n">
        <v>-0.0008835931668466659</v>
      </c>
      <c r="P2233" t="n">
        <v>0.07440826034874032</v>
      </c>
      <c r="Q2233" t="n">
        <v>0.01589628130056619</v>
      </c>
      <c r="R2233" t="n">
        <v>-0.001864546140937839</v>
      </c>
    </row>
    <row r="2234">
      <c r="F2234" t="n">
        <v>0.0703687231150692</v>
      </c>
      <c r="G2234" t="n">
        <v>0.0166768811755882</v>
      </c>
      <c r="H2234" t="n">
        <v>-0.002417063734048568</v>
      </c>
      <c r="J2234" t="n">
        <v>0.02392315056695783</v>
      </c>
      <c r="K2234" t="n">
        <v>0.01672343097646876</v>
      </c>
      <c r="L2234" t="n">
        <v>-0.001309910360222754</v>
      </c>
      <c r="M2234" t="n">
        <v>0.05314435405481843</v>
      </c>
      <c r="N2234" t="n">
        <v>0.01731476685456041</v>
      </c>
      <c r="O2234" t="n">
        <v>-0.0008846540090679925</v>
      </c>
      <c r="P2234" t="n">
        <v>0.07428187402132941</v>
      </c>
      <c r="Q2234" t="n">
        <v>0.01590368180396496</v>
      </c>
      <c r="R2234" t="n">
        <v>-0.001862497189134611</v>
      </c>
    </row>
    <row r="2235">
      <c r="F2235" t="n">
        <v>0.0704326807193531</v>
      </c>
      <c r="G2235" t="n">
        <v>0.01668464147394818</v>
      </c>
      <c r="H2235" t="n">
        <v>-0.002416338832398848</v>
      </c>
      <c r="J2235" t="n">
        <v>0.02383572775495595</v>
      </c>
      <c r="K2235" t="n">
        <v>0.01673121293597386</v>
      </c>
      <c r="L2235" t="n">
        <v>-0.001310958288510932</v>
      </c>
      <c r="M2235" t="n">
        <v>0.05300486072932223</v>
      </c>
      <c r="N2235" t="n">
        <v>0.01732282398199389</v>
      </c>
      <c r="O2235" t="n">
        <v>-0.0008844772020311047</v>
      </c>
      <c r="P2235" t="n">
        <v>0.07402582271043862</v>
      </c>
      <c r="Q2235" t="n">
        <v>0.01591108230736374</v>
      </c>
      <c r="R2235" t="n">
        <v>-0.001862124652443115</v>
      </c>
    </row>
    <row r="2236">
      <c r="F2236" t="n">
        <v>0.07044038748189468</v>
      </c>
      <c r="G2236" t="n">
        <v>0.01669240177230815</v>
      </c>
      <c r="H2236" t="n">
        <v>-0.002419855511341979</v>
      </c>
      <c r="J2236" t="n">
        <v>0.02392559904934687</v>
      </c>
      <c r="K2236" t="n">
        <v>0.01673899489547897</v>
      </c>
      <c r="L2236" t="n">
        <v>-0.001310151621175401</v>
      </c>
      <c r="M2236" t="n">
        <v>0.05319033695496445</v>
      </c>
      <c r="N2236" t="n">
        <v>0.01733088110942738</v>
      </c>
      <c r="O2236" t="n">
        <v>-0.000884629534378404</v>
      </c>
      <c r="P2236" t="n">
        <v>0.07435325176396623</v>
      </c>
      <c r="Q2236" t="n">
        <v>0.01591848281076251</v>
      </c>
      <c r="R2236" t="n">
        <v>-0.001863823447431883</v>
      </c>
    </row>
    <row r="2237">
      <c r="F2237" t="n">
        <v>0.07034682631708428</v>
      </c>
      <c r="G2237" t="n">
        <v>0.01670016207066813</v>
      </c>
      <c r="H2237" t="n">
        <v>-0.002417678947320184</v>
      </c>
      <c r="J2237" t="n">
        <v>0.02392682286237476</v>
      </c>
      <c r="K2237" t="n">
        <v>0.01674677685498407</v>
      </c>
      <c r="L2237" t="n">
        <v>-0.001309627665318102</v>
      </c>
      <c r="M2237" t="n">
        <v>0.05311177145932697</v>
      </c>
      <c r="N2237" t="n">
        <v>0.01733893823686087</v>
      </c>
      <c r="O2237" t="n">
        <v>-0.0008838336861367601</v>
      </c>
      <c r="P2237" t="n">
        <v>0.07445377378752116</v>
      </c>
      <c r="Q2237" t="n">
        <v>0.01592588331416128</v>
      </c>
      <c r="R2237" t="n">
        <v>-0.001862519292680581</v>
      </c>
    </row>
    <row r="2238">
      <c r="F2238" t="n">
        <v>0.07034326308828075</v>
      </c>
      <c r="G2238" t="n">
        <v>0.0167079223690281</v>
      </c>
      <c r="H2238" t="n">
        <v>-0.002420339192235711</v>
      </c>
      <c r="J2238" t="n">
        <v>0.02392065876060526</v>
      </c>
      <c r="K2238" t="n">
        <v>0.01675455881448918</v>
      </c>
      <c r="L2238" t="n">
        <v>-0.001310282610139725</v>
      </c>
      <c r="M2238" t="n">
        <v>0.0530128911443038</v>
      </c>
      <c r="N2238" t="n">
        <v>0.01734699536429435</v>
      </c>
      <c r="O2238" t="n">
        <v>-0.0008848948171256186</v>
      </c>
      <c r="P2238" t="n">
        <v>0.07435979845014778</v>
      </c>
      <c r="Q2238" t="n">
        <v>0.01593328381756006</v>
      </c>
      <c r="R2238" t="n">
        <v>-0.00186494129436157</v>
      </c>
    </row>
    <row r="2239">
      <c r="F2239" t="n">
        <v>0.07031718702980855</v>
      </c>
      <c r="G2239" t="n">
        <v>0.01671568266738808</v>
      </c>
      <c r="H2239" t="n">
        <v>-0.002418162628213916</v>
      </c>
      <c r="J2239" t="n">
        <v>0.02392926964688394</v>
      </c>
      <c r="K2239" t="n">
        <v>0.01676234077399428</v>
      </c>
      <c r="L2239" t="n">
        <v>-0.001309758654282427</v>
      </c>
      <c r="M2239" t="n">
        <v>0.05319837090187063</v>
      </c>
      <c r="N2239" t="n">
        <v>0.01735505249172783</v>
      </c>
      <c r="O2239" t="n">
        <v>-0.0008842521715647717</v>
      </c>
      <c r="P2239" t="n">
        <v>0.07426582101518497</v>
      </c>
      <c r="Q2239" t="n">
        <v>0.01594068432095883</v>
      </c>
      <c r="R2239" t="n">
        <v>-0.001864009755253498</v>
      </c>
    </row>
    <row r="2240">
      <c r="F2240" t="n">
        <v>0.07047115996025394</v>
      </c>
      <c r="G2240" t="n">
        <v>0.01672344296574806</v>
      </c>
      <c r="H2240" t="n">
        <v>-0.002422882289953836</v>
      </c>
      <c r="J2240" t="n">
        <v>0.02395265625752389</v>
      </c>
      <c r="K2240" t="n">
        <v>0.01677012273349938</v>
      </c>
      <c r="L2240" t="n">
        <v>-0.00131039328867493</v>
      </c>
      <c r="M2240" t="n">
        <v>0.0530588625781859</v>
      </c>
      <c r="N2240" t="n">
        <v>0.01736310961916132</v>
      </c>
      <c r="O2240" t="n">
        <v>-0.0008842521715647717</v>
      </c>
      <c r="P2240" t="n">
        <v>0.07439876178109911</v>
      </c>
      <c r="Q2240" t="n">
        <v>0.0159480848243576</v>
      </c>
      <c r="R2240" t="n">
        <v>-0.001864404643842519</v>
      </c>
    </row>
    <row r="2241">
      <c r="F2241" t="n">
        <v>0.07038880379788355</v>
      </c>
      <c r="G2241" t="n">
        <v>0.01673120326410803</v>
      </c>
      <c r="H2241" t="n">
        <v>-0.002419977735760085</v>
      </c>
      <c r="J2241" t="n">
        <v>0.02390955132924767</v>
      </c>
      <c r="K2241" t="n">
        <v>0.01677790469300449</v>
      </c>
      <c r="L2241" t="n">
        <v>-0.001309869340938555</v>
      </c>
      <c r="M2241" t="n">
        <v>0.05332559424386343</v>
      </c>
      <c r="N2241" t="n">
        <v>0.01737116674659481</v>
      </c>
      <c r="O2241" t="n">
        <v>-0.0008850482373389121</v>
      </c>
      <c r="P2241" t="n">
        <v>0.07414269491265202</v>
      </c>
      <c r="Q2241" t="n">
        <v>0.01595548532775638</v>
      </c>
      <c r="R2241" t="n">
        <v>-0.001865336380296213</v>
      </c>
    </row>
    <row r="2242">
      <c r="F2242" t="n">
        <v>0.07046400305997681</v>
      </c>
      <c r="G2242" t="n">
        <v>0.01673896356246801</v>
      </c>
      <c r="H2242" t="n">
        <v>-0.002422156151405398</v>
      </c>
      <c r="J2242" t="n">
        <v>0.0239107733978683</v>
      </c>
      <c r="K2242" t="n">
        <v>0.01678568665250959</v>
      </c>
      <c r="L2242" t="n">
        <v>-0.001310524275609024</v>
      </c>
      <c r="M2242" t="n">
        <v>0.05304389376490043</v>
      </c>
      <c r="N2242" t="n">
        <v>0.01737922387402829</v>
      </c>
      <c r="O2242" t="n">
        <v>-0.0008847828820808652</v>
      </c>
      <c r="P2242" t="n">
        <v>0.0740162940572473</v>
      </c>
      <c r="Q2242" t="n">
        <v>0.01596288583115515</v>
      </c>
      <c r="R2242" t="n">
        <v>-0.001863845601970302</v>
      </c>
    </row>
    <row r="2243">
      <c r="F2243" t="n">
        <v>0.07032534227263283</v>
      </c>
      <c r="G2243" t="n">
        <v>0.01674672386082798</v>
      </c>
      <c r="H2243" t="n">
        <v>-0.002422640243771023</v>
      </c>
      <c r="J2243" t="n">
        <v>0.02391199519985424</v>
      </c>
      <c r="K2243" t="n">
        <v>0.01679346861201469</v>
      </c>
      <c r="L2243" t="n">
        <v>-0.001311028319657427</v>
      </c>
      <c r="M2243" t="n">
        <v>0.05322937858322224</v>
      </c>
      <c r="N2243" t="n">
        <v>0.01738728100146178</v>
      </c>
      <c r="O2243" t="n">
        <v>-0.0008849597855862298</v>
      </c>
      <c r="P2243" t="n">
        <v>0.07421407214168452</v>
      </c>
      <c r="Q2243" t="n">
        <v>0.01597028633455393</v>
      </c>
      <c r="R2243" t="n">
        <v>-0.001864590991133258</v>
      </c>
    </row>
    <row r="2244">
      <c r="F2244" t="n">
        <v>0.07050184529937102</v>
      </c>
      <c r="G2244" t="n">
        <v>0.01675448415918796</v>
      </c>
      <c r="H2244" t="n">
        <v>-0.002424691104286434</v>
      </c>
      <c r="J2244" t="n">
        <v>0.02394277020347105</v>
      </c>
      <c r="K2244" t="n">
        <v>0.0168012505715198</v>
      </c>
      <c r="L2244" t="n">
        <v>-0.00130919453042022</v>
      </c>
      <c r="M2244" t="n">
        <v>0.05306954519428336</v>
      </c>
      <c r="N2244" t="n">
        <v>0.01739533812889527</v>
      </c>
      <c r="O2244" t="n">
        <v>-0.0008846718243078986</v>
      </c>
      <c r="P2244" t="n">
        <v>0.07450910954005591</v>
      </c>
      <c r="Q2244" t="n">
        <v>0.0159776868379527</v>
      </c>
      <c r="R2244" t="n">
        <v>-0.0018640539366809</v>
      </c>
    </row>
    <row r="2245">
      <c r="F2245" t="n">
        <v>0.07047573048471208</v>
      </c>
      <c r="G2245" t="n">
        <v>0.01676224445754794</v>
      </c>
      <c r="H2245" t="n">
        <v>-0.002421299589104098</v>
      </c>
      <c r="J2245" t="n">
        <v>0.02386271859690425</v>
      </c>
      <c r="K2245" t="n">
        <v>0.0168090325310249</v>
      </c>
      <c r="L2245" t="n">
        <v>-0.001309325515365735</v>
      </c>
      <c r="M2245" t="n">
        <v>0.05303158624425089</v>
      </c>
      <c r="N2245" t="n">
        <v>0.01740339525632875</v>
      </c>
      <c r="O2245" t="n">
        <v>-0.0008844063962177973</v>
      </c>
      <c r="P2245" t="n">
        <v>0.07441512691225594</v>
      </c>
      <c r="Q2245" t="n">
        <v>0.01598508734135147</v>
      </c>
      <c r="R2245" t="n">
        <v>-0.001863867549925907</v>
      </c>
    </row>
    <row r="2246">
      <c r="F2246" t="n">
        <v>0.07042708908549004</v>
      </c>
      <c r="G2246" t="n">
        <v>0.01677000475590791</v>
      </c>
      <c r="H2246" t="n">
        <v>-0.002424691104286434</v>
      </c>
      <c r="J2246" t="n">
        <v>0.02394521347740569</v>
      </c>
      <c r="K2246" t="n">
        <v>0.01681681449053001</v>
      </c>
      <c r="L2246" t="n">
        <v>-0.001311028319657427</v>
      </c>
      <c r="M2246" t="n">
        <v>0.05307487938020342</v>
      </c>
      <c r="N2246" t="n">
        <v>0.01741145238376223</v>
      </c>
      <c r="O2246" t="n">
        <v>-0.0008843179201877635</v>
      </c>
      <c r="P2246" t="n">
        <v>0.07451565713183106</v>
      </c>
      <c r="Q2246" t="n">
        <v>0.01599248784475025</v>
      </c>
      <c r="R2246" t="n">
        <v>-0.001863867549925907</v>
      </c>
    </row>
    <row r="2247">
      <c r="F2247" t="n">
        <v>0.07045724796635512</v>
      </c>
      <c r="G2247" t="n">
        <v>0.01677776505426789</v>
      </c>
      <c r="H2247" t="n">
        <v>-0.002424448853201981</v>
      </c>
      <c r="J2247" t="n">
        <v>0.02389471360311853</v>
      </c>
      <c r="K2247" t="n">
        <v>0.01682459645003511</v>
      </c>
      <c r="L2247" t="n">
        <v>-0.001309718470202279</v>
      </c>
      <c r="M2247" t="n">
        <v>0.05332131090109163</v>
      </c>
      <c r="N2247" t="n">
        <v>0.01741950951119572</v>
      </c>
      <c r="O2247" t="n">
        <v>-0.0008853796325481689</v>
      </c>
      <c r="P2247" t="n">
        <v>0.07416231662272715</v>
      </c>
      <c r="Q2247" t="n">
        <v>0.01599988834814902</v>
      </c>
      <c r="R2247" t="n">
        <v>-0.001863122002905937</v>
      </c>
    </row>
    <row r="2248">
      <c r="F2248" t="n">
        <v>0.07036354654990627</v>
      </c>
      <c r="G2248" t="n">
        <v>0.01678552535262786</v>
      </c>
      <c r="H2248" t="n">
        <v>-0.002426006182466422</v>
      </c>
      <c r="J2248" t="n">
        <v>0.02390332260475958</v>
      </c>
      <c r="K2248" t="n">
        <v>0.01683237840954022</v>
      </c>
      <c r="L2248" t="n">
        <v>-0.001311008834713049</v>
      </c>
      <c r="M2248" t="n">
        <v>0.05322240769992578</v>
      </c>
      <c r="N2248" t="n">
        <v>0.01742756663862921</v>
      </c>
      <c r="O2248" t="n">
        <v>-0.0008855351546623743</v>
      </c>
      <c r="P2248" t="n">
        <v>0.07432768567803905</v>
      </c>
      <c r="Q2248" t="n">
        <v>0.0160072888515478</v>
      </c>
      <c r="R2248" t="n">
        <v>-0.00186426216247202</v>
      </c>
    </row>
    <row r="2249">
      <c r="F2249" t="n">
        <v>0.07041621346462902</v>
      </c>
      <c r="G2249" t="n">
        <v>0.01679328565098784</v>
      </c>
      <c r="H2249" t="n">
        <v>-0.002425763727321262</v>
      </c>
      <c r="J2249" t="n">
        <v>0.02388976467213284</v>
      </c>
      <c r="K2249" t="n">
        <v>0.01684016036904532</v>
      </c>
      <c r="L2249" t="n">
        <v>-0.001309568021726553</v>
      </c>
      <c r="M2249" t="n">
        <v>0.05308287191677852</v>
      </c>
      <c r="N2249" t="n">
        <v>0.01743562376606269</v>
      </c>
      <c r="O2249" t="n">
        <v>-0.0008855351546623743</v>
      </c>
      <c r="P2249" t="n">
        <v>0.07442821770657093</v>
      </c>
      <c r="Q2249" t="n">
        <v>0.01601468935494657</v>
      </c>
      <c r="R2249" t="n">
        <v>-0.001863889310039525</v>
      </c>
    </row>
    <row r="2250">
      <c r="F2250" t="n">
        <v>0.07049140374737346</v>
      </c>
      <c r="G2250" t="n">
        <v>0.01680104594934782</v>
      </c>
      <c r="H2250" t="n">
        <v>-0.002424308996450305</v>
      </c>
      <c r="J2250" t="n">
        <v>0.02393531879316557</v>
      </c>
      <c r="K2250" t="n">
        <v>0.01684794232855042</v>
      </c>
      <c r="L2250" t="n">
        <v>-0.00131048490271796</v>
      </c>
      <c r="M2250" t="n">
        <v>0.05328868027059941</v>
      </c>
      <c r="N2250" t="n">
        <v>0.01744368089349618</v>
      </c>
      <c r="O2250" t="n">
        <v>-0.0008846501505102033</v>
      </c>
      <c r="P2250" t="n">
        <v>0.07452875166481404</v>
      </c>
      <c r="Q2250" t="n">
        <v>0.01602208985834534</v>
      </c>
      <c r="R2250" t="n">
        <v>-0.001866126424634491</v>
      </c>
    </row>
    <row r="2251">
      <c r="F2251" t="n">
        <v>0.07049902517273832</v>
      </c>
      <c r="G2251" t="n">
        <v>0.01680880624770779</v>
      </c>
      <c r="H2251" t="n">
        <v>-0.002426006182466422</v>
      </c>
      <c r="J2251" t="n">
        <v>0.02388481426992008</v>
      </c>
      <c r="K2251" t="n">
        <v>0.01685572428805553</v>
      </c>
      <c r="L2251" t="n">
        <v>-0.001310222936720415</v>
      </c>
      <c r="M2251" t="n">
        <v>0.05312882435729363</v>
      </c>
      <c r="N2251" t="n">
        <v>0.01745173802092966</v>
      </c>
      <c r="O2251" t="n">
        <v>-0.0008850041521710717</v>
      </c>
      <c r="P2251" t="n">
        <v>0.0744347628716121</v>
      </c>
      <c r="Q2251" t="n">
        <v>0.01602949036174412</v>
      </c>
      <c r="R2251" t="n">
        <v>-0.001865194293553255</v>
      </c>
    </row>
    <row r="2252">
      <c r="F2252" t="n">
        <v>0.07039401259121272</v>
      </c>
      <c r="G2252" t="n">
        <v>0.01681656654606777</v>
      </c>
      <c r="H2252" t="n">
        <v>-0.00242803953321559</v>
      </c>
      <c r="J2252" t="n">
        <v>0.02395992661824764</v>
      </c>
      <c r="K2252" t="n">
        <v>0.01686350624756063</v>
      </c>
      <c r="L2252" t="n">
        <v>-0.001309810940517096</v>
      </c>
      <c r="M2252" t="n">
        <v>0.05305022377369922</v>
      </c>
      <c r="N2252" t="n">
        <v>0.01745979514836315</v>
      </c>
      <c r="O2252" t="n">
        <v>-0.0008856031895351414</v>
      </c>
      <c r="P2252" t="n">
        <v>0.07414624544977766</v>
      </c>
      <c r="Q2252" t="n">
        <v>0.01603689086514289</v>
      </c>
      <c r="R2252" t="n">
        <v>-0.001865589092124383</v>
      </c>
    </row>
    <row r="2253">
      <c r="F2253" t="n">
        <v>0.07051425181737725</v>
      </c>
      <c r="G2253" t="n">
        <v>0.01682432684442774</v>
      </c>
      <c r="H2253" t="n">
        <v>-0.002426098266349137</v>
      </c>
      <c r="J2253" t="n">
        <v>0.02393897813349156</v>
      </c>
      <c r="K2253" t="n">
        <v>0.01687128820706574</v>
      </c>
      <c r="L2253" t="n">
        <v>-0.001310989770363562</v>
      </c>
      <c r="M2253" t="n">
        <v>0.05335761340920905</v>
      </c>
      <c r="N2253" t="n">
        <v>0.01746785227579663</v>
      </c>
      <c r="O2253" t="n">
        <v>-0.000885957289171101</v>
      </c>
      <c r="P2253" t="n">
        <v>0.07424677936642549</v>
      </c>
      <c r="Q2253" t="n">
        <v>0.01604429136854166</v>
      </c>
      <c r="R2253" t="n">
        <v>-0.001866148489153505</v>
      </c>
    </row>
    <row r="2254">
      <c r="F2254" t="n">
        <v>0.07046553513802341</v>
      </c>
      <c r="G2254" t="n">
        <v>0.01683208714278772</v>
      </c>
      <c r="H2254" t="n">
        <v>-0.002426098266349137</v>
      </c>
      <c r="J2254" t="n">
        <v>0.02389585992538099</v>
      </c>
      <c r="K2254" t="n">
        <v>0.01687907016657084</v>
      </c>
      <c r="L2254" t="n">
        <v>-0.001309156035046838</v>
      </c>
      <c r="M2254" t="n">
        <v>0.05333995851391593</v>
      </c>
      <c r="N2254" t="n">
        <v>0.01747590940323012</v>
      </c>
      <c r="O2254" t="n">
        <v>-0.0008857802393531212</v>
      </c>
      <c r="P2254" t="n">
        <v>0.07450942406407585</v>
      </c>
      <c r="Q2254" t="n">
        <v>0.01605169187194044</v>
      </c>
      <c r="R2254" t="n">
        <v>-0.001865589092124383</v>
      </c>
    </row>
    <row r="2255">
      <c r="F2255" t="n">
        <v>0.0704506008927331</v>
      </c>
      <c r="G2255" t="n">
        <v>0.0168398474411477</v>
      </c>
      <c r="H2255" t="n">
        <v>-0.002427796874857283</v>
      </c>
      <c r="J2255" t="n">
        <v>0.02392663710232303</v>
      </c>
      <c r="K2255" t="n">
        <v>0.01688685212607595</v>
      </c>
      <c r="L2255" t="n">
        <v>-0.001310727808175458</v>
      </c>
      <c r="M2255" t="n">
        <v>0.05324103806510566</v>
      </c>
      <c r="N2255" t="n">
        <v>0.01748396653066361</v>
      </c>
      <c r="O2255" t="n">
        <v>-0.0008861149676839766</v>
      </c>
      <c r="P2255" t="n">
        <v>0.07454511937928621</v>
      </c>
      <c r="Q2255" t="n">
        <v>0.01605909237533921</v>
      </c>
      <c r="R2255" t="n">
        <v>-0.001865402626448009</v>
      </c>
    </row>
    <row r="2256">
      <c r="F2256" t="n">
        <v>0.07046945592482809</v>
      </c>
      <c r="G2256" t="n">
        <v>0.01684760773950767</v>
      </c>
      <c r="H2256" t="n">
        <v>-0.002428121451235415</v>
      </c>
      <c r="J2256" t="n">
        <v>0.02392046587745512</v>
      </c>
      <c r="K2256" t="n">
        <v>0.01689463408558105</v>
      </c>
      <c r="L2256" t="n">
        <v>-0.001309792315376419</v>
      </c>
      <c r="M2256" t="n">
        <v>0.05328432755622239</v>
      </c>
      <c r="N2256" t="n">
        <v>0.01749202365809709</v>
      </c>
      <c r="O2256" t="n">
        <v>-0.0008852294725628775</v>
      </c>
      <c r="P2256" t="n">
        <v>0.07409447911874356</v>
      </c>
      <c r="Q2256" t="n">
        <v>0.01606649287873799</v>
      </c>
      <c r="R2256" t="n">
        <v>-0.001866729918687939</v>
      </c>
    </row>
    <row r="2257">
      <c r="F2257" t="n">
        <v>0.0705446403847029</v>
      </c>
      <c r="G2257" t="n">
        <v>0.01685536803786765</v>
      </c>
      <c r="H2257" t="n">
        <v>-0.00243006433697355</v>
      </c>
      <c r="J2257" t="n">
        <v>0.0239364640380485</v>
      </c>
      <c r="K2257" t="n">
        <v>0.01690241604508615</v>
      </c>
      <c r="L2257" t="n">
        <v>-0.001309923294607957</v>
      </c>
      <c r="M2257" t="n">
        <v>0.05326666748627928</v>
      </c>
      <c r="N2257" t="n">
        <v>0.01750008078553058</v>
      </c>
      <c r="O2257" t="n">
        <v>-0.0008857607696355369</v>
      </c>
      <c r="P2257" t="n">
        <v>0.07419501638044312</v>
      </c>
      <c r="Q2257" t="n">
        <v>0.01607389338213676</v>
      </c>
      <c r="R2257" t="n">
        <v>-0.001864118846766505</v>
      </c>
    </row>
    <row r="2258">
      <c r="F2258" t="n">
        <v>0.07043954990039959</v>
      </c>
      <c r="G2258" t="n">
        <v>0.01686312833622762</v>
      </c>
      <c r="H2258" t="n">
        <v>-0.002430550058408084</v>
      </c>
      <c r="J2258" t="n">
        <v>0.02393768231705383</v>
      </c>
      <c r="K2258" t="n">
        <v>0.01691019800459126</v>
      </c>
      <c r="L2258" t="n">
        <v>-0.001309530356913344</v>
      </c>
      <c r="M2258" t="n">
        <v>0.05320837224724412</v>
      </c>
      <c r="N2258" t="n">
        <v>0.01750813791296406</v>
      </c>
      <c r="O2258" t="n">
        <v>-0.0008852294725628775</v>
      </c>
      <c r="P2258" t="n">
        <v>0.07410101722059642</v>
      </c>
      <c r="Q2258" t="n">
        <v>0.01608129388553553</v>
      </c>
      <c r="R2258" t="n">
        <v>-0.001865424382727222</v>
      </c>
    </row>
    <row r="2259">
      <c r="F2259" t="n">
        <v>0.0704471206276653</v>
      </c>
      <c r="G2259" t="n">
        <v>0.0168708886345876</v>
      </c>
      <c r="H2259" t="n">
        <v>-0.002428607172669948</v>
      </c>
      <c r="J2259" t="n">
        <v>0.02387977881718405</v>
      </c>
      <c r="K2259" t="n">
        <v>0.01691797996409636</v>
      </c>
      <c r="L2259" t="n">
        <v>-0.001310709169997183</v>
      </c>
      <c r="M2259" t="n">
        <v>0.05323134248979475</v>
      </c>
      <c r="N2259" t="n">
        <v>0.01751619504039755</v>
      </c>
      <c r="O2259" t="n">
        <v>-0.0008850523735386577</v>
      </c>
      <c r="P2259" t="n">
        <v>0.07455821391562223</v>
      </c>
      <c r="Q2259" t="n">
        <v>0.01608869438893431</v>
      </c>
      <c r="R2259" t="n">
        <v>-0.001865237877589977</v>
      </c>
    </row>
    <row r="2260">
      <c r="F2260" t="n">
        <v>0.07048849277852949</v>
      </c>
      <c r="G2260" t="n">
        <v>0.01687864893294758</v>
      </c>
      <c r="H2260" t="n">
        <v>-0.002430379091925375</v>
      </c>
      <c r="J2260" t="n">
        <v>0.02386621505332398</v>
      </c>
      <c r="K2260" t="n">
        <v>0.01692576192360147</v>
      </c>
      <c r="L2260" t="n">
        <v>-0.001309512159328866</v>
      </c>
      <c r="M2260" t="n">
        <v>0.05315272566527601</v>
      </c>
      <c r="N2260" t="n">
        <v>0.01752425216783103</v>
      </c>
      <c r="O2260" t="n">
        <v>-0.0008864508471507722</v>
      </c>
      <c r="P2260" t="n">
        <v>0.07443179277777762</v>
      </c>
      <c r="Q2260" t="n">
        <v>0.01609609489233308</v>
      </c>
      <c r="R2260" t="n">
        <v>-0.001866192185720955</v>
      </c>
    </row>
    <row r="2261">
      <c r="F2261" t="n">
        <v>0.07046224597999688</v>
      </c>
      <c r="G2261" t="n">
        <v>0.01688640923130755</v>
      </c>
      <c r="H2261" t="n">
        <v>-0.002432080527433273</v>
      </c>
      <c r="J2261" t="n">
        <v>0.02394133584977551</v>
      </c>
      <c r="K2261" t="n">
        <v>0.01693354388310657</v>
      </c>
      <c r="L2261" t="n">
        <v>-0.001310036068974526</v>
      </c>
      <c r="M2261" t="n">
        <v>0.05317569349820309</v>
      </c>
      <c r="N2261" t="n">
        <v>0.01753230929526452</v>
      </c>
      <c r="O2261" t="n">
        <v>-0.0008860079760240981</v>
      </c>
      <c r="P2261" t="n">
        <v>0.07411082478080677</v>
      </c>
      <c r="Q2261" t="n">
        <v>0.01610349539573186</v>
      </c>
      <c r="R2261" t="n">
        <v>-0.001865072918116564</v>
      </c>
    </row>
    <row r="2262">
      <c r="F2262" t="n">
        <v>0.07046980061237051</v>
      </c>
      <c r="G2262" t="n">
        <v>0.01689416952966753</v>
      </c>
      <c r="H2262" t="n">
        <v>-0.002432323589648687</v>
      </c>
      <c r="J2262" t="n">
        <v>0.02397950606934146</v>
      </c>
      <c r="K2262" t="n">
        <v>0.01694132584261168</v>
      </c>
      <c r="L2262" t="n">
        <v>-0.001310429001208772</v>
      </c>
      <c r="M2262" t="n">
        <v>0.05321897863399544</v>
      </c>
      <c r="N2262" t="n">
        <v>0.01754036642269801</v>
      </c>
      <c r="O2262" t="n">
        <v>-0.0008863622729254373</v>
      </c>
      <c r="P2262" t="n">
        <v>0.07456803542166085</v>
      </c>
      <c r="Q2262" t="n">
        <v>0.01611089589913063</v>
      </c>
      <c r="R2262" t="n">
        <v>-0.001864886373515832</v>
      </c>
    </row>
    <row r="2263">
      <c r="F2263" t="n">
        <v>0.07047734988708788</v>
      </c>
      <c r="G2263" t="n">
        <v>0.0169019298280275</v>
      </c>
      <c r="H2263" t="n">
        <v>-0.002430136029709961</v>
      </c>
      <c r="J2263" t="n">
        <v>0.02392898911749748</v>
      </c>
      <c r="K2263" t="n">
        <v>0.01694910780211678</v>
      </c>
      <c r="L2263" t="n">
        <v>-0.001310280241228034</v>
      </c>
      <c r="M2263" t="n">
        <v>0.05307940088261082</v>
      </c>
      <c r="N2263" t="n">
        <v>0.01754842355013149</v>
      </c>
      <c r="O2263" t="n">
        <v>-0.0008860079760240981</v>
      </c>
      <c r="P2263" t="n">
        <v>0.07411736353436327</v>
      </c>
      <c r="Q2263" t="n">
        <v>0.0161182964025294</v>
      </c>
      <c r="R2263" t="n">
        <v>-0.001867311453325345</v>
      </c>
    </row>
    <row r="2264">
      <c r="F2264" t="n">
        <v>0.07062015724418796</v>
      </c>
      <c r="G2264" t="n">
        <v>0.01690969012638748</v>
      </c>
      <c r="H2264" t="n">
        <v>-0.002434088038287728</v>
      </c>
      <c r="J2264" t="n">
        <v>0.02387107945467561</v>
      </c>
      <c r="K2264" t="n">
        <v>0.01695688976162188</v>
      </c>
      <c r="L2264" t="n">
        <v>-0.001309756338692557</v>
      </c>
      <c r="M2264" t="n">
        <v>0.05316332038015054</v>
      </c>
      <c r="N2264" t="n">
        <v>0.01755648067756498</v>
      </c>
      <c r="O2264" t="n">
        <v>-0.0008863448904204756</v>
      </c>
      <c r="P2264" t="n">
        <v>0.07457458351951762</v>
      </c>
      <c r="Q2264" t="n">
        <v>0.01612569690592818</v>
      </c>
      <c r="R2264" t="n">
        <v>-0.001865840687053748</v>
      </c>
    </row>
    <row r="2265">
      <c r="F2265" t="n">
        <v>0.07054879591450051</v>
      </c>
      <c r="G2265" t="n">
        <v>0.01691745042474745</v>
      </c>
      <c r="H2265" t="n">
        <v>-0.002434331301133849</v>
      </c>
      <c r="J2265" t="n">
        <v>0.02395359521873582</v>
      </c>
      <c r="K2265" t="n">
        <v>0.01696467172112699</v>
      </c>
      <c r="L2265" t="n">
        <v>-0.001309101460523211</v>
      </c>
      <c r="M2265" t="n">
        <v>0.053348834097762</v>
      </c>
      <c r="N2265" t="n">
        <v>0.01756453780499846</v>
      </c>
      <c r="O2265" t="n">
        <v>-0.0008862562913710533</v>
      </c>
      <c r="P2265" t="n">
        <v>0.07454543236411254</v>
      </c>
      <c r="Q2265" t="n">
        <v>0.01613309740932695</v>
      </c>
      <c r="R2265" t="n">
        <v>-0.001867519943672097</v>
      </c>
    </row>
    <row r="2266">
      <c r="F2266" t="n">
        <v>0.07054505944570293</v>
      </c>
      <c r="G2266" t="n">
        <v>0.01692521072310743</v>
      </c>
      <c r="H2266" t="n">
        <v>-0.002433358249749364</v>
      </c>
      <c r="J2266" t="n">
        <v>0.02394742090073444</v>
      </c>
      <c r="K2266" t="n">
        <v>0.01697245368063209</v>
      </c>
      <c r="L2266" t="n">
        <v>-0.00130923243615708</v>
      </c>
      <c r="M2266" t="n">
        <v>0.05324988704158187</v>
      </c>
      <c r="N2266" t="n">
        <v>0.01757259493243195</v>
      </c>
      <c r="O2266" t="n">
        <v>-0.0008867878856675869</v>
      </c>
      <c r="P2266" t="n">
        <v>0.0742568751708263</v>
      </c>
      <c r="Q2266" t="n">
        <v>0.01614049791272573</v>
      </c>
      <c r="R2266" t="n">
        <v>-0.001864907766710222</v>
      </c>
    </row>
    <row r="2267">
      <c r="F2267" t="n">
        <v>0.07063150983790326</v>
      </c>
      <c r="G2267" t="n">
        <v>0.01693297102146741</v>
      </c>
      <c r="H2267" t="n">
        <v>-0.002431898672672638</v>
      </c>
      <c r="J2267" t="n">
        <v>0.02396341964829454</v>
      </c>
      <c r="K2267" t="n">
        <v>0.0169802356401372</v>
      </c>
      <c r="L2267" t="n">
        <v>-0.001311066095031249</v>
      </c>
      <c r="M2267" t="n">
        <v>0.05321189378691754</v>
      </c>
      <c r="N2267" t="n">
        <v>0.01758065205986543</v>
      </c>
      <c r="O2267" t="n">
        <v>-0.0008859018951733643</v>
      </c>
      <c r="P2267" t="n">
        <v>0.07455198047861017</v>
      </c>
      <c r="Q2267" t="n">
        <v>0.0161478984161245</v>
      </c>
      <c r="R2267" t="n">
        <v>-0.001867333359603391</v>
      </c>
    </row>
    <row r="2268">
      <c r="F2268" t="n">
        <v>0.07061649072456111</v>
      </c>
      <c r="G2268" t="n">
        <v>0.01694073131982738</v>
      </c>
      <c r="H2268" t="n">
        <v>-0.002433895639805031</v>
      </c>
      <c r="J2268" t="n">
        <v>0.02393507095110682</v>
      </c>
      <c r="K2268" t="n">
        <v>0.0169880175996423</v>
      </c>
      <c r="L2268" t="n">
        <v>-0.001309608016949545</v>
      </c>
      <c r="M2268" t="n">
        <v>0.05327549556493075</v>
      </c>
      <c r="N2268" t="n">
        <v>0.01758870918729892</v>
      </c>
      <c r="O2268" t="n">
        <v>-0.0008865943472407508</v>
      </c>
      <c r="P2268" t="n">
        <v>0.07410128594909082</v>
      </c>
      <c r="Q2268" t="n">
        <v>0.01615529891952327</v>
      </c>
      <c r="R2268" t="n">
        <v>-0.001867728418719542</v>
      </c>
    </row>
    <row r="2269">
      <c r="F2269" t="n">
        <v>0.07053380894808438</v>
      </c>
      <c r="G2269" t="n">
        <v>0.01694849161818736</v>
      </c>
      <c r="H2269" t="n">
        <v>-0.00243559987802436</v>
      </c>
      <c r="J2269" t="n">
        <v>0.02391411250300844</v>
      </c>
      <c r="K2269" t="n">
        <v>0.0169957995591474</v>
      </c>
      <c r="L2269" t="n">
        <v>-0.001310262886444969</v>
      </c>
      <c r="M2269" t="n">
        <v>0.05333909791665759</v>
      </c>
      <c r="N2269" t="n">
        <v>0.0175967663147324</v>
      </c>
      <c r="O2269" t="n">
        <v>-0.0008867715952110109</v>
      </c>
      <c r="P2269" t="n">
        <v>0.07459095580230529</v>
      </c>
      <c r="Q2269" t="n">
        <v>0.01616269942292204</v>
      </c>
      <c r="R2269" t="n">
        <v>-0.001866795301004354</v>
      </c>
    </row>
    <row r="2270">
      <c r="F2270" t="n">
        <v>0.0706202568660213</v>
      </c>
      <c r="G2270" t="n">
        <v>0.01695625191654733</v>
      </c>
      <c r="H2270" t="n">
        <v>-0.002434382565010554</v>
      </c>
      <c r="J2270" t="n">
        <v>0.02389315313897739</v>
      </c>
      <c r="K2270" t="n">
        <v>0.01700358151865251</v>
      </c>
      <c r="L2270" t="n">
        <v>-0.001311048729839479</v>
      </c>
      <c r="M2270" t="n">
        <v>0.05309790159630348</v>
      </c>
      <c r="N2270" t="n">
        <v>0.01760482344216589</v>
      </c>
      <c r="O2270" t="n">
        <v>-0.0008863284752853608</v>
      </c>
      <c r="P2270" t="n">
        <v>0.07459423068273757</v>
      </c>
      <c r="Q2270" t="n">
        <v>0.01617009992632082</v>
      </c>
      <c r="R2270" t="n">
        <v>-0.001866422053918279</v>
      </c>
    </row>
    <row r="2271">
      <c r="F2271" t="n">
        <v>0.07067287830506923</v>
      </c>
      <c r="G2271" t="n">
        <v>0.01696401221490731</v>
      </c>
      <c r="H2271" t="n">
        <v>-0.002436127464123044</v>
      </c>
      <c r="J2271" t="n">
        <v>0.02388697617069277</v>
      </c>
      <c r="K2271" t="n">
        <v>0.01701136347815761</v>
      </c>
      <c r="L2271" t="n">
        <v>-0.001310786782041309</v>
      </c>
      <c r="M2271" t="n">
        <v>0.05330374265289833</v>
      </c>
      <c r="N2271" t="n">
        <v>0.01761288056959938</v>
      </c>
      <c r="O2271" t="n">
        <v>-0.0008869488431812708</v>
      </c>
      <c r="P2271" t="n">
        <v>0.07443536910993737</v>
      </c>
      <c r="Q2271" t="n">
        <v>0.01617750042971959</v>
      </c>
      <c r="R2271" t="n">
        <v>-0.001867915042262579</v>
      </c>
    </row>
    <row r="2272">
      <c r="F2272" t="n">
        <v>0.07056760881179606</v>
      </c>
      <c r="G2272" t="n">
        <v>0.01697177251326729</v>
      </c>
      <c r="H2272" t="n">
        <v>-0.002436858448559168</v>
      </c>
      <c r="J2272" t="n">
        <v>0.02397689186361766</v>
      </c>
      <c r="K2272" t="n">
        <v>0.01701914543766271</v>
      </c>
      <c r="L2272" t="n">
        <v>-0.001310638877920275</v>
      </c>
      <c r="M2272" t="n">
        <v>0.05340798560792465</v>
      </c>
      <c r="N2272" t="n">
        <v>0.01762093769703286</v>
      </c>
      <c r="O2272" t="n">
        <v>-0.0008866676302238029</v>
      </c>
      <c r="P2272" t="n">
        <v>0.07411436618529893</v>
      </c>
      <c r="Q2272" t="n">
        <v>0.01618490093311837</v>
      </c>
      <c r="R2272" t="n">
        <v>-0.001866443592972257</v>
      </c>
    </row>
    <row r="2273">
      <c r="F2273" t="n">
        <v>0.07059766365466845</v>
      </c>
      <c r="G2273" t="n">
        <v>0.01697953281162726</v>
      </c>
      <c r="H2273" t="n">
        <v>-0.002437833094474</v>
      </c>
      <c r="J2273" t="n">
        <v>0.02399289132165443</v>
      </c>
      <c r="K2273" t="n">
        <v>0.01702692739716782</v>
      </c>
      <c r="L2273" t="n">
        <v>-0.001309460128055053</v>
      </c>
      <c r="M2273" t="n">
        <v>0.05336998502434809</v>
      </c>
      <c r="N2273" t="n">
        <v>0.01762899482446635</v>
      </c>
      <c r="O2273" t="n">
        <v>-0.0008870222263566658</v>
      </c>
      <c r="P2273" t="n">
        <v>0.07421492060748475</v>
      </c>
      <c r="Q2273" t="n">
        <v>0.01619230143651714</v>
      </c>
      <c r="R2273" t="n">
        <v>-0.001868123560202655</v>
      </c>
    </row>
    <row r="2274">
      <c r="F2274" t="n">
        <v>0.07069539300481666</v>
      </c>
      <c r="G2274" t="n">
        <v>0.01698729310998724</v>
      </c>
      <c r="H2274" t="n">
        <v>-0.00243539647968692</v>
      </c>
      <c r="J2274" t="n">
        <v>0.0239793230156965</v>
      </c>
      <c r="K2274" t="n">
        <v>0.01703470935667292</v>
      </c>
      <c r="L2274" t="n">
        <v>-0.001310245961298534</v>
      </c>
      <c r="M2274" t="n">
        <v>0.05339294542591178</v>
      </c>
      <c r="N2274" t="n">
        <v>0.01763705195189983</v>
      </c>
      <c r="O2274" t="n">
        <v>-0.0008864016831241558</v>
      </c>
      <c r="P2274" t="n">
        <v>0.07460733192770869</v>
      </c>
      <c r="Q2274" t="n">
        <v>0.01619970193991592</v>
      </c>
      <c r="R2274" t="n">
        <v>-0.001865696940869858</v>
      </c>
    </row>
    <row r="2275">
      <c r="F2275" t="n">
        <v>0.07056752461651684</v>
      </c>
      <c r="G2275" t="n">
        <v>0.01699505340834721</v>
      </c>
      <c r="H2275" t="n">
        <v>-0.002436127464123044</v>
      </c>
      <c r="J2275" t="n">
        <v>0.02398053833211107</v>
      </c>
      <c r="K2275" t="n">
        <v>0.01704249131617803</v>
      </c>
      <c r="L2275" t="n">
        <v>-0.001309198183640559</v>
      </c>
      <c r="M2275" t="n">
        <v>0.05325333523105708</v>
      </c>
      <c r="N2275" t="n">
        <v>0.01764510907933332</v>
      </c>
      <c r="O2275" t="n">
        <v>-0.0008865789811905872</v>
      </c>
      <c r="P2275" t="n">
        <v>0.07457817908417136</v>
      </c>
      <c r="Q2275" t="n">
        <v>0.01620710244331469</v>
      </c>
      <c r="R2275" t="n">
        <v>-0.001868496886253854</v>
      </c>
    </row>
    <row r="2276">
      <c r="F2276" t="n">
        <v>0.07064269038590429</v>
      </c>
      <c r="G2276" t="n">
        <v>0.01700281370670719</v>
      </c>
      <c r="H2276" t="n">
        <v>-0.002438838532812502</v>
      </c>
      <c r="J2276" t="n">
        <v>0.02389304634092143</v>
      </c>
      <c r="K2276" t="n">
        <v>0.01705027327568313</v>
      </c>
      <c r="L2276" t="n">
        <v>-0.001310622379314718</v>
      </c>
      <c r="M2276" t="n">
        <v>0.05331693571226331</v>
      </c>
      <c r="N2276" t="n">
        <v>0.0176531662067668</v>
      </c>
      <c r="O2276" t="n">
        <v>-0.0008875400121210882</v>
      </c>
      <c r="P2276" t="n">
        <v>0.07425716516094411</v>
      </c>
      <c r="Q2276" t="n">
        <v>0.01621450294671346</v>
      </c>
      <c r="R2276" t="n">
        <v>-0.001867958695228261</v>
      </c>
    </row>
    <row r="2277">
      <c r="F2277" t="n">
        <v>0.07072914153931373</v>
      </c>
      <c r="G2277" t="n">
        <v>0.01701057400506716</v>
      </c>
      <c r="H2277" t="n">
        <v>-0.00243932625174717</v>
      </c>
      <c r="J2277" t="n">
        <v>0.02389425986520234</v>
      </c>
      <c r="K2277" t="n">
        <v>0.01705805523518824</v>
      </c>
      <c r="L2277" t="n">
        <v>-0.001310229467639097</v>
      </c>
      <c r="M2277" t="n">
        <v>0.05317731885697516</v>
      </c>
      <c r="N2277" t="n">
        <v>0.01766122333420029</v>
      </c>
      <c r="O2277" t="n">
        <v>-0.0008876286863155254</v>
      </c>
      <c r="P2277" t="n">
        <v>0.07432529635115726</v>
      </c>
      <c r="Q2277" t="n">
        <v>0.01622190345011224</v>
      </c>
      <c r="R2277" t="n">
        <v>-0.001867771992709997</v>
      </c>
    </row>
    <row r="2278">
      <c r="F2278" t="n">
        <v>0.0707479030664262</v>
      </c>
      <c r="G2278" t="n">
        <v>0.01701833430342714</v>
      </c>
      <c r="H2278" t="n">
        <v>-0.002440057830149174</v>
      </c>
      <c r="J2278" t="n">
        <v>0.0239989682869957</v>
      </c>
      <c r="K2278" t="n">
        <v>0.01706583719469334</v>
      </c>
      <c r="L2278" t="n">
        <v>-0.001309574614846394</v>
      </c>
      <c r="M2278" t="n">
        <v>0.05334252826086722</v>
      </c>
      <c r="N2278" t="n">
        <v>0.01766928046163377</v>
      </c>
      <c r="O2278" t="n">
        <v>-0.000887273989537777</v>
      </c>
      <c r="P2278" t="n">
        <v>0.07432856985052405</v>
      </c>
      <c r="Q2278" t="n">
        <v>0.01622930395351101</v>
      </c>
      <c r="R2278" t="n">
        <v>-0.001867958695228261</v>
      </c>
    </row>
    <row r="2279">
      <c r="F2279" t="n">
        <v>0.07064254546504266</v>
      </c>
      <c r="G2279" t="n">
        <v>0.01702609460178712</v>
      </c>
      <c r="H2279" t="n">
        <v>-0.002439345337330095</v>
      </c>
      <c r="J2279" t="n">
        <v>0.02393364955609709</v>
      </c>
      <c r="K2279" t="n">
        <v>0.01707361915419844</v>
      </c>
      <c r="L2279" t="n">
        <v>-0.001310098497080556</v>
      </c>
      <c r="M2279" t="n">
        <v>0.05314193912558204</v>
      </c>
      <c r="N2279" t="n">
        <v>0.01767733758906726</v>
      </c>
      <c r="O2279" t="n">
        <v>-0.0008863872475934059</v>
      </c>
      <c r="P2279" t="n">
        <v>0.0745912831180866</v>
      </c>
      <c r="Q2279" t="n">
        <v>0.01623670445690979</v>
      </c>
      <c r="R2279" t="n">
        <v>-0.001867233486984946</v>
      </c>
    </row>
    <row r="2280">
      <c r="F2280" t="n">
        <v>0.07066129116043081</v>
      </c>
      <c r="G2280" t="n">
        <v>0.01703385490014709</v>
      </c>
      <c r="H2280" t="n">
        <v>-0.002439833450454123</v>
      </c>
      <c r="J2280" t="n">
        <v>0.02392007771282668</v>
      </c>
      <c r="K2280" t="n">
        <v>0.01708140111370355</v>
      </c>
      <c r="L2280" t="n">
        <v>-0.001310213407317028</v>
      </c>
      <c r="M2280" t="n">
        <v>0.05320553741146511</v>
      </c>
      <c r="N2280" t="n">
        <v>0.01768539471650074</v>
      </c>
      <c r="O2280" t="n">
        <v>-0.0008877042912749391</v>
      </c>
      <c r="P2280" t="n">
        <v>0.07443240837658704</v>
      </c>
      <c r="Q2280" t="n">
        <v>0.01624410496030856</v>
      </c>
      <c r="R2280" t="n">
        <v>-0.001867980455076549</v>
      </c>
    </row>
    <row r="2281">
      <c r="F2281" t="n">
        <v>0.0707703106733316</v>
      </c>
      <c r="G2281" t="n">
        <v>0.01704161519850707</v>
      </c>
      <c r="H2281" t="n">
        <v>-0.002443006185760304</v>
      </c>
      <c r="J2281" t="n">
        <v>0.02399521965056464</v>
      </c>
      <c r="K2281" t="n">
        <v>0.01708918307320865</v>
      </c>
      <c r="L2281" t="n">
        <v>-0.001309820500457576</v>
      </c>
      <c r="M2281" t="n">
        <v>0.05341139629358924</v>
      </c>
      <c r="N2281" t="n">
        <v>0.01769345184393423</v>
      </c>
      <c r="O2281" t="n">
        <v>-0.0008874381928662835</v>
      </c>
      <c r="P2281" t="n">
        <v>0.07453297538623321</v>
      </c>
      <c r="Q2281" t="n">
        <v>0.01625150546370733</v>
      </c>
      <c r="R2281" t="n">
        <v>-0.001869287649236854</v>
      </c>
    </row>
    <row r="2282">
      <c r="F2282" t="n">
        <v>0.07063105845937737</v>
      </c>
      <c r="G2282" t="n">
        <v>0.01704937549686704</v>
      </c>
      <c r="H2282" t="n">
        <v>-0.002439589393892108</v>
      </c>
      <c r="J2282" t="n">
        <v>0.02398164798702182</v>
      </c>
      <c r="K2282" t="n">
        <v>0.01709696503271376</v>
      </c>
      <c r="L2282" t="n">
        <v>-0.00131099922103593</v>
      </c>
      <c r="M2282" t="n">
        <v>0.05323112038769062</v>
      </c>
      <c r="N2282" t="n">
        <v>0.01770150897136771</v>
      </c>
      <c r="O2282" t="n">
        <v>-0.0008872607939271798</v>
      </c>
      <c r="P2282" t="n">
        <v>0.07430923539025813</v>
      </c>
      <c r="Q2282" t="n">
        <v>0.0162589059671061</v>
      </c>
      <c r="R2282" t="n">
        <v>-0.001868353939122351</v>
      </c>
    </row>
    <row r="2283">
      <c r="F2283" t="n">
        <v>0.07068364686238807</v>
      </c>
      <c r="G2283" t="n">
        <v>0.01705713579522702</v>
      </c>
      <c r="H2283" t="n">
        <v>-0.002443006185760304</v>
      </c>
      <c r="J2283" t="n">
        <v>0.02390893080168978</v>
      </c>
      <c r="K2283" t="n">
        <v>0.01710474699221886</v>
      </c>
      <c r="L2283" t="n">
        <v>-0.001309673912617648</v>
      </c>
      <c r="M2283" t="n">
        <v>0.05317277908689497</v>
      </c>
      <c r="N2283" t="n">
        <v>0.0177095660988012</v>
      </c>
      <c r="O2283" t="n">
        <v>-0.0008872607939271798</v>
      </c>
      <c r="P2283" t="n">
        <v>0.07447466609651066</v>
      </c>
      <c r="Q2283" t="n">
        <v>0.01626630647050488</v>
      </c>
      <c r="R2283" t="n">
        <v>-0.001866860002939144</v>
      </c>
    </row>
    <row r="2284">
      <c r="F2284" t="n">
        <v>0.07066851431804499</v>
      </c>
      <c r="G2284" t="n">
        <v>0.017064896093587</v>
      </c>
      <c r="H2284" t="n">
        <v>-0.002444237330491021</v>
      </c>
      <c r="J2284" t="n">
        <v>0.02394710952963046</v>
      </c>
      <c r="K2284" t="n">
        <v>0.01711252895172397</v>
      </c>
      <c r="L2284" t="n">
        <v>-0.001309542945226386</v>
      </c>
      <c r="M2284" t="n">
        <v>0.05331767168188742</v>
      </c>
      <c r="N2284" t="n">
        <v>0.01771762322623469</v>
      </c>
      <c r="O2284" t="n">
        <v>-0.0008878696671916503</v>
      </c>
      <c r="P2284" t="n">
        <v>0.07415362668439124</v>
      </c>
      <c r="Q2284" t="n">
        <v>0.01627370697390365</v>
      </c>
      <c r="R2284" t="n">
        <v>-0.001867068287660387</v>
      </c>
    </row>
    <row r="2285">
      <c r="F2285" t="n">
        <v>0.07078882568055669</v>
      </c>
      <c r="G2285" t="n">
        <v>0.01707265639194697</v>
      </c>
      <c r="H2285" t="n">
        <v>-0.002444237330491021</v>
      </c>
      <c r="J2285" t="n">
        <v>0.02397050262082401</v>
      </c>
      <c r="K2285" t="n">
        <v>0.01712031091122907</v>
      </c>
      <c r="L2285" t="n">
        <v>-0.001310328749573957</v>
      </c>
      <c r="M2285" t="n">
        <v>0.05340159535627176</v>
      </c>
      <c r="N2285" t="n">
        <v>0.01772568035366817</v>
      </c>
      <c r="O2285" t="n">
        <v>-0.0008876034926136975</v>
      </c>
      <c r="P2285" t="n">
        <v>0.07425419579290654</v>
      </c>
      <c r="Q2285" t="n">
        <v>0.01628110747730243</v>
      </c>
      <c r="R2285" t="n">
        <v>-0.001868936103074213</v>
      </c>
    </row>
    <row r="2286">
      <c r="F2286" t="n">
        <v>0.070751108704949</v>
      </c>
      <c r="G2286" t="n">
        <v>0.01708041669030695</v>
      </c>
      <c r="H2286" t="n">
        <v>-0.002444725836003261</v>
      </c>
      <c r="J2286" t="n">
        <v>0.02399389630012679</v>
      </c>
      <c r="K2286" t="n">
        <v>0.01712809287073417</v>
      </c>
      <c r="L2286" t="n">
        <v>-0.001309281010443863</v>
      </c>
      <c r="M2286" t="n">
        <v>0.05342454775178671</v>
      </c>
      <c r="N2286" t="n">
        <v>0.01773373748110166</v>
      </c>
      <c r="O2286" t="n">
        <v>-0.0008876922174730151</v>
      </c>
      <c r="P2286" t="n">
        <v>0.07461422503677612</v>
      </c>
      <c r="Q2286" t="n">
        <v>0.0162885079807012</v>
      </c>
      <c r="R2286" t="n">
        <v>-0.001867255069201769</v>
      </c>
    </row>
    <row r="2287">
      <c r="F2287" t="n">
        <v>0.0707359588435757</v>
      </c>
      <c r="G2287" t="n">
        <v>0.01708817698866692</v>
      </c>
      <c r="H2287" t="n">
        <v>-0.002446436014596152</v>
      </c>
      <c r="J2287" t="n">
        <v>0.02394335460935856</v>
      </c>
      <c r="K2287" t="n">
        <v>0.01713587483023928</v>
      </c>
      <c r="L2287" t="n">
        <v>-0.00130980488000891</v>
      </c>
      <c r="M2287" t="n">
        <v>0.05322393110735463</v>
      </c>
      <c r="N2287" t="n">
        <v>0.01774179460853514</v>
      </c>
      <c r="O2287" t="n">
        <v>-0.0008881358417696032</v>
      </c>
      <c r="P2287" t="n">
        <v>0.0743904756996161</v>
      </c>
      <c r="Q2287" t="n">
        <v>0.01629590848409998</v>
      </c>
      <c r="R2287" t="n">
        <v>-0.00186874932153283</v>
      </c>
    </row>
    <row r="2288">
      <c r="F2288" t="n">
        <v>0.0708111200050514</v>
      </c>
      <c r="G2288" t="n">
        <v>0.0170959372870269</v>
      </c>
      <c r="H2288" t="n">
        <v>-0.002446191566553127</v>
      </c>
      <c r="J2288" t="n">
        <v>0.02390759852229066</v>
      </c>
      <c r="K2288" t="n">
        <v>0.01714365678974438</v>
      </c>
      <c r="L2288" t="n">
        <v>-0.001310575491705647</v>
      </c>
      <c r="M2288" t="n">
        <v>0.05326720459320061</v>
      </c>
      <c r="N2288" t="n">
        <v>0.01774985173596863</v>
      </c>
      <c r="O2288" t="n">
        <v>-0.0008878586463797756</v>
      </c>
      <c r="P2288" t="n">
        <v>0.07442618520658884</v>
      </c>
      <c r="Q2288" t="n">
        <v>0.01630330898749875</v>
      </c>
      <c r="R2288" t="n">
        <v>-0.001868023934730923</v>
      </c>
    </row>
    <row r="2289">
      <c r="F2289" t="n">
        <v>0.07078466895493359</v>
      </c>
      <c r="G2289" t="n">
        <v>0.01710369758538688</v>
      </c>
      <c r="H2289" t="n">
        <v>-0.002446680462639178</v>
      </c>
      <c r="J2289" t="n">
        <v>0.02391620412375943</v>
      </c>
      <c r="K2289" t="n">
        <v>0.01715143874924949</v>
      </c>
      <c r="L2289" t="n">
        <v>-0.001310575491705647</v>
      </c>
      <c r="M2289" t="n">
        <v>0.05335112816027068</v>
      </c>
      <c r="N2289" t="n">
        <v>0.01775790886340211</v>
      </c>
      <c r="O2289" t="n">
        <v>-0.0008875923952862991</v>
      </c>
      <c r="P2289" t="n">
        <v>0.07439702926657987</v>
      </c>
      <c r="Q2289" t="n">
        <v>0.01631070949089752</v>
      </c>
      <c r="R2289" t="n">
        <v>-0.00187007896656231</v>
      </c>
    </row>
    <row r="2290">
      <c r="F2290" t="n">
        <v>0.07073562541271944</v>
      </c>
      <c r="G2290" t="n">
        <v>0.01711145788374685</v>
      </c>
      <c r="H2290" t="n">
        <v>-0.002443258190036825</v>
      </c>
      <c r="J2290" t="n">
        <v>0.02399135547805605</v>
      </c>
      <c r="K2290" t="n">
        <v>0.01715922070875459</v>
      </c>
      <c r="L2290" t="n">
        <v>-0.001310706457578707</v>
      </c>
      <c r="M2290" t="n">
        <v>0.05319115041229089</v>
      </c>
      <c r="N2290" t="n">
        <v>0.0177659659908356</v>
      </c>
      <c r="O2290" t="n">
        <v>-0.0008883023982022365</v>
      </c>
      <c r="P2290" t="n">
        <v>0.07456247427458707</v>
      </c>
      <c r="Q2290" t="n">
        <v>0.0163181099942963</v>
      </c>
      <c r="R2290" t="n">
        <v>-0.001868397576882084</v>
      </c>
    </row>
    <row r="2291">
      <c r="F2291" t="n">
        <v>0.0708333669040422</v>
      </c>
      <c r="G2291" t="n">
        <v>0.01711921818210683</v>
      </c>
      <c r="H2291" t="n">
        <v>-0.00244350263807985</v>
      </c>
      <c r="J2291" t="n">
        <v>0.02399256832195035</v>
      </c>
      <c r="K2291" t="n">
        <v>0.01716700266825969</v>
      </c>
      <c r="L2291" t="n">
        <v>-0.001309003901228934</v>
      </c>
      <c r="M2291" t="n">
        <v>0.0534376771100108</v>
      </c>
      <c r="N2291" t="n">
        <v>0.01777402311826909</v>
      </c>
      <c r="O2291" t="n">
        <v>-0.0008882136478377443</v>
      </c>
      <c r="P2291" t="n">
        <v>0.07456575355028278</v>
      </c>
      <c r="Q2291" t="n">
        <v>0.01632551049769507</v>
      </c>
      <c r="R2291" t="n">
        <v>-0.001868023934730923</v>
      </c>
    </row>
    <row r="2292">
      <c r="F2292" t="n">
        <v>0.07073913617989323</v>
      </c>
      <c r="G2292" t="n">
        <v>0.0171269784804668</v>
      </c>
      <c r="H2292" t="n">
        <v>-0.002446668803450303</v>
      </c>
      <c r="J2292" t="n">
        <v>0.02399378104403907</v>
      </c>
      <c r="K2292" t="n">
        <v>0.0171747846277648</v>
      </c>
      <c r="L2292" t="n">
        <v>-0.001309774951682534</v>
      </c>
      <c r="M2292" t="n">
        <v>0.05317606582874002</v>
      </c>
      <c r="N2292" t="n">
        <v>0.01778208024570257</v>
      </c>
      <c r="O2292" t="n">
        <v>-0.0008885588422041082</v>
      </c>
      <c r="P2292" t="n">
        <v>0.07421225699122341</v>
      </c>
      <c r="Q2292" t="n">
        <v>0.01633291100109384</v>
      </c>
      <c r="R2292" t="n">
        <v>-0.001870101158683885</v>
      </c>
    </row>
    <row r="2293">
      <c r="F2293" t="n">
        <v>0.0708142910413937</v>
      </c>
      <c r="G2293" t="n">
        <v>0.01713473877882678</v>
      </c>
      <c r="H2293" t="n">
        <v>-0.002446668803450303</v>
      </c>
      <c r="J2293" t="n">
        <v>0.02400238797061792</v>
      </c>
      <c r="K2293" t="n">
        <v>0.0171825665872699</v>
      </c>
      <c r="L2293" t="n">
        <v>-0.00130925109408762</v>
      </c>
      <c r="M2293" t="n">
        <v>0.05321933687733882</v>
      </c>
      <c r="N2293" t="n">
        <v>0.01779013737313605</v>
      </c>
      <c r="O2293" t="n">
        <v>-0.0008879374103032762</v>
      </c>
      <c r="P2293" t="n">
        <v>0.07447500960476994</v>
      </c>
      <c r="Q2293" t="n">
        <v>0.01634031150449262</v>
      </c>
      <c r="R2293" t="n">
        <v>-0.001869540576801786</v>
      </c>
    </row>
    <row r="2294">
      <c r="F2294" t="n">
        <v>0.07084427212746859</v>
      </c>
      <c r="G2294" t="n">
        <v>0.01714249907718676</v>
      </c>
      <c r="H2294" t="n">
        <v>-0.002445200948953683</v>
      </c>
      <c r="J2294" t="n">
        <v>0.02398141724562447</v>
      </c>
      <c r="K2294" t="n">
        <v>0.01719034854677501</v>
      </c>
      <c r="L2294" t="n">
        <v>-0.001308989165290164</v>
      </c>
      <c r="M2294" t="n">
        <v>0.05340489196637502</v>
      </c>
      <c r="N2294" t="n">
        <v>0.01779819450056954</v>
      </c>
      <c r="O2294" t="n">
        <v>-0.0008878486343174431</v>
      </c>
      <c r="P2294" t="n">
        <v>0.07460802842003106</v>
      </c>
      <c r="Q2294" t="n">
        <v>0.01634771200789139</v>
      </c>
      <c r="R2294" t="n">
        <v>-0.001870474879938618</v>
      </c>
    </row>
    <row r="2295">
      <c r="F2295" t="n">
        <v>0.0708290705721944</v>
      </c>
      <c r="G2295" t="n">
        <v>0.01715025937554673</v>
      </c>
      <c r="H2295" t="n">
        <v>-0.002449582866621297</v>
      </c>
      <c r="J2295" t="n">
        <v>0.02401220764035496</v>
      </c>
      <c r="K2295" t="n">
        <v>0.01719813050628011</v>
      </c>
      <c r="L2295" t="n">
        <v>-0.001309382058486349</v>
      </c>
      <c r="M2295" t="n">
        <v>0.05332620614804184</v>
      </c>
      <c r="N2295" t="n">
        <v>0.01780625162800303</v>
      </c>
      <c r="O2295" t="n">
        <v>-0.0008874935303741105</v>
      </c>
      <c r="P2295" t="n">
        <v>0.07435182805062535</v>
      </c>
      <c r="Q2295" t="n">
        <v>0.01635511251129016</v>
      </c>
      <c r="R2295" t="n">
        <v>-0.001870288019311252</v>
      </c>
    </row>
    <row r="2296">
      <c r="F2296" t="n">
        <v>0.07077997334724116</v>
      </c>
      <c r="G2296" t="n">
        <v>0.0171580196739067</v>
      </c>
      <c r="H2296" t="n">
        <v>-0.002450072538358753</v>
      </c>
      <c r="J2296" t="n">
        <v>0.02396905202629843</v>
      </c>
      <c r="K2296" t="n">
        <v>0.01720591246578521</v>
      </c>
      <c r="L2296" t="n">
        <v>-0.001310939314220536</v>
      </c>
      <c r="M2296" t="n">
        <v>0.05322719063157658</v>
      </c>
      <c r="N2296" t="n">
        <v>0.01781430875543651</v>
      </c>
      <c r="O2296" t="n">
        <v>-0.0008880172409827812</v>
      </c>
      <c r="P2296" t="n">
        <v>0.07467946202316378</v>
      </c>
      <c r="Q2296" t="n">
        <v>0.01636251301468894</v>
      </c>
      <c r="R2296" t="n">
        <v>-0.001870310287506898</v>
      </c>
    </row>
    <row r="2297">
      <c r="F2297" t="n">
        <v>0.07077604975988043</v>
      </c>
      <c r="G2297" t="n">
        <v>0.01716577997226668</v>
      </c>
      <c r="H2297" t="n">
        <v>-0.002449827702490025</v>
      </c>
      <c r="J2297" t="n">
        <v>0.02397765850712294</v>
      </c>
      <c r="K2297" t="n">
        <v>0.01721369442529032</v>
      </c>
      <c r="L2297" t="n">
        <v>-0.001310808351252082</v>
      </c>
      <c r="M2297" t="n">
        <v>0.0533314421471548</v>
      </c>
      <c r="N2297" t="n">
        <v>0.01782236588287</v>
      </c>
      <c r="O2297" t="n">
        <v>-0.0008887276547755674</v>
      </c>
      <c r="P2297" t="n">
        <v>0.07439082202515268</v>
      </c>
      <c r="Q2297" t="n">
        <v>0.01636991351808771</v>
      </c>
      <c r="R2297" t="n">
        <v>-0.001870310287506898</v>
      </c>
    </row>
    <row r="2298">
      <c r="F2298" t="n">
        <v>0.07082860596199064</v>
      </c>
      <c r="G2298" t="n">
        <v>0.01717354027062666</v>
      </c>
      <c r="H2298" t="n">
        <v>-0.002447379343802748</v>
      </c>
      <c r="J2298" t="n">
        <v>0.02391971076473574</v>
      </c>
      <c r="K2298" t="n">
        <v>0.01722147638479542</v>
      </c>
      <c r="L2298" t="n">
        <v>-0.001309236795630639</v>
      </c>
      <c r="M2298" t="n">
        <v>0.05335438624330827</v>
      </c>
      <c r="N2298" t="n">
        <v>0.01783042301030348</v>
      </c>
      <c r="O2298" t="n">
        <v>-0.0008885500513273708</v>
      </c>
      <c r="P2298" t="n">
        <v>0.07429679353761109</v>
      </c>
      <c r="Q2298" t="n">
        <v>0.01637731402148649</v>
      </c>
      <c r="R2298" t="n">
        <v>-0.001868441285520782</v>
      </c>
    </row>
    <row r="2299">
      <c r="F2299" t="n">
        <v>0.07085856675523829</v>
      </c>
      <c r="G2299" t="n">
        <v>0.01718130056898664</v>
      </c>
      <c r="H2299" t="n">
        <v>-0.002450807045964936</v>
      </c>
      <c r="J2299" t="n">
        <v>0.02398008178604406</v>
      </c>
      <c r="K2299" t="n">
        <v>0.01722925834430053</v>
      </c>
      <c r="L2299" t="n">
        <v>-0.001308974869693732</v>
      </c>
      <c r="M2299" t="n">
        <v>0.0532350370800555</v>
      </c>
      <c r="N2299" t="n">
        <v>0.01783848013773697</v>
      </c>
      <c r="O2299" t="n">
        <v>-0.0008881948444309778</v>
      </c>
      <c r="P2299" t="n">
        <v>0.07468931092427983</v>
      </c>
      <c r="Q2299" t="n">
        <v>0.01638471452488526</v>
      </c>
      <c r="R2299" t="n">
        <v>-0.001868441285520782</v>
      </c>
    </row>
    <row r="2300">
      <c r="F2300" t="n">
        <v>0.07076423878308161</v>
      </c>
      <c r="G2300" t="n">
        <v>0.01718906086734661</v>
      </c>
      <c r="H2300" t="n">
        <v>-0.002449303829137971</v>
      </c>
      <c r="J2300" t="n">
        <v>0.02398868844810928</v>
      </c>
      <c r="K2300" t="n">
        <v>0.01723704030380563</v>
      </c>
      <c r="L2300" t="n">
        <v>-0.001309615824200444</v>
      </c>
      <c r="M2300" t="n">
        <v>0.05335961795662253</v>
      </c>
      <c r="N2300" t="n">
        <v>0.01784653726517045</v>
      </c>
      <c r="O2300" t="n">
        <v>-0.00088800931771213</v>
      </c>
      <c r="P2300" t="n">
        <v>0.07469259474490197</v>
      </c>
      <c r="Q2300" t="n">
        <v>0.01639211502828404</v>
      </c>
      <c r="R2300" t="n">
        <v>-0.001869024032294465</v>
      </c>
    </row>
    <row r="2301">
      <c r="F2301" t="n">
        <v>0.07079418692212412</v>
      </c>
      <c r="G2301" t="n">
        <v>0.01719682116570658</v>
      </c>
      <c r="H2301" t="n">
        <v>-0.002451999141474957</v>
      </c>
      <c r="J2301" t="n">
        <v>0.02393813291839322</v>
      </c>
      <c r="K2301" t="n">
        <v>0.01724482226331073</v>
      </c>
      <c r="L2301" t="n">
        <v>-0.001310008708947704</v>
      </c>
      <c r="M2301" t="n">
        <v>0.05317927980590864</v>
      </c>
      <c r="N2301" t="n">
        <v>0.01785459439260394</v>
      </c>
      <c r="O2301" t="n">
        <v>-0.0008891640762527178</v>
      </c>
      <c r="P2301" t="n">
        <v>0.07469587900783214</v>
      </c>
      <c r="Q2301" t="n">
        <v>0.01639951553168281</v>
      </c>
      <c r="R2301" t="n">
        <v>-0.001869024032294465</v>
      </c>
    </row>
    <row r="2302">
      <c r="F2302" t="n">
        <v>0.07082413278422948</v>
      </c>
      <c r="G2302" t="n">
        <v>0.01720458146406656</v>
      </c>
      <c r="H2302" t="n">
        <v>-0.002449303829137971</v>
      </c>
      <c r="J2302" t="n">
        <v>0.02399850680279986</v>
      </c>
      <c r="K2302" t="n">
        <v>0.01725260422281584</v>
      </c>
      <c r="L2302" t="n">
        <v>-0.001309353901035604</v>
      </c>
      <c r="M2302" t="n">
        <v>0.05338517488840722</v>
      </c>
      <c r="N2302" t="n">
        <v>0.01786265152003743</v>
      </c>
      <c r="O2302" t="n">
        <v>-0.0008888975935125822</v>
      </c>
      <c r="P2302" t="n">
        <v>0.07424503901787338</v>
      </c>
      <c r="Q2302" t="n">
        <v>0.01640691603508158</v>
      </c>
      <c r="R2302" t="n">
        <v>-0.001870519550623966</v>
      </c>
    </row>
    <row r="2303">
      <c r="F2303" t="n">
        <v>0.07078627051922284</v>
      </c>
      <c r="G2303" t="n">
        <v>0.01721234176242654</v>
      </c>
      <c r="H2303" t="n">
        <v>-0.002450973761148586</v>
      </c>
      <c r="J2303" t="n">
        <v>0.02400711379364319</v>
      </c>
      <c r="K2303" t="n">
        <v>0.01726038618232094</v>
      </c>
      <c r="L2303" t="n">
        <v>-0.001310257209330832</v>
      </c>
      <c r="M2303" t="n">
        <v>0.05322515936494948</v>
      </c>
      <c r="N2303" t="n">
        <v>0.01787070864747091</v>
      </c>
      <c r="O2303" t="n">
        <v>-0.0008880981452921752</v>
      </c>
      <c r="P2303" t="n">
        <v>0.07434563301994601</v>
      </c>
      <c r="Q2303" t="n">
        <v>0.01641431653848036</v>
      </c>
      <c r="R2303" t="n">
        <v>-0.00186939791187684</v>
      </c>
    </row>
    <row r="2304">
      <c r="F2304" t="n">
        <v>0.07092922451477181</v>
      </c>
      <c r="G2304" t="n">
        <v>0.01722010206078651</v>
      </c>
      <c r="H2304" t="n">
        <v>-0.002452199861079125</v>
      </c>
      <c r="J2304" t="n">
        <v>0.0240083252847367</v>
      </c>
      <c r="K2304" t="n">
        <v>0.01726816814182605</v>
      </c>
      <c r="L2304" t="n">
        <v>-0.001309078567163518</v>
      </c>
      <c r="M2304" t="n">
        <v>0.05326842765751452</v>
      </c>
      <c r="N2304" t="n">
        <v>0.0178787657749044</v>
      </c>
      <c r="O2304" t="n">
        <v>-0.0008884466907625772</v>
      </c>
      <c r="P2304" t="n">
        <v>0.07470573454356866</v>
      </c>
      <c r="Q2304" t="n">
        <v>0.01642171704187913</v>
      </c>
      <c r="R2304" t="n">
        <v>-0.001869607090254007</v>
      </c>
    </row>
    <row r="2305">
      <c r="F2305" t="n">
        <v>0.07088004938855172</v>
      </c>
      <c r="G2305" t="n">
        <v>0.01722786235914649</v>
      </c>
      <c r="H2305" t="n">
        <v>-0.00245170942110691</v>
      </c>
      <c r="J2305" t="n">
        <v>0.02400214091584428</v>
      </c>
      <c r="K2305" t="n">
        <v>0.01727595010133115</v>
      </c>
      <c r="L2305" t="n">
        <v>-0.001310781050294082</v>
      </c>
      <c r="M2305" t="n">
        <v>0.053230379692812</v>
      </c>
      <c r="N2305" t="n">
        <v>0.01788682290233788</v>
      </c>
      <c r="O2305" t="n">
        <v>-0.0008892463727524624</v>
      </c>
      <c r="P2305" t="n">
        <v>0.07457926681441568</v>
      </c>
      <c r="Q2305" t="n">
        <v>0.0164291175452779</v>
      </c>
      <c r="R2305" t="n">
        <v>-0.001869981049067939</v>
      </c>
    </row>
    <row r="2306">
      <c r="F2306" t="n">
        <v>0.07083086172901276</v>
      </c>
      <c r="G2306" t="n">
        <v>0.01723562265750646</v>
      </c>
      <c r="H2306" t="n">
        <v>-0.002452690301051341</v>
      </c>
      <c r="J2306" t="n">
        <v>0.02394418494073762</v>
      </c>
      <c r="K2306" t="n">
        <v>0.01728373206083626</v>
      </c>
      <c r="L2306" t="n">
        <v>-0.001309864328608394</v>
      </c>
      <c r="M2306" t="n">
        <v>0.05347694150419857</v>
      </c>
      <c r="N2306" t="n">
        <v>0.01789488002977137</v>
      </c>
      <c r="O2306" t="n">
        <v>-0.0008892463727524624</v>
      </c>
      <c r="P2306" t="n">
        <v>0.07422572540390066</v>
      </c>
      <c r="Q2306" t="n">
        <v>0.01643651804867668</v>
      </c>
      <c r="R2306" t="n">
        <v>-0.001871102925509735</v>
      </c>
    </row>
    <row r="2307">
      <c r="F2307" t="n">
        <v>0.0709738279592034</v>
      </c>
      <c r="G2307" t="n">
        <v>0.01724338295586644</v>
      </c>
      <c r="H2307" t="n">
        <v>-0.002454652060940204</v>
      </c>
      <c r="J2307" t="n">
        <v>0.02392320704511827</v>
      </c>
      <c r="K2307" t="n">
        <v>0.01729151402034136</v>
      </c>
      <c r="L2307" t="n">
        <v>-0.001309733368367581</v>
      </c>
      <c r="M2307" t="n">
        <v>0.05341856395797054</v>
      </c>
      <c r="N2307" t="n">
        <v>0.01790293715720485</v>
      </c>
      <c r="O2307" t="n">
        <v>-0.0008895963969860942</v>
      </c>
      <c r="P2307" t="n">
        <v>0.07426144671076096</v>
      </c>
      <c r="Q2307" t="n">
        <v>0.01644391855207545</v>
      </c>
      <c r="R2307" t="n">
        <v>-0.001871102925509735</v>
      </c>
    </row>
    <row r="2308">
      <c r="F2308" t="n">
        <v>0.07089071378956814</v>
      </c>
      <c r="G2308" t="n">
        <v>0.01725114325422642</v>
      </c>
      <c r="H2308" t="n">
        <v>-0.002456560482478695</v>
      </c>
      <c r="J2308" t="n">
        <v>0.02394660518736076</v>
      </c>
      <c r="K2308" t="n">
        <v>0.01729929597984646</v>
      </c>
      <c r="L2308" t="n">
        <v>-0.001310506150771317</v>
      </c>
      <c r="M2308" t="n">
        <v>0.0533398541931446</v>
      </c>
      <c r="N2308" t="n">
        <v>0.01791099428463834</v>
      </c>
      <c r="O2308" t="n">
        <v>-0.0008888853598019712</v>
      </c>
      <c r="P2308" t="n">
        <v>0.07429716918120455</v>
      </c>
      <c r="Q2308" t="n">
        <v>0.01645131905547422</v>
      </c>
      <c r="R2308" t="n">
        <v>-0.001872060668662547</v>
      </c>
    </row>
    <row r="2309">
      <c r="F2309" t="n">
        <v>0.07081888809505128</v>
      </c>
      <c r="G2309" t="n">
        <v>0.01725890355258639</v>
      </c>
      <c r="H2309" t="n">
        <v>-0.002455824250565865</v>
      </c>
      <c r="J2309" t="n">
        <v>0.0239847965058568</v>
      </c>
      <c r="K2309" t="n">
        <v>0.01730707793935157</v>
      </c>
      <c r="L2309" t="n">
        <v>-0.001310637109715133</v>
      </c>
      <c r="M2309" t="n">
        <v>0.05342378305700166</v>
      </c>
      <c r="N2309" t="n">
        <v>0.01791905141207182</v>
      </c>
      <c r="O2309" t="n">
        <v>-0.0008892408783940327</v>
      </c>
      <c r="P2309" t="n">
        <v>0.07468973037429899</v>
      </c>
      <c r="Q2309" t="n">
        <v>0.016458719558873</v>
      </c>
      <c r="R2309" t="n">
        <v>-0.00186944240199309</v>
      </c>
    </row>
    <row r="2310">
      <c r="F2310" t="n">
        <v>0.07083749578118592</v>
      </c>
      <c r="G2310" t="n">
        <v>0.01726666385094637</v>
      </c>
      <c r="H2310" t="n">
        <v>-0.002455088018653034</v>
      </c>
      <c r="J2310" t="n">
        <v>0.02395642152990847</v>
      </c>
      <c r="K2310" t="n">
        <v>0.01731485989885667</v>
      </c>
      <c r="L2310" t="n">
        <v>-0.001309065602389336</v>
      </c>
      <c r="M2310" t="n">
        <v>0.05334506975989875</v>
      </c>
      <c r="N2310" t="n">
        <v>0.01792710853950531</v>
      </c>
      <c r="O2310" t="n">
        <v>-0.0008891519987460172</v>
      </c>
      <c r="P2310" t="n">
        <v>0.07446593796797463</v>
      </c>
      <c r="Q2310" t="n">
        <v>0.01646612006227177</v>
      </c>
      <c r="R2310" t="n">
        <v>-0.001870377497232182</v>
      </c>
    </row>
    <row r="2311">
      <c r="F2311" t="n">
        <v>0.07090132706385392</v>
      </c>
      <c r="G2311" t="n">
        <v>0.01727442414930635</v>
      </c>
      <c r="H2311" t="n">
        <v>-0.002457722623913252</v>
      </c>
      <c r="J2311" t="n">
        <v>0.02403899306232339</v>
      </c>
      <c r="K2311" t="n">
        <v>0.01732264185836178</v>
      </c>
      <c r="L2311" t="n">
        <v>-0.001310899027602766</v>
      </c>
      <c r="M2311" t="n">
        <v>0.05320536156078962</v>
      </c>
      <c r="N2311" t="n">
        <v>0.0179351656669388</v>
      </c>
      <c r="O2311" t="n">
        <v>-0.0008892408783940327</v>
      </c>
      <c r="P2311" t="n">
        <v>0.0742421414967257</v>
      </c>
      <c r="Q2311" t="n">
        <v>0.01647352056567055</v>
      </c>
      <c r="R2311" t="n">
        <v>-0.001869629421040908</v>
      </c>
    </row>
    <row r="2312">
      <c r="F2312" t="n">
        <v>0.07094254534388927</v>
      </c>
      <c r="G2312" t="n">
        <v>0.01728218444766632</v>
      </c>
      <c r="H2312" t="n">
        <v>-0.002455512220833886</v>
      </c>
      <c r="J2312" t="n">
        <v>0.02401061783711997</v>
      </c>
      <c r="K2312" t="n">
        <v>0.01733042381786688</v>
      </c>
      <c r="L2312" t="n">
        <v>-0.001309315000780341</v>
      </c>
      <c r="M2312" t="n">
        <v>0.05322829670532561</v>
      </c>
      <c r="N2312" t="n">
        <v>0.01794322279437228</v>
      </c>
      <c r="O2312" t="n">
        <v>-0.0008890586155400517</v>
      </c>
      <c r="P2312" t="n">
        <v>0.07450495241390559</v>
      </c>
      <c r="Q2312" t="n">
        <v>0.01648092106906932</v>
      </c>
      <c r="R2312" t="n">
        <v>-0.001870025980015512</v>
      </c>
    </row>
    <row r="2313">
      <c r="F2313" t="n">
        <v>0.07096114624336265</v>
      </c>
      <c r="G2313" t="n">
        <v>0.0172899447460263</v>
      </c>
      <c r="H2313" t="n">
        <v>-0.002457231423228948</v>
      </c>
      <c r="J2313" t="n">
        <v>0.02396744809457781</v>
      </c>
      <c r="K2313" t="n">
        <v>0.01733820577737199</v>
      </c>
      <c r="L2313" t="n">
        <v>-0.001310493620004888</v>
      </c>
      <c r="M2313" t="n">
        <v>0.05321056922825154</v>
      </c>
      <c r="N2313" t="n">
        <v>0.01795127992180577</v>
      </c>
      <c r="O2313" t="n">
        <v>-0.0008894142389862677</v>
      </c>
      <c r="P2313" t="n">
        <v>0.07463800477664245</v>
      </c>
      <c r="Q2313" t="n">
        <v>0.01648832157246809</v>
      </c>
      <c r="R2313" t="n">
        <v>-0.001871709508456058</v>
      </c>
    </row>
    <row r="2314">
      <c r="F2314" t="n">
        <v>0.0709571253905607</v>
      </c>
      <c r="G2314" t="n">
        <v>0.01729770504438627</v>
      </c>
      <c r="H2314" t="n">
        <v>-0.002458213824597555</v>
      </c>
      <c r="J2314" t="n">
        <v>0.02402783296461809</v>
      </c>
      <c r="K2314" t="n">
        <v>0.01734598773687709</v>
      </c>
      <c r="L2314" t="n">
        <v>-0.001310886493079737</v>
      </c>
      <c r="M2314" t="n">
        <v>0.05331482943757784</v>
      </c>
      <c r="N2314" t="n">
        <v>0.01795933704923925</v>
      </c>
      <c r="O2314" t="n">
        <v>-0.0008889697096784977</v>
      </c>
      <c r="P2314" t="n">
        <v>0.07464129465049579</v>
      </c>
      <c r="Q2314" t="n">
        <v>0.01649572207586687</v>
      </c>
      <c r="R2314" t="n">
        <v>-0.001871896567171674</v>
      </c>
    </row>
    <row r="2315">
      <c r="F2315" t="n">
        <v>0.07103226612085978</v>
      </c>
      <c r="G2315" t="n">
        <v>0.01730546534274625</v>
      </c>
      <c r="H2315" t="n">
        <v>-0.0024574770235711</v>
      </c>
      <c r="J2315" t="n">
        <v>0.02394767696766949</v>
      </c>
      <c r="K2315" t="n">
        <v>0.01735376969638219</v>
      </c>
      <c r="L2315" t="n">
        <v>-0.001310886493079737</v>
      </c>
      <c r="M2315" t="n">
        <v>0.05350041854020907</v>
      </c>
      <c r="N2315" t="n">
        <v>0.01796739417667274</v>
      </c>
      <c r="O2315" t="n">
        <v>-0.0008891475214016058</v>
      </c>
      <c r="P2315" t="n">
        <v>0.07454725984896715</v>
      </c>
      <c r="Q2315" t="n">
        <v>0.01650312257926564</v>
      </c>
      <c r="R2315" t="n">
        <v>-0.00187058715616236</v>
      </c>
    </row>
    <row r="2316">
      <c r="F2316" t="n">
        <v>0.07097168474799988</v>
      </c>
      <c r="G2316" t="n">
        <v>0.01731322564110622</v>
      </c>
      <c r="H2316" t="n">
        <v>-0.002458874087431068</v>
      </c>
      <c r="J2316" t="n">
        <v>0.0240302546293278</v>
      </c>
      <c r="K2316" t="n">
        <v>0.0173615516558873</v>
      </c>
      <c r="L2316" t="n">
        <v>-0.001309564843973314</v>
      </c>
      <c r="M2316" t="n">
        <v>0.05332003558724813</v>
      </c>
      <c r="N2316" t="n">
        <v>0.01797545130410622</v>
      </c>
      <c r="O2316" t="n">
        <v>-0.0008889662292690215</v>
      </c>
      <c r="P2316" t="n">
        <v>0.07442078157782545</v>
      </c>
      <c r="Q2316" t="n">
        <v>0.01651052308266442</v>
      </c>
      <c r="R2316" t="n">
        <v>-0.001872293811195929</v>
      </c>
    </row>
    <row r="2317">
      <c r="F2317" t="n">
        <v>0.07095633427967428</v>
      </c>
      <c r="G2317" t="n">
        <v>0.0173209859394662</v>
      </c>
      <c r="H2317" t="n">
        <v>-0.002456907774686221</v>
      </c>
      <c r="J2317" t="n">
        <v>0.0240240681596323</v>
      </c>
      <c r="K2317" t="n">
        <v>0.0173693336153924</v>
      </c>
      <c r="L2317" t="n">
        <v>-0.001309826756942109</v>
      </c>
      <c r="M2317" t="n">
        <v>0.05334296991828621</v>
      </c>
      <c r="N2317" t="n">
        <v>0.01798350843153971</v>
      </c>
      <c r="O2317" t="n">
        <v>-0.0008891440936606319</v>
      </c>
      <c r="P2317" t="n">
        <v>0.07442407089449848</v>
      </c>
      <c r="Q2317" t="n">
        <v>0.01651792358606319</v>
      </c>
      <c r="R2317" t="n">
        <v>-0.001871732515959236</v>
      </c>
    </row>
    <row r="2318">
      <c r="F2318" t="n">
        <v>0.07104278307171029</v>
      </c>
      <c r="G2318" t="n">
        <v>0.01732874623782618</v>
      </c>
      <c r="H2318" t="n">
        <v>-0.002458382509244856</v>
      </c>
      <c r="J2318" t="n">
        <v>0.02402527875279847</v>
      </c>
      <c r="K2318" t="n">
        <v>0.01737711557489751</v>
      </c>
      <c r="L2318" t="n">
        <v>-0.00131074345233289</v>
      </c>
      <c r="M2318" t="n">
        <v>0.05352856429865011</v>
      </c>
      <c r="N2318" t="n">
        <v>0.0179915655589732</v>
      </c>
      <c r="O2318" t="n">
        <v>-0.000889588754639658</v>
      </c>
      <c r="P2318" t="n">
        <v>0.07452468901938919</v>
      </c>
      <c r="Q2318" t="n">
        <v>0.01652532408946196</v>
      </c>
      <c r="R2318" t="n">
        <v>-0.001870235728661388</v>
      </c>
    </row>
    <row r="2319">
      <c r="F2319" t="n">
        <v>0.07099348505584849</v>
      </c>
      <c r="G2319" t="n">
        <v>0.01733650653618615</v>
      </c>
      <c r="H2319" t="n">
        <v>-0.002457153563779327</v>
      </c>
      <c r="J2319" t="n">
        <v>0.02396730953839968</v>
      </c>
      <c r="K2319" t="n">
        <v>0.01738489753440261</v>
      </c>
      <c r="L2319" t="n">
        <v>-0.001310874408817287</v>
      </c>
      <c r="M2319" t="n">
        <v>0.053510834865415</v>
      </c>
      <c r="N2319" t="n">
        <v>0.01799962268640668</v>
      </c>
      <c r="O2319" t="n">
        <v>-0.0008894108902480476</v>
      </c>
      <c r="P2319" t="n">
        <v>0.07436576520680083</v>
      </c>
      <c r="Q2319" t="n">
        <v>0.01653272459286074</v>
      </c>
      <c r="R2319" t="n">
        <v>-0.001871171220722543</v>
      </c>
    </row>
    <row r="2320">
      <c r="F2320" t="n">
        <v>0.07092154787688265</v>
      </c>
      <c r="G2320" t="n">
        <v>0.01734426683454613</v>
      </c>
      <c r="H2320" t="n">
        <v>-0.00245853895403746</v>
      </c>
      <c r="J2320" t="n">
        <v>0.02394632630787308</v>
      </c>
      <c r="K2320" t="n">
        <v>0.01739267949390771</v>
      </c>
      <c r="L2320" t="n">
        <v>-0.001309684178765797</v>
      </c>
      <c r="M2320" t="n">
        <v>0.05335077295562865</v>
      </c>
      <c r="N2320" t="n">
        <v>0.01800767981384016</v>
      </c>
      <c r="O2320" t="n">
        <v>-0.0008891417220098387</v>
      </c>
      <c r="P2320" t="n">
        <v>0.07469348963555117</v>
      </c>
      <c r="Q2320" t="n">
        <v>0.01654012509625951</v>
      </c>
      <c r="R2320" t="n">
        <v>-0.001870445704645895</v>
      </c>
    </row>
    <row r="2321">
      <c r="F2321" t="n">
        <v>0.07103062102083992</v>
      </c>
      <c r="G2321" t="n">
        <v>0.01735202713290611</v>
      </c>
      <c r="H2321" t="n">
        <v>-0.002461736653527453</v>
      </c>
      <c r="J2321" t="n">
        <v>0.02402151257974973</v>
      </c>
      <c r="K2321" t="n">
        <v>0.01740046145341282</v>
      </c>
      <c r="L2321" t="n">
        <v>-0.001309422268121108</v>
      </c>
      <c r="M2321" t="n">
        <v>0.05331270606893562</v>
      </c>
      <c r="N2321" t="n">
        <v>0.01801573694127365</v>
      </c>
      <c r="O2321" t="n">
        <v>-0.0008892306806613655</v>
      </c>
      <c r="P2321" t="n">
        <v>0.07476167148819357</v>
      </c>
      <c r="Q2321" t="n">
        <v>0.01654752559965829</v>
      </c>
      <c r="R2321" t="n">
        <v>-0.001871007119064498</v>
      </c>
    </row>
    <row r="2322">
      <c r="F2322" t="n">
        <v>0.07094735002364314</v>
      </c>
      <c r="G2322" t="n">
        <v>0.01735978743126608</v>
      </c>
      <c r="H2322" t="n">
        <v>-0.002459522861572843</v>
      </c>
      <c r="J2322" t="n">
        <v>0.02404491640263952</v>
      </c>
      <c r="K2322" t="n">
        <v>0.01740824341291792</v>
      </c>
      <c r="L2322" t="n">
        <v>-0.001309291312798764</v>
      </c>
      <c r="M2322" t="n">
        <v>0.05353897383862205</v>
      </c>
      <c r="N2322" t="n">
        <v>0.01802379406870714</v>
      </c>
      <c r="O2322" t="n">
        <v>-0.0008896754739189991</v>
      </c>
      <c r="P2322" t="n">
        <v>0.07476496719015313</v>
      </c>
      <c r="Q2322" t="n">
        <v>0.01655492610305706</v>
      </c>
      <c r="R2322" t="n">
        <v>-0.001871755671622635</v>
      </c>
    </row>
    <row r="2323">
      <c r="F2323" t="n">
        <v>0.0710903732904616</v>
      </c>
      <c r="G2323" t="n">
        <v>0.01736754772962605</v>
      </c>
      <c r="H2323" t="n">
        <v>-0.002459276884688997</v>
      </c>
      <c r="J2323" t="n">
        <v>0.02395735160294385</v>
      </c>
      <c r="K2323" t="n">
        <v>0.01741602537242303</v>
      </c>
      <c r="L2323" t="n">
        <v>-0.001310731821344552</v>
      </c>
      <c r="M2323" t="n">
        <v>0.05354157463781425</v>
      </c>
      <c r="N2323" t="n">
        <v>0.01803185119614062</v>
      </c>
      <c r="O2323" t="n">
        <v>-0.0008895853390742583</v>
      </c>
      <c r="P2323" t="n">
        <v>0.07457359724740437</v>
      </c>
      <c r="Q2323" t="n">
        <v>0.01656232660645583</v>
      </c>
      <c r="R2323" t="n">
        <v>-0.001873089239273257</v>
      </c>
    </row>
    <row r="2324">
      <c r="F2324" t="n">
        <v>0.07095050196131079</v>
      </c>
      <c r="G2324" t="n">
        <v>0.01737530802798603</v>
      </c>
      <c r="H2324" t="n">
        <v>-0.002464098714522495</v>
      </c>
      <c r="J2324" t="n">
        <v>0.02397335693018576</v>
      </c>
      <c r="K2324" t="n">
        <v>0.01742380733192813</v>
      </c>
      <c r="L2324" t="n">
        <v>-0.001309149193806692</v>
      </c>
      <c r="M2324" t="n">
        <v>0.05342217031656871</v>
      </c>
      <c r="N2324" t="n">
        <v>0.01803990832357411</v>
      </c>
      <c r="O2324" t="n">
        <v>-0.0008902972209100683</v>
      </c>
      <c r="P2324" t="n">
        <v>0.07477156054475209</v>
      </c>
      <c r="Q2324" t="n">
        <v>0.01656972710985461</v>
      </c>
      <c r="R2324" t="n">
        <v>-0.001872902061373859</v>
      </c>
    </row>
    <row r="2325">
      <c r="F2325" t="n">
        <v>0.07110484858491496</v>
      </c>
      <c r="G2325" t="n">
        <v>0.01738306832634601</v>
      </c>
      <c r="H2325" t="n">
        <v>-0.002462129404860539</v>
      </c>
      <c r="J2325" t="n">
        <v>0.02404115009220853</v>
      </c>
      <c r="K2325" t="n">
        <v>0.01743158929143323</v>
      </c>
      <c r="L2325" t="n">
        <v>-0.001310458735863115</v>
      </c>
      <c r="M2325" t="n">
        <v>0.05326209357985789</v>
      </c>
      <c r="N2325" t="n">
        <v>0.01804796545100759</v>
      </c>
      <c r="O2325" t="n">
        <v>-0.0008899412799921632</v>
      </c>
      <c r="P2325" t="n">
        <v>0.07470996813444952</v>
      </c>
      <c r="Q2325" t="n">
        <v>0.01657712761325338</v>
      </c>
      <c r="R2325" t="n">
        <v>-0.00187121746027928</v>
      </c>
    </row>
    <row r="2326">
      <c r="F2326" t="n">
        <v>0.07102153678509807</v>
      </c>
      <c r="G2326" t="n">
        <v>0.01739082862470599</v>
      </c>
      <c r="H2326" t="n">
        <v>-0.002464098714522495</v>
      </c>
      <c r="J2326" t="n">
        <v>0.02394618242724914</v>
      </c>
      <c r="K2326" t="n">
        <v>0.01743937125093834</v>
      </c>
      <c r="L2326" t="n">
        <v>-0.001309673010629261</v>
      </c>
      <c r="M2326" t="n">
        <v>0.05340703112452658</v>
      </c>
      <c r="N2326" t="n">
        <v>0.01805602257844108</v>
      </c>
      <c r="O2326" t="n">
        <v>-0.0008899412799921632</v>
      </c>
      <c r="P2326" t="n">
        <v>0.07468082045146496</v>
      </c>
      <c r="Q2326" t="n">
        <v>0.01658452811665215</v>
      </c>
      <c r="R2326" t="n">
        <v>-0.001871030282379882</v>
      </c>
    </row>
    <row r="2327">
      <c r="F2327" t="n">
        <v>0.07098348206390995</v>
      </c>
      <c r="G2327" t="n">
        <v>0.01739858892306596</v>
      </c>
      <c r="H2327" t="n">
        <v>-0.002462867895983773</v>
      </c>
      <c r="J2327" t="n">
        <v>0.02395478973623834</v>
      </c>
      <c r="K2327" t="n">
        <v>0.01744715321044344</v>
      </c>
      <c r="L2327" t="n">
        <v>-0.001308887285395407</v>
      </c>
      <c r="M2327" t="n">
        <v>0.05338929280699975</v>
      </c>
      <c r="N2327" t="n">
        <v>0.01806407970587456</v>
      </c>
      <c r="O2327" t="n">
        <v>-0.0008902082356805921</v>
      </c>
      <c r="P2327" t="n">
        <v>0.07452188999412152</v>
      </c>
      <c r="Q2327" t="n">
        <v>0.01659192862005093</v>
      </c>
      <c r="R2327" t="n">
        <v>-0.001872340527675666</v>
      </c>
    </row>
    <row r="2328">
      <c r="F2328" t="n">
        <v>0.07106992721798282</v>
      </c>
      <c r="G2328" t="n">
        <v>0.01740634922142593</v>
      </c>
      <c r="H2328" t="n">
        <v>-0.002465712727780042</v>
      </c>
      <c r="J2328" t="n">
        <v>0.02404478142404083</v>
      </c>
      <c r="K2328" t="n">
        <v>0.01745493516994855</v>
      </c>
      <c r="L2328" t="n">
        <v>-0.001309531344763442</v>
      </c>
      <c r="M2328" t="n">
        <v>0.05335121825752262</v>
      </c>
      <c r="N2328" t="n">
        <v>0.01807213683330805</v>
      </c>
      <c r="O2328" t="n">
        <v>-0.0008898522683235977</v>
      </c>
      <c r="P2328" t="n">
        <v>0.07449274105182352</v>
      </c>
      <c r="Q2328" t="n">
        <v>0.0165993291234497</v>
      </c>
      <c r="R2328" t="n">
        <v>-0.001872551372314765</v>
      </c>
    </row>
    <row r="2329">
      <c r="F2329" t="n">
        <v>0.07106581829190092</v>
      </c>
      <c r="G2329" t="n">
        <v>0.01741410951978591</v>
      </c>
      <c r="H2329" t="n">
        <v>-0.002463988280872812</v>
      </c>
      <c r="J2329" t="n">
        <v>0.02403119447879067</v>
      </c>
      <c r="K2329" t="n">
        <v>0.01746271712945365</v>
      </c>
      <c r="L2329" t="n">
        <v>-0.001309924204166871</v>
      </c>
      <c r="M2329" t="n">
        <v>0.05333347746759398</v>
      </c>
      <c r="N2329" t="n">
        <v>0.01808019396074154</v>
      </c>
      <c r="O2329" t="n">
        <v>-0.0008896742444627748</v>
      </c>
      <c r="P2329" t="n">
        <v>0.07465827030781108</v>
      </c>
      <c r="Q2329" t="n">
        <v>0.01660672962684848</v>
      </c>
      <c r="R2329" t="n">
        <v>-0.001872551372314765</v>
      </c>
    </row>
    <row r="2330">
      <c r="F2330" t="n">
        <v>0.07112962641805964</v>
      </c>
      <c r="G2330" t="n">
        <v>0.01742186981814589</v>
      </c>
      <c r="H2330" t="n">
        <v>-0.002465712727780042</v>
      </c>
      <c r="J2330" t="n">
        <v>0.02398801183560292</v>
      </c>
      <c r="K2330" t="n">
        <v>0.01747049908895875</v>
      </c>
      <c r="L2330" t="n">
        <v>-0.0013103170635703</v>
      </c>
      <c r="M2330" t="n">
        <v>0.05341741378564005</v>
      </c>
      <c r="N2330" t="n">
        <v>0.01808825108817502</v>
      </c>
      <c r="O2330" t="n">
        <v>-0.0008909204114885354</v>
      </c>
      <c r="P2330" t="n">
        <v>0.07449933668329767</v>
      </c>
      <c r="Q2330" t="n">
        <v>0.01661413013024725</v>
      </c>
      <c r="R2330" t="n">
        <v>-0.001873113025395843</v>
      </c>
    </row>
    <row r="2331">
      <c r="F2331" t="n">
        <v>0.07109154473416232</v>
      </c>
      <c r="G2331" t="n">
        <v>0.01742963011650586</v>
      </c>
      <c r="H2331" t="n">
        <v>-0.002464727329547339</v>
      </c>
      <c r="J2331" t="n">
        <v>0.02403361480014878</v>
      </c>
      <c r="K2331" t="n">
        <v>0.01747828104846386</v>
      </c>
      <c r="L2331" t="n">
        <v>-0.001310044898748677</v>
      </c>
      <c r="M2331" t="n">
        <v>0.05344034390888158</v>
      </c>
      <c r="N2331" t="n">
        <v>0.01809630821560851</v>
      </c>
      <c r="O2331" t="n">
        <v>-0.0008908313995581239</v>
      </c>
      <c r="P2331" t="n">
        <v>0.0743079534626791</v>
      </c>
      <c r="Q2331" t="n">
        <v>0.01662153063364602</v>
      </c>
      <c r="R2331" t="n">
        <v>-0.001872738590008458</v>
      </c>
    </row>
    <row r="2332">
      <c r="F2332" t="n">
        <v>0.0710874183060288</v>
      </c>
      <c r="G2332" t="n">
        <v>0.01743739041486584</v>
      </c>
      <c r="H2332" t="n">
        <v>-0.00246756309498026</v>
      </c>
      <c r="J2332" t="n">
        <v>0.02396083452338554</v>
      </c>
      <c r="K2332" t="n">
        <v>0.01748606300796897</v>
      </c>
      <c r="L2332" t="n">
        <v>-0.001309128233985459</v>
      </c>
      <c r="M2332" t="n">
        <v>0.05332092087290094</v>
      </c>
      <c r="N2332" t="n">
        <v>0.01810436534304199</v>
      </c>
      <c r="O2332" t="n">
        <v>-0.0008909217834313924</v>
      </c>
      <c r="P2332" t="n">
        <v>0.07431125110587333</v>
      </c>
      <c r="Q2332" t="n">
        <v>0.0166289311370448</v>
      </c>
      <c r="R2332" t="n">
        <v>-0.001874447818151543</v>
      </c>
    </row>
    <row r="2333">
      <c r="F2333" t="n">
        <v>0.07116254464918566</v>
      </c>
      <c r="G2333" t="n">
        <v>0.01744515071322581</v>
      </c>
      <c r="H2333" t="n">
        <v>-0.002465344285123649</v>
      </c>
      <c r="J2333" t="n">
        <v>0.02406563176350793</v>
      </c>
      <c r="K2333" t="n">
        <v>0.01749384496747407</v>
      </c>
      <c r="L2333" t="n">
        <v>-0.001310568707184802</v>
      </c>
      <c r="M2333" t="n">
        <v>0.05346586761181304</v>
      </c>
      <c r="N2333" t="n">
        <v>0.01811242247047548</v>
      </c>
      <c r="O2333" t="n">
        <v>-0.000890476589655942</v>
      </c>
      <c r="P2333" t="n">
        <v>0.07467147395484985</v>
      </c>
      <c r="Q2333" t="n">
        <v>0.01663633164044357</v>
      </c>
      <c r="R2333" t="n">
        <v>-0.00187369878805438</v>
      </c>
    </row>
    <row r="2334">
      <c r="F2334" t="n">
        <v>0.07116973364232533</v>
      </c>
      <c r="G2334" t="n">
        <v>0.01745291101158579</v>
      </c>
      <c r="H2334" t="n">
        <v>-0.002467070026123236</v>
      </c>
      <c r="J2334" t="n">
        <v>0.02398545026855048</v>
      </c>
      <c r="K2334" t="n">
        <v>0.01750162692697917</v>
      </c>
      <c r="L2334" t="n">
        <v>-0.001310699659293834</v>
      </c>
      <c r="M2334" t="n">
        <v>0.05357014407572841</v>
      </c>
      <c r="N2334" t="n">
        <v>0.01812047959790896</v>
      </c>
      <c r="O2334" t="n">
        <v>-0.0008902094733906718</v>
      </c>
      <c r="P2334" t="n">
        <v>0.0743827446366262</v>
      </c>
      <c r="Q2334" t="n">
        <v>0.01664373214384235</v>
      </c>
      <c r="R2334" t="n">
        <v>-0.001872575242908635</v>
      </c>
    </row>
    <row r="2335">
      <c r="F2335" t="n">
        <v>0.07104102719044726</v>
      </c>
      <c r="G2335" t="n">
        <v>0.01746067130994576</v>
      </c>
      <c r="H2335" t="n">
        <v>-0.002466083888409186</v>
      </c>
      <c r="J2335" t="n">
        <v>0.02406065364207301</v>
      </c>
      <c r="K2335" t="n">
        <v>0.01750940888648428</v>
      </c>
      <c r="L2335" t="n">
        <v>-0.001309128233985459</v>
      </c>
      <c r="M2335" t="n">
        <v>0.05349139015791979</v>
      </c>
      <c r="N2335" t="n">
        <v>0.01812853672534245</v>
      </c>
      <c r="O2335" t="n">
        <v>-0.0008901204346355818</v>
      </c>
      <c r="P2335" t="n">
        <v>0.07467808023653388</v>
      </c>
      <c r="Q2335" t="n">
        <v>0.01665113264724112</v>
      </c>
      <c r="R2335" t="n">
        <v>-0.001873324273005798</v>
      </c>
    </row>
    <row r="2336">
      <c r="F2336" t="n">
        <v>0.07110482193883011</v>
      </c>
      <c r="G2336" t="n">
        <v>0.01746843160830574</v>
      </c>
      <c r="H2336" t="n">
        <v>-0.002468169994527857</v>
      </c>
      <c r="J2336" t="n">
        <v>0.0239952684327711</v>
      </c>
      <c r="K2336" t="n">
        <v>0.01751719084598938</v>
      </c>
      <c r="L2336" t="n">
        <v>-0.001310035099438547</v>
      </c>
      <c r="M2336" t="n">
        <v>0.0535346568086788</v>
      </c>
      <c r="N2336" t="n">
        <v>0.01813659385277593</v>
      </c>
      <c r="O2336" t="n">
        <v>-0.0008903898455848836</v>
      </c>
      <c r="P2336" t="n">
        <v>0.07445424383973209</v>
      </c>
      <c r="Q2336" t="n">
        <v>0.01665853315063989</v>
      </c>
      <c r="R2336" t="n">
        <v>-0.001872037443671269</v>
      </c>
    </row>
    <row r="2337">
      <c r="F2337" t="n">
        <v>0.07108933936161088</v>
      </c>
      <c r="G2337" t="n">
        <v>0.01747619190666572</v>
      </c>
      <c r="H2337" t="n">
        <v>-0.002469650304400624</v>
      </c>
      <c r="J2337" t="n">
        <v>0.02396687929667045</v>
      </c>
      <c r="K2337" t="n">
        <v>0.01752497280549448</v>
      </c>
      <c r="L2337" t="n">
        <v>-0.001310427952827023</v>
      </c>
      <c r="M2337" t="n">
        <v>0.0533135370541975</v>
      </c>
      <c r="N2337" t="n">
        <v>0.01814465098020942</v>
      </c>
      <c r="O2337" t="n">
        <v>-0.0008902117141763441</v>
      </c>
      <c r="P2337" t="n">
        <v>0.07455489359135559</v>
      </c>
      <c r="Q2337" t="n">
        <v>0.01666593365403867</v>
      </c>
      <c r="R2337" t="n">
        <v>-0.001873910417601905</v>
      </c>
    </row>
    <row r="2338">
      <c r="F2338" t="n">
        <v>0.07118711228405437</v>
      </c>
      <c r="G2338" t="n">
        <v>0.01748395220502569</v>
      </c>
      <c r="H2338" t="n">
        <v>-0.002469650304400624</v>
      </c>
      <c r="J2338" t="n">
        <v>0.02396808828215881</v>
      </c>
      <c r="K2338" t="n">
        <v>0.01753275476499959</v>
      </c>
      <c r="L2338" t="n">
        <v>-0.001309118441532103</v>
      </c>
      <c r="M2338" t="n">
        <v>0.05345848993277</v>
      </c>
      <c r="N2338" t="n">
        <v>0.0181527081076429</v>
      </c>
      <c r="O2338" t="n">
        <v>-0.0008911023712190416</v>
      </c>
      <c r="P2338" t="n">
        <v>0.07439595147163702</v>
      </c>
      <c r="Q2338" t="n">
        <v>0.01667333415743744</v>
      </c>
      <c r="R2338" t="n">
        <v>-0.001873161228029651</v>
      </c>
    </row>
    <row r="2339">
      <c r="F2339" t="n">
        <v>0.07108100447874852</v>
      </c>
      <c r="G2339" t="n">
        <v>0.01749171250338567</v>
      </c>
      <c r="H2339" t="n">
        <v>-0.00246668968465509</v>
      </c>
      <c r="J2339" t="n">
        <v>0.02400629673323891</v>
      </c>
      <c r="K2339" t="n">
        <v>0.01754053672450469</v>
      </c>
      <c r="L2339" t="n">
        <v>-0.001310166050568039</v>
      </c>
      <c r="M2339" t="n">
        <v>0.05342040416840713</v>
      </c>
      <c r="N2339" t="n">
        <v>0.01816076523507639</v>
      </c>
      <c r="O2339" t="n">
        <v>-0.0008914586340361206</v>
      </c>
      <c r="P2339" t="n">
        <v>0.07446415446558585</v>
      </c>
      <c r="Q2339" t="n">
        <v>0.01668073466083621</v>
      </c>
      <c r="R2339" t="n">
        <v>-0.00187465960717416</v>
      </c>
    </row>
    <row r="2340">
      <c r="F2340" t="n">
        <v>0.07107682727107129</v>
      </c>
      <c r="G2340" t="n">
        <v>0.01749947280174564</v>
      </c>
      <c r="H2340" t="n">
        <v>-0.002468024419146697</v>
      </c>
      <c r="J2340" t="n">
        <v>0.02407410645648969</v>
      </c>
      <c r="K2340" t="n">
        <v>0.01754831868400979</v>
      </c>
      <c r="L2340" t="n">
        <v>-0.001308978159652977</v>
      </c>
      <c r="M2340" t="n">
        <v>0.05358569917988562</v>
      </c>
      <c r="N2340" t="n">
        <v>0.01816882236250987</v>
      </c>
      <c r="O2340" t="n">
        <v>-0.0008908386943035909</v>
      </c>
      <c r="P2340" t="n">
        <v>0.07437010963126856</v>
      </c>
      <c r="Q2340" t="n">
        <v>0.01668813516423499</v>
      </c>
      <c r="R2340" t="n">
        <v>-0.001873935030732232</v>
      </c>
    </row>
    <row r="2341">
      <c r="F2341" t="n">
        <v>0.07112928601235778</v>
      </c>
      <c r="G2341" t="n">
        <v>0.01750723310010562</v>
      </c>
      <c r="H2341" t="n">
        <v>-0.002469258925158674</v>
      </c>
      <c r="J2341" t="n">
        <v>0.02398651561663599</v>
      </c>
      <c r="K2341" t="n">
        <v>0.0175561006435149</v>
      </c>
      <c r="L2341" t="n">
        <v>-0.001308847209456933</v>
      </c>
      <c r="M2341" t="n">
        <v>0.05346625896705035</v>
      </c>
      <c r="N2341" t="n">
        <v>0.01817687948994336</v>
      </c>
      <c r="O2341" t="n">
        <v>-0.0008911059726397155</v>
      </c>
      <c r="P2341" t="n">
        <v>0.0748277190939784</v>
      </c>
      <c r="Q2341" t="n">
        <v>0.01669553566763376</v>
      </c>
      <c r="R2341" t="n">
        <v>-0.001874122368034115</v>
      </c>
    </row>
    <row r="2342">
      <c r="F2342" t="n">
        <v>0.07114775778195717</v>
      </c>
      <c r="G2342" t="n">
        <v>0.0175149933984656</v>
      </c>
      <c r="H2342" t="n">
        <v>-0.002469258925158674</v>
      </c>
      <c r="J2342" t="n">
        <v>0.0240099256880705</v>
      </c>
      <c r="K2342" t="n">
        <v>0.01756388260302</v>
      </c>
      <c r="L2342" t="n">
        <v>-0.001309894811025283</v>
      </c>
      <c r="M2342" t="n">
        <v>0.0534891864022968</v>
      </c>
      <c r="N2342" t="n">
        <v>0.01818493661737685</v>
      </c>
      <c r="O2342" t="n">
        <v>-0.0008914623437545485</v>
      </c>
      <c r="P2342" t="n">
        <v>0.07450652298428029</v>
      </c>
      <c r="Q2342" t="n">
        <v>0.01670293617103253</v>
      </c>
      <c r="R2342" t="n">
        <v>-0.001873560356128467</v>
      </c>
    </row>
    <row r="2343">
      <c r="F2343" t="n">
        <v>0.0711548959915779</v>
      </c>
      <c r="G2343" t="n">
        <v>0.01752275369682557</v>
      </c>
      <c r="H2343" t="n">
        <v>-0.002471481035980235</v>
      </c>
      <c r="J2343" t="n">
        <v>0.02404813726125198</v>
      </c>
      <c r="K2343" t="n">
        <v>0.01757166456252511</v>
      </c>
      <c r="L2343" t="n">
        <v>-0.001310549562005501</v>
      </c>
      <c r="M2343" t="n">
        <v>0.05339007982291311</v>
      </c>
      <c r="N2343" t="n">
        <v>0.01819299374481033</v>
      </c>
      <c r="O2343" t="n">
        <v>-0.0008911950654184237</v>
      </c>
      <c r="P2343" t="n">
        <v>0.07483434075386963</v>
      </c>
      <c r="Q2343" t="n">
        <v>0.01671033667443131</v>
      </c>
      <c r="R2343" t="n">
        <v>-0.001874871717241646</v>
      </c>
    </row>
    <row r="2344">
      <c r="F2344" t="n">
        <v>0.07120735166105047</v>
      </c>
      <c r="G2344" t="n">
        <v>0.01753051399518555</v>
      </c>
      <c r="H2344" t="n">
        <v>-0.002469842594516424</v>
      </c>
      <c r="J2344" t="n">
        <v>0.0239827431535148</v>
      </c>
      <c r="K2344" t="n">
        <v>0.01757944652203021</v>
      </c>
      <c r="L2344" t="n">
        <v>-0.001309362139403029</v>
      </c>
      <c r="M2344" t="n">
        <v>0.05353504137956935</v>
      </c>
      <c r="N2344" t="n">
        <v>0.01820105087224382</v>
      </c>
      <c r="O2344" t="n">
        <v>-0.0008916453915274324</v>
      </c>
      <c r="P2344" t="n">
        <v>0.07470784758722232</v>
      </c>
      <c r="Q2344" t="n">
        <v>0.01671773717783008</v>
      </c>
      <c r="R2344" t="n">
        <v>-0.001873023017183499</v>
      </c>
    </row>
    <row r="2345">
      <c r="F2345" t="n">
        <v>0.07122581393721115</v>
      </c>
      <c r="G2345" t="n">
        <v>0.01753827429354552</v>
      </c>
      <c r="H2345" t="n">
        <v>-0.002470089677609113</v>
      </c>
      <c r="J2345" t="n">
        <v>0.02402835613476682</v>
      </c>
      <c r="K2345" t="n">
        <v>0.01758722848153531</v>
      </c>
      <c r="L2345" t="n">
        <v>-0.001308969291476415</v>
      </c>
      <c r="M2345" t="n">
        <v>0.05343593178393605</v>
      </c>
      <c r="N2345" t="n">
        <v>0.0182091079996773</v>
      </c>
      <c r="O2345" t="n">
        <v>-0.0008912889116107798</v>
      </c>
      <c r="P2345" t="n">
        <v>0.0746138042697419</v>
      </c>
      <c r="Q2345" t="n">
        <v>0.01672513768122886</v>
      </c>
      <c r="R2345" t="n">
        <v>-0.00187564629872017</v>
      </c>
    </row>
    <row r="2346">
      <c r="F2346" t="n">
        <v>0.07119894435276805</v>
      </c>
      <c r="G2346" t="n">
        <v>0.0175460345919055</v>
      </c>
      <c r="H2346" t="n">
        <v>-0.002473054674721377</v>
      </c>
      <c r="J2346" t="n">
        <v>0.02398516176872503</v>
      </c>
      <c r="K2346" t="n">
        <v>0.01759501044104042</v>
      </c>
      <c r="L2346" t="n">
        <v>-0.0013094930887119</v>
      </c>
      <c r="M2346" t="n">
        <v>0.05333681913963212</v>
      </c>
      <c r="N2346" t="n">
        <v>0.01821716512711079</v>
      </c>
      <c r="O2346" t="n">
        <v>-0.0008910215516732904</v>
      </c>
      <c r="P2346" t="n">
        <v>0.07461711575481877</v>
      </c>
      <c r="Q2346" t="n">
        <v>0.01673253818462763</v>
      </c>
      <c r="R2346" t="n">
        <v>-0.001874522035204454</v>
      </c>
    </row>
    <row r="2347">
      <c r="F2347" t="n">
        <v>0.07113806713852827</v>
      </c>
      <c r="G2347" t="n">
        <v>0.01755379489026548</v>
      </c>
      <c r="H2347" t="n">
        <v>-0.002471078009979867</v>
      </c>
      <c r="J2347" t="n">
        <v>0.02407518142451276</v>
      </c>
      <c r="K2347" t="n">
        <v>0.01760279240054553</v>
      </c>
      <c r="L2347" t="n">
        <v>-0.001308838342167544</v>
      </c>
      <c r="M2347" t="n">
        <v>0.05350212400540641</v>
      </c>
      <c r="N2347" t="n">
        <v>0.01822522225454427</v>
      </c>
      <c r="O2347" t="n">
        <v>-0.0008911997916316167</v>
      </c>
      <c r="P2347" t="n">
        <v>0.07481514195255806</v>
      </c>
      <c r="Q2347" t="n">
        <v>0.01673993868802641</v>
      </c>
      <c r="R2347" t="n">
        <v>-0.001875458921467551</v>
      </c>
    </row>
    <row r="2348">
      <c r="F2348" t="n">
        <v>0.07116784416917152</v>
      </c>
      <c r="G2348" t="n">
        <v>0.01756155518862545</v>
      </c>
      <c r="H2348" t="n">
        <v>-0.002472392499828396</v>
      </c>
      <c r="J2348" t="n">
        <v>0.02408379326568881</v>
      </c>
      <c r="K2348" t="n">
        <v>0.01761057436005063</v>
      </c>
      <c r="L2348" t="n">
        <v>-0.001309091836189975</v>
      </c>
      <c r="M2348" t="n">
        <v>0.05354539075356229</v>
      </c>
      <c r="N2348" t="n">
        <v>0.01823327938197776</v>
      </c>
      <c r="O2348" t="n">
        <v>-0.0008910273273906292</v>
      </c>
      <c r="P2348" t="n">
        <v>0.07449393079075228</v>
      </c>
      <c r="Q2348" t="n">
        <v>0.01674733919142518</v>
      </c>
      <c r="R2348" t="n">
        <v>-0.001873235385218383</v>
      </c>
    </row>
    <row r="2349">
      <c r="F2349" t="n">
        <v>0.07112961386076251</v>
      </c>
      <c r="G2349" t="n">
        <v>0.01756931548698543</v>
      </c>
      <c r="H2349" t="n">
        <v>-0.00247437061163944</v>
      </c>
      <c r="J2349" t="n">
        <v>0.02404059770028844</v>
      </c>
      <c r="K2349" t="n">
        <v>0.01761835631955573</v>
      </c>
      <c r="L2349" t="n">
        <v>-0.00131027037240341</v>
      </c>
      <c r="M2349" t="n">
        <v>0.05334457138238854</v>
      </c>
      <c r="N2349" t="n">
        <v>0.01824133650941124</v>
      </c>
      <c r="O2349" t="n">
        <v>-0.0008914730639225905</v>
      </c>
      <c r="P2349" t="n">
        <v>0.07436743170971261</v>
      </c>
      <c r="Q2349" t="n">
        <v>0.01675473969482395</v>
      </c>
      <c r="R2349" t="n">
        <v>-0.001873422802465529</v>
      </c>
    </row>
    <row r="2350">
      <c r="F2350" t="n">
        <v>0.07126139631981113</v>
      </c>
      <c r="G2350" t="n">
        <v>0.01757707578534541</v>
      </c>
      <c r="H2350" t="n">
        <v>-0.002473876083686679</v>
      </c>
      <c r="J2350" t="n">
        <v>0.02407141293595132</v>
      </c>
      <c r="K2350" t="n">
        <v>0.01762613827906084</v>
      </c>
      <c r="L2350" t="n">
        <v>-0.001309746578530772</v>
      </c>
      <c r="M2350" t="n">
        <v>0.05342851785673541</v>
      </c>
      <c r="N2350" t="n">
        <v>0.01824939363684473</v>
      </c>
      <c r="O2350" t="n">
        <v>-0.0008920970950673362</v>
      </c>
      <c r="P2350" t="n">
        <v>0.07440319738024403</v>
      </c>
      <c r="Q2350" t="n">
        <v>0.01676214019822272</v>
      </c>
      <c r="R2350" t="n">
        <v>-0.00187379763695982</v>
      </c>
    </row>
    <row r="2351">
      <c r="F2351" t="n">
        <v>0.07124582643579372</v>
      </c>
      <c r="G2351" t="n">
        <v>0.01758483608370538</v>
      </c>
      <c r="H2351" t="n">
        <v>-0.002472145235852016</v>
      </c>
      <c r="J2351" t="n">
        <v>0.02408742650959439</v>
      </c>
      <c r="K2351" t="n">
        <v>0.01763392023856594</v>
      </c>
      <c r="L2351" t="n">
        <v>-0.001309214845586255</v>
      </c>
      <c r="M2351" t="n">
        <v>0.05339041951475365</v>
      </c>
      <c r="N2351" t="n">
        <v>0.01825745076427822</v>
      </c>
      <c r="O2351" t="n">
        <v>-0.0008919188004545517</v>
      </c>
      <c r="P2351" t="n">
        <v>0.07450387188530289</v>
      </c>
      <c r="Q2351" t="n">
        <v>0.0167695407016215</v>
      </c>
      <c r="R2351" t="n">
        <v>-0.001874359888701256</v>
      </c>
    </row>
    <row r="2352">
      <c r="F2352" t="n">
        <v>0.0711962397224746</v>
      </c>
      <c r="G2352" t="n">
        <v>0.01759259638206536</v>
      </c>
      <c r="H2352" t="n">
        <v>-0.002475675687676022</v>
      </c>
      <c r="J2352" t="n">
        <v>0.02402942599979349</v>
      </c>
      <c r="K2352" t="n">
        <v>0.01764170219807105</v>
      </c>
      <c r="L2352" t="n">
        <v>-0.001309214845586255</v>
      </c>
      <c r="M2352" t="n">
        <v>0.05331163705091801</v>
      </c>
      <c r="N2352" t="n">
        <v>0.0182655078917117</v>
      </c>
      <c r="O2352" t="n">
        <v>-0.0008913017377263997</v>
      </c>
      <c r="P2352" t="n">
        <v>0.07457209533155917</v>
      </c>
      <c r="Q2352" t="n">
        <v>0.01677694120502028</v>
      </c>
      <c r="R2352" t="n">
        <v>-0.001875885074333661</v>
      </c>
    </row>
    <row r="2353">
      <c r="F2353" t="n">
        <v>0.07124867412839148</v>
      </c>
      <c r="G2353" t="n">
        <v>0.01760035668042533</v>
      </c>
      <c r="H2353" t="n">
        <v>-0.00247320124920758</v>
      </c>
      <c r="J2353" t="n">
        <v>0.024001029945787</v>
      </c>
      <c r="K2353" t="n">
        <v>0.01764948415757615</v>
      </c>
      <c r="L2353" t="n">
        <v>-0.001308952950238068</v>
      </c>
      <c r="M2353" t="n">
        <v>0.05331421847883958</v>
      </c>
      <c r="N2353" t="n">
        <v>0.01827356501914519</v>
      </c>
      <c r="O2353" t="n">
        <v>-0.0008913909124875528</v>
      </c>
      <c r="P2353" t="n">
        <v>0.07447804955085324</v>
      </c>
      <c r="Q2353" t="n">
        <v>0.01678434170841905</v>
      </c>
      <c r="R2353" t="n">
        <v>-0.001874385416035003</v>
      </c>
    </row>
    <row r="2354">
      <c r="F2354" t="n">
        <v>0.0712217450281739</v>
      </c>
      <c r="G2354" t="n">
        <v>0.01760811697878531</v>
      </c>
      <c r="H2354" t="n">
        <v>-0.002476912906910242</v>
      </c>
      <c r="J2354" t="n">
        <v>0.02403184661978844</v>
      </c>
      <c r="K2354" t="n">
        <v>0.01765726611708125</v>
      </c>
      <c r="L2354" t="n">
        <v>-0.001309214845586255</v>
      </c>
      <c r="M2354" t="n">
        <v>0.05335748320315858</v>
      </c>
      <c r="N2354" t="n">
        <v>0.01828162214657867</v>
      </c>
      <c r="O2354" t="n">
        <v>-0.0008923718348602381</v>
      </c>
      <c r="P2354" t="n">
        <v>0.07474100361784436</v>
      </c>
      <c r="Q2354" t="n">
        <v>0.01679174221181782</v>
      </c>
      <c r="R2354" t="n">
        <v>-0.001875135245184332</v>
      </c>
    </row>
    <row r="2355">
      <c r="F2355" t="n">
        <v>0.07117212977173951</v>
      </c>
      <c r="G2355" t="n">
        <v>0.01761587727714528</v>
      </c>
      <c r="H2355" t="n">
        <v>-0.002474191024594956</v>
      </c>
      <c r="J2355" t="n">
        <v>0.02408486980238088</v>
      </c>
      <c r="K2355" t="n">
        <v>0.01766504807658636</v>
      </c>
      <c r="L2355" t="n">
        <v>-0.001310262426979002</v>
      </c>
      <c r="M2355" t="n">
        <v>0.0534007485620156</v>
      </c>
      <c r="N2355" t="n">
        <v>0.01828967927401216</v>
      </c>
      <c r="O2355" t="n">
        <v>-0.000891480087248706</v>
      </c>
      <c r="P2355" t="n">
        <v>0.07451713954682598</v>
      </c>
      <c r="Q2355" t="n">
        <v>0.01679914271521659</v>
      </c>
      <c r="R2355" t="n">
        <v>-0.001876259988908326</v>
      </c>
    </row>
    <row r="2356">
      <c r="F2356" t="n">
        <v>0.07128125051273716</v>
      </c>
      <c r="G2356" t="n">
        <v>0.01762363757550526</v>
      </c>
      <c r="H2356" t="n">
        <v>-0.002475484106438622</v>
      </c>
      <c r="J2356" t="n">
        <v>0.02407867917584194</v>
      </c>
      <c r="K2356" t="n">
        <v>0.01767283003609146</v>
      </c>
      <c r="L2356" t="n">
        <v>-0.001309600215508352</v>
      </c>
      <c r="M2356" t="n">
        <v>0.05342367219508179</v>
      </c>
      <c r="N2356" t="n">
        <v>0.01829773640144564</v>
      </c>
      <c r="O2356" t="n">
        <v>-0.0008921126443814911</v>
      </c>
      <c r="P2356" t="n">
        <v>0.07445554823937911</v>
      </c>
      <c r="Q2356" t="n">
        <v>0.01680654321861537</v>
      </c>
      <c r="R2356" t="n">
        <v>-0.001876661226889462</v>
      </c>
    </row>
    <row r="2357">
      <c r="F2357" t="n">
        <v>0.0712883202543627</v>
      </c>
      <c r="G2357" t="n">
        <v>0.01763139787386524</v>
      </c>
      <c r="H2357" t="n">
        <v>-0.002477465088018246</v>
      </c>
      <c r="J2357" t="n">
        <v>0.02402067390594352</v>
      </c>
      <c r="K2357" t="n">
        <v>0.01768061199559657</v>
      </c>
      <c r="L2357" t="n">
        <v>-0.001309469268581494</v>
      </c>
      <c r="M2357" t="n">
        <v>0.05338556808424469</v>
      </c>
      <c r="N2357" t="n">
        <v>0.01830579352887913</v>
      </c>
      <c r="O2357" t="n">
        <v>-0.0008916666326604726</v>
      </c>
      <c r="P2357" t="n">
        <v>0.07481587967139014</v>
      </c>
      <c r="Q2357" t="n">
        <v>0.01681394372201414</v>
      </c>
      <c r="R2357" t="n">
        <v>-0.001874786253138948</v>
      </c>
    </row>
    <row r="2358">
      <c r="F2358" t="n">
        <v>0.07127270385626422</v>
      </c>
      <c r="G2358" t="n">
        <v>0.01763915817222521</v>
      </c>
      <c r="H2358" t="n">
        <v>-0.002475731729136075</v>
      </c>
      <c r="J2358" t="n">
        <v>0.02399227552654375</v>
      </c>
      <c r="K2358" t="n">
        <v>0.01768839395510167</v>
      </c>
      <c r="L2358" t="n">
        <v>-0.001309600215508352</v>
      </c>
      <c r="M2358" t="n">
        <v>0.05340849121429159</v>
      </c>
      <c r="N2358" t="n">
        <v>0.01831385065631261</v>
      </c>
      <c r="O2358" t="n">
        <v>-0.0008921126443814911</v>
      </c>
      <c r="P2358" t="n">
        <v>0.07481920387064761</v>
      </c>
      <c r="Q2358" t="n">
        <v>0.01682134422541292</v>
      </c>
      <c r="R2358" t="n">
        <v>-0.001876473729514411</v>
      </c>
    </row>
    <row r="2359">
      <c r="F2359" t="n">
        <v>0.07120037328666062</v>
      </c>
      <c r="G2359" t="n">
        <v>0.01764691847058519</v>
      </c>
      <c r="H2359" t="n">
        <v>-0.002476226974530981</v>
      </c>
      <c r="J2359" t="n">
        <v>0.02408231320663484</v>
      </c>
      <c r="K2359" t="n">
        <v>0.01769617591460677</v>
      </c>
      <c r="L2359" t="n">
        <v>-0.001310778737850076</v>
      </c>
      <c r="M2359" t="n">
        <v>0.05341107134913092</v>
      </c>
      <c r="N2359" t="n">
        <v>0.0183219077837461</v>
      </c>
      <c r="O2359" t="n">
        <v>-0.0008929154654793247</v>
      </c>
      <c r="P2359" t="n">
        <v>0.07488744162773436</v>
      </c>
      <c r="Q2359" t="n">
        <v>0.01682874472881169</v>
      </c>
      <c r="R2359" t="n">
        <v>-0.001874223761013794</v>
      </c>
    </row>
    <row r="2360">
      <c r="F2360" t="n">
        <v>0.07128681545269282</v>
      </c>
      <c r="G2360" t="n">
        <v>0.01765467876894516</v>
      </c>
      <c r="H2360" t="n">
        <v>-0.002477509614761887</v>
      </c>
      <c r="J2360" t="n">
        <v>0.02400209796910364</v>
      </c>
      <c r="K2360" t="n">
        <v>0.01770395787411188</v>
      </c>
      <c r="L2360" t="n">
        <v>-0.001309724158838518</v>
      </c>
      <c r="M2360" t="n">
        <v>0.05337296432232036</v>
      </c>
      <c r="N2360" t="n">
        <v>0.01832996491117959</v>
      </c>
      <c r="O2360" t="n">
        <v>-0.0008927467132964088</v>
      </c>
      <c r="P2360" t="n">
        <v>0.07485831184493519</v>
      </c>
      <c r="Q2360" t="n">
        <v>0.01683614523221047</v>
      </c>
      <c r="R2360" t="n">
        <v>-0.00187612527179315</v>
      </c>
    </row>
    <row r="2361">
      <c r="F2361" t="n">
        <v>0.07119177965015601</v>
      </c>
      <c r="G2361" t="n">
        <v>0.01766243906730514</v>
      </c>
      <c r="H2361" t="n">
        <v>-0.002478500816848209</v>
      </c>
      <c r="J2361" t="n">
        <v>0.02400330821794426</v>
      </c>
      <c r="K2361" t="n">
        <v>0.01771173983361699</v>
      </c>
      <c r="L2361" t="n">
        <v>-0.001310640782424988</v>
      </c>
      <c r="M2361" t="n">
        <v>0.05335519956544221</v>
      </c>
      <c r="N2361" t="n">
        <v>0.01833802203861307</v>
      </c>
      <c r="O2361" t="n">
        <v>-0.0008930144034653133</v>
      </c>
      <c r="P2361" t="n">
        <v>0.07466689763474021</v>
      </c>
      <c r="Q2361" t="n">
        <v>0.01684354573560924</v>
      </c>
      <c r="R2361" t="n">
        <v>-0.001875750196768801</v>
      </c>
    </row>
    <row r="2362">
      <c r="F2362" t="n">
        <v>0.07121015998460195</v>
      </c>
      <c r="G2362" t="n">
        <v>0.01767019936566512</v>
      </c>
      <c r="H2362" t="n">
        <v>-0.002479492018934531</v>
      </c>
      <c r="J2362" t="n">
        <v>0.02410075329644797</v>
      </c>
      <c r="K2362" t="n">
        <v>0.01771952179312209</v>
      </c>
      <c r="L2362" t="n">
        <v>-0.001310378889971711</v>
      </c>
      <c r="M2362" t="n">
        <v>0.05337812177498372</v>
      </c>
      <c r="N2362" t="n">
        <v>0.01834607916604656</v>
      </c>
      <c r="O2362" t="n">
        <v>-0.0008923005630149015</v>
      </c>
      <c r="P2362" t="n">
        <v>0.07450793772925163</v>
      </c>
      <c r="Q2362" t="n">
        <v>0.01685094623900801</v>
      </c>
      <c r="R2362" t="n">
        <v>-0.001876500346817499</v>
      </c>
    </row>
    <row r="2363">
      <c r="F2363" t="n">
        <v>0.0712852571567425</v>
      </c>
      <c r="G2363" t="n">
        <v>0.01767795966402509</v>
      </c>
      <c r="H2363" t="n">
        <v>-0.002479773125996731</v>
      </c>
      <c r="J2363" t="n">
        <v>0.02400572897394668</v>
      </c>
      <c r="K2363" t="n">
        <v>0.01772730375262719</v>
      </c>
      <c r="L2363" t="n">
        <v>-0.001310509836198349</v>
      </c>
      <c r="M2363" t="n">
        <v>0.05350276502531667</v>
      </c>
      <c r="N2363" t="n">
        <v>0.01835413629348004</v>
      </c>
      <c r="O2363" t="n">
        <v>-0.0008922113329586</v>
      </c>
      <c r="P2363" t="n">
        <v>0.07477092454851697</v>
      </c>
      <c r="Q2363" t="n">
        <v>0.01685834674240679</v>
      </c>
      <c r="R2363" t="n">
        <v>-0.001876312809305325</v>
      </c>
    </row>
    <row r="2364">
      <c r="F2364" t="n">
        <v>0.07133766820110959</v>
      </c>
      <c r="G2364" t="n">
        <v>0.01768571996238507</v>
      </c>
      <c r="H2364" t="n">
        <v>-0.002481013012559729</v>
      </c>
      <c r="J2364" t="n">
        <v>0.02408096863524871</v>
      </c>
      <c r="K2364" t="n">
        <v>0.0177350857121323</v>
      </c>
      <c r="L2364" t="n">
        <v>-0.001309455736195312</v>
      </c>
      <c r="M2364" t="n">
        <v>0.05352568888028655</v>
      </c>
      <c r="N2364" t="n">
        <v>0.01836219342091353</v>
      </c>
      <c r="O2364" t="n">
        <v>-0.0008930252715329735</v>
      </c>
      <c r="P2364" t="n">
        <v>0.07474179616371501</v>
      </c>
      <c r="Q2364" t="n">
        <v>0.01686574724580556</v>
      </c>
      <c r="R2364" t="n">
        <v>-0.001875777005729041</v>
      </c>
    </row>
    <row r="2365">
      <c r="F2365" t="n">
        <v>0.07121989752483901</v>
      </c>
      <c r="G2365" t="n">
        <v>0.01769348026074504</v>
      </c>
      <c r="H2365" t="n">
        <v>-0.002479277171371532</v>
      </c>
      <c r="J2365" t="n">
        <v>0.0240895834891952</v>
      </c>
      <c r="K2365" t="n">
        <v>0.0177428676716374</v>
      </c>
      <c r="L2365" t="n">
        <v>-0.00130984857291617</v>
      </c>
      <c r="M2365" t="n">
        <v>0.05356895761263411</v>
      </c>
      <c r="N2365" t="n">
        <v>0.01837025054834701</v>
      </c>
      <c r="O2365" t="n">
        <v>-0.0008931145294311776</v>
      </c>
      <c r="P2365" t="n">
        <v>0.0745179184499013</v>
      </c>
      <c r="Q2365" t="n">
        <v>0.01687314774920433</v>
      </c>
      <c r="R2365" t="n">
        <v>-0.001877090049633051</v>
      </c>
    </row>
    <row r="2366">
      <c r="F2366" t="n">
        <v>0.07136306883779507</v>
      </c>
      <c r="G2366" t="n">
        <v>0.01770124055910502</v>
      </c>
      <c r="H2366" t="n">
        <v>-0.002478533239433733</v>
      </c>
      <c r="J2366" t="n">
        <v>0.02400936079806891</v>
      </c>
      <c r="K2366" t="n">
        <v>0.0177506496311425</v>
      </c>
      <c r="L2366" t="n">
        <v>-0.00130997951848979</v>
      </c>
      <c r="M2366" t="n">
        <v>0.05346981242880994</v>
      </c>
      <c r="N2366" t="n">
        <v>0.0183783076757805</v>
      </c>
      <c r="O2366" t="n">
        <v>-0.0008926682399401567</v>
      </c>
      <c r="P2366" t="n">
        <v>0.07465108190263126</v>
      </c>
      <c r="Q2366" t="n">
        <v>0.01688054825260311</v>
      </c>
      <c r="R2366" t="n">
        <v>-0.001876339738830759</v>
      </c>
    </row>
    <row r="2367">
      <c r="F2367" t="n">
        <v>0.07123392655972123</v>
      </c>
      <c r="G2367" t="n">
        <v>0.01770900085746499</v>
      </c>
      <c r="H2367" t="n">
        <v>-0.002479525148684132</v>
      </c>
      <c r="J2367" t="n">
        <v>0.02409941093968243</v>
      </c>
      <c r="K2367" t="n">
        <v>0.01775843159064761</v>
      </c>
      <c r="L2367" t="n">
        <v>-0.001310372355210648</v>
      </c>
      <c r="M2367" t="n">
        <v>0.05339100955874648</v>
      </c>
      <c r="N2367" t="n">
        <v>0.01838636480321398</v>
      </c>
      <c r="O2367" t="n">
        <v>-0.0008925789820419525</v>
      </c>
      <c r="P2367" t="n">
        <v>0.07465441327726385</v>
      </c>
      <c r="Q2367" t="n">
        <v>0.01688794875600188</v>
      </c>
      <c r="R2367" t="n">
        <v>-0.001876527316531332</v>
      </c>
    </row>
    <row r="2368">
      <c r="F2368" t="n">
        <v>0.07141114753684077</v>
      </c>
      <c r="G2368" t="n">
        <v>0.01771676115582497</v>
      </c>
      <c r="H2368" t="n">
        <v>-0.002480786179647108</v>
      </c>
      <c r="J2368" t="n">
        <v>0.02405620290432105</v>
      </c>
      <c r="K2368" t="n">
        <v>0.01776621355015271</v>
      </c>
      <c r="L2368" t="n">
        <v>-0.001309580624829322</v>
      </c>
      <c r="M2368" t="n">
        <v>0.0535766953303192</v>
      </c>
      <c r="N2368" t="n">
        <v>0.01839442193064747</v>
      </c>
      <c r="O2368" t="n">
        <v>-0.0008924122773420385</v>
      </c>
      <c r="P2368" t="n">
        <v>0.07482004213068399</v>
      </c>
      <c r="Q2368" t="n">
        <v>0.01689534925940065</v>
      </c>
      <c r="R2368" t="n">
        <v>-0.001878055600604297</v>
      </c>
    </row>
    <row r="2369">
      <c r="F2369" t="n">
        <v>0.07127063228938993</v>
      </c>
      <c r="G2369" t="n">
        <v>0.01772452145418495</v>
      </c>
      <c r="H2369" t="n">
        <v>-0.002482771404158179</v>
      </c>
      <c r="J2369" t="n">
        <v>0.02403520408246314</v>
      </c>
      <c r="K2369" t="n">
        <v>0.01777399550965781</v>
      </c>
      <c r="L2369" t="n">
        <v>-0.001308925899989391</v>
      </c>
      <c r="M2369" t="n">
        <v>0.05335547104283034</v>
      </c>
      <c r="N2369" t="n">
        <v>0.01840247905808096</v>
      </c>
      <c r="O2369" t="n">
        <v>-0.0008925015632127081</v>
      </c>
      <c r="P2369" t="n">
        <v>0.07482337731146643</v>
      </c>
      <c r="Q2369" t="n">
        <v>0.01690274976279943</v>
      </c>
      <c r="R2369" t="n">
        <v>-0.00187561656735676</v>
      </c>
    </row>
    <row r="2370">
      <c r="F2370" t="n">
        <v>0.07126628181163672</v>
      </c>
      <c r="G2370" t="n">
        <v>0.01773228175254492</v>
      </c>
      <c r="H2370" t="n">
        <v>-0.002482275098030411</v>
      </c>
      <c r="J2370" t="n">
        <v>0.02402901192565036</v>
      </c>
      <c r="K2370" t="n">
        <v>0.01778177746916292</v>
      </c>
      <c r="L2370" t="n">
        <v>-0.001309842514765294</v>
      </c>
      <c r="M2370" t="n">
        <v>0.05348012241467062</v>
      </c>
      <c r="N2370" t="n">
        <v>0.01841053618551444</v>
      </c>
      <c r="O2370" t="n">
        <v>-0.0008928587066953862</v>
      </c>
      <c r="P2370" t="n">
        <v>0.07466441382964167</v>
      </c>
      <c r="Q2370" t="n">
        <v>0.0169101502661982</v>
      </c>
      <c r="R2370" t="n">
        <v>-0.001877867982662179</v>
      </c>
    </row>
    <row r="2371">
      <c r="F2371" t="n">
        <v>0.07127327466574136</v>
      </c>
      <c r="G2371" t="n">
        <v>0.0177400420509049</v>
      </c>
      <c r="H2371" t="n">
        <v>-0.002483774343601476</v>
      </c>
      <c r="J2371" t="n">
        <v>0.02400801211283071</v>
      </c>
      <c r="K2371" t="n">
        <v>0.01778955942866802</v>
      </c>
      <c r="L2371" t="n">
        <v>-0.001309967876872635</v>
      </c>
      <c r="M2371" t="n">
        <v>0.0535437378882187</v>
      </c>
      <c r="N2371" t="n">
        <v>0.01841859331294793</v>
      </c>
      <c r="O2371" t="n">
        <v>-0.0008931265643073948</v>
      </c>
      <c r="P2371" t="n">
        <v>0.07447298782356238</v>
      </c>
      <c r="Q2371" t="n">
        <v>0.01691755076959698</v>
      </c>
      <c r="R2371" t="n">
        <v>-0.001876179421183114</v>
      </c>
    </row>
    <row r="2372">
      <c r="F2372" t="n">
        <v>0.07131431374223106</v>
      </c>
      <c r="G2372" t="n">
        <v>0.01774780234926487</v>
      </c>
      <c r="H2372" t="n">
        <v>-0.002482036049219832</v>
      </c>
      <c r="J2372" t="n">
        <v>0.02409806994598562</v>
      </c>
      <c r="K2372" t="n">
        <v>0.01779734138817313</v>
      </c>
      <c r="L2372" t="n">
        <v>-0.001309313154823019</v>
      </c>
      <c r="M2372" t="n">
        <v>0.05350562216565563</v>
      </c>
      <c r="N2372" t="n">
        <v>0.01842665044038141</v>
      </c>
      <c r="O2372" t="n">
        <v>-0.0008935863144244233</v>
      </c>
      <c r="P2372" t="n">
        <v>0.07473600754766674</v>
      </c>
      <c r="Q2372" t="n">
        <v>0.01692495127299575</v>
      </c>
      <c r="R2372" t="n">
        <v>-0.001877145361538068</v>
      </c>
    </row>
    <row r="2373">
      <c r="F2373" t="n">
        <v>0.07138940533191913</v>
      </c>
      <c r="G2373" t="n">
        <v>0.01775556264762485</v>
      </c>
      <c r="H2373" t="n">
        <v>-0.002485264310214314</v>
      </c>
      <c r="J2373" t="n">
        <v>0.02409187873922354</v>
      </c>
      <c r="K2373" t="n">
        <v>0.01780512334767823</v>
      </c>
      <c r="L2373" t="n">
        <v>-0.001309182210413096</v>
      </c>
      <c r="M2373" t="n">
        <v>0.05358958564558086</v>
      </c>
      <c r="N2373" t="n">
        <v>0.0184347075678149</v>
      </c>
      <c r="O2373" t="n">
        <v>-0.0008932290585266025</v>
      </c>
      <c r="P2373" t="n">
        <v>0.07473934612055272</v>
      </c>
      <c r="Q2373" t="n">
        <v>0.01693235177639453</v>
      </c>
      <c r="R2373" t="n">
        <v>-0.00187733301977675</v>
      </c>
    </row>
    <row r="2374">
      <c r="F2374" t="n">
        <v>0.07145314855374288</v>
      </c>
      <c r="G2374" t="n">
        <v>0.01776332294598483</v>
      </c>
      <c r="H2374" t="n">
        <v>-0.002485264310214314</v>
      </c>
      <c r="J2374" t="n">
        <v>0.02407087915824835</v>
      </c>
      <c r="K2374" t="n">
        <v>0.01781290530718333</v>
      </c>
      <c r="L2374" t="n">
        <v>-0.001310622598922252</v>
      </c>
      <c r="M2374" t="n">
        <v>0.05340903981794332</v>
      </c>
      <c r="N2374" t="n">
        <v>0.01844276469524838</v>
      </c>
      <c r="O2374" t="n">
        <v>-0.0008926931746798713</v>
      </c>
      <c r="P2374" t="n">
        <v>0.07461284067841739</v>
      </c>
      <c r="Q2374" t="n">
        <v>0.0169397522797933</v>
      </c>
      <c r="R2374" t="n">
        <v>-0.001877895994492797</v>
      </c>
    </row>
    <row r="2375">
      <c r="F2375" t="n">
        <v>0.07138066393815473</v>
      </c>
      <c r="G2375" t="n">
        <v>0.0177710832443448</v>
      </c>
      <c r="H2375" t="n">
        <v>-0.00248352601583267</v>
      </c>
      <c r="J2375" t="n">
        <v>0.02409430445851775</v>
      </c>
      <c r="K2375" t="n">
        <v>0.01782068726668844</v>
      </c>
      <c r="L2375" t="n">
        <v>-0.001309575043642865</v>
      </c>
      <c r="M2375" t="n">
        <v>0.05347265628605061</v>
      </c>
      <c r="N2375" t="n">
        <v>0.01845082182268187</v>
      </c>
      <c r="O2375" t="n">
        <v>-0.0008936901298201381</v>
      </c>
      <c r="P2375" t="n">
        <v>0.07455125693127862</v>
      </c>
      <c r="Q2375" t="n">
        <v>0.01694715278319207</v>
      </c>
      <c r="R2375" t="n">
        <v>-0.001877520678015432</v>
      </c>
    </row>
    <row r="2376">
      <c r="F2376" t="n">
        <v>0.0712968114257357</v>
      </c>
      <c r="G2376" t="n">
        <v>0.01777884354270478</v>
      </c>
      <c r="H2376" t="n">
        <v>-0.002486008213087735</v>
      </c>
      <c r="J2376" t="n">
        <v>0.02402147381967547</v>
      </c>
      <c r="K2376" t="n">
        <v>0.01782846922619355</v>
      </c>
      <c r="L2376" t="n">
        <v>-0.001310093715657841</v>
      </c>
      <c r="M2376" t="n">
        <v>0.05343453643489215</v>
      </c>
      <c r="N2376" t="n">
        <v>0.01845887895011536</v>
      </c>
      <c r="O2376" t="n">
        <v>-0.0008936901298201381</v>
      </c>
      <c r="P2376" t="n">
        <v>0.0749116783643255</v>
      </c>
      <c r="Q2376" t="n">
        <v>0.01695455328659085</v>
      </c>
      <c r="R2376" t="n">
        <v>-0.00187792441432179</v>
      </c>
    </row>
    <row r="2377">
      <c r="F2377" t="n">
        <v>0.07145137434482667</v>
      </c>
      <c r="G2377" t="n">
        <v>0.01778660384106475</v>
      </c>
      <c r="H2377" t="n">
        <v>-0.002485262708825514</v>
      </c>
      <c r="J2377" t="n">
        <v>0.0241041351741775</v>
      </c>
      <c r="K2377" t="n">
        <v>0.01783625118569865</v>
      </c>
      <c r="L2377" t="n">
        <v>-0.001308784276661682</v>
      </c>
      <c r="M2377" t="n">
        <v>0.053640588679886</v>
      </c>
      <c r="N2377" t="n">
        <v>0.01846693607754884</v>
      </c>
      <c r="O2377" t="n">
        <v>-0.0008932434187685435</v>
      </c>
      <c r="P2377" t="n">
        <v>0.07478517400389623</v>
      </c>
      <c r="Q2377" t="n">
        <v>0.01696195378998962</v>
      </c>
      <c r="R2377" t="n">
        <v>-0.001877173619953246</v>
      </c>
    </row>
    <row r="2378">
      <c r="F2378" t="n">
        <v>0.07135614970677435</v>
      </c>
      <c r="G2378" t="n">
        <v>0.01779436413942473</v>
      </c>
      <c r="H2378" t="n">
        <v>-0.002487002218770697</v>
      </c>
      <c r="J2378" t="n">
        <v>0.02408313477208431</v>
      </c>
      <c r="K2378" t="n">
        <v>0.01784403314520375</v>
      </c>
      <c r="L2378" t="n">
        <v>-0.001310486547356689</v>
      </c>
      <c r="M2378" t="n">
        <v>0.05354142526817549</v>
      </c>
      <c r="N2378" t="n">
        <v>0.01847499320498232</v>
      </c>
      <c r="O2378" t="n">
        <v>-0.0008943155252923704</v>
      </c>
      <c r="P2378" t="n">
        <v>0.07485344385146936</v>
      </c>
      <c r="Q2378" t="n">
        <v>0.01696935429338839</v>
      </c>
      <c r="R2378" t="n">
        <v>-0.001876235126992565</v>
      </c>
    </row>
    <row r="2379">
      <c r="F2379" t="n">
        <v>0.07140852616581075</v>
      </c>
      <c r="G2379" t="n">
        <v>0.01780212443778471</v>
      </c>
      <c r="H2379" t="n">
        <v>-0.002487486152633396</v>
      </c>
      <c r="J2379" t="n">
        <v>0.02401030065090939</v>
      </c>
      <c r="K2379" t="n">
        <v>0.01785181510470886</v>
      </c>
      <c r="L2379" t="n">
        <v>-0.001309046164460914</v>
      </c>
      <c r="M2379" t="n">
        <v>0.05368643860123634</v>
      </c>
      <c r="N2379" t="n">
        <v>0.01848305033241581</v>
      </c>
      <c r="O2379" t="n">
        <v>-0.0008929753921375868</v>
      </c>
      <c r="P2379" t="n">
        <v>0.07462954960992235</v>
      </c>
      <c r="Q2379" t="n">
        <v>0.01697675479678716</v>
      </c>
      <c r="R2379" t="n">
        <v>-0.001878112112913926</v>
      </c>
    </row>
    <row r="2380">
      <c r="F2380" t="n">
        <v>0.07143819131597881</v>
      </c>
      <c r="G2380" t="n">
        <v>0.01780988473614468</v>
      </c>
      <c r="H2380" t="n">
        <v>-0.002486242782568099</v>
      </c>
      <c r="J2380" t="n">
        <v>0.02404113219454333</v>
      </c>
      <c r="K2380" t="n">
        <v>0.01785959706421396</v>
      </c>
      <c r="L2380" t="n">
        <v>-0.001308910598742426</v>
      </c>
      <c r="M2380" t="n">
        <v>0.05346518136415981</v>
      </c>
      <c r="N2380" t="n">
        <v>0.0184911074598493</v>
      </c>
      <c r="O2380" t="n">
        <v>-0.0008943313842365622</v>
      </c>
      <c r="P2380" t="n">
        <v>0.0748276746257685</v>
      </c>
      <c r="Q2380" t="n">
        <v>0.01698415530018594</v>
      </c>
      <c r="R2380" t="n">
        <v>-0.001878140999533134</v>
      </c>
    </row>
    <row r="2381">
      <c r="F2381" t="n">
        <v>0.07134293101632391</v>
      </c>
      <c r="G2381" t="n">
        <v>0.01781764503450466</v>
      </c>
      <c r="H2381" t="n">
        <v>-0.00248599410855504</v>
      </c>
      <c r="J2381" t="n">
        <v>0.02406455987471307</v>
      </c>
      <c r="K2381" t="n">
        <v>0.01786737902371906</v>
      </c>
      <c r="L2381" t="n">
        <v>-0.001310743806863914</v>
      </c>
      <c r="M2381" t="n">
        <v>0.05348810397564072</v>
      </c>
      <c r="N2381" t="n">
        <v>0.01849916458728278</v>
      </c>
      <c r="O2381" t="n">
        <v>-0.0008941526430785255</v>
      </c>
      <c r="P2381" t="n">
        <v>0.07496087759500675</v>
      </c>
      <c r="Q2381" t="n">
        <v>0.01699155580358471</v>
      </c>
      <c r="R2381" t="n">
        <v>-0.001878328738537486</v>
      </c>
    </row>
    <row r="2382">
      <c r="F2382" t="n">
        <v>0.07137258422786724</v>
      </c>
      <c r="G2382" t="n">
        <v>0.01782540533286463</v>
      </c>
      <c r="H2382" t="n">
        <v>-0.002488232174672575</v>
      </c>
      <c r="J2382" t="n">
        <v>0.02408058333063928</v>
      </c>
      <c r="K2382" t="n">
        <v>0.01787516098322417</v>
      </c>
      <c r="L2382" t="n">
        <v>-0.001310350976552166</v>
      </c>
      <c r="M2382" t="n">
        <v>0.05351102689597023</v>
      </c>
      <c r="N2382" t="n">
        <v>0.01850722171471627</v>
      </c>
      <c r="O2382" t="n">
        <v>-0.0008935270490253972</v>
      </c>
      <c r="P2382" t="n">
        <v>0.07483437276708493</v>
      </c>
      <c r="Q2382" t="n">
        <v>0.01699895630698349</v>
      </c>
      <c r="R2382" t="n">
        <v>-0.001877202304511376</v>
      </c>
    </row>
    <row r="2383">
      <c r="F2383" t="n">
        <v>0.0713908772430632</v>
      </c>
      <c r="G2383" t="n">
        <v>0.01783316563122461</v>
      </c>
      <c r="H2383" t="n">
        <v>-0.00248599410855504</v>
      </c>
      <c r="J2383" t="n">
        <v>0.02411141785429309</v>
      </c>
      <c r="K2383" t="n">
        <v>0.01788294294272927</v>
      </c>
      <c r="L2383" t="n">
        <v>-0.001309696259365921</v>
      </c>
      <c r="M2383" t="n">
        <v>0.05341185418132796</v>
      </c>
      <c r="N2383" t="n">
        <v>0.01851527884214975</v>
      </c>
      <c r="O2383" t="n">
        <v>-0.0008943313842365622</v>
      </c>
      <c r="P2383" t="n">
        <v>0.07461047358441847</v>
      </c>
      <c r="Q2383" t="n">
        <v>0.01700635681038226</v>
      </c>
      <c r="R2383" t="n">
        <v>-0.001878328738537486</v>
      </c>
    </row>
    <row r="2384">
      <c r="F2384" t="n">
        <v>0.07137509049449019</v>
      </c>
      <c r="G2384" t="n">
        <v>0.01784092592958459</v>
      </c>
      <c r="H2384" t="n">
        <v>-0.002487708854747518</v>
      </c>
      <c r="J2384" t="n">
        <v>0.02406820010939349</v>
      </c>
      <c r="K2384" t="n">
        <v>0.01789072490223438</v>
      </c>
      <c r="L2384" t="n">
        <v>-0.001310608717284625</v>
      </c>
      <c r="M2384" t="n">
        <v>0.05347547536147521</v>
      </c>
      <c r="N2384" t="n">
        <v>0.01852333596958324</v>
      </c>
      <c r="O2384" t="n">
        <v>-0.0008946166066810279</v>
      </c>
      <c r="P2384" t="n">
        <v>0.07471121721413382</v>
      </c>
      <c r="Q2384" t="n">
        <v>0.01701375731378104</v>
      </c>
      <c r="R2384" t="n">
        <v>-0.001877606992524025</v>
      </c>
    </row>
    <row r="2385">
      <c r="F2385" t="n">
        <v>0.07145017155745574</v>
      </c>
      <c r="G2385" t="n">
        <v>0.01784868622794456</v>
      </c>
      <c r="H2385" t="n">
        <v>-0.002489450773521473</v>
      </c>
      <c r="J2385" t="n">
        <v>0.02410644112476268</v>
      </c>
      <c r="K2385" t="n">
        <v>0.01789850686173948</v>
      </c>
      <c r="L2385" t="n">
        <v>-0.001308775514962517</v>
      </c>
      <c r="M2385" t="n">
        <v>0.05349839822146324</v>
      </c>
      <c r="N2385" t="n">
        <v>0.01853139309701672</v>
      </c>
      <c r="O2385" t="n">
        <v>-0.0008939908131118497</v>
      </c>
      <c r="P2385" t="n">
        <v>0.07461717429405984</v>
      </c>
      <c r="Q2385" t="n">
        <v>0.01702115781717981</v>
      </c>
      <c r="R2385" t="n">
        <v>-0.001877606992524025</v>
      </c>
    </row>
    <row r="2386">
      <c r="F2386" t="n">
        <v>0.07152525601713919</v>
      </c>
      <c r="G2386" t="n">
        <v>0.01785644652630454</v>
      </c>
      <c r="H2386" t="n">
        <v>-0.002487708854747518</v>
      </c>
      <c r="J2386" t="n">
        <v>0.02407803327498743</v>
      </c>
      <c r="K2386" t="n">
        <v>0.01790628882124459</v>
      </c>
      <c r="L2386" t="n">
        <v>-0.00130916834403154</v>
      </c>
      <c r="M2386" t="n">
        <v>0.05360272180719139</v>
      </c>
      <c r="N2386" t="n">
        <v>0.01853945022445021</v>
      </c>
      <c r="O2386" t="n">
        <v>-0.0008940802121931608</v>
      </c>
      <c r="P2386" t="n">
        <v>0.07449066529594051</v>
      </c>
      <c r="Q2386" t="n">
        <v>0.01702855832057858</v>
      </c>
      <c r="R2386" t="n">
        <v>-0.001877606992524025</v>
      </c>
    </row>
    <row r="2387">
      <c r="F2387" t="n">
        <v>0.07146401401839787</v>
      </c>
      <c r="G2387" t="n">
        <v>0.01786420682466451</v>
      </c>
      <c r="H2387" t="n">
        <v>-0.002492650083373081</v>
      </c>
      <c r="J2387" t="n">
        <v>0.02406443601938704</v>
      </c>
      <c r="K2387" t="n">
        <v>0.01791407078074969</v>
      </c>
      <c r="L2387" t="n">
        <v>-0.00131034683123861</v>
      </c>
      <c r="M2387" t="n">
        <v>0.05352389460572601</v>
      </c>
      <c r="N2387" t="n">
        <v>0.0185475073518837</v>
      </c>
      <c r="O2387" t="n">
        <v>-0.0008942590103557832</v>
      </c>
      <c r="P2387" t="n">
        <v>0.07455894866372492</v>
      </c>
      <c r="Q2387" t="n">
        <v>0.01703595882397736</v>
      </c>
      <c r="R2387" t="n">
        <v>-0.001877231433569625</v>
      </c>
    </row>
    <row r="2388">
      <c r="F2388" t="n">
        <v>0.07153909696183439</v>
      </c>
      <c r="G2388" t="n">
        <v>0.01787196712302449</v>
      </c>
      <c r="H2388" t="n">
        <v>-0.002489661891464942</v>
      </c>
      <c r="J2388" t="n">
        <v>0.02407305591351988</v>
      </c>
      <c r="K2388" t="n">
        <v>0.01792185274025479</v>
      </c>
      <c r="L2388" t="n">
        <v>-0.00130903374279656</v>
      </c>
      <c r="M2388" t="n">
        <v>0.05356716885300841</v>
      </c>
      <c r="N2388" t="n">
        <v>0.01855556447931718</v>
      </c>
      <c r="O2388" t="n">
        <v>-0.0008940088963975086</v>
      </c>
      <c r="P2388" t="n">
        <v>0.07452983671372487</v>
      </c>
      <c r="Q2388" t="n">
        <v>0.01704335932737613</v>
      </c>
      <c r="R2388" t="n">
        <v>-0.001878575765558057</v>
      </c>
    </row>
    <row r="2389">
      <c r="F2389" t="n">
        <v>0.07148919906266085</v>
      </c>
      <c r="G2389" t="n">
        <v>0.01787972742138447</v>
      </c>
      <c r="H2389" t="n">
        <v>-0.002488914843487907</v>
      </c>
      <c r="J2389" t="n">
        <v>0.02410389405294508</v>
      </c>
      <c r="K2389" t="n">
        <v>0.0179296346997599</v>
      </c>
      <c r="L2389" t="n">
        <v>-0.001309557513424867</v>
      </c>
      <c r="M2389" t="n">
        <v>0.05369184744913183</v>
      </c>
      <c r="N2389" t="n">
        <v>0.01856362160675067</v>
      </c>
      <c r="O2389" t="n">
        <v>-0.0008943666072693291</v>
      </c>
      <c r="P2389" t="n">
        <v>0.0745656579637744</v>
      </c>
      <c r="Q2389" t="n">
        <v>0.01705075983077491</v>
      </c>
      <c r="R2389" t="n">
        <v>-0.001878575765558057</v>
      </c>
    </row>
    <row r="2390">
      <c r="F2390" t="n">
        <v>0.07151882961131775</v>
      </c>
      <c r="G2390" t="n">
        <v>0.01788748771974444</v>
      </c>
      <c r="H2390" t="n">
        <v>-0.002489412875472597</v>
      </c>
      <c r="J2390" t="n">
        <v>0.02409029692812842</v>
      </c>
      <c r="K2390" t="n">
        <v>0.017937416659265</v>
      </c>
      <c r="L2390" t="n">
        <v>-0.001310081284053174</v>
      </c>
      <c r="M2390" t="n">
        <v>0.05355196434253745</v>
      </c>
      <c r="N2390" t="n">
        <v>0.01857167873418415</v>
      </c>
      <c r="O2390" t="n">
        <v>-0.0008950820290129701</v>
      </c>
      <c r="P2390" t="n">
        <v>0.07450408123010566</v>
      </c>
      <c r="Q2390" t="n">
        <v>0.01705816033417368</v>
      </c>
      <c r="R2390" t="n">
        <v>-0.001879514865620823</v>
      </c>
    </row>
    <row r="2391">
      <c r="F2391" t="n">
        <v>0.07153709444184375</v>
      </c>
      <c r="G2391" t="n">
        <v>0.01789524801810442</v>
      </c>
      <c r="H2391" t="n">
        <v>-0.002491155987419011</v>
      </c>
      <c r="J2391" t="n">
        <v>0.02408410567719493</v>
      </c>
      <c r="K2391" t="n">
        <v>0.01794519861877011</v>
      </c>
      <c r="L2391" t="n">
        <v>-0.001309161511732473</v>
      </c>
      <c r="M2391" t="n">
        <v>0.05363594271063776</v>
      </c>
      <c r="N2391" t="n">
        <v>0.01857973586161764</v>
      </c>
      <c r="O2391" t="n">
        <v>-0.0008953700054863231</v>
      </c>
      <c r="P2391" t="n">
        <v>0.07483210815935637</v>
      </c>
      <c r="Q2391" t="n">
        <v>0.01706556083757245</v>
      </c>
      <c r="R2391" t="n">
        <v>-0.00187932704560827</v>
      </c>
    </row>
    <row r="2392">
      <c r="F2392" t="n">
        <v>0.07152126294363001</v>
      </c>
      <c r="G2392" t="n">
        <v>0.01790300831646439</v>
      </c>
      <c r="H2392" t="n">
        <v>-0.00249185366058106</v>
      </c>
      <c r="J2392" t="n">
        <v>0.02412975852842725</v>
      </c>
      <c r="K2392" t="n">
        <v>0.01795298057827521</v>
      </c>
      <c r="L2392" t="n">
        <v>-0.001309161511732473</v>
      </c>
      <c r="M2392" t="n">
        <v>0.0534350000325742</v>
      </c>
      <c r="N2392" t="n">
        <v>0.01858779298905112</v>
      </c>
      <c r="O2392" t="n">
        <v>-0.0008944754405892443</v>
      </c>
      <c r="P2392" t="n">
        <v>0.0749328719030431</v>
      </c>
      <c r="Q2392" t="n">
        <v>0.01707296134097123</v>
      </c>
      <c r="R2392" t="n">
        <v>-0.001878981844050815</v>
      </c>
    </row>
    <row r="2393">
      <c r="F2393" t="n">
        <v>0.0715849785259348</v>
      </c>
      <c r="G2393" t="n">
        <v>0.01791076861482437</v>
      </c>
      <c r="H2393" t="n">
        <v>-0.002493597958143467</v>
      </c>
      <c r="J2393" t="n">
        <v>0.02406431653942738</v>
      </c>
      <c r="K2393" t="n">
        <v>0.01796076253778031</v>
      </c>
      <c r="L2393" t="n">
        <v>-0.001308899627053191</v>
      </c>
      <c r="M2393" t="n">
        <v>0.05368179383583233</v>
      </c>
      <c r="N2393" t="n">
        <v>0.01859585011648461</v>
      </c>
      <c r="O2393" t="n">
        <v>-0.0008952805489966152</v>
      </c>
      <c r="P2393" t="n">
        <v>0.07487130071433362</v>
      </c>
      <c r="Q2393" t="n">
        <v>0.01708036184437</v>
      </c>
      <c r="R2393" t="n">
        <v>-0.00187785468037712</v>
      </c>
    </row>
    <row r="2394">
      <c r="F2394" t="n">
        <v>0.07155777091631566</v>
      </c>
      <c r="G2394" t="n">
        <v>0.01791852891318434</v>
      </c>
      <c r="H2394" t="n">
        <v>-0.002492850402045292</v>
      </c>
      <c r="J2394" t="n">
        <v>0.02408775118116334</v>
      </c>
      <c r="K2394" t="n">
        <v>0.01796854449728542</v>
      </c>
      <c r="L2394" t="n">
        <v>-0.001308768684713549</v>
      </c>
      <c r="M2394" t="n">
        <v>0.05354190274527321</v>
      </c>
      <c r="N2394" t="n">
        <v>0.01860390724391809</v>
      </c>
      <c r="O2394" t="n">
        <v>-0.0008945648970789522</v>
      </c>
      <c r="P2394" t="n">
        <v>0.074582453588108</v>
      </c>
      <c r="Q2394" t="n">
        <v>0.01708776234776877</v>
      </c>
      <c r="R2394" t="n">
        <v>-0.001879357565275381</v>
      </c>
    </row>
    <row r="2395">
      <c r="F2395" t="n">
        <v>0.0714737226146393</v>
      </c>
      <c r="G2395" t="n">
        <v>0.01792628921154432</v>
      </c>
      <c r="H2395" t="n">
        <v>-0.002494533951106539</v>
      </c>
      <c r="J2395" t="n">
        <v>0.02404452666265167</v>
      </c>
      <c r="K2395" t="n">
        <v>0.01797632645679052</v>
      </c>
      <c r="L2395" t="n">
        <v>-0.001309161511732473</v>
      </c>
      <c r="M2395" t="n">
        <v>0.053442712765288</v>
      </c>
      <c r="N2395" t="n">
        <v>0.01861196437135158</v>
      </c>
      <c r="O2395" t="n">
        <v>-0.000895459461976031</v>
      </c>
      <c r="P2395" t="n">
        <v>0.07478062655588885</v>
      </c>
      <c r="Q2395" t="n">
        <v>0.01709516285116755</v>
      </c>
      <c r="R2395" t="n">
        <v>-0.001878793983438533</v>
      </c>
    </row>
    <row r="2396">
      <c r="F2396" t="n">
        <v>0.07145786058213999</v>
      </c>
      <c r="G2396" t="n">
        <v>0.0179340495099043</v>
      </c>
      <c r="H2396" t="n">
        <v>-0.002492289768223697</v>
      </c>
      <c r="J2396" t="n">
        <v>0.02404574164862398</v>
      </c>
      <c r="K2396" t="n">
        <v>0.01798410841629563</v>
      </c>
      <c r="L2396" t="n">
        <v>-0.00131073012956794</v>
      </c>
      <c r="M2396" t="n">
        <v>0.05342493078509158</v>
      </c>
      <c r="N2396" t="n">
        <v>0.01862002149878507</v>
      </c>
      <c r="O2396" t="n">
        <v>-0.0008952119148608381</v>
      </c>
      <c r="P2396" t="n">
        <v>0.07491386756973595</v>
      </c>
      <c r="Q2396" t="n">
        <v>0.01710256335456632</v>
      </c>
      <c r="R2396" t="n">
        <v>-0.001878824881318214</v>
      </c>
    </row>
    <row r="2397">
      <c r="F2397" t="n">
        <v>0.07158977117062615</v>
      </c>
      <c r="G2397" t="n">
        <v>0.01794180980826427</v>
      </c>
      <c r="H2397" t="n">
        <v>-0.002492289768223697</v>
      </c>
      <c r="J2397" t="n">
        <v>0.02408399141190984</v>
      </c>
      <c r="K2397" t="n">
        <v>0.01799189037580073</v>
      </c>
      <c r="L2397" t="n">
        <v>-0.001309289766788195</v>
      </c>
      <c r="M2397" t="n">
        <v>0.05342750111817968</v>
      </c>
      <c r="N2397" t="n">
        <v>0.01862807862621855</v>
      </c>
      <c r="O2397" t="n">
        <v>-0.0008951224294635109</v>
      </c>
      <c r="P2397" t="n">
        <v>0.07475489165376303</v>
      </c>
      <c r="Q2397" t="n">
        <v>0.0171099638579651</v>
      </c>
      <c r="R2397" t="n">
        <v>-0.001880140190266031</v>
      </c>
    </row>
    <row r="2398">
      <c r="F2398" t="n">
        <v>0.07144885046620189</v>
      </c>
      <c r="G2398" t="n">
        <v>0.01794957010662425</v>
      </c>
      <c r="H2398" t="n">
        <v>-0.002493287182838293</v>
      </c>
      <c r="J2398" t="n">
        <v>0.02404817218909903</v>
      </c>
      <c r="K2398" t="n">
        <v>0.01799967233530583</v>
      </c>
      <c r="L2398" t="n">
        <v>-0.001309027882646423</v>
      </c>
      <c r="M2398" t="n">
        <v>0.05359289682925872</v>
      </c>
      <c r="N2398" t="n">
        <v>0.01863613575365204</v>
      </c>
      <c r="O2398" t="n">
        <v>-0.0008944960316822209</v>
      </c>
      <c r="P2398" t="n">
        <v>0.07492060703640724</v>
      </c>
      <c r="Q2398" t="n">
        <v>0.01711736436136387</v>
      </c>
      <c r="R2398" t="n">
        <v>-0.001880515992822551</v>
      </c>
    </row>
    <row r="2399">
      <c r="F2399" t="n">
        <v>0.07148981238734213</v>
      </c>
      <c r="G2399" t="n">
        <v>0.01795733040498422</v>
      </c>
      <c r="H2399" t="n">
        <v>-0.002493287182838293</v>
      </c>
      <c r="J2399" t="n">
        <v>0.02406420207135693</v>
      </c>
      <c r="K2399" t="n">
        <v>0.01800745429481094</v>
      </c>
      <c r="L2399" t="n">
        <v>-0.001310206361284396</v>
      </c>
      <c r="M2399" t="n">
        <v>0.05347334839773099</v>
      </c>
      <c r="N2399" t="n">
        <v>0.01864419288108552</v>
      </c>
      <c r="O2399" t="n">
        <v>-0.0008950329440661838</v>
      </c>
      <c r="P2399" t="n">
        <v>0.07502138780381501</v>
      </c>
      <c r="Q2399" t="n">
        <v>0.01712476486476264</v>
      </c>
      <c r="R2399" t="n">
        <v>-0.001880515992822551</v>
      </c>
    </row>
    <row r="2400">
      <c r="F2400" t="n">
        <v>0.07155351309946087</v>
      </c>
      <c r="G2400" t="n">
        <v>0.0179650907033442</v>
      </c>
      <c r="H2400" t="n">
        <v>-0.002494210401521043</v>
      </c>
      <c r="J2400" t="n">
        <v>0.02410986176759432</v>
      </c>
      <c r="K2400" t="n">
        <v>0.01801523625431604</v>
      </c>
      <c r="L2400" t="n">
        <v>-0.001309811335512385</v>
      </c>
      <c r="M2400" t="n">
        <v>0.05374051706508465</v>
      </c>
      <c r="N2400" t="n">
        <v>0.01865225000851901</v>
      </c>
      <c r="O2400" t="n">
        <v>-0.0008957710167970456</v>
      </c>
      <c r="P2400" t="n">
        <v>0.07453771184587116</v>
      </c>
      <c r="Q2400" t="n">
        <v>0.01713216536816142</v>
      </c>
      <c r="R2400" t="n">
        <v>-0.001881299543682529</v>
      </c>
    </row>
    <row r="2401">
      <c r="F2401" t="n">
        <v>0.07160584535219483</v>
      </c>
      <c r="G2401" t="n">
        <v>0.01797285100170418</v>
      </c>
      <c r="H2401" t="n">
        <v>-0.002496705610005958</v>
      </c>
      <c r="J2401" t="n">
        <v>0.02407404167795653</v>
      </c>
      <c r="K2401" t="n">
        <v>0.01802301821382115</v>
      </c>
      <c r="L2401" t="n">
        <v>-0.001309287568108401</v>
      </c>
      <c r="M2401" t="n">
        <v>0.0534988434688862</v>
      </c>
      <c r="N2401" t="n">
        <v>0.01866030713595249</v>
      </c>
      <c r="O2401" t="n">
        <v>-0.0008950549012644809</v>
      </c>
      <c r="P2401" t="n">
        <v>0.07460602298262775</v>
      </c>
      <c r="Q2401" t="n">
        <v>0.01713956587156019</v>
      </c>
      <c r="R2401" t="n">
        <v>-0.001878856297521903</v>
      </c>
    </row>
    <row r="2402">
      <c r="F2402" t="n">
        <v>0.07154446685364232</v>
      </c>
      <c r="G2402" t="n">
        <v>0.01798061130006415</v>
      </c>
      <c r="H2402" t="n">
        <v>-0.002494459922369535</v>
      </c>
      <c r="J2402" t="n">
        <v>0.02406785067853395</v>
      </c>
      <c r="K2402" t="n">
        <v>0.01803080017332625</v>
      </c>
      <c r="L2402" t="n">
        <v>-0.001308763800704417</v>
      </c>
      <c r="M2402" t="n">
        <v>0.05364389367126821</v>
      </c>
      <c r="N2402" t="n">
        <v>0.01866836426338598</v>
      </c>
      <c r="O2402" t="n">
        <v>-0.0008946968434981985</v>
      </c>
      <c r="P2402" t="n">
        <v>0.07483669025308093</v>
      </c>
      <c r="Q2402" t="n">
        <v>0.01714696637495897</v>
      </c>
      <c r="R2402" t="n">
        <v>-0.001880171891608394</v>
      </c>
    </row>
    <row r="2403">
      <c r="F2403" t="n">
        <v>0.07153993440230967</v>
      </c>
      <c r="G2403" t="n">
        <v>0.01798837159842413</v>
      </c>
      <c r="H2403" t="n">
        <v>-0.002497454172551432</v>
      </c>
      <c r="J2403" t="n">
        <v>0.02412832846952168</v>
      </c>
      <c r="K2403" t="n">
        <v>0.01803858213283135</v>
      </c>
      <c r="L2403" t="n">
        <v>-0.001309549451810393</v>
      </c>
      <c r="M2403" t="n">
        <v>0.05352433931515402</v>
      </c>
      <c r="N2403" t="n">
        <v>0.01867642139081946</v>
      </c>
      <c r="O2403" t="n">
        <v>-0.0008953234445891927</v>
      </c>
      <c r="P2403" t="n">
        <v>0.07490500854728477</v>
      </c>
      <c r="Q2403" t="n">
        <v>0.01715436687835774</v>
      </c>
      <c r="R2403" t="n">
        <v>-0.001880547775633106</v>
      </c>
    </row>
    <row r="2404">
      <c r="F2404" t="n">
        <v>0.07163774827933397</v>
      </c>
      <c r="G2404" t="n">
        <v>0.0179961318967841</v>
      </c>
      <c r="H2404" t="n">
        <v>-0.002498866935134655</v>
      </c>
      <c r="J2404" t="n">
        <v>0.02409991518660952</v>
      </c>
      <c r="K2404" t="n">
        <v>0.01804636409233646</v>
      </c>
      <c r="L2404" t="n">
        <v>-0.001309416801562332</v>
      </c>
      <c r="M2404" t="n">
        <v>0.05364903854245362</v>
      </c>
      <c r="N2404" t="n">
        <v>0.01868447851825295</v>
      </c>
      <c r="O2404" t="n">
        <v>-0.0008949885138434831</v>
      </c>
      <c r="P2404" t="n">
        <v>0.0750382723041369</v>
      </c>
      <c r="Q2404" t="n">
        <v>0.01716176738175651</v>
      </c>
      <c r="R2404" t="n">
        <v>-0.001879452198796203</v>
      </c>
    </row>
    <row r="2405">
      <c r="F2405" t="n">
        <v>0.07166732911713641</v>
      </c>
      <c r="G2405" t="n">
        <v>0.01800389219514408</v>
      </c>
      <c r="H2405" t="n">
        <v>-0.002496120378751114</v>
      </c>
      <c r="J2405" t="n">
        <v>0.02407150114234655</v>
      </c>
      <c r="K2405" t="n">
        <v>0.01805414605184157</v>
      </c>
      <c r="L2405" t="n">
        <v>-0.001310464335003582</v>
      </c>
      <c r="M2405" t="n">
        <v>0.05354983599349095</v>
      </c>
      <c r="N2405" t="n">
        <v>0.01869253564568643</v>
      </c>
      <c r="O2405" t="n">
        <v>-0.0008958839500754424</v>
      </c>
      <c r="P2405" t="n">
        <v>0.07491176662395493</v>
      </c>
      <c r="Q2405" t="n">
        <v>0.01716916788515529</v>
      </c>
      <c r="R2405" t="n">
        <v>-0.001880392112878417</v>
      </c>
    </row>
    <row r="2406">
      <c r="F2406" t="n">
        <v>0.07152629979593252</v>
      </c>
      <c r="G2406" t="n">
        <v>0.01801165249350405</v>
      </c>
      <c r="H2406" t="n">
        <v>-0.002498617248190697</v>
      </c>
      <c r="J2406" t="n">
        <v>0.02411716646583448</v>
      </c>
      <c r="K2406" t="n">
        <v>0.01806192801134667</v>
      </c>
      <c r="L2406" t="n">
        <v>-0.001309678684922645</v>
      </c>
      <c r="M2406" t="n">
        <v>0.05345063083861734</v>
      </c>
      <c r="N2406" t="n">
        <v>0.01870059277311992</v>
      </c>
      <c r="O2406" t="n">
        <v>-0.0008949885138434831</v>
      </c>
      <c r="P2406" t="n">
        <v>0.07472031559718123</v>
      </c>
      <c r="Q2406" t="n">
        <v>0.01717656838855406</v>
      </c>
      <c r="R2406" t="n">
        <v>-0.001881144044144189</v>
      </c>
    </row>
    <row r="2407">
      <c r="F2407" t="n">
        <v>0.0715786152854445</v>
      </c>
      <c r="G2407" t="n">
        <v>0.01801941279186403</v>
      </c>
      <c r="H2407" t="n">
        <v>-0.002497618500414864</v>
      </c>
      <c r="J2407" t="n">
        <v>0.02406652772135298</v>
      </c>
      <c r="K2407" t="n">
        <v>0.01806970997085177</v>
      </c>
      <c r="L2407" t="n">
        <v>-0.00131020245164327</v>
      </c>
      <c r="M2407" t="n">
        <v>0.05345320057403857</v>
      </c>
      <c r="N2407" t="n">
        <v>0.0187086499005534</v>
      </c>
      <c r="O2407" t="n">
        <v>-0.0008952571447130708</v>
      </c>
      <c r="P2407" t="n">
        <v>0.07459380668153842</v>
      </c>
      <c r="Q2407" t="n">
        <v>0.01718396889195284</v>
      </c>
      <c r="R2407" t="n">
        <v>-0.001880392112878417</v>
      </c>
    </row>
    <row r="2408">
      <c r="F2408" t="n">
        <v>0.07157405523175438</v>
      </c>
      <c r="G2408" t="n">
        <v>0.01802717309022401</v>
      </c>
      <c r="H2408" t="n">
        <v>-0.002497270074561499</v>
      </c>
      <c r="J2408" t="n">
        <v>0.02415664436055734</v>
      </c>
      <c r="K2408" t="n">
        <v>0.01807749193035688</v>
      </c>
      <c r="L2408" t="n">
        <v>-0.001309808410193172</v>
      </c>
      <c r="M2408" t="n">
        <v>0.05351683755360237</v>
      </c>
      <c r="N2408" t="n">
        <v>0.01871670702798689</v>
      </c>
      <c r="O2408" t="n">
        <v>-0.0008954607107798263</v>
      </c>
      <c r="P2408" t="n">
        <v>0.07462966003639399</v>
      </c>
      <c r="Q2408" t="n">
        <v>0.01719136939535161</v>
      </c>
      <c r="R2408" t="n">
        <v>-0.001881929137153705</v>
      </c>
    </row>
    <row r="2409">
      <c r="F2409" t="n">
        <v>0.07155811307487815</v>
      </c>
      <c r="G2409" t="n">
        <v>0.01803493338858398</v>
      </c>
      <c r="H2409" t="n">
        <v>-0.002498019630361767</v>
      </c>
      <c r="J2409" t="n">
        <v>0.02408377983141123</v>
      </c>
      <c r="K2409" t="n">
        <v>0.01808527388986198</v>
      </c>
      <c r="L2409" t="n">
        <v>-0.001309153702400414</v>
      </c>
      <c r="M2409" t="n">
        <v>0.05372296814634267</v>
      </c>
      <c r="N2409" t="n">
        <v>0.01872476415542038</v>
      </c>
      <c r="O2409" t="n">
        <v>-0.0008960877213805524</v>
      </c>
      <c r="P2409" t="n">
        <v>0.07463304246751828</v>
      </c>
      <c r="Q2409" t="n">
        <v>0.01719876989875038</v>
      </c>
      <c r="R2409" t="n">
        <v>-0.001882117160846097</v>
      </c>
    </row>
    <row r="2410">
      <c r="F2410" t="n">
        <v>0.0716900591035638</v>
      </c>
      <c r="G2410" t="n">
        <v>0.01804269368694396</v>
      </c>
      <c r="H2410" t="n">
        <v>-0.002499268890028882</v>
      </c>
      <c r="J2410" t="n">
        <v>0.02408499809106414</v>
      </c>
      <c r="K2410" t="n">
        <v>0.01809305584936708</v>
      </c>
      <c r="L2410" t="n">
        <v>-0.001309808410193172</v>
      </c>
      <c r="M2410" t="n">
        <v>0.05364411610727357</v>
      </c>
      <c r="N2410" t="n">
        <v>0.01873282128285386</v>
      </c>
      <c r="O2410" t="n">
        <v>-0.0008954607107798263</v>
      </c>
      <c r="P2410" t="n">
        <v>0.07496116020033289</v>
      </c>
      <c r="Q2410" t="n">
        <v>0.01720617040214916</v>
      </c>
      <c r="R2410" t="n">
        <v>-0.001881553089768921</v>
      </c>
    </row>
    <row r="2411">
      <c r="F2411" t="n">
        <v>0.07158309250627423</v>
      </c>
      <c r="G2411" t="n">
        <v>0.01805045398530393</v>
      </c>
      <c r="H2411" t="n">
        <v>-0.002499019038095459</v>
      </c>
      <c r="J2411" t="n">
        <v>0.02413066831062101</v>
      </c>
      <c r="K2411" t="n">
        <v>0.01810083780887219</v>
      </c>
      <c r="L2411" t="n">
        <v>-0.001310462395565521</v>
      </c>
      <c r="M2411" t="n">
        <v>0.05350419243361684</v>
      </c>
      <c r="N2411" t="n">
        <v>0.01874087841028735</v>
      </c>
      <c r="O2411" t="n">
        <v>-0.0008959981484375915</v>
      </c>
      <c r="P2411" t="n">
        <v>0.07463981170461215</v>
      </c>
      <c r="Q2411" t="n">
        <v>0.01721357090554793</v>
      </c>
      <c r="R2411" t="n">
        <v>-0.001880048900229783</v>
      </c>
    </row>
    <row r="2412">
      <c r="F2412" t="n">
        <v>0.0716467768112002</v>
      </c>
      <c r="G2412" t="n">
        <v>0.01805821428366391</v>
      </c>
      <c r="H2412" t="n">
        <v>-0.002500658134205127</v>
      </c>
      <c r="J2412" t="n">
        <v>0.02413188776437381</v>
      </c>
      <c r="K2412" t="n">
        <v>0.01810861976837729</v>
      </c>
      <c r="L2412" t="n">
        <v>-0.001310593337051888</v>
      </c>
      <c r="M2412" t="n">
        <v>0.05352711943490909</v>
      </c>
      <c r="N2412" t="n">
        <v>0.01874893553772083</v>
      </c>
      <c r="O2412" t="n">
        <v>-0.0008960240162307353</v>
      </c>
      <c r="P2412" t="n">
        <v>0.07480556883953493</v>
      </c>
      <c r="Q2412" t="n">
        <v>0.0172209714089467</v>
      </c>
      <c r="R2412" t="n">
        <v>-0.001880082226827355</v>
      </c>
    </row>
    <row r="2413">
      <c r="F2413" t="n">
        <v>0.07159667676288368</v>
      </c>
      <c r="G2413" t="n">
        <v>0.01806597458202389</v>
      </c>
      <c r="H2413" t="n">
        <v>-0.00250165819744616</v>
      </c>
      <c r="J2413" t="n">
        <v>0.02416274291583881</v>
      </c>
      <c r="K2413" t="n">
        <v>0.0181164017278824</v>
      </c>
      <c r="L2413" t="n">
        <v>-0.001309022039215479</v>
      </c>
      <c r="M2413" t="n">
        <v>0.05352968992505572</v>
      </c>
      <c r="N2413" t="n">
        <v>0.01875699266515432</v>
      </c>
      <c r="O2413" t="n">
        <v>-0.0008965616306404737</v>
      </c>
      <c r="P2413" t="n">
        <v>0.07500380524786154</v>
      </c>
      <c r="Q2413" t="n">
        <v>0.01722837191234548</v>
      </c>
      <c r="R2413" t="n">
        <v>-0.001881962873248108</v>
      </c>
    </row>
    <row r="2414">
      <c r="F2414" t="n">
        <v>0.07170587548355729</v>
      </c>
      <c r="G2414" t="n">
        <v>0.01807373488038386</v>
      </c>
      <c r="H2414" t="n">
        <v>-0.00250015810258461</v>
      </c>
      <c r="J2414" t="n">
        <v>0.02408987345878391</v>
      </c>
      <c r="K2414" t="n">
        <v>0.0181241836873875</v>
      </c>
      <c r="L2414" t="n">
        <v>-0.001309807688133684</v>
      </c>
      <c r="M2414" t="n">
        <v>0.0535322604373856</v>
      </c>
      <c r="N2414" t="n">
        <v>0.0187650497925878</v>
      </c>
      <c r="O2414" t="n">
        <v>-0.0008961136186323584</v>
      </c>
      <c r="P2414" t="n">
        <v>0.07474740085708881</v>
      </c>
      <c r="Q2414" t="n">
        <v>0.01723577241574425</v>
      </c>
      <c r="R2414" t="n">
        <v>-0.001880082226827355</v>
      </c>
    </row>
    <row r="2415">
      <c r="F2415" t="n">
        <v>0.07161024178811433</v>
      </c>
      <c r="G2415" t="n">
        <v>0.01808149517874384</v>
      </c>
      <c r="H2415" t="n">
        <v>-0.002501158165825643</v>
      </c>
      <c r="J2415" t="n">
        <v>0.02409850200705695</v>
      </c>
      <c r="K2415" t="n">
        <v>0.01813196564689261</v>
      </c>
      <c r="L2415" t="n">
        <v>-0.001310200512592786</v>
      </c>
      <c r="M2415" t="n">
        <v>0.05373840652511466</v>
      </c>
      <c r="N2415" t="n">
        <v>0.01877310692002129</v>
      </c>
      <c r="O2415" t="n">
        <v>-0.0008963824258372276</v>
      </c>
      <c r="P2415" t="n">
        <v>0.07465336793851657</v>
      </c>
      <c r="Q2415" t="n">
        <v>0.01724317291914302</v>
      </c>
      <c r="R2415" t="n">
        <v>-0.001880646420753581</v>
      </c>
    </row>
    <row r="2416">
      <c r="F2416" t="n">
        <v>0.07161701709810098</v>
      </c>
      <c r="G2416" t="n">
        <v>0.01808925547710381</v>
      </c>
      <c r="H2416" t="n">
        <v>-0.002501535499815871</v>
      </c>
      <c r="J2416" t="n">
        <v>0.02416640489406376</v>
      </c>
      <c r="K2416" t="n">
        <v>0.01813974760639771</v>
      </c>
      <c r="L2416" t="n">
        <v>-0.001309676545817853</v>
      </c>
      <c r="M2416" t="n">
        <v>0.05361883280397803</v>
      </c>
      <c r="N2416" t="n">
        <v>0.01878116404745478</v>
      </c>
      <c r="O2416" t="n">
        <v>-0.0008965888954023077</v>
      </c>
      <c r="P2416" t="n">
        <v>0.07501399035687817</v>
      </c>
      <c r="Q2416" t="n">
        <v>0.0172505734225418</v>
      </c>
      <c r="R2416" t="n">
        <v>-0.001881244779306016</v>
      </c>
    </row>
    <row r="2417">
      <c r="F2417" t="n">
        <v>0.07172621971234225</v>
      </c>
      <c r="G2417" t="n">
        <v>0.01809701577546379</v>
      </c>
      <c r="H2417" t="n">
        <v>-0.002500784964112356</v>
      </c>
      <c r="J2417" t="n">
        <v>0.02409353251288451</v>
      </c>
      <c r="K2417" t="n">
        <v>0.01814752956590281</v>
      </c>
      <c r="L2417" t="n">
        <v>-0.001310331253149295</v>
      </c>
      <c r="M2417" t="n">
        <v>0.05349925604108813</v>
      </c>
      <c r="N2417" t="n">
        <v>0.01878922117488826</v>
      </c>
      <c r="O2417" t="n">
        <v>-0.0008962303674025467</v>
      </c>
      <c r="P2417" t="n">
        <v>0.0750823399411566</v>
      </c>
      <c r="Q2417" t="n">
        <v>0.01725797392594057</v>
      </c>
      <c r="R2417" t="n">
        <v>-0.001881056673638652</v>
      </c>
    </row>
    <row r="2418">
      <c r="F2418" t="n">
        <v>0.07168746343714356</v>
      </c>
      <c r="G2418" t="n">
        <v>0.01810477607382377</v>
      </c>
      <c r="H2418" t="n">
        <v>-0.002501035142680194</v>
      </c>
      <c r="J2418" t="n">
        <v>0.02408734321965962</v>
      </c>
      <c r="K2418" t="n">
        <v>0.01815531152540792</v>
      </c>
      <c r="L2418" t="n">
        <v>-0.001309283721418987</v>
      </c>
      <c r="M2418" t="n">
        <v>0.0537054094586932</v>
      </c>
      <c r="N2418" t="n">
        <v>0.01879727830232174</v>
      </c>
      <c r="O2418" t="n">
        <v>-0.0008970370554020088</v>
      </c>
      <c r="P2418" t="n">
        <v>0.07469602704449835</v>
      </c>
      <c r="Q2418" t="n">
        <v>0.01726537442933935</v>
      </c>
      <c r="R2418" t="n">
        <v>-0.001882749624644926</v>
      </c>
    </row>
    <row r="2419">
      <c r="F2419" t="n">
        <v>0.07175114123511676</v>
      </c>
      <c r="G2419" t="n">
        <v>0.01811253637218374</v>
      </c>
      <c r="H2419" t="n">
        <v>-0.002501035142680194</v>
      </c>
      <c r="J2419" t="n">
        <v>0.02414043071444967</v>
      </c>
      <c r="K2419" t="n">
        <v>0.01816309348491302</v>
      </c>
      <c r="L2419" t="n">
        <v>-0.001310069370216718</v>
      </c>
      <c r="M2419" t="n">
        <v>0.05354511358125175</v>
      </c>
      <c r="N2419" t="n">
        <v>0.01880533542975523</v>
      </c>
      <c r="O2419" t="n">
        <v>-0.0008965888954023077</v>
      </c>
      <c r="P2419" t="n">
        <v>0.07489428341228294</v>
      </c>
      <c r="Q2419" t="n">
        <v>0.01727277493273812</v>
      </c>
      <c r="R2419" t="n">
        <v>-0.001881432884973379</v>
      </c>
    </row>
    <row r="2420">
      <c r="F2420" t="n">
        <v>0.07176928750939338</v>
      </c>
      <c r="G2420" t="n">
        <v>0.01812029667054372</v>
      </c>
      <c r="H2420" t="n">
        <v>-0.002502150294360963</v>
      </c>
      <c r="J2420" t="n">
        <v>0.02412683270029554</v>
      </c>
      <c r="K2420" t="n">
        <v>0.01817087544441813</v>
      </c>
      <c r="L2420" t="n">
        <v>-0.001310213534908555</v>
      </c>
      <c r="M2420" t="n">
        <v>0.05356804321656747</v>
      </c>
      <c r="N2420" t="n">
        <v>0.01881339255718872</v>
      </c>
      <c r="O2420" t="n">
        <v>-0.000896707048439579</v>
      </c>
      <c r="P2420" t="n">
        <v>0.07509254540834542</v>
      </c>
      <c r="Q2420" t="n">
        <v>0.0172801754361369</v>
      </c>
      <c r="R2420" t="n">
        <v>-0.00188090326098235</v>
      </c>
    </row>
    <row r="2421">
      <c r="F2421" t="n">
        <v>0.07175327820226815</v>
      </c>
      <c r="G2421" t="n">
        <v>0.01812805696890369</v>
      </c>
      <c r="H2421" t="n">
        <v>-0.002502400634560498</v>
      </c>
      <c r="J2421" t="n">
        <v>0.0240835950915148</v>
      </c>
      <c r="K2421" t="n">
        <v>0.01817865740392323</v>
      </c>
      <c r="L2421" t="n">
        <v>-0.001309951649332919</v>
      </c>
      <c r="M2421" t="n">
        <v>0.05371312802229919</v>
      </c>
      <c r="N2421" t="n">
        <v>0.0188214496846222</v>
      </c>
      <c r="O2421" t="n">
        <v>-0.0008961690780075586</v>
      </c>
      <c r="P2421" t="n">
        <v>0.07486861051188298</v>
      </c>
      <c r="Q2421" t="n">
        <v>0.01728757593953567</v>
      </c>
      <c r="R2421" t="n">
        <v>-0.001880715114212221</v>
      </c>
    </row>
    <row r="2422">
      <c r="F2422" t="n">
        <v>0.07163479890554036</v>
      </c>
      <c r="G2422" t="n">
        <v>0.01813581726726367</v>
      </c>
      <c r="H2422" t="n">
        <v>-0.002502400634560498</v>
      </c>
      <c r="J2422" t="n">
        <v>0.02413668580663066</v>
      </c>
      <c r="K2422" t="n">
        <v>0.01818643936342833</v>
      </c>
      <c r="L2422" t="n">
        <v>-0.001310475420484191</v>
      </c>
      <c r="M2422" t="n">
        <v>0.05351210748096011</v>
      </c>
      <c r="N2422" t="n">
        <v>0.01882950681205569</v>
      </c>
      <c r="O2422" t="n">
        <v>-0.0008961690780075586</v>
      </c>
      <c r="P2422" t="n">
        <v>0.07496944700213298</v>
      </c>
      <c r="Q2422" t="n">
        <v>0.01729497644293444</v>
      </c>
      <c r="R2422" t="n">
        <v>-0.001881655848062867</v>
      </c>
    </row>
    <row r="2423">
      <c r="F2423" t="n">
        <v>0.07177816413240798</v>
      </c>
      <c r="G2423" t="n">
        <v>0.01814357756562365</v>
      </c>
      <c r="H2423" t="n">
        <v>-0.002503902675757713</v>
      </c>
      <c r="J2423" t="n">
        <v>0.02408603729672806</v>
      </c>
      <c r="K2423" t="n">
        <v>0.01819422132293344</v>
      </c>
      <c r="L2423" t="n">
        <v>-0.001310475420484191</v>
      </c>
      <c r="M2423" t="n">
        <v>0.05349431838772942</v>
      </c>
      <c r="N2423" t="n">
        <v>0.01883756393948918</v>
      </c>
      <c r="O2423" t="n">
        <v>-0.0008975140040876098</v>
      </c>
      <c r="P2423" t="n">
        <v>0.07481046472264513</v>
      </c>
      <c r="Q2423" t="n">
        <v>0.01730237694633321</v>
      </c>
      <c r="R2423" t="n">
        <v>-0.001883349168994031</v>
      </c>
    </row>
    <row r="2424">
      <c r="F2424" t="n">
        <v>0.07178490790742552</v>
      </c>
      <c r="G2424" t="n">
        <v>0.01815133786398362</v>
      </c>
      <c r="H2424" t="n">
        <v>-0.002507511994229379</v>
      </c>
      <c r="J2424" t="n">
        <v>0.02409466900825932</v>
      </c>
      <c r="K2424" t="n">
        <v>0.01820200328243854</v>
      </c>
      <c r="L2424" t="n">
        <v>-0.00131038187362923</v>
      </c>
      <c r="M2424" t="n">
        <v>0.05368012756169804</v>
      </c>
      <c r="N2424" t="n">
        <v>0.01884562106692266</v>
      </c>
      <c r="O2424" t="n">
        <v>-0.0008965574192286658</v>
      </c>
      <c r="P2424" t="n">
        <v>0.07510617457413105</v>
      </c>
      <c r="Q2424" t="n">
        <v>0.01730977744973199</v>
      </c>
      <c r="R2424" t="n">
        <v>-0.001882444086287917</v>
      </c>
    </row>
    <row r="2425">
      <c r="F2425" t="n">
        <v>0.0716663927227837</v>
      </c>
      <c r="G2425" t="n">
        <v>0.0181590981623436</v>
      </c>
      <c r="H2425" t="n">
        <v>-0.002505006987242137</v>
      </c>
      <c r="J2425" t="n">
        <v>0.02406624958485165</v>
      </c>
      <c r="K2425" t="n">
        <v>0.01820978524194364</v>
      </c>
      <c r="L2425" t="n">
        <v>-0.001310512820154025</v>
      </c>
      <c r="M2425" t="n">
        <v>0.05360125982758207</v>
      </c>
      <c r="N2425" t="n">
        <v>0.01885367819435614</v>
      </c>
      <c r="O2425" t="n">
        <v>-0.0008969161857029469</v>
      </c>
      <c r="P2425" t="n">
        <v>0.07494719343359052</v>
      </c>
      <c r="Q2425" t="n">
        <v>0.01731717795313076</v>
      </c>
      <c r="R2425" t="n">
        <v>-0.001881691334478945</v>
      </c>
    </row>
    <row r="2426">
      <c r="F2426" t="n">
        <v>0.07173005664122456</v>
      </c>
      <c r="G2426" t="n">
        <v>0.01816685846070357</v>
      </c>
      <c r="H2426" t="n">
        <v>-0.002505257487940861</v>
      </c>
      <c r="J2426" t="n">
        <v>0.0241341653384539</v>
      </c>
      <c r="K2426" t="n">
        <v>0.01821756720144875</v>
      </c>
      <c r="L2426" t="n">
        <v>-0.001308941461856479</v>
      </c>
      <c r="M2426" t="n">
        <v>0.05352239014376664</v>
      </c>
      <c r="N2426" t="n">
        <v>0.01886173532178963</v>
      </c>
      <c r="O2426" t="n">
        <v>-0.0008970955689400875</v>
      </c>
      <c r="P2426" t="n">
        <v>0.07475573166857591</v>
      </c>
      <c r="Q2426" t="n">
        <v>0.01732457845652954</v>
      </c>
      <c r="R2426" t="n">
        <v>-0.00188319683809689</v>
      </c>
    </row>
    <row r="2427">
      <c r="F2427" t="n">
        <v>0.0716570654497672</v>
      </c>
      <c r="G2427" t="n">
        <v>0.01817461875906355</v>
      </c>
      <c r="H2427" t="n">
        <v>-0.00250400498444724</v>
      </c>
      <c r="J2427" t="n">
        <v>0.02413538839829484</v>
      </c>
      <c r="K2427" t="n">
        <v>0.01822534916095385</v>
      </c>
      <c r="L2427" t="n">
        <v>-0.001310512820154025</v>
      </c>
      <c r="M2427" t="n">
        <v>0.05368784620161401</v>
      </c>
      <c r="N2427" t="n">
        <v>0.01886979244922312</v>
      </c>
      <c r="O2427" t="n">
        <v>-0.0008968264940843767</v>
      </c>
      <c r="P2427" t="n">
        <v>0.07469418407343525</v>
      </c>
      <c r="Q2427" t="n">
        <v>0.01733197895992831</v>
      </c>
      <c r="R2427" t="n">
        <v>-0.00188263227424016</v>
      </c>
    </row>
    <row r="2428">
      <c r="F2428" t="n">
        <v>0.07176628027475804</v>
      </c>
      <c r="G2428" t="n">
        <v>0.01818237905742353</v>
      </c>
      <c r="H2428" t="n">
        <v>-0.00250835520817836</v>
      </c>
      <c r="J2428" t="n">
        <v>0.02407732616328212</v>
      </c>
      <c r="K2428" t="n">
        <v>0.01823313112045896</v>
      </c>
      <c r="L2428" t="n">
        <v>-0.001310312410892829</v>
      </c>
      <c r="M2428" t="n">
        <v>0.05358861482830074</v>
      </c>
      <c r="N2428" t="n">
        <v>0.0188778495766566</v>
      </c>
      <c r="O2428" t="n">
        <v>-0.0008980238987491328</v>
      </c>
      <c r="P2428" t="n">
        <v>0.07511982928746269</v>
      </c>
      <c r="Q2428" t="n">
        <v>0.01733937946332708</v>
      </c>
      <c r="R2428" t="n">
        <v>-0.001881915697338196</v>
      </c>
    </row>
    <row r="2429">
      <c r="F2429" t="n">
        <v>0.07177299753878209</v>
      </c>
      <c r="G2429" t="n">
        <v>0.0181901393557835</v>
      </c>
      <c r="H2429" t="n">
        <v>-0.00250760322800203</v>
      </c>
      <c r="J2429" t="n">
        <v>0.02407113798897775</v>
      </c>
      <c r="K2429" t="n">
        <v>0.01824091307996406</v>
      </c>
      <c r="L2429" t="n">
        <v>-0.001309133836867441</v>
      </c>
      <c r="M2429" t="n">
        <v>0.0535504644763303</v>
      </c>
      <c r="N2429" t="n">
        <v>0.01888590670409009</v>
      </c>
      <c r="O2429" t="n">
        <v>-0.0008978444554683358</v>
      </c>
      <c r="P2429" t="n">
        <v>0.07512324702742312</v>
      </c>
      <c r="Q2429" t="n">
        <v>0.01734677996672586</v>
      </c>
      <c r="R2429" t="n">
        <v>-0.001883986218709542</v>
      </c>
    </row>
    <row r="2430">
      <c r="F2430" t="n">
        <v>0.0716999793252006</v>
      </c>
      <c r="G2430" t="n">
        <v>0.01819789965414348</v>
      </c>
      <c r="H2430" t="n">
        <v>-0.002507101907884477</v>
      </c>
      <c r="J2430" t="n">
        <v>0.02413164832993513</v>
      </c>
      <c r="K2430" t="n">
        <v>0.01824869503946917</v>
      </c>
      <c r="L2430" t="n">
        <v>-0.001310312410892829</v>
      </c>
      <c r="M2430" t="n">
        <v>0.0535326746436878</v>
      </c>
      <c r="N2430" t="n">
        <v>0.01889396383152358</v>
      </c>
      <c r="O2430" t="n">
        <v>-0.0008975752905471401</v>
      </c>
      <c r="P2430" t="n">
        <v>0.07512666641065413</v>
      </c>
      <c r="Q2430" t="n">
        <v>0.01735418047012463</v>
      </c>
      <c r="R2430" t="n">
        <v>-0.001882668614200503</v>
      </c>
    </row>
    <row r="2431">
      <c r="F2431" t="n">
        <v>0.0717636362657217</v>
      </c>
      <c r="G2431" t="n">
        <v>0.01820565995250345</v>
      </c>
      <c r="H2431" t="n">
        <v>-0.002508605868237137</v>
      </c>
      <c r="J2431" t="n">
        <v>0.02408840602284319</v>
      </c>
      <c r="K2431" t="n">
        <v>0.01825647699897427</v>
      </c>
      <c r="L2431" t="n">
        <v>-0.001308957335540154</v>
      </c>
      <c r="M2431" t="n">
        <v>0.05363705445555697</v>
      </c>
      <c r="N2431" t="n">
        <v>0.01890202095895706</v>
      </c>
      <c r="O2431" t="n">
        <v>-0.0008972164039855459</v>
      </c>
      <c r="P2431" t="n">
        <v>0.07500016533359977</v>
      </c>
      <c r="Q2431" t="n">
        <v>0.01736158097352341</v>
      </c>
      <c r="R2431" t="n">
        <v>-0.001881727468122619</v>
      </c>
    </row>
    <row r="2432">
      <c r="F2432" t="n">
        <v>0.07185007805240896</v>
      </c>
      <c r="G2432" t="n">
        <v>0.01821342025086343</v>
      </c>
      <c r="H2432" t="n">
        <v>-0.002510189276850265</v>
      </c>
      <c r="J2432" t="n">
        <v>0.02418597507916355</v>
      </c>
      <c r="K2432" t="n">
        <v>0.01826425895847937</v>
      </c>
      <c r="L2432" t="n">
        <v>-0.001308957335540154</v>
      </c>
      <c r="M2432" t="n">
        <v>0.05363962735780625</v>
      </c>
      <c r="N2432" t="n">
        <v>0.01891007808639054</v>
      </c>
      <c r="O2432" t="n">
        <v>-0.0008973385455158261</v>
      </c>
      <c r="P2432" t="n">
        <v>0.07471125883229141</v>
      </c>
      <c r="Q2432" t="n">
        <v>0.01736898147692218</v>
      </c>
      <c r="R2432" t="n">
        <v>-0.001882705620022571</v>
      </c>
    </row>
    <row r="2433">
      <c r="F2433" t="n">
        <v>0.07172007431465846</v>
      </c>
      <c r="G2433" t="n">
        <v>0.0182211805492234</v>
      </c>
      <c r="H2433" t="n">
        <v>-0.002509687640304132</v>
      </c>
      <c r="J2433" t="n">
        <v>0.02409085358600521</v>
      </c>
      <c r="K2433" t="n">
        <v>0.01827204091798448</v>
      </c>
      <c r="L2433" t="n">
        <v>-0.001310528870110088</v>
      </c>
      <c r="M2433" t="n">
        <v>0.05382546007212186</v>
      </c>
      <c r="N2433" t="n">
        <v>0.01891813521382403</v>
      </c>
      <c r="O2433" t="n">
        <v>-0.0008978770563453014</v>
      </c>
      <c r="P2433" t="n">
        <v>0.07507197208859023</v>
      </c>
      <c r="Q2433" t="n">
        <v>0.01737638198032096</v>
      </c>
      <c r="R2433" t="n">
        <v>-0.001884588325642593</v>
      </c>
    </row>
    <row r="2434">
      <c r="F2434" t="n">
        <v>0.07170397760597873</v>
      </c>
      <c r="G2434" t="n">
        <v>0.01822894084758338</v>
      </c>
      <c r="H2434" t="n">
        <v>-0.002509186003757999</v>
      </c>
      <c r="J2434" t="n">
        <v>0.02409207781286478</v>
      </c>
      <c r="K2434" t="n">
        <v>0.01827982287748958</v>
      </c>
      <c r="L2434" t="n">
        <v>-0.001309874064039282</v>
      </c>
      <c r="M2434" t="n">
        <v>0.05360404876016178</v>
      </c>
      <c r="N2434" t="n">
        <v>0.01892619234125752</v>
      </c>
      <c r="O2434" t="n">
        <v>-0.0008981463117600391</v>
      </c>
      <c r="P2434" t="n">
        <v>0.07507539745347597</v>
      </c>
      <c r="Q2434" t="n">
        <v>0.01738378248371973</v>
      </c>
      <c r="R2434" t="n">
        <v>-0.00188176426721256</v>
      </c>
    </row>
    <row r="2435">
      <c r="F2435" t="n">
        <v>0.07173344729688316</v>
      </c>
      <c r="G2435" t="n">
        <v>0.01823670114594336</v>
      </c>
      <c r="H2435" t="n">
        <v>-0.002509186003757999</v>
      </c>
      <c r="J2435" t="n">
        <v>0.02412294855531651</v>
      </c>
      <c r="K2435" t="n">
        <v>0.01828760483699469</v>
      </c>
      <c r="L2435" t="n">
        <v>-0.00130961214161096</v>
      </c>
      <c r="M2435" t="n">
        <v>0.05383061132491454</v>
      </c>
      <c r="N2435" t="n">
        <v>0.018934249468691</v>
      </c>
      <c r="O2435" t="n">
        <v>-0.0008970692901010883</v>
      </c>
      <c r="P2435" t="n">
        <v>0.0747540055385113</v>
      </c>
      <c r="Q2435" t="n">
        <v>0.0173911829871185</v>
      </c>
      <c r="R2435" t="n">
        <v>-0.001882893890584573</v>
      </c>
    </row>
    <row r="2436">
      <c r="F2436" t="n">
        <v>0.07177430905324084</v>
      </c>
      <c r="G2436" t="n">
        <v>0.01824446144430333</v>
      </c>
      <c r="H2436" t="n">
        <v>-0.002511008226346129</v>
      </c>
      <c r="J2436" t="n">
        <v>0.02414640890545322</v>
      </c>
      <c r="K2436" t="n">
        <v>0.01829538679649979</v>
      </c>
      <c r="L2436" t="n">
        <v>-0.001310376371584828</v>
      </c>
      <c r="M2436" t="n">
        <v>0.05360919470312742</v>
      </c>
      <c r="N2436" t="n">
        <v>0.01894230659612449</v>
      </c>
      <c r="O2436" t="n">
        <v>-0.000897372218135858</v>
      </c>
      <c r="P2436" t="n">
        <v>0.07475743086565634</v>
      </c>
      <c r="Q2436" t="n">
        <v>0.01739858349051727</v>
      </c>
      <c r="R2436" t="n">
        <v>-0.00188293162191281</v>
      </c>
    </row>
    <row r="2437">
      <c r="F2437" t="n">
        <v>0.07184935445221324</v>
      </c>
      <c r="G2437" t="n">
        <v>0.01825222174266331</v>
      </c>
      <c r="H2437" t="n">
        <v>-0.002508749448331425</v>
      </c>
      <c r="J2437" t="n">
        <v>0.02414022310263386</v>
      </c>
      <c r="K2437" t="n">
        <v>0.0183031687560049</v>
      </c>
      <c r="L2437" t="n">
        <v>-0.001309328594376164</v>
      </c>
      <c r="M2437" t="n">
        <v>0.05373394722895061</v>
      </c>
      <c r="N2437" t="n">
        <v>0.01895036372355797</v>
      </c>
      <c r="O2437" t="n">
        <v>-0.000897372218135858</v>
      </c>
      <c r="P2437" t="n">
        <v>0.07492327081072436</v>
      </c>
      <c r="Q2437" t="n">
        <v>0.01740598399391605</v>
      </c>
      <c r="R2437" t="n">
        <v>-0.001883496557892982</v>
      </c>
    </row>
    <row r="2438">
      <c r="F2438" t="n">
        <v>0.07176486678109696</v>
      </c>
      <c r="G2438" t="n">
        <v>0.01825998204102328</v>
      </c>
      <c r="H2438" t="n">
        <v>-0.002511259201681096</v>
      </c>
      <c r="J2438" t="n">
        <v>0.02419333273534029</v>
      </c>
      <c r="K2438" t="n">
        <v>0.01831095071551</v>
      </c>
      <c r="L2438" t="n">
        <v>-0.001310900260189159</v>
      </c>
      <c r="M2438" t="n">
        <v>0.05373652221356046</v>
      </c>
      <c r="N2438" t="n">
        <v>0.01895842085099146</v>
      </c>
      <c r="O2438" t="n">
        <v>-0.0008982700392645581</v>
      </c>
      <c r="P2438" t="n">
        <v>0.07502415005041735</v>
      </c>
      <c r="Q2438" t="n">
        <v>0.01741338449731482</v>
      </c>
      <c r="R2438" t="n">
        <v>-0.001884438117859935</v>
      </c>
    </row>
    <row r="2439">
      <c r="F2439" t="n">
        <v>0.07178292880822922</v>
      </c>
      <c r="G2439" t="n">
        <v>0.01826774233938326</v>
      </c>
      <c r="H2439" t="n">
        <v>-0.002509000423666392</v>
      </c>
      <c r="J2439" t="n">
        <v>0.02416491191380783</v>
      </c>
      <c r="K2439" t="n">
        <v>0.0183187326750151</v>
      </c>
      <c r="L2439" t="n">
        <v>-0.001309066650073999</v>
      </c>
      <c r="M2439" t="n">
        <v>0.05380018858231272</v>
      </c>
      <c r="N2439" t="n">
        <v>0.01896647797842494</v>
      </c>
      <c r="O2439" t="n">
        <v>-0.0008980006929259481</v>
      </c>
      <c r="P2439" t="n">
        <v>0.07483268365936413</v>
      </c>
      <c r="Q2439" t="n">
        <v>0.0174207850007136</v>
      </c>
      <c r="R2439" t="n">
        <v>-0.001884249805866545</v>
      </c>
    </row>
    <row r="2440">
      <c r="F2440" t="n">
        <v>0.07188076496211881</v>
      </c>
      <c r="G2440" t="n">
        <v>0.01827550263774324</v>
      </c>
      <c r="H2440" t="n">
        <v>-0.002510558984802781</v>
      </c>
      <c r="J2440" t="n">
        <v>0.0241068417606565</v>
      </c>
      <c r="K2440" t="n">
        <v>0.01832651463452021</v>
      </c>
      <c r="L2440" t="n">
        <v>-0.001309723739727328</v>
      </c>
      <c r="M2440" t="n">
        <v>0.05355839692387823</v>
      </c>
      <c r="N2440" t="n">
        <v>0.01897453510585843</v>
      </c>
      <c r="O2440" t="n">
        <v>-0.0008977664000260473</v>
      </c>
      <c r="P2440" t="n">
        <v>0.07493356738941032</v>
      </c>
      <c r="Q2440" t="n">
        <v>0.01742818550411237</v>
      </c>
      <c r="R2440" t="n">
        <v>-0.00188466523720527</v>
      </c>
    </row>
    <row r="2441">
      <c r="F2441" t="n">
        <v>0.07177345291360765</v>
      </c>
      <c r="G2441" t="n">
        <v>0.01828326293610321</v>
      </c>
      <c r="H2441" t="n">
        <v>-0.002510558984802781</v>
      </c>
      <c r="J2441" t="n">
        <v>0.02408583140991788</v>
      </c>
      <c r="K2441" t="n">
        <v>0.01833429659402531</v>
      </c>
      <c r="L2441" t="n">
        <v>-0.001310247681617408</v>
      </c>
      <c r="M2441" t="n">
        <v>0.05370351991357136</v>
      </c>
      <c r="N2441" t="n">
        <v>0.01898259223329192</v>
      </c>
      <c r="O2441" t="n">
        <v>-0.0008982154628511903</v>
      </c>
      <c r="P2441" t="n">
        <v>0.07506693887929361</v>
      </c>
      <c r="Q2441" t="n">
        <v>0.01743558600751114</v>
      </c>
      <c r="R2441" t="n">
        <v>-0.001883911823158816</v>
      </c>
    </row>
    <row r="2442">
      <c r="F2442" t="n">
        <v>0.07178010402748795</v>
      </c>
      <c r="G2442" t="n">
        <v>0.01829102323446319</v>
      </c>
      <c r="H2442" t="n">
        <v>-0.002510056722327078</v>
      </c>
      <c r="J2442" t="n">
        <v>0.02415376958836159</v>
      </c>
      <c r="K2442" t="n">
        <v>0.01834207855353042</v>
      </c>
      <c r="L2442" t="n">
        <v>-0.001309854725199848</v>
      </c>
      <c r="M2442" t="n">
        <v>0.05364500172760886</v>
      </c>
      <c r="N2442" t="n">
        <v>0.0189906493607254</v>
      </c>
      <c r="O2442" t="n">
        <v>-0.0008983052754162189</v>
      </c>
      <c r="P2442" t="n">
        <v>0.07490795618322427</v>
      </c>
      <c r="Q2442" t="n">
        <v>0.01744298651090992</v>
      </c>
      <c r="R2442" t="n">
        <v>-0.00188410017667043</v>
      </c>
    </row>
    <row r="2443">
      <c r="F2443" t="n">
        <v>0.07185514313485028</v>
      </c>
      <c r="G2443" t="n">
        <v>0.01829878353282316</v>
      </c>
      <c r="H2443" t="n">
        <v>-0.002511061247278485</v>
      </c>
      <c r="J2443" t="n">
        <v>0.02411052227947888</v>
      </c>
      <c r="K2443" t="n">
        <v>0.01834986051303552</v>
      </c>
      <c r="L2443" t="n">
        <v>-0.001309330783309768</v>
      </c>
      <c r="M2443" t="n">
        <v>0.05368830601403246</v>
      </c>
      <c r="N2443" t="n">
        <v>0.01899870648815889</v>
      </c>
      <c r="O2443" t="n">
        <v>-0.000898162091974019</v>
      </c>
      <c r="P2443" t="n">
        <v>0.07500884895336157</v>
      </c>
      <c r="Q2443" t="n">
        <v>0.01745038701430869</v>
      </c>
      <c r="R2443" t="n">
        <v>-0.001884853590716884</v>
      </c>
    </row>
    <row r="2444">
      <c r="F2444" t="n">
        <v>0.07178199270801472</v>
      </c>
      <c r="G2444" t="n">
        <v>0.01830654383118314</v>
      </c>
      <c r="H2444" t="n">
        <v>-0.002512357178983403</v>
      </c>
      <c r="J2444" t="n">
        <v>0.02414140040000803</v>
      </c>
      <c r="K2444" t="n">
        <v>0.01835764247254063</v>
      </c>
      <c r="L2444" t="n">
        <v>-0.001310404710903066</v>
      </c>
      <c r="M2444" t="n">
        <v>0.05379270661197047</v>
      </c>
      <c r="N2444" t="n">
        <v>0.01900676361559237</v>
      </c>
      <c r="O2444" t="n">
        <v>-0.0008993300530819175</v>
      </c>
      <c r="P2444" t="n">
        <v>0.07484986566711133</v>
      </c>
      <c r="Q2444" t="n">
        <v>0.01745778751770747</v>
      </c>
      <c r="R2444" t="n">
        <v>-0.001884893161018795</v>
      </c>
    </row>
    <row r="2445">
      <c r="F2445" t="n">
        <v>0.07185702972860274</v>
      </c>
      <c r="G2445" t="n">
        <v>0.01831430412954311</v>
      </c>
      <c r="H2445" t="n">
        <v>-0.002512357178983403</v>
      </c>
      <c r="J2445" t="n">
        <v>0.02412039037115266</v>
      </c>
      <c r="K2445" t="n">
        <v>0.01836542443204573</v>
      </c>
      <c r="L2445" t="n">
        <v>-0.001309487702707892</v>
      </c>
      <c r="M2445" t="n">
        <v>0.05385637948304509</v>
      </c>
      <c r="N2445" t="n">
        <v>0.01901482074302586</v>
      </c>
      <c r="O2445" t="n">
        <v>-0.0008990605235954793</v>
      </c>
      <c r="P2445" t="n">
        <v>0.07488579270560497</v>
      </c>
      <c r="Q2445" t="n">
        <v>0.01746518802110624</v>
      </c>
      <c r="R2445" t="n">
        <v>-0.00188376279030754</v>
      </c>
    </row>
    <row r="2446">
      <c r="F2446" t="n">
        <v>0.07187506614974264</v>
      </c>
      <c r="G2446" t="n">
        <v>0.01832206442790309</v>
      </c>
      <c r="H2446" t="n">
        <v>-0.00251361360885887</v>
      </c>
      <c r="J2446" t="n">
        <v>0.02415127026079958</v>
      </c>
      <c r="K2446" t="n">
        <v>0.01837320639155083</v>
      </c>
      <c r="L2446" t="n">
        <v>-0.001311059716756761</v>
      </c>
      <c r="M2446" t="n">
        <v>0.05367566778720492</v>
      </c>
      <c r="N2446" t="n">
        <v>0.01902287787045934</v>
      </c>
      <c r="O2446" t="n">
        <v>-0.0008993300530819175</v>
      </c>
      <c r="P2446" t="n">
        <v>0.07472680817271127</v>
      </c>
      <c r="Q2446" t="n">
        <v>0.01747258852450502</v>
      </c>
      <c r="R2446" t="n">
        <v>-0.00188451637078171</v>
      </c>
    </row>
    <row r="2447">
      <c r="F2447" t="n">
        <v>0.07183609202319716</v>
      </c>
      <c r="G2447" t="n">
        <v>0.01832982472626307</v>
      </c>
      <c r="H2447" t="n">
        <v>-0.002516406916976309</v>
      </c>
      <c r="J2447" t="n">
        <v>0.02417473844371801</v>
      </c>
      <c r="K2447" t="n">
        <v>0.01838098835105594</v>
      </c>
      <c r="L2447" t="n">
        <v>-0.001310142708561587</v>
      </c>
      <c r="M2447" t="n">
        <v>0.05375970695412416</v>
      </c>
      <c r="N2447" t="n">
        <v>0.01903093499789283</v>
      </c>
      <c r="O2447" t="n">
        <v>-0.0008987011509468952</v>
      </c>
      <c r="P2447" t="n">
        <v>0.07518505636716155</v>
      </c>
      <c r="Q2447" t="n">
        <v>0.01747998902790379</v>
      </c>
      <c r="R2447" t="n">
        <v>-0.001885458346374423</v>
      </c>
    </row>
    <row r="2448">
      <c r="F2448" t="n">
        <v>0.0719339331029859</v>
      </c>
      <c r="G2448" t="n">
        <v>0.01833758502462304</v>
      </c>
      <c r="H2448" t="n">
        <v>-0.002514898279735916</v>
      </c>
      <c r="J2448" t="n">
        <v>0.02415372880986587</v>
      </c>
      <c r="K2448" t="n">
        <v>0.01838877031056104</v>
      </c>
      <c r="L2448" t="n">
        <v>-0.001310061360832992</v>
      </c>
      <c r="M2448" t="n">
        <v>0.05370118612863761</v>
      </c>
      <c r="N2448" t="n">
        <v>0.01903899212532631</v>
      </c>
      <c r="O2448" t="n">
        <v>-0.0008991884193249399</v>
      </c>
      <c r="P2448" t="n">
        <v>0.07483115691363068</v>
      </c>
      <c r="Q2448" t="n">
        <v>0.01748738953130256</v>
      </c>
      <c r="R2448" t="n">
        <v>-0.001883802850044882</v>
      </c>
    </row>
    <row r="2449">
      <c r="F2449" t="n">
        <v>0.07195196076490358</v>
      </c>
      <c r="G2449" t="n">
        <v>0.01834534532298302</v>
      </c>
      <c r="H2449" t="n">
        <v>-0.002515904037896178</v>
      </c>
      <c r="J2449" t="n">
        <v>0.02411789223706769</v>
      </c>
      <c r="K2449" t="n">
        <v>0.01839655227006615</v>
      </c>
      <c r="L2449" t="n">
        <v>-0.001309930341594985</v>
      </c>
      <c r="M2449" t="n">
        <v>0.05360193142314895</v>
      </c>
      <c r="N2449" t="n">
        <v>0.0190470492527598</v>
      </c>
      <c r="O2449" t="n">
        <v>-0.0008990086715149799</v>
      </c>
      <c r="P2449" t="n">
        <v>0.07470465865716286</v>
      </c>
      <c r="Q2449" t="n">
        <v>0.01749479003470134</v>
      </c>
      <c r="R2449" t="n">
        <v>-0.001883991286860931</v>
      </c>
    </row>
    <row r="2450">
      <c r="F2450" t="n">
        <v>0.0719129679555504</v>
      </c>
      <c r="G2450" t="n">
        <v>0.018353105621343</v>
      </c>
      <c r="H2450" t="n">
        <v>-0.002515652598356112</v>
      </c>
      <c r="J2450" t="n">
        <v>0.02412653514894703</v>
      </c>
      <c r="K2450" t="n">
        <v>0.01840433422957125</v>
      </c>
      <c r="L2450" t="n">
        <v>-0.001310978495499042</v>
      </c>
      <c r="M2450" t="n">
        <v>0.0538285393910258</v>
      </c>
      <c r="N2450" t="n">
        <v>0.01905510638019328</v>
      </c>
      <c r="O2450" t="n">
        <v>-0.0008990985454199599</v>
      </c>
      <c r="P2450" t="n">
        <v>0.07506546528198293</v>
      </c>
      <c r="Q2450" t="n">
        <v>0.01750219053810011</v>
      </c>
      <c r="R2450" t="n">
        <v>-0.001884368160493029</v>
      </c>
    </row>
    <row r="2451">
      <c r="F2451" t="n">
        <v>0.07185115701315373</v>
      </c>
      <c r="G2451" t="n">
        <v>0.01836086591970297</v>
      </c>
      <c r="H2451" t="n">
        <v>-0.00251464684019585</v>
      </c>
      <c r="J2451" t="n">
        <v>0.02414259217281041</v>
      </c>
      <c r="K2451" t="n">
        <v>0.01841211618907635</v>
      </c>
      <c r="L2451" t="n">
        <v>-0.001311707062574793</v>
      </c>
      <c r="M2451" t="n">
        <v>0.05358671649121155</v>
      </c>
      <c r="N2451" t="n">
        <v>0.01906316350762677</v>
      </c>
      <c r="O2451" t="n">
        <v>-0.0008993681671348999</v>
      </c>
      <c r="P2451" t="n">
        <v>0.07490648294564767</v>
      </c>
      <c r="Q2451" t="n">
        <v>0.01750959104149888</v>
      </c>
      <c r="R2451" t="n">
        <v>-0.001886064091837473</v>
      </c>
    </row>
    <row r="2452">
      <c r="F2452" t="n">
        <v>0.07185776193836896</v>
      </c>
      <c r="G2452" t="n">
        <v>0.01836862621806295</v>
      </c>
      <c r="H2452" t="n">
        <v>-0.002515164485637226</v>
      </c>
      <c r="J2452" t="n">
        <v>0.02415865003994477</v>
      </c>
      <c r="K2452" t="n">
        <v>0.01841989814858146</v>
      </c>
      <c r="L2452" t="n">
        <v>-0.001311051864241839</v>
      </c>
      <c r="M2452" t="n">
        <v>0.053792963373576</v>
      </c>
      <c r="N2452" t="n">
        <v>0.01907122063506025</v>
      </c>
      <c r="O2452" t="n">
        <v>-0.0008990479428818553</v>
      </c>
      <c r="P2452" t="n">
        <v>0.07471501125722552</v>
      </c>
      <c r="Q2452" t="n">
        <v>0.01751699154489765</v>
      </c>
      <c r="R2452" t="n">
        <v>-0.001886105410293816</v>
      </c>
    </row>
    <row r="2453">
      <c r="F2453" t="n">
        <v>0.07198982164708337</v>
      </c>
      <c r="G2453" t="n">
        <v>0.01837638651642292</v>
      </c>
      <c r="H2453" t="n">
        <v>-0.002515164485637226</v>
      </c>
      <c r="J2453" t="n">
        <v>0.02418953628150428</v>
      </c>
      <c r="K2453" t="n">
        <v>0.01842768010808656</v>
      </c>
      <c r="L2453" t="n">
        <v>-0.001309872507242521</v>
      </c>
      <c r="M2453" t="n">
        <v>0.0537548077049034</v>
      </c>
      <c r="N2453" t="n">
        <v>0.01907927776249374</v>
      </c>
      <c r="O2453" t="n">
        <v>-0.0008994974668532962</v>
      </c>
      <c r="P2453" t="n">
        <v>0.07481593009262549</v>
      </c>
      <c r="Q2453" t="n">
        <v>0.01752439204829643</v>
      </c>
      <c r="R2453" t="n">
        <v>-0.001886105410293816</v>
      </c>
    </row>
    <row r="2454">
      <c r="F2454" t="n">
        <v>0.07196220630908184</v>
      </c>
      <c r="G2454" t="n">
        <v>0.0183841468147829</v>
      </c>
      <c r="H2454" t="n">
        <v>-0.002515667669489509</v>
      </c>
      <c r="J2454" t="n">
        <v>0.02419076831669854</v>
      </c>
      <c r="K2454" t="n">
        <v>0.01843546206759166</v>
      </c>
      <c r="L2454" t="n">
        <v>-0.001311444983241611</v>
      </c>
      <c r="M2454" t="n">
        <v>0.05367591612943581</v>
      </c>
      <c r="N2454" t="n">
        <v>0.01908733488992723</v>
      </c>
      <c r="O2454" t="n">
        <v>-0.0008991378476761435</v>
      </c>
      <c r="P2454" t="n">
        <v>0.07475441068461242</v>
      </c>
      <c r="Q2454" t="n">
        <v>0.0175317925516952</v>
      </c>
      <c r="R2454" t="n">
        <v>-0.001886670846111831</v>
      </c>
    </row>
    <row r="2455">
      <c r="F2455" t="n">
        <v>0.07193458235302043</v>
      </c>
      <c r="G2455" t="n">
        <v>0.01839190711314288</v>
      </c>
      <c r="H2455" t="n">
        <v>-0.00251919346883278</v>
      </c>
      <c r="J2455" t="n">
        <v>0.02420682873265982</v>
      </c>
      <c r="K2455" t="n">
        <v>0.01844324402709677</v>
      </c>
      <c r="L2455" t="n">
        <v>-0.001310920824575248</v>
      </c>
      <c r="M2455" t="n">
        <v>0.05361739065553447</v>
      </c>
      <c r="N2455" t="n">
        <v>0.01909539201736071</v>
      </c>
      <c r="O2455" t="n">
        <v>-0.0008996772764418725</v>
      </c>
      <c r="P2455" t="n">
        <v>0.07518022350304487</v>
      </c>
      <c r="Q2455" t="n">
        <v>0.01753919305509398</v>
      </c>
      <c r="R2455" t="n">
        <v>-0.001886482367505826</v>
      </c>
    </row>
    <row r="2456">
      <c r="F2456" t="n">
        <v>0.07186132025908666</v>
      </c>
      <c r="G2456" t="n">
        <v>0.01839966741150285</v>
      </c>
      <c r="H2456" t="n">
        <v>-0.002516424294439139</v>
      </c>
      <c r="J2456" t="n">
        <v>0.02420064760421495</v>
      </c>
      <c r="K2456" t="n">
        <v>0.01845102598660188</v>
      </c>
      <c r="L2456" t="n">
        <v>-0.001311148737368117</v>
      </c>
      <c r="M2456" t="n">
        <v>0.05366070449250404</v>
      </c>
      <c r="N2456" t="n">
        <v>0.0191034491447942</v>
      </c>
      <c r="O2456" t="n">
        <v>-0.0008993583082828482</v>
      </c>
      <c r="P2456" t="n">
        <v>0.07476132986056683</v>
      </c>
      <c r="Q2456" t="n">
        <v>0.01754659355849275</v>
      </c>
      <c r="R2456" t="n">
        <v>-0.001886524546249653</v>
      </c>
    </row>
    <row r="2457">
      <c r="F2457" t="n">
        <v>0.07194775685897598</v>
      </c>
      <c r="G2457" t="n">
        <v>0.01840742770986283</v>
      </c>
      <c r="H2457" t="n">
        <v>-0.002518186496326002</v>
      </c>
      <c r="J2457" t="n">
        <v>0.02420188085222433</v>
      </c>
      <c r="K2457" t="n">
        <v>0.01845880794610698</v>
      </c>
      <c r="L2457" t="n">
        <v>-0.00131101767491936</v>
      </c>
      <c r="M2457" t="n">
        <v>0.05378549315013231</v>
      </c>
      <c r="N2457" t="n">
        <v>0.01911150627222768</v>
      </c>
      <c r="O2457" t="n">
        <v>-0.0008997180516061613</v>
      </c>
      <c r="P2457" t="n">
        <v>0.07495972913198234</v>
      </c>
      <c r="Q2457" t="n">
        <v>0.01755399406189153</v>
      </c>
      <c r="R2457" t="n">
        <v>-0.001884639341346835</v>
      </c>
    </row>
    <row r="2458">
      <c r="F2458" t="n">
        <v>0.07192011104239693</v>
      </c>
      <c r="G2458" t="n">
        <v>0.0184151880082228</v>
      </c>
      <c r="H2458" t="n">
        <v>-0.002519445211959474</v>
      </c>
      <c r="J2458" t="n">
        <v>0.02415862818972364</v>
      </c>
      <c r="K2458" t="n">
        <v>0.01846658990561208</v>
      </c>
      <c r="L2458" t="n">
        <v>-0.001311935112060661</v>
      </c>
      <c r="M2458" t="n">
        <v>0.05366586176200439</v>
      </c>
      <c r="N2458" t="n">
        <v>0.01911956339966117</v>
      </c>
      <c r="O2458" t="n">
        <v>-0.0008989086291287068</v>
      </c>
      <c r="P2458" t="n">
        <v>0.07483323624763943</v>
      </c>
      <c r="Q2458" t="n">
        <v>0.0175613945652903</v>
      </c>
      <c r="R2458" t="n">
        <v>-0.001885958984778807</v>
      </c>
    </row>
    <row r="2459">
      <c r="F2459" t="n">
        <v>0.07190386599154949</v>
      </c>
      <c r="G2459" t="n">
        <v>0.01842294830658278</v>
      </c>
      <c r="H2459" t="n">
        <v>-0.002519948698212864</v>
      </c>
      <c r="J2459" t="n">
        <v>0.02413761792945482</v>
      </c>
      <c r="K2459" t="n">
        <v>0.01847437186511719</v>
      </c>
      <c r="L2459" t="n">
        <v>-0.001310231300226816</v>
      </c>
      <c r="M2459" t="n">
        <v>0.05368880978861154</v>
      </c>
      <c r="N2459" t="n">
        <v>0.01912762052709465</v>
      </c>
      <c r="O2459" t="n">
        <v>-0.000900389889702828</v>
      </c>
      <c r="P2459" t="n">
        <v>0.07519409502619212</v>
      </c>
      <c r="Q2459" t="n">
        <v>0.01756879506868907</v>
      </c>
      <c r="R2459" t="n">
        <v>-0.001884681895152329</v>
      </c>
    </row>
    <row r="2460">
      <c r="F2460" t="n">
        <v>0.07195607374500407</v>
      </c>
      <c r="G2460" t="n">
        <v>0.01843070860494275</v>
      </c>
      <c r="H2460" t="n">
        <v>-0.002518931350979314</v>
      </c>
      <c r="J2460" t="n">
        <v>0.02416850969006484</v>
      </c>
      <c r="K2460" t="n">
        <v>0.01848215382462229</v>
      </c>
      <c r="L2460" t="n">
        <v>-0.001310220329848329</v>
      </c>
      <c r="M2460" t="n">
        <v>0.05363028212544235</v>
      </c>
      <c r="N2460" t="n">
        <v>0.01913567765452814</v>
      </c>
      <c r="O2460" t="n">
        <v>-0.0008994902195492482</v>
      </c>
      <c r="P2460" t="n">
        <v>0.07523005820494222</v>
      </c>
      <c r="Q2460" t="n">
        <v>0.01757619557208785</v>
      </c>
      <c r="R2460" t="n">
        <v>-0.001886567519859834</v>
      </c>
    </row>
    <row r="2461">
      <c r="F2461" t="n">
        <v>0.07192840743446746</v>
      </c>
      <c r="G2461" t="n">
        <v>0.01843846890330273</v>
      </c>
      <c r="H2461" t="n">
        <v>-0.002520694602925</v>
      </c>
      <c r="J2461" t="n">
        <v>0.02419940281535994</v>
      </c>
      <c r="K2461" t="n">
        <v>0.0184899357841274</v>
      </c>
      <c r="L2461" t="n">
        <v>-0.001310744680155421</v>
      </c>
      <c r="M2461" t="n">
        <v>0.05389766362290574</v>
      </c>
      <c r="N2461" t="n">
        <v>0.01914373478196162</v>
      </c>
      <c r="O2461" t="n">
        <v>-0.0009001199886567541</v>
      </c>
      <c r="P2461" t="n">
        <v>0.07494111538514497</v>
      </c>
      <c r="Q2461" t="n">
        <v>0.01758359607548662</v>
      </c>
      <c r="R2461" t="n">
        <v>-0.001884681895152329</v>
      </c>
    </row>
    <row r="2462">
      <c r="F2462" t="n">
        <v>0.07195778917587108</v>
      </c>
      <c r="G2462" t="n">
        <v>0.01844622920166271</v>
      </c>
      <c r="H2462" t="n">
        <v>-0.002520442709789902</v>
      </c>
      <c r="J2462" t="n">
        <v>0.02411907420819934</v>
      </c>
      <c r="K2462" t="n">
        <v>0.0184977177436325</v>
      </c>
      <c r="L2462" t="n">
        <v>-0.001311793380769607</v>
      </c>
      <c r="M2462" t="n">
        <v>0.05387987702369876</v>
      </c>
      <c r="N2462" t="n">
        <v>0.01915179190939511</v>
      </c>
      <c r="O2462" t="n">
        <v>-0.0009002099556721121</v>
      </c>
      <c r="P2462" t="n">
        <v>0.07484711551315282</v>
      </c>
      <c r="Q2462" t="n">
        <v>0.0175909965788854</v>
      </c>
      <c r="R2462" t="n">
        <v>-0.001886001832447583</v>
      </c>
    </row>
    <row r="2463">
      <c r="F2463" t="n">
        <v>0.07193010901099459</v>
      </c>
      <c r="G2463" t="n">
        <v>0.01845398950002268</v>
      </c>
      <c r="H2463" t="n">
        <v>-0.002520923531138021</v>
      </c>
      <c r="J2463" t="n">
        <v>0.02412030823403656</v>
      </c>
      <c r="K2463" t="n">
        <v>0.0185054997031376</v>
      </c>
      <c r="L2463" t="n">
        <v>-0.001312186643499927</v>
      </c>
      <c r="M2463" t="n">
        <v>0.05384172036710844</v>
      </c>
      <c r="N2463" t="n">
        <v>0.0191598490368286</v>
      </c>
      <c r="O2463" t="n">
        <v>-0.000900389889702828</v>
      </c>
      <c r="P2463" t="n">
        <v>0.07524048886462242</v>
      </c>
      <c r="Q2463" t="n">
        <v>0.01759839708228417</v>
      </c>
      <c r="R2463" t="n">
        <v>-0.001885813269976832</v>
      </c>
    </row>
    <row r="2464">
      <c r="F2464" t="n">
        <v>0.07203937190684181</v>
      </c>
      <c r="G2464" t="n">
        <v>0.01846174979838265</v>
      </c>
      <c r="H2464" t="n">
        <v>-0.002521175573082745</v>
      </c>
      <c r="J2464" t="n">
        <v>0.02415861824786723</v>
      </c>
      <c r="K2464" t="n">
        <v>0.01851328166264271</v>
      </c>
      <c r="L2464" t="n">
        <v>-0.001310625968883167</v>
      </c>
      <c r="M2464" t="n">
        <v>0.05359986134480893</v>
      </c>
      <c r="N2464" t="n">
        <v>0.01916790616426208</v>
      </c>
      <c r="O2464" t="n">
        <v>-0.0009000734846987835</v>
      </c>
      <c r="P2464" t="n">
        <v>0.07511400203813295</v>
      </c>
      <c r="Q2464" t="n">
        <v>0.01760579758568294</v>
      </c>
      <c r="R2464" t="n">
        <v>-0.001887554329226596</v>
      </c>
    </row>
    <row r="2465">
      <c r="F2465" t="n">
        <v>0.07194320275562832</v>
      </c>
      <c r="G2465" t="n">
        <v>0.01846951009674263</v>
      </c>
      <c r="H2465" t="n">
        <v>-0.002522183740861645</v>
      </c>
      <c r="J2465" t="n">
        <v>0.02418951464253512</v>
      </c>
      <c r="K2465" t="n">
        <v>0.01852106362214781</v>
      </c>
      <c r="L2465" t="n">
        <v>-0.001310494853840261</v>
      </c>
      <c r="M2465" t="n">
        <v>0.05390799810597555</v>
      </c>
      <c r="N2465" t="n">
        <v>0.01917596329169556</v>
      </c>
      <c r="O2465" t="n">
        <v>-0.0008998934880015136</v>
      </c>
      <c r="P2465" t="n">
        <v>0.07511748340928637</v>
      </c>
      <c r="Q2465" t="n">
        <v>0.01761319808908171</v>
      </c>
      <c r="R2465" t="n">
        <v>-0.00188661130648018</v>
      </c>
    </row>
    <row r="2466">
      <c r="F2466" t="n">
        <v>0.07205246818951835</v>
      </c>
      <c r="G2466" t="n">
        <v>0.01847727039510261</v>
      </c>
      <c r="H2466" t="n">
        <v>-0.002519411279469672</v>
      </c>
      <c r="J2466" t="n">
        <v>0.02414625874417614</v>
      </c>
      <c r="K2466" t="n">
        <v>0.01852884558165292</v>
      </c>
      <c r="L2466" t="n">
        <v>-0.001311674889226411</v>
      </c>
      <c r="M2466" t="n">
        <v>0.05380872925422481</v>
      </c>
      <c r="N2466" t="n">
        <v>0.01918402041912905</v>
      </c>
      <c r="O2466" t="n">
        <v>-0.0008995334946069735</v>
      </c>
      <c r="P2466" t="n">
        <v>0.0750234889547266</v>
      </c>
      <c r="Q2466" t="n">
        <v>0.01762059859248049</v>
      </c>
      <c r="R2466" t="n">
        <v>-0.001887365724677313</v>
      </c>
    </row>
    <row r="2467">
      <c r="F2467" t="n">
        <v>0.07193344883531827</v>
      </c>
      <c r="G2467" t="n">
        <v>0.01848503069346259</v>
      </c>
      <c r="H2467" t="n">
        <v>-0.002520671489193296</v>
      </c>
      <c r="J2467" t="n">
        <v>0.02416232568632073</v>
      </c>
      <c r="K2467" t="n">
        <v>0.01853662754115802</v>
      </c>
      <c r="L2467" t="n">
        <v>-0.001312330464440938</v>
      </c>
      <c r="M2467" t="n">
        <v>0.05360760349138807</v>
      </c>
      <c r="N2467" t="n">
        <v>0.01919207754656254</v>
      </c>
      <c r="O2467" t="n">
        <v>-0.0009002534813960536</v>
      </c>
      <c r="P2467" t="n">
        <v>0.07496198734659754</v>
      </c>
      <c r="Q2467" t="n">
        <v>0.01762799909587926</v>
      </c>
      <c r="R2467" t="n">
        <v>-0.001886422701930897</v>
      </c>
    </row>
    <row r="2468">
      <c r="F2468" t="n">
        <v>0.07195139349838832</v>
      </c>
      <c r="G2468" t="n">
        <v>0.01849279099182256</v>
      </c>
      <c r="H2468" t="n">
        <v>-0.002521138920839572</v>
      </c>
      <c r="J2468" t="n">
        <v>0.02416356229208823</v>
      </c>
      <c r="K2468" t="n">
        <v>0.01854440950066312</v>
      </c>
      <c r="L2468" t="n">
        <v>-0.001311710683888296</v>
      </c>
      <c r="M2468" t="n">
        <v>0.05379352584825015</v>
      </c>
      <c r="N2468" t="n">
        <v>0.01920013467399602</v>
      </c>
      <c r="O2468" t="n">
        <v>-0.0009010185528216822</v>
      </c>
      <c r="P2468" t="n">
        <v>0.07512793942576462</v>
      </c>
      <c r="Q2468" t="n">
        <v>0.01763539959927804</v>
      </c>
      <c r="R2468" t="n">
        <v>-0.001886655924239526</v>
      </c>
    </row>
    <row r="2469">
      <c r="F2469" t="n">
        <v>0.07208349388844326</v>
      </c>
      <c r="G2469" t="n">
        <v>0.01850055129018253</v>
      </c>
      <c r="H2469" t="n">
        <v>-0.002522147679035367</v>
      </c>
      <c r="J2469" t="n">
        <v>0.02421670946774909</v>
      </c>
      <c r="K2469" t="n">
        <v>0.01855219146016823</v>
      </c>
      <c r="L2469" t="n">
        <v>-0.001311317249370034</v>
      </c>
      <c r="M2469" t="n">
        <v>0.05365350987018574</v>
      </c>
      <c r="N2469" t="n">
        <v>0.01920819180142951</v>
      </c>
      <c r="O2469" t="n">
        <v>-0.0009003883440017631</v>
      </c>
      <c r="P2469" t="n">
        <v>0.07522890970334861</v>
      </c>
      <c r="Q2469" t="n">
        <v>0.01764280010267681</v>
      </c>
      <c r="R2469" t="n">
        <v>-0.001886655924239526</v>
      </c>
    </row>
    <row r="2470">
      <c r="F2470" t="n">
        <v>0.07204435570005828</v>
      </c>
      <c r="G2470" t="n">
        <v>0.01850831158854251</v>
      </c>
      <c r="H2470" t="n">
        <v>-0.002521391110388521</v>
      </c>
      <c r="J2470" t="n">
        <v>0.02415120498661127</v>
      </c>
      <c r="K2470" t="n">
        <v>0.01855997341967333</v>
      </c>
      <c r="L2470" t="n">
        <v>-0.001312497552924822</v>
      </c>
      <c r="M2470" t="n">
        <v>0.05361534930055195</v>
      </c>
      <c r="N2470" t="n">
        <v>0.019216248928863</v>
      </c>
      <c r="O2470" t="n">
        <v>-0.0009003883440017631</v>
      </c>
      <c r="P2470" t="n">
        <v>0.07500494413320252</v>
      </c>
      <c r="Q2470" t="n">
        <v>0.01765020060607559</v>
      </c>
      <c r="R2470" t="n">
        <v>-0.001887033217695028</v>
      </c>
    </row>
    <row r="2471">
      <c r="F2471" t="n">
        <v>0.07203945931370394</v>
      </c>
      <c r="G2471" t="n">
        <v>0.01851607188690249</v>
      </c>
      <c r="H2471" t="n">
        <v>-0.0025228547395433</v>
      </c>
      <c r="J2471" t="n">
        <v>0.02416727452961744</v>
      </c>
      <c r="K2471" t="n">
        <v>0.01856775537917844</v>
      </c>
      <c r="L2471" t="n">
        <v>-0.001311376054989017</v>
      </c>
      <c r="M2471" t="n">
        <v>0.05361793208409998</v>
      </c>
      <c r="N2471" t="n">
        <v>0.01922430605629648</v>
      </c>
      <c r="O2471" t="n">
        <v>-0.0009007484633274312</v>
      </c>
      <c r="P2471" t="n">
        <v>0.07500843611322816</v>
      </c>
      <c r="Q2471" t="n">
        <v>0.01765760110947436</v>
      </c>
      <c r="R2471" t="n">
        <v>-0.001886089984056273</v>
      </c>
    </row>
    <row r="2472">
      <c r="F2472" t="n">
        <v>0.07201172131012351</v>
      </c>
      <c r="G2472" t="n">
        <v>0.01852383218526246</v>
      </c>
      <c r="H2472" t="n">
        <v>-0.00252588277083701</v>
      </c>
      <c r="J2472" t="n">
        <v>0.02413884832006165</v>
      </c>
      <c r="K2472" t="n">
        <v>0.01857553733868354</v>
      </c>
      <c r="L2472" t="n">
        <v>-0.001311900762823362</v>
      </c>
      <c r="M2472" t="n">
        <v>0.05378349320429693</v>
      </c>
      <c r="N2472" t="n">
        <v>0.01923236318372996</v>
      </c>
      <c r="O2472" t="n">
        <v>-0.0009004345216885787</v>
      </c>
      <c r="P2472" t="n">
        <v>0.07481696196146698</v>
      </c>
      <c r="Q2472" t="n">
        <v>0.01766500161287313</v>
      </c>
      <c r="R2472" t="n">
        <v>-0.001888210903315947</v>
      </c>
    </row>
    <row r="2473">
      <c r="F2473" t="n">
        <v>0.07209815989561605</v>
      </c>
      <c r="G2473" t="n">
        <v>0.01853159248362244</v>
      </c>
      <c r="H2473" t="n">
        <v>-0.002525125763013582</v>
      </c>
      <c r="J2473" t="n">
        <v>0.02422908126918211</v>
      </c>
      <c r="K2473" t="n">
        <v>0.01858331929818864</v>
      </c>
      <c r="L2473" t="n">
        <v>-0.001313081355450641</v>
      </c>
      <c r="M2473" t="n">
        <v>0.0536842164531228</v>
      </c>
      <c r="N2473" t="n">
        <v>0.01924042031116345</v>
      </c>
      <c r="O2473" t="n">
        <v>-0.0009004345216885787</v>
      </c>
      <c r="P2473" t="n">
        <v>0.07485295096250255</v>
      </c>
      <c r="Q2473" t="n">
        <v>0.01767240211627191</v>
      </c>
      <c r="R2473" t="n">
        <v>-0.001887833525299895</v>
      </c>
    </row>
    <row r="2474">
      <c r="F2474" t="n">
        <v>0.07200189644919312</v>
      </c>
      <c r="G2474" t="n">
        <v>0.01853935278198241</v>
      </c>
      <c r="H2474" t="n">
        <v>-0.002524368755190155</v>
      </c>
      <c r="J2474" t="n">
        <v>0.02423773767624535</v>
      </c>
      <c r="K2474" t="n">
        <v>0.01859110125769375</v>
      </c>
      <c r="L2474" t="n">
        <v>-0.00131124487803043</v>
      </c>
      <c r="M2474" t="n">
        <v>0.05380903786814581</v>
      </c>
      <c r="N2474" t="n">
        <v>0.01924847743859694</v>
      </c>
      <c r="O2474" t="n">
        <v>-0.0009007947675464256</v>
      </c>
      <c r="P2474" t="n">
        <v>0.07527888743324923</v>
      </c>
      <c r="Q2474" t="n">
        <v>0.01767980261967068</v>
      </c>
      <c r="R2474" t="n">
        <v>-0.001888399592323973</v>
      </c>
    </row>
    <row r="2475">
      <c r="F2475" t="n">
        <v>0.07196271576099453</v>
      </c>
      <c r="G2475" t="n">
        <v>0.01854711308034239</v>
      </c>
      <c r="H2475" t="n">
        <v>-0.002523611747366727</v>
      </c>
      <c r="J2475" t="n">
        <v>0.02417964641853845</v>
      </c>
      <c r="K2475" t="n">
        <v>0.01859888321719885</v>
      </c>
      <c r="L2475" t="n">
        <v>-0.001312294293699122</v>
      </c>
      <c r="M2475" t="n">
        <v>0.05387274380335844</v>
      </c>
      <c r="N2475" t="n">
        <v>0.01925653456603042</v>
      </c>
      <c r="O2475" t="n">
        <v>-0.0009007947675464256</v>
      </c>
      <c r="P2475" t="n">
        <v>0.07508741593950563</v>
      </c>
      <c r="Q2475" t="n">
        <v>0.01768720312306946</v>
      </c>
      <c r="R2475" t="n">
        <v>-0.001887833525299895</v>
      </c>
    </row>
    <row r="2476">
      <c r="F2476" t="n">
        <v>0.072026309423443</v>
      </c>
      <c r="G2476" t="n">
        <v>0.01855487337870237</v>
      </c>
      <c r="H2476" t="n">
        <v>-0.002524811146798801</v>
      </c>
      <c r="J2476" t="n">
        <v>0.02423280267950723</v>
      </c>
      <c r="K2476" t="n">
        <v>0.01860666517670396</v>
      </c>
      <c r="L2476" t="n">
        <v>-0.001311982715296668</v>
      </c>
      <c r="M2476" t="n">
        <v>0.05373271903570623</v>
      </c>
      <c r="N2476" t="n">
        <v>0.01926459169346391</v>
      </c>
      <c r="O2476" t="n">
        <v>-0.0009006622055229819</v>
      </c>
      <c r="P2476" t="n">
        <v>0.07483095012853924</v>
      </c>
      <c r="Q2476" t="n">
        <v>0.01769460362646823</v>
      </c>
      <c r="R2476" t="n">
        <v>-0.001887502651183628</v>
      </c>
    </row>
    <row r="2477">
      <c r="F2477" t="n">
        <v>0.07213558943068681</v>
      </c>
      <c r="G2477" t="n">
        <v>0.01856263367706234</v>
      </c>
      <c r="H2477" t="n">
        <v>-0.00252657851460156</v>
      </c>
      <c r="J2477" t="n">
        <v>0.02413762651498004</v>
      </c>
      <c r="K2477" t="n">
        <v>0.01861444713620906</v>
      </c>
      <c r="L2477" t="n">
        <v>-0.00131303240643802</v>
      </c>
      <c r="M2477" t="n">
        <v>0.05387792054635299</v>
      </c>
      <c r="N2477" t="n">
        <v>0.0192726488208974</v>
      </c>
      <c r="O2477" t="n">
        <v>-0.0009004820190259282</v>
      </c>
      <c r="P2477" t="n">
        <v>0.07515941677998322</v>
      </c>
      <c r="Q2477" t="n">
        <v>0.017702004129867</v>
      </c>
      <c r="R2477" t="n">
        <v>-0.001887502651183628</v>
      </c>
    </row>
    <row r="2478">
      <c r="F2478" t="n">
        <v>0.07209639370722906</v>
      </c>
      <c r="G2478" t="n">
        <v>0.01857039397542232</v>
      </c>
      <c r="H2478" t="n">
        <v>-0.00252632603348688</v>
      </c>
      <c r="J2478" t="n">
        <v>0.02413886664744071</v>
      </c>
      <c r="K2478" t="n">
        <v>0.01862222909571416</v>
      </c>
      <c r="L2478" t="n">
        <v>-0.001312507560867344</v>
      </c>
      <c r="M2478" t="n">
        <v>0.0537786406859041</v>
      </c>
      <c r="N2478" t="n">
        <v>0.01928070594833088</v>
      </c>
      <c r="O2478" t="n">
        <v>-0.0009010225785170893</v>
      </c>
      <c r="P2478" t="n">
        <v>0.07487045343679211</v>
      </c>
      <c r="Q2478" t="n">
        <v>0.01770940463326578</v>
      </c>
      <c r="R2478" t="n">
        <v>-0.00188693645700769</v>
      </c>
    </row>
    <row r="2479">
      <c r="F2479" t="n">
        <v>0.0721143002455218</v>
      </c>
      <c r="G2479" t="n">
        <v>0.0185781542737823</v>
      </c>
      <c r="H2479" t="n">
        <v>-0.002524987504024126</v>
      </c>
      <c r="J2479" t="n">
        <v>0.02419202605322671</v>
      </c>
      <c r="K2479" t="n">
        <v>0.01863001105521927</v>
      </c>
      <c r="L2479" t="n">
        <v>-0.001313137580021399</v>
      </c>
      <c r="M2479" t="n">
        <v>0.05384235110830604</v>
      </c>
      <c r="N2479" t="n">
        <v>0.01928876307576436</v>
      </c>
      <c r="O2479" t="n">
        <v>-0.0009018334177538309</v>
      </c>
      <c r="P2479" t="n">
        <v>0.07513393734592605</v>
      </c>
      <c r="Q2479" t="n">
        <v>0.01771680513666455</v>
      </c>
      <c r="R2479" t="n">
        <v>-0.001889012502319461</v>
      </c>
    </row>
    <row r="2480">
      <c r="F2480" t="n">
        <v>0.07212078045785765</v>
      </c>
      <c r="G2480" t="n">
        <v>0.01858591457214227</v>
      </c>
      <c r="H2480" t="n">
        <v>-0.002528776879968134</v>
      </c>
      <c r="J2480" t="n">
        <v>0.02420810212249144</v>
      </c>
      <c r="K2480" t="n">
        <v>0.01863779301472437</v>
      </c>
      <c r="L2480" t="n">
        <v>-0.001313006331887464</v>
      </c>
      <c r="M2480" t="n">
        <v>0.05378381773499205</v>
      </c>
      <c r="N2480" t="n">
        <v>0.01929682020319785</v>
      </c>
      <c r="O2480" t="n">
        <v>-0.0009011617185161015</v>
      </c>
      <c r="P2480" t="n">
        <v>0.07523494149616872</v>
      </c>
      <c r="Q2480" t="n">
        <v>0.01772420564006332</v>
      </c>
      <c r="R2480" t="n">
        <v>-0.001887738814822774</v>
      </c>
    </row>
    <row r="2481">
      <c r="F2481" t="n">
        <v>0.07215010350219346</v>
      </c>
      <c r="G2481" t="n">
        <v>0.01859367487050225</v>
      </c>
      <c r="H2481" t="n">
        <v>-0.00252650325440173</v>
      </c>
      <c r="J2481" t="n">
        <v>0.02415742409279305</v>
      </c>
      <c r="K2481" t="n">
        <v>0.01864557497422948</v>
      </c>
      <c r="L2481" t="n">
        <v>-0.001311956346815983</v>
      </c>
      <c r="M2481" t="n">
        <v>0.05390865440059833</v>
      </c>
      <c r="N2481" t="n">
        <v>0.01930487733063134</v>
      </c>
      <c r="O2481" t="n">
        <v>-0.0009021530955441719</v>
      </c>
      <c r="P2481" t="n">
        <v>0.07520595848121686</v>
      </c>
      <c r="Q2481" t="n">
        <v>0.0177316061434621</v>
      </c>
      <c r="R2481" t="n">
        <v>-0.001887361267059809</v>
      </c>
    </row>
    <row r="2482">
      <c r="F2482" t="n">
        <v>0.0720880298046481</v>
      </c>
      <c r="G2482" t="n">
        <v>0.01860143516886222</v>
      </c>
      <c r="H2482" t="n">
        <v>-0.00252650325440173</v>
      </c>
      <c r="J2482" t="n">
        <v>0.02415866621441561</v>
      </c>
      <c r="K2482" t="n">
        <v>0.01865335693373458</v>
      </c>
      <c r="L2482" t="n">
        <v>-0.001312481339351723</v>
      </c>
      <c r="M2482" t="n">
        <v>0.05366674783554062</v>
      </c>
      <c r="N2482" t="n">
        <v>0.01931293445806482</v>
      </c>
      <c r="O2482" t="n">
        <v>-0.0009013419688848416</v>
      </c>
      <c r="P2482" t="n">
        <v>0.07491699130023183</v>
      </c>
      <c r="Q2482" t="n">
        <v>0.01773900664686087</v>
      </c>
      <c r="R2482" t="n">
        <v>-0.001887550040941292</v>
      </c>
    </row>
    <row r="2483">
      <c r="F2483" t="n">
        <v>0.07208306875245313</v>
      </c>
      <c r="G2483" t="n">
        <v>0.0186091954672222</v>
      </c>
      <c r="H2483" t="n">
        <v>-0.002525492754149994</v>
      </c>
      <c r="J2483" t="n">
        <v>0.0241821612018021</v>
      </c>
      <c r="K2483" t="n">
        <v>0.01866113889323968</v>
      </c>
      <c r="L2483" t="n">
        <v>-0.001313268828155334</v>
      </c>
      <c r="M2483" t="n">
        <v>0.05385271232703764</v>
      </c>
      <c r="N2483" t="n">
        <v>0.01932099158549831</v>
      </c>
      <c r="O2483" t="n">
        <v>-0.0009008012177786213</v>
      </c>
      <c r="P2483" t="n">
        <v>0.07492050687956919</v>
      </c>
      <c r="Q2483" t="n">
        <v>0.01774640715025965</v>
      </c>
      <c r="R2483" t="n">
        <v>-0.001889437779756114</v>
      </c>
    </row>
    <row r="2484">
      <c r="F2484" t="n">
        <v>0.07218093259604522</v>
      </c>
      <c r="G2484" t="n">
        <v>0.01861695576558218</v>
      </c>
      <c r="H2484" t="n">
        <v>-0.002526413953881911</v>
      </c>
      <c r="J2484" t="n">
        <v>0.02414631659115532</v>
      </c>
      <c r="K2484" t="n">
        <v>0.01866892085274479</v>
      </c>
      <c r="L2484" t="n">
        <v>-0.00131300303369517</v>
      </c>
      <c r="M2484" t="n">
        <v>0.05373305186127444</v>
      </c>
      <c r="N2484" t="n">
        <v>0.01932904871293179</v>
      </c>
      <c r="O2484" t="n">
        <v>-0.0009011219411264304</v>
      </c>
      <c r="P2484" t="n">
        <v>0.07511901801577708</v>
      </c>
      <c r="Q2484" t="n">
        <v>0.01775380765365842</v>
      </c>
      <c r="R2484" t="n">
        <v>-0.001888353600546896</v>
      </c>
    </row>
    <row r="2485">
      <c r="F2485" t="n">
        <v>0.0721416868175062</v>
      </c>
      <c r="G2485" t="n">
        <v>0.01862471606394215</v>
      </c>
      <c r="H2485" t="n">
        <v>-0.002526413953881911</v>
      </c>
      <c r="J2485" t="n">
        <v>0.02419206613925344</v>
      </c>
      <c r="K2485" t="n">
        <v>0.0186767028122499</v>
      </c>
      <c r="L2485" t="n">
        <v>-0.001313659469568431</v>
      </c>
      <c r="M2485" t="n">
        <v>0.05367451562054684</v>
      </c>
      <c r="N2485" t="n">
        <v>0.01933710584036528</v>
      </c>
      <c r="O2485" t="n">
        <v>-0.0009013924129446774</v>
      </c>
      <c r="P2485" t="n">
        <v>0.07505754149501648</v>
      </c>
      <c r="Q2485" t="n">
        <v>0.01776120815705719</v>
      </c>
      <c r="R2485" t="n">
        <v>-0.001887975967590083</v>
      </c>
    </row>
    <row r="2486">
      <c r="F2486" t="n">
        <v>0.07204529668998552</v>
      </c>
      <c r="G2486" t="n">
        <v>0.01863247636230213</v>
      </c>
      <c r="H2486" t="n">
        <v>-0.002526919489440467</v>
      </c>
      <c r="J2486" t="n">
        <v>0.02421556408930592</v>
      </c>
      <c r="K2486" t="n">
        <v>0.018684484771755</v>
      </c>
      <c r="L2486" t="n">
        <v>-0.001313528182393778</v>
      </c>
      <c r="M2486" t="n">
        <v>0.05379936110887912</v>
      </c>
      <c r="N2486" t="n">
        <v>0.01934516296779876</v>
      </c>
      <c r="O2486" t="n">
        <v>-0.0009014825702174264</v>
      </c>
      <c r="P2486" t="n">
        <v>0.07522356297449018</v>
      </c>
      <c r="Q2486" t="n">
        <v>0.01776860866045597</v>
      </c>
      <c r="R2486" t="n">
        <v>-0.001888920049982117</v>
      </c>
    </row>
    <row r="2487">
      <c r="F2487" t="n">
        <v>0.07212030400712258</v>
      </c>
      <c r="G2487" t="n">
        <v>0.0186402366606621</v>
      </c>
      <c r="H2487" t="n">
        <v>-0.002529598389364213</v>
      </c>
      <c r="J2487" t="n">
        <v>0.02416488352130741</v>
      </c>
      <c r="K2487" t="n">
        <v>0.0186922667312601</v>
      </c>
      <c r="L2487" t="n">
        <v>-0.001313790756743082</v>
      </c>
      <c r="M2487" t="n">
        <v>0.0537000729284686</v>
      </c>
      <c r="N2487" t="n">
        <v>0.01935322009523225</v>
      </c>
      <c r="O2487" t="n">
        <v>-0.0009015727274901754</v>
      </c>
      <c r="P2487" t="n">
        <v>0.07496709068323376</v>
      </c>
      <c r="Q2487" t="n">
        <v>0.01777600916385474</v>
      </c>
      <c r="R2487" t="n">
        <v>-0.001887220701676455</v>
      </c>
    </row>
    <row r="2488">
      <c r="F2488" t="n">
        <v>0.07209246056719865</v>
      </c>
      <c r="G2488" t="n">
        <v>0.01864799695902208</v>
      </c>
      <c r="H2488" t="n">
        <v>-0.002528080933821703</v>
      </c>
      <c r="J2488" t="n">
        <v>0.02424030930766027</v>
      </c>
      <c r="K2488" t="n">
        <v>0.01870004869076521</v>
      </c>
      <c r="L2488" t="n">
        <v>-0.001313022413850133</v>
      </c>
      <c r="M2488" t="n">
        <v>0.05386567563731781</v>
      </c>
      <c r="N2488" t="n">
        <v>0.01936127722266574</v>
      </c>
      <c r="O2488" t="n">
        <v>-0.0009016245756713544</v>
      </c>
      <c r="P2488" t="n">
        <v>0.07497061742539912</v>
      </c>
      <c r="Q2488" t="n">
        <v>0.01778340966725351</v>
      </c>
      <c r="R2488" t="n">
        <v>-0.001888969564613392</v>
      </c>
    </row>
    <row r="2489">
      <c r="F2489" t="n">
        <v>0.07216746847181479</v>
      </c>
      <c r="G2489" t="n">
        <v>0.01865575725738206</v>
      </c>
      <c r="H2489" t="n">
        <v>-0.002529598389364213</v>
      </c>
      <c r="J2489" t="n">
        <v>0.02416737362531482</v>
      </c>
      <c r="K2489" t="n">
        <v>0.01870783065027031</v>
      </c>
      <c r="L2489" t="n">
        <v>-0.001313679056385565</v>
      </c>
      <c r="M2489" t="n">
        <v>0.05382751666493252</v>
      </c>
      <c r="N2489" t="n">
        <v>0.01936933435009922</v>
      </c>
      <c r="O2489" t="n">
        <v>-0.0009018951442146188</v>
      </c>
      <c r="P2489" t="n">
        <v>0.07487664436359648</v>
      </c>
      <c r="Q2489" t="n">
        <v>0.01779081017065229</v>
      </c>
      <c r="R2489" t="n">
        <v>-0.001889536142167266</v>
      </c>
    </row>
    <row r="2490">
      <c r="F2490" t="n">
        <v>0.07210532552528856</v>
      </c>
      <c r="G2490" t="n">
        <v>0.01866351755574203</v>
      </c>
      <c r="H2490" t="n">
        <v>-0.002531115844906723</v>
      </c>
      <c r="J2490" t="n">
        <v>0.02419829275325859</v>
      </c>
      <c r="K2490" t="n">
        <v>0.01871561260977541</v>
      </c>
      <c r="L2490" t="n">
        <v>-0.001314335698920997</v>
      </c>
      <c r="M2490" t="n">
        <v>0.05370784962726863</v>
      </c>
      <c r="N2490" t="n">
        <v>0.01937739147753271</v>
      </c>
      <c r="O2490" t="n">
        <v>-0.0009018049547001973</v>
      </c>
      <c r="P2490" t="n">
        <v>0.07517268359654966</v>
      </c>
      <c r="Q2490" t="n">
        <v>0.01779821067405106</v>
      </c>
      <c r="R2490" t="n">
        <v>-0.001890102719721139</v>
      </c>
    </row>
    <row r="2491">
      <c r="F2491" t="n">
        <v>0.07219176223360479</v>
      </c>
      <c r="G2491" t="n">
        <v>0.01867127785410201</v>
      </c>
      <c r="H2491" t="n">
        <v>-0.002529598389364213</v>
      </c>
      <c r="J2491" t="n">
        <v>0.02416986558263579</v>
      </c>
      <c r="K2491" t="n">
        <v>0.01872339456928052</v>
      </c>
      <c r="L2491" t="n">
        <v>-0.001314073041906825</v>
      </c>
      <c r="M2491" t="n">
        <v>0.05371044299260877</v>
      </c>
      <c r="N2491" t="n">
        <v>0.01938544860496619</v>
      </c>
      <c r="O2491" t="n">
        <v>-0.0009022559022723045</v>
      </c>
      <c r="P2491" t="n">
        <v>0.07488370671626493</v>
      </c>
      <c r="Q2491" t="n">
        <v>0.01780561117744984</v>
      </c>
      <c r="R2491" t="n">
        <v>-0.001890480438090387</v>
      </c>
    </row>
    <row r="2492">
      <c r="F2492" t="n">
        <v>0.07216389552980865</v>
      </c>
      <c r="G2492" t="n">
        <v>0.01867903815246198</v>
      </c>
      <c r="H2492" t="n">
        <v>-0.002530747946776483</v>
      </c>
      <c r="J2492" t="n">
        <v>0.02420820523840231</v>
      </c>
      <c r="K2492" t="n">
        <v>0.01873117652878562</v>
      </c>
      <c r="L2492" t="n">
        <v>-0.001313327118681156</v>
      </c>
      <c r="M2492" t="n">
        <v>0.05393718852213597</v>
      </c>
      <c r="N2492" t="n">
        <v>0.01939350573239968</v>
      </c>
      <c r="O2492" t="n">
        <v>-0.0009023093233608919</v>
      </c>
      <c r="P2492" t="n">
        <v>0.07495224466363115</v>
      </c>
      <c r="Q2492" t="n">
        <v>0.01781301168084861</v>
      </c>
      <c r="R2492" t="n">
        <v>-0.001889020020065085</v>
      </c>
    </row>
    <row r="2493">
      <c r="F2493" t="n">
        <v>0.07220460903172395</v>
      </c>
      <c r="G2493" t="n">
        <v>0.01868679845082196</v>
      </c>
      <c r="H2493" t="n">
        <v>-0.002530747946776483</v>
      </c>
      <c r="J2493" t="n">
        <v>0.02421687173502145</v>
      </c>
      <c r="K2493" t="n">
        <v>0.01873895848829073</v>
      </c>
      <c r="L2493" t="n">
        <v>-0.001314378095669197</v>
      </c>
      <c r="M2493" t="n">
        <v>0.05371563146466085</v>
      </c>
      <c r="N2493" t="n">
        <v>0.01940156285983316</v>
      </c>
      <c r="O2493" t="n">
        <v>-0.000902489767181182</v>
      </c>
      <c r="P2493" t="n">
        <v>0.0750207862529218</v>
      </c>
      <c r="Q2493" t="n">
        <v>0.01782041218424739</v>
      </c>
      <c r="R2493" t="n">
        <v>-0.001889775628073111</v>
      </c>
    </row>
    <row r="2494">
      <c r="F2494" t="n">
        <v>0.07211956908310767</v>
      </c>
      <c r="G2494" t="n">
        <v>0.01869455874918194</v>
      </c>
      <c r="H2494" t="n">
        <v>-0.002529229649838112</v>
      </c>
      <c r="J2494" t="n">
        <v>0.02424037664554769</v>
      </c>
      <c r="K2494" t="n">
        <v>0.01874674044779583</v>
      </c>
      <c r="L2494" t="n">
        <v>-0.001315034956286723</v>
      </c>
      <c r="M2494" t="n">
        <v>0.05377936039374473</v>
      </c>
      <c r="N2494" t="n">
        <v>0.01940961998726665</v>
      </c>
      <c r="O2494" t="n">
        <v>-0.0009028506548217622</v>
      </c>
      <c r="P2494" t="n">
        <v>0.07492681933146106</v>
      </c>
      <c r="Q2494" t="n">
        <v>0.01782781268764616</v>
      </c>
      <c r="R2494" t="n">
        <v>-0.001889775628073111</v>
      </c>
    </row>
    <row r="2495">
      <c r="F2495" t="n">
        <v>0.07225173589099704</v>
      </c>
      <c r="G2495" t="n">
        <v>0.01870231904754191</v>
      </c>
      <c r="H2495" t="n">
        <v>-0.002530241847797026</v>
      </c>
      <c r="J2495" t="n">
        <v>0.02423420690624012</v>
      </c>
      <c r="K2495" t="n">
        <v>0.01875452240730094</v>
      </c>
      <c r="L2495" t="n">
        <v>-0.001313327118681156</v>
      </c>
      <c r="M2495" t="n">
        <v>0.05398573885001587</v>
      </c>
      <c r="N2495" t="n">
        <v>0.01941767711470013</v>
      </c>
      <c r="O2495" t="n">
        <v>-0.0009031213205521974</v>
      </c>
      <c r="P2495" t="n">
        <v>0.0750278692521385</v>
      </c>
      <c r="Q2495" t="n">
        <v>0.01783521319104493</v>
      </c>
      <c r="R2495" t="n">
        <v>-0.001889020020065085</v>
      </c>
    </row>
    <row r="2496">
      <c r="F2496" t="n">
        <v>0.07220097864430861</v>
      </c>
      <c r="G2496" t="n">
        <v>0.01871007934590188</v>
      </c>
      <c r="H2496" t="n">
        <v>-0.002532391082762328</v>
      </c>
      <c r="J2496" t="n">
        <v>0.02425771377542563</v>
      </c>
      <c r="K2496" t="n">
        <v>0.01876230436680604</v>
      </c>
      <c r="L2496" t="n">
        <v>-0.001314180161751198</v>
      </c>
      <c r="M2496" t="n">
        <v>0.0539883385532714</v>
      </c>
      <c r="N2496" t="n">
        <v>0.01942573424213362</v>
      </c>
      <c r="O2496" t="n">
        <v>-0.0009021835889327952</v>
      </c>
      <c r="P2496" t="n">
        <v>0.07525893612017942</v>
      </c>
      <c r="Q2496" t="n">
        <v>0.0178426136944437</v>
      </c>
      <c r="R2496" t="n">
        <v>-0.001888882489449389</v>
      </c>
    </row>
    <row r="2497">
      <c r="F2497" t="n">
        <v>0.072241682426401</v>
      </c>
      <c r="G2497" t="n">
        <v>0.01871783964426186</v>
      </c>
      <c r="H2497" t="n">
        <v>-0.002533657025115239</v>
      </c>
      <c r="J2497" t="n">
        <v>0.02420702968735321</v>
      </c>
      <c r="K2497" t="n">
        <v>0.01877008632631114</v>
      </c>
      <c r="L2497" t="n">
        <v>-0.001314968669848249</v>
      </c>
      <c r="M2497" t="n">
        <v>0.05368525814346231</v>
      </c>
      <c r="N2497" t="n">
        <v>0.0194337913695671</v>
      </c>
      <c r="O2497" t="n">
        <v>-0.0009020933344721177</v>
      </c>
      <c r="P2497" t="n">
        <v>0.07500245777707221</v>
      </c>
      <c r="Q2497" t="n">
        <v>0.01785001419784248</v>
      </c>
      <c r="R2497" t="n">
        <v>-0.001889638269179088</v>
      </c>
    </row>
    <row r="2498">
      <c r="F2498" t="n">
        <v>0.07225951627909828</v>
      </c>
      <c r="G2498" t="n">
        <v>0.01872559994262184</v>
      </c>
      <c r="H2498" t="n">
        <v>-0.002533150648174074</v>
      </c>
      <c r="J2498" t="n">
        <v>0.0242527958104253</v>
      </c>
      <c r="K2498" t="n">
        <v>0.01877786828581625</v>
      </c>
      <c r="L2498" t="n">
        <v>-0.001314574415799724</v>
      </c>
      <c r="M2498" t="n">
        <v>0.05385088698541943</v>
      </c>
      <c r="N2498" t="n">
        <v>0.01944184849700059</v>
      </c>
      <c r="O2498" t="n">
        <v>-0.0009034471513822808</v>
      </c>
      <c r="P2498" t="n">
        <v>0.07523353379658687</v>
      </c>
      <c r="Q2498" t="n">
        <v>0.01785741470124125</v>
      </c>
      <c r="R2498" t="n">
        <v>-0.001889449324246663</v>
      </c>
    </row>
    <row r="2499">
      <c r="F2499" t="n">
        <v>0.07222017055599503</v>
      </c>
      <c r="G2499" t="n">
        <v>0.01873336024098181</v>
      </c>
      <c r="H2499" t="n">
        <v>-0.002533150648174074</v>
      </c>
      <c r="J2499" t="n">
        <v>0.02423178870175154</v>
      </c>
      <c r="K2499" t="n">
        <v>0.01878565024532135</v>
      </c>
      <c r="L2499" t="n">
        <v>-0.001314398841276745</v>
      </c>
      <c r="M2499" t="n">
        <v>0.0538127282645422</v>
      </c>
      <c r="N2499" t="n">
        <v>0.01944990562443408</v>
      </c>
      <c r="O2499" t="n">
        <v>-0.0009030861335395707</v>
      </c>
      <c r="P2499" t="n">
        <v>0.07510707080298673</v>
      </c>
      <c r="Q2499" t="n">
        <v>0.01786481520464003</v>
      </c>
      <c r="R2499" t="n">
        <v>-0.001889638269179088</v>
      </c>
    </row>
    <row r="2500">
      <c r="F2500" t="n">
        <v>0.0721465074991664</v>
      </c>
      <c r="G2500" t="n">
        <v>0.01874112053934179</v>
      </c>
      <c r="H2500" t="n">
        <v>-0.002532248625413928</v>
      </c>
      <c r="J2500" t="n">
        <v>0.02419594214754144</v>
      </c>
      <c r="K2500" t="n">
        <v>0.01879343220482646</v>
      </c>
      <c r="L2500" t="n">
        <v>-0.001314004442744656</v>
      </c>
      <c r="M2500" t="n">
        <v>0.05387646661361842</v>
      </c>
      <c r="N2500" t="n">
        <v>0.01945796275186756</v>
      </c>
      <c r="O2500" t="n">
        <v>-0.0009030522420993921</v>
      </c>
      <c r="P2500" t="n">
        <v>0.07507812094514582</v>
      </c>
      <c r="Q2500" t="n">
        <v>0.0178722157080388</v>
      </c>
      <c r="R2500" t="n">
        <v>-0.001891391681326228</v>
      </c>
    </row>
    <row r="2501">
      <c r="F2501" t="n">
        <v>0.07213001375311283</v>
      </c>
      <c r="G2501" t="n">
        <v>0.01874888083770176</v>
      </c>
      <c r="H2501" t="n">
        <v>-0.00253528853973015</v>
      </c>
      <c r="J2501" t="n">
        <v>0.02425655118968625</v>
      </c>
      <c r="K2501" t="n">
        <v>0.01880121416433156</v>
      </c>
      <c r="L2501" t="n">
        <v>-0.001314004442744656</v>
      </c>
      <c r="M2501" t="n">
        <v>0.05385868814577136</v>
      </c>
      <c r="N2501" t="n">
        <v>0.01946601987930105</v>
      </c>
      <c r="O2501" t="n">
        <v>-0.0009029619549326155</v>
      </c>
      <c r="P2501" t="n">
        <v>0.07511418251300545</v>
      </c>
      <c r="Q2501" t="n">
        <v>0.01787961621143757</v>
      </c>
      <c r="R2501" t="n">
        <v>-0.001891202693348478</v>
      </c>
    </row>
    <row r="2502">
      <c r="F2502" t="n">
        <v>0.07229650793109339</v>
      </c>
      <c r="G2502" t="n">
        <v>0.01875664113606174</v>
      </c>
      <c r="H2502" t="n">
        <v>-0.002533768582572039</v>
      </c>
      <c r="J2502" t="n">
        <v>0.02422812459930786</v>
      </c>
      <c r="K2502" t="n">
        <v>0.01880899612383666</v>
      </c>
      <c r="L2502" t="n">
        <v>-0.001315976435405103</v>
      </c>
      <c r="M2502" t="n">
        <v>0.05382052979257285</v>
      </c>
      <c r="N2502" t="n">
        <v>0.01947407700673453</v>
      </c>
      <c r="O2502" t="n">
        <v>-0.0009024202319319561</v>
      </c>
      <c r="P2502" t="n">
        <v>0.0750202260115676</v>
      </c>
      <c r="Q2502" t="n">
        <v>0.01788701671483635</v>
      </c>
      <c r="R2502" t="n">
        <v>-0.001889501801548724</v>
      </c>
    </row>
    <row r="2503">
      <c r="F2503" t="n">
        <v>0.07228001031507693</v>
      </c>
      <c r="G2503" t="n">
        <v>0.01876440143442172</v>
      </c>
      <c r="H2503" t="n">
        <v>-0.002533768582572039</v>
      </c>
      <c r="J2503" t="n">
        <v>0.02422195741859266</v>
      </c>
      <c r="K2503" t="n">
        <v>0.01881677808334177</v>
      </c>
      <c r="L2503" t="n">
        <v>-0.001315582036873013</v>
      </c>
      <c r="M2503" t="n">
        <v>0.05370084995509264</v>
      </c>
      <c r="N2503" t="n">
        <v>0.01948213413416802</v>
      </c>
      <c r="O2503" t="n">
        <v>-0.0009026008062655091</v>
      </c>
      <c r="P2503" t="n">
        <v>0.07515380909915031</v>
      </c>
      <c r="Q2503" t="n">
        <v>0.01789441721823512</v>
      </c>
      <c r="R2503" t="n">
        <v>-0.001889366242853843</v>
      </c>
    </row>
    <row r="2504">
      <c r="F2504" t="n">
        <v>0.07228638258661528</v>
      </c>
      <c r="G2504" t="n">
        <v>0.01877216173278169</v>
      </c>
      <c r="H2504" t="n">
        <v>-0.002534879966764408</v>
      </c>
      <c r="J2504" t="n">
        <v>0.02422321058734576</v>
      </c>
      <c r="K2504" t="n">
        <v>0.01882456004284687</v>
      </c>
      <c r="L2504" t="n">
        <v>-0.001314902960162402</v>
      </c>
      <c r="M2504" t="n">
        <v>0.05370345087095096</v>
      </c>
      <c r="N2504" t="n">
        <v>0.0194901912616015</v>
      </c>
      <c r="O2504" t="n">
        <v>-0.0009041034922906919</v>
      </c>
      <c r="P2504" t="n">
        <v>0.07535240933806375</v>
      </c>
      <c r="Q2504" t="n">
        <v>0.0179018177216339</v>
      </c>
      <c r="R2504" t="n">
        <v>-0.001891256554252396</v>
      </c>
    </row>
    <row r="2505">
      <c r="F2505" t="n">
        <v>0.07220123761659607</v>
      </c>
      <c r="G2505" t="n">
        <v>0.01877992203114167</v>
      </c>
      <c r="H2505" t="n">
        <v>-0.002536654205317288</v>
      </c>
      <c r="J2505" t="n">
        <v>0.02421704404364089</v>
      </c>
      <c r="K2505" t="n">
        <v>0.01883234200235198</v>
      </c>
      <c r="L2505" t="n">
        <v>-0.001316349642755099</v>
      </c>
      <c r="M2505" t="n">
        <v>0.05395062200512957</v>
      </c>
      <c r="N2505" t="n">
        <v>0.01949824838903499</v>
      </c>
      <c r="O2505" t="n">
        <v>-0.0009032002919986933</v>
      </c>
      <c r="P2505" t="n">
        <v>0.07519344643238923</v>
      </c>
      <c r="Q2505" t="n">
        <v>0.01790921822503267</v>
      </c>
      <c r="R2505" t="n">
        <v>-0.001890878491972685</v>
      </c>
    </row>
    <row r="2506">
      <c r="F2506" t="n">
        <v>0.07229911369698135</v>
      </c>
      <c r="G2506" t="n">
        <v>0.01878768232950164</v>
      </c>
      <c r="H2506" t="n">
        <v>-0.002534119578813174</v>
      </c>
      <c r="J2506" t="n">
        <v>0.02416635568558358</v>
      </c>
      <c r="K2506" t="n">
        <v>0.01884012396185708</v>
      </c>
      <c r="L2506" t="n">
        <v>-0.001316086609556427</v>
      </c>
      <c r="M2506" t="n">
        <v>0.053871703169587</v>
      </c>
      <c r="N2506" t="n">
        <v>0.01950630551646847</v>
      </c>
      <c r="O2506" t="n">
        <v>-0.0009028390118818938</v>
      </c>
      <c r="P2506" t="n">
        <v>0.07513200240605239</v>
      </c>
      <c r="Q2506" t="n">
        <v>0.01791661872843145</v>
      </c>
      <c r="R2506" t="n">
        <v>-0.001890311398553119</v>
      </c>
    </row>
    <row r="2507">
      <c r="F2507" t="n">
        <v>0.07216818814305626</v>
      </c>
      <c r="G2507" t="n">
        <v>0.01879544262786162</v>
      </c>
      <c r="H2507" t="n">
        <v>-0.00253513342941482</v>
      </c>
      <c r="J2507" t="n">
        <v>0.02416760938345199</v>
      </c>
      <c r="K2507" t="n">
        <v>0.01884790592136218</v>
      </c>
      <c r="L2507" t="n">
        <v>-0.001315692059758419</v>
      </c>
      <c r="M2507" t="n">
        <v>0.05375202030346374</v>
      </c>
      <c r="N2507" t="n">
        <v>0.01951436264390196</v>
      </c>
      <c r="O2507" t="n">
        <v>-0.0009036518921446925</v>
      </c>
      <c r="P2507" t="n">
        <v>0.07529810870182146</v>
      </c>
      <c r="Q2507" t="n">
        <v>0.01792401923183022</v>
      </c>
      <c r="R2507" t="n">
        <v>-0.001890311398553119</v>
      </c>
    </row>
    <row r="2508">
      <c r="F2508" t="n">
        <v>0.07227750391645746</v>
      </c>
      <c r="G2508" t="n">
        <v>0.0188032029262216</v>
      </c>
      <c r="H2508" t="n">
        <v>-0.002535724763501747</v>
      </c>
      <c r="J2508" t="n">
        <v>0.02427275195089118</v>
      </c>
      <c r="K2508" t="n">
        <v>0.01885568788086729</v>
      </c>
      <c r="L2508" t="n">
        <v>-0.001316876867077839</v>
      </c>
      <c r="M2508" t="n">
        <v>0.05371386131161468</v>
      </c>
      <c r="N2508" t="n">
        <v>0.01952241977133544</v>
      </c>
      <c r="O2508" t="n">
        <v>-0.0009033497809536031</v>
      </c>
      <c r="P2508" t="n">
        <v>0.07500911715302871</v>
      </c>
      <c r="Q2508" t="n">
        <v>0.01793141973522899</v>
      </c>
      <c r="R2508" t="n">
        <v>-0.001892256801473581</v>
      </c>
    </row>
    <row r="2509">
      <c r="F2509" t="n">
        <v>0.07221520210971036</v>
      </c>
      <c r="G2509" t="n">
        <v>0.01881096322458157</v>
      </c>
      <c r="H2509" t="n">
        <v>-0.002536992752682416</v>
      </c>
      <c r="J2509" t="n">
        <v>0.02419238049779755</v>
      </c>
      <c r="K2509" t="n">
        <v>0.01886346984037239</v>
      </c>
      <c r="L2509" t="n">
        <v>-0.001316876867077839</v>
      </c>
      <c r="M2509" t="n">
        <v>0.05377761116416743</v>
      </c>
      <c r="N2509" t="n">
        <v>0.01953047689876893</v>
      </c>
      <c r="O2509" t="n">
        <v>-0.0009037111931484234</v>
      </c>
      <c r="P2509" t="n">
        <v>0.07498018371280496</v>
      </c>
      <c r="Q2509" t="n">
        <v>0.01793882023862776</v>
      </c>
      <c r="R2509" t="n">
        <v>-0.00189206772705297</v>
      </c>
    </row>
    <row r="2510">
      <c r="F2510" t="n">
        <v>0.07219865731584217</v>
      </c>
      <c r="G2510" t="n">
        <v>0.01881872352294155</v>
      </c>
      <c r="H2510" t="n">
        <v>-0.002534710372157212</v>
      </c>
      <c r="J2510" t="n">
        <v>0.02418621528258216</v>
      </c>
      <c r="K2510" t="n">
        <v>0.0188712517998775</v>
      </c>
      <c r="L2510" t="n">
        <v>-0.001316087451431674</v>
      </c>
      <c r="M2510" t="n">
        <v>0.05384136328675496</v>
      </c>
      <c r="N2510" t="n">
        <v>0.01953853402620242</v>
      </c>
      <c r="O2510" t="n">
        <v>-0.0009040726053432439</v>
      </c>
      <c r="P2510" t="n">
        <v>0.07517880884140488</v>
      </c>
      <c r="Q2510" t="n">
        <v>0.01794622074202654</v>
      </c>
      <c r="R2510" t="n">
        <v>-0.001891878652632359</v>
      </c>
    </row>
    <row r="2511">
      <c r="F2511" t="n">
        <v>0.07230797747819467</v>
      </c>
      <c r="G2511" t="n">
        <v>0.01882648382130152</v>
      </c>
      <c r="H2511" t="n">
        <v>-0.002535724763501747</v>
      </c>
      <c r="J2511" t="n">
        <v>0.02419489228830839</v>
      </c>
      <c r="K2511" t="n">
        <v>0.0188790337593826</v>
      </c>
      <c r="L2511" t="n">
        <v>-0.001316876867077839</v>
      </c>
      <c r="M2511" t="n">
        <v>0.05378282353419397</v>
      </c>
      <c r="N2511" t="n">
        <v>0.0195465911536359</v>
      </c>
      <c r="O2511" t="n">
        <v>-0.0009047661227602441</v>
      </c>
      <c r="P2511" t="n">
        <v>0.07524740671433311</v>
      </c>
      <c r="Q2511" t="n">
        <v>0.01795362124542531</v>
      </c>
      <c r="R2511" t="n">
        <v>-0.001891689578211749</v>
      </c>
    </row>
    <row r="2512">
      <c r="F2512" t="n">
        <v>0.07234864336697003</v>
      </c>
      <c r="G2512" t="n">
        <v>0.0188342441196615</v>
      </c>
      <c r="H2512" t="n">
        <v>-0.002537317435590381</v>
      </c>
      <c r="J2512" t="n">
        <v>0.02418872787546585</v>
      </c>
      <c r="K2512" t="n">
        <v>0.0188868157188877</v>
      </c>
      <c r="L2512" t="n">
        <v>-0.001316636819626721</v>
      </c>
      <c r="M2512" t="n">
        <v>0.05376504817707825</v>
      </c>
      <c r="N2512" t="n">
        <v>0.01955464828106939</v>
      </c>
      <c r="O2512" t="n">
        <v>-0.0009047661227602441</v>
      </c>
      <c r="P2512" t="n">
        <v>0.07541353495909731</v>
      </c>
      <c r="Q2512" t="n">
        <v>0.01796102174882409</v>
      </c>
      <c r="R2512" t="n">
        <v>-0.001891934690173854</v>
      </c>
    </row>
    <row r="2513">
      <c r="F2513" t="n">
        <v>0.0723664202638135</v>
      </c>
      <c r="G2513" t="n">
        <v>0.01884200441802148</v>
      </c>
      <c r="H2513" t="n">
        <v>-0.002536048776872586</v>
      </c>
      <c r="J2513" t="n">
        <v>0.02422709109160037</v>
      </c>
      <c r="K2513" t="n">
        <v>0.01889459767839281</v>
      </c>
      <c r="L2513" t="n">
        <v>-0.001316241947042608</v>
      </c>
      <c r="M2513" t="n">
        <v>0.05401225047199237</v>
      </c>
      <c r="N2513" t="n">
        <v>0.01956270540850287</v>
      </c>
      <c r="O2513" t="n">
        <v>-0.0009036814880476445</v>
      </c>
      <c r="P2513" t="n">
        <v>0.07509203115654706</v>
      </c>
      <c r="Q2513" t="n">
        <v>0.01796842225222286</v>
      </c>
      <c r="R2513" t="n">
        <v>-0.001891745572351965</v>
      </c>
    </row>
    <row r="2514">
      <c r="F2514" t="n">
        <v>0.07224685635174664</v>
      </c>
      <c r="G2514" t="n">
        <v>0.01884976471638145</v>
      </c>
      <c r="H2514" t="n">
        <v>-0.002537317435590381</v>
      </c>
      <c r="J2514" t="n">
        <v>0.02419866394394458</v>
      </c>
      <c r="K2514" t="n">
        <v>0.01890237963789792</v>
      </c>
      <c r="L2514" t="n">
        <v>-0.0013159786986532</v>
      </c>
      <c r="M2514" t="n">
        <v>0.05374988122948615</v>
      </c>
      <c r="N2514" t="n">
        <v>0.01957076253593636</v>
      </c>
      <c r="O2514" t="n">
        <v>-0.0009035911018215946</v>
      </c>
      <c r="P2514" t="n">
        <v>0.07542071384160237</v>
      </c>
      <c r="Q2514" t="n">
        <v>0.01797582275562163</v>
      </c>
      <c r="R2514" t="n">
        <v>-0.001892312925817631</v>
      </c>
    </row>
    <row r="2515">
      <c r="F2515" t="n">
        <v>0.07228751017334456</v>
      </c>
      <c r="G2515" t="n">
        <v>0.01885752501474143</v>
      </c>
      <c r="H2515" t="n">
        <v>-0.002536556240359705</v>
      </c>
      <c r="J2515" t="n">
        <v>0.02426671552160801</v>
      </c>
      <c r="K2515" t="n">
        <v>0.01891016159740302</v>
      </c>
      <c r="L2515" t="n">
        <v>-0.00131690006801613</v>
      </c>
      <c r="M2515" t="n">
        <v>0.05387479058908953</v>
      </c>
      <c r="N2515" t="n">
        <v>0.01957881966336984</v>
      </c>
      <c r="O2515" t="n">
        <v>-0.0009035007155955446</v>
      </c>
      <c r="P2515" t="n">
        <v>0.07513171764315352</v>
      </c>
      <c r="Q2515" t="n">
        <v>0.01798322325902041</v>
      </c>
      <c r="R2515" t="n">
        <v>-0.001893069397105186</v>
      </c>
    </row>
    <row r="2516">
      <c r="F2516" t="n">
        <v>0.07228237908666019</v>
      </c>
      <c r="G2516" t="n">
        <v>0.0188652853131014</v>
      </c>
      <c r="H2516" t="n">
        <v>-0.00253940525370241</v>
      </c>
      <c r="J2516" t="n">
        <v>0.02417891625480639</v>
      </c>
      <c r="K2516" t="n">
        <v>0.01891794355690812</v>
      </c>
      <c r="L2516" t="n">
        <v>-0.001317340251742241</v>
      </c>
      <c r="M2516" t="n">
        <v>0.05395893650372777</v>
      </c>
      <c r="N2516" t="n">
        <v>0.01958687679080333</v>
      </c>
      <c r="O2516" t="n">
        <v>-0.0009050998155417538</v>
      </c>
      <c r="P2516" t="n">
        <v>0.07494024826302303</v>
      </c>
      <c r="Q2516" t="n">
        <v>0.01799062376241918</v>
      </c>
      <c r="R2516" t="n">
        <v>-0.001892748423674644</v>
      </c>
    </row>
    <row r="2517">
      <c r="F2517" t="n">
        <v>0.07235736918178642</v>
      </c>
      <c r="G2517" t="n">
        <v>0.01887304561146138</v>
      </c>
      <c r="H2517" t="n">
        <v>-0.002538897524970289</v>
      </c>
      <c r="J2517" t="n">
        <v>0.02428407944661698</v>
      </c>
      <c r="K2517" t="n">
        <v>0.01892572551641323</v>
      </c>
      <c r="L2517" t="n">
        <v>-0.001318130339858039</v>
      </c>
      <c r="M2517" t="n">
        <v>0.05392078171658432</v>
      </c>
      <c r="N2517" t="n">
        <v>0.01959493391823681</v>
      </c>
      <c r="O2517" t="n">
        <v>-0.0009046477177317929</v>
      </c>
      <c r="P2517" t="n">
        <v>0.07510639405409875</v>
      </c>
      <c r="Q2517" t="n">
        <v>0.01799802426581796</v>
      </c>
      <c r="R2517" t="n">
        <v>-0.001892748423674644</v>
      </c>
    </row>
    <row r="2518">
      <c r="F2518" t="n">
        <v>0.07238657310687001</v>
      </c>
      <c r="G2518" t="n">
        <v>0.01888080590982136</v>
      </c>
      <c r="H2518" t="n">
        <v>-0.002541182304264832</v>
      </c>
      <c r="J2518" t="n">
        <v>0.02428534075111374</v>
      </c>
      <c r="K2518" t="n">
        <v>0.01893350747591833</v>
      </c>
      <c r="L2518" t="n">
        <v>-0.001316418482273808</v>
      </c>
      <c r="M2518" t="n">
        <v>0.0540049317635726</v>
      </c>
      <c r="N2518" t="n">
        <v>0.0196029910456703</v>
      </c>
      <c r="O2518" t="n">
        <v>-0.0009038339416738634</v>
      </c>
      <c r="P2518" t="n">
        <v>0.07504496890723383</v>
      </c>
      <c r="Q2518" t="n">
        <v>0.01800542476921673</v>
      </c>
      <c r="R2518" t="n">
        <v>-0.001891235132910163</v>
      </c>
    </row>
    <row r="2519">
      <c r="F2519" t="n">
        <v>0.07226695168125601</v>
      </c>
      <c r="G2519" t="n">
        <v>0.01888856620818133</v>
      </c>
      <c r="H2519" t="n">
        <v>-0.002539912982434531</v>
      </c>
      <c r="J2519" t="n">
        <v>0.02418269487853505</v>
      </c>
      <c r="K2519" t="n">
        <v>0.01894128943542343</v>
      </c>
      <c r="L2519" t="n">
        <v>-0.001318066107846547</v>
      </c>
      <c r="M2519" t="n">
        <v>0.05384447130646502</v>
      </c>
      <c r="N2519" t="n">
        <v>0.01961104817310378</v>
      </c>
      <c r="O2519" t="n">
        <v>-0.0009048285568557773</v>
      </c>
      <c r="P2519" t="n">
        <v>0.07511359022610326</v>
      </c>
      <c r="Q2519" t="n">
        <v>0.01801282527261551</v>
      </c>
      <c r="R2519" t="n">
        <v>-0.001890856810219042</v>
      </c>
    </row>
    <row r="2520">
      <c r="F2520" t="n">
        <v>0.07227324643450872</v>
      </c>
      <c r="G2520" t="n">
        <v>0.01889632650654131</v>
      </c>
      <c r="H2520" t="n">
        <v>-0.002539702974415141</v>
      </c>
      <c r="J2520" t="n">
        <v>0.02422106605247146</v>
      </c>
      <c r="K2520" t="n">
        <v>0.01894907139492854</v>
      </c>
      <c r="L2520" t="n">
        <v>-0.001318593070808205</v>
      </c>
      <c r="M2520" t="n">
        <v>0.05378593098831386</v>
      </c>
      <c r="N2520" t="n">
        <v>0.01961910530053727</v>
      </c>
      <c r="O2520" t="n">
        <v>-0.0009041687606650634</v>
      </c>
      <c r="P2520" t="n">
        <v>0.07505216858705926</v>
      </c>
      <c r="Q2520" t="n">
        <v>0.01802022577601428</v>
      </c>
      <c r="R2520" t="n">
        <v>-0.001893941984903962</v>
      </c>
    </row>
    <row r="2521">
      <c r="F2521" t="n">
        <v>0.0723138844202716</v>
      </c>
      <c r="G2521" t="n">
        <v>0.01890408680490129</v>
      </c>
      <c r="H2521" t="n">
        <v>-0.002542242931385253</v>
      </c>
      <c r="J2521" t="n">
        <v>0.02420006118068782</v>
      </c>
      <c r="K2521" t="n">
        <v>0.01895685335443364</v>
      </c>
      <c r="L2521" t="n">
        <v>-0.001317802626365718</v>
      </c>
      <c r="M2521" t="n">
        <v>0.05405354940593532</v>
      </c>
      <c r="N2521" t="n">
        <v>0.01962716242797076</v>
      </c>
      <c r="O2521" t="n">
        <v>-0.0009049828381806681</v>
      </c>
      <c r="P2521" t="n">
        <v>0.0752833567109551</v>
      </c>
      <c r="Q2521" t="n">
        <v>0.01802762627941305</v>
      </c>
      <c r="R2521" t="n">
        <v>-0.001891482319988502</v>
      </c>
    </row>
    <row r="2522">
      <c r="F2522" t="n">
        <v>0.07243467068082154</v>
      </c>
      <c r="G2522" t="n">
        <v>0.01891184710326126</v>
      </c>
      <c r="H2522" t="n">
        <v>-0.002538686991627097</v>
      </c>
      <c r="J2522" t="n">
        <v>0.02424585734070007</v>
      </c>
      <c r="K2522" t="n">
        <v>0.01896463531393874</v>
      </c>
      <c r="L2522" t="n">
        <v>-0.001318593070808205</v>
      </c>
      <c r="M2522" t="n">
        <v>0.05385231509073732</v>
      </c>
      <c r="N2522" t="n">
        <v>0.01963521955540424</v>
      </c>
      <c r="O2522" t="n">
        <v>-0.0009042592137223528</v>
      </c>
      <c r="P2522" t="n">
        <v>0.07515691553771647</v>
      </c>
      <c r="Q2522" t="n">
        <v>0.01803502678281182</v>
      </c>
      <c r="R2522" t="n">
        <v>-0.001891482319988502</v>
      </c>
    </row>
    <row r="2523">
      <c r="F2523" t="n">
        <v>0.07242950989270112</v>
      </c>
      <c r="G2523" t="n">
        <v>0.01891960740162123</v>
      </c>
      <c r="H2523" t="n">
        <v>-0.002540210965809164</v>
      </c>
      <c r="J2523" t="n">
        <v>0.024232275694456</v>
      </c>
      <c r="K2523" t="n">
        <v>0.01897241727344385</v>
      </c>
      <c r="L2523" t="n">
        <v>-0.001317407404144475</v>
      </c>
      <c r="M2523" t="n">
        <v>0.05387531676762924</v>
      </c>
      <c r="N2523" t="n">
        <v>0.01964327668283773</v>
      </c>
      <c r="O2523" t="n">
        <v>-0.0009051637442952469</v>
      </c>
      <c r="P2523" t="n">
        <v>0.07509549958735018</v>
      </c>
      <c r="Q2523" t="n">
        <v>0.0180424272862106</v>
      </c>
      <c r="R2523" t="n">
        <v>-0.001891860729975496</v>
      </c>
    </row>
    <row r="2524">
      <c r="F2524" t="n">
        <v>0.07243579453931479</v>
      </c>
      <c r="G2524" t="n">
        <v>0.01892736769998121</v>
      </c>
      <c r="H2524" t="n">
        <v>-0.002540240794927746</v>
      </c>
      <c r="J2524" t="n">
        <v>0.0242780750002521</v>
      </c>
      <c r="K2524" t="n">
        <v>0.01898019923294895</v>
      </c>
      <c r="L2524" t="n">
        <v>-0.001317364491397919</v>
      </c>
      <c r="M2524" t="n">
        <v>0.05393909128395746</v>
      </c>
      <c r="N2524" t="n">
        <v>0.01965133381027121</v>
      </c>
      <c r="O2524" t="n">
        <v>-0.0009050481004192556</v>
      </c>
      <c r="P2524" t="n">
        <v>0.07532670317016332</v>
      </c>
      <c r="Q2524" t="n">
        <v>0.01804982778960937</v>
      </c>
      <c r="R2524" t="n">
        <v>-0.001894001665845341</v>
      </c>
    </row>
    <row r="2525">
      <c r="F2525" t="n">
        <v>0.07228175057906538</v>
      </c>
      <c r="G2525" t="n">
        <v>0.01893512799834119</v>
      </c>
      <c r="H2525" t="n">
        <v>-0.00254049492065753</v>
      </c>
      <c r="J2525" t="n">
        <v>0.02420511258057986</v>
      </c>
      <c r="K2525" t="n">
        <v>0.01898798119245406</v>
      </c>
      <c r="L2525" t="n">
        <v>-0.001318814317251383</v>
      </c>
      <c r="M2525" t="n">
        <v>0.05388055208492262</v>
      </c>
      <c r="N2525" t="n">
        <v>0.0196593909377047</v>
      </c>
      <c r="O2525" t="n">
        <v>-0.000904686153568458</v>
      </c>
      <c r="P2525" t="n">
        <v>0.0750051844324669</v>
      </c>
      <c r="Q2525" t="n">
        <v>0.01805722829300814</v>
      </c>
      <c r="R2525" t="n">
        <v>-0.001892109178169636</v>
      </c>
    </row>
    <row r="2526">
      <c r="F2526" t="n">
        <v>0.07239108883860404</v>
      </c>
      <c r="G2526" t="n">
        <v>0.01894288829670117</v>
      </c>
      <c r="H2526" t="n">
        <v>-0.002540749046387315</v>
      </c>
      <c r="J2526" t="n">
        <v>0.02420637684726565</v>
      </c>
      <c r="K2526" t="n">
        <v>0.01899576315195916</v>
      </c>
      <c r="L2526" t="n">
        <v>-0.001319209724302328</v>
      </c>
      <c r="M2526" t="n">
        <v>0.05388317097109263</v>
      </c>
      <c r="N2526" t="n">
        <v>0.01966744806513818</v>
      </c>
      <c r="O2526" t="n">
        <v>-0.0009057719941208505</v>
      </c>
      <c r="P2526" t="n">
        <v>0.07504131373796752</v>
      </c>
      <c r="Q2526" t="n">
        <v>0.01806462879640692</v>
      </c>
      <c r="R2526" t="n">
        <v>-0.001893433919542629</v>
      </c>
    </row>
    <row r="2527">
      <c r="F2527" t="n">
        <v>0.07245462205476183</v>
      </c>
      <c r="G2527" t="n">
        <v>0.01895064859506114</v>
      </c>
      <c r="H2527" t="n">
        <v>-0.002542273800766023</v>
      </c>
      <c r="J2527" t="n">
        <v>0.02425960262400709</v>
      </c>
      <c r="K2527" t="n">
        <v>0.01900354511146427</v>
      </c>
      <c r="L2527" t="n">
        <v>-0.001317496293748233</v>
      </c>
      <c r="M2527" t="n">
        <v>0.0539877233871903</v>
      </c>
      <c r="N2527" t="n">
        <v>0.01967550519257167</v>
      </c>
      <c r="O2527" t="n">
        <v>-0.0009052052897976846</v>
      </c>
      <c r="P2527" t="n">
        <v>0.07497990356766721</v>
      </c>
      <c r="Q2527" t="n">
        <v>0.01807202929980569</v>
      </c>
      <c r="R2527" t="n">
        <v>-0.001891730680634495</v>
      </c>
    </row>
    <row r="2528">
      <c r="F2528" t="n">
        <v>0.07244943548897249</v>
      </c>
      <c r="G2528" t="n">
        <v>0.01895840889342111</v>
      </c>
      <c r="H2528" t="n">
        <v>-0.002542544577541152</v>
      </c>
      <c r="J2528" t="n">
        <v>0.02419406086608228</v>
      </c>
      <c r="K2528" t="n">
        <v>0.01901132707096937</v>
      </c>
      <c r="L2528" t="n">
        <v>-0.001318266147491543</v>
      </c>
      <c r="M2528" t="n">
        <v>0.05396995844390098</v>
      </c>
      <c r="N2528" t="n">
        <v>0.01968356232000516</v>
      </c>
      <c r="O2528" t="n">
        <v>-0.0009052958103266644</v>
      </c>
      <c r="P2528" t="n">
        <v>0.07504855293959967</v>
      </c>
      <c r="Q2528" t="n">
        <v>0.01807942980320447</v>
      </c>
      <c r="R2528" t="n">
        <v>-0.001893873159872247</v>
      </c>
    </row>
    <row r="2529">
      <c r="F2529" t="n">
        <v>0.07238697210971549</v>
      </c>
      <c r="G2529" t="n">
        <v>0.01896616919178109</v>
      </c>
      <c r="H2529" t="n">
        <v>-0.002542290323083398</v>
      </c>
      <c r="J2529" t="n">
        <v>0.02421017309470364</v>
      </c>
      <c r="K2529" t="n">
        <v>0.01901910903047448</v>
      </c>
      <c r="L2529" t="n">
        <v>-0.001318134281316942</v>
      </c>
      <c r="M2529" t="n">
        <v>0.05382987143158538</v>
      </c>
      <c r="N2529" t="n">
        <v>0.01969161944743864</v>
      </c>
      <c r="O2529" t="n">
        <v>-0.0009047526871527858</v>
      </c>
      <c r="P2529" t="n">
        <v>0.07514972129456793</v>
      </c>
      <c r="Q2529" t="n">
        <v>0.01808683030660324</v>
      </c>
      <c r="R2529" t="n">
        <v>-0.001891980233175724</v>
      </c>
    </row>
    <row r="2530">
      <c r="F2530" t="n">
        <v>0.07241613571394458</v>
      </c>
      <c r="G2530" t="n">
        <v>0.01897392949014107</v>
      </c>
      <c r="H2530" t="n">
        <v>-0.002544832867660939</v>
      </c>
      <c r="J2530" t="n">
        <v>0.0242114396694911</v>
      </c>
      <c r="K2530" t="n">
        <v>0.01902689098997958</v>
      </c>
      <c r="L2530" t="n">
        <v>-0.001318529879840746</v>
      </c>
      <c r="M2530" t="n">
        <v>0.05405675347965455</v>
      </c>
      <c r="N2530" t="n">
        <v>0.01969967657487212</v>
      </c>
      <c r="O2530" t="n">
        <v>-0.0009052052897976846</v>
      </c>
      <c r="P2530" t="n">
        <v>0.07528340973154002</v>
      </c>
      <c r="Q2530" t="n">
        <v>0.01809423081000202</v>
      </c>
      <c r="R2530" t="n">
        <v>-0.001892737403854333</v>
      </c>
    </row>
    <row r="2531">
      <c r="F2531" t="n">
        <v>0.07237656453122335</v>
      </c>
      <c r="G2531" t="n">
        <v>0.01898168978850104</v>
      </c>
      <c r="H2531" t="n">
        <v>-0.002544832867660939</v>
      </c>
      <c r="J2531" t="n">
        <v>0.02424240081961865</v>
      </c>
      <c r="K2531" t="n">
        <v>0.01903467294948468</v>
      </c>
      <c r="L2531" t="n">
        <v>-0.001319189210713754</v>
      </c>
      <c r="M2531" t="n">
        <v>0.05381472760621842</v>
      </c>
      <c r="N2531" t="n">
        <v>0.01970773370230561</v>
      </c>
      <c r="O2531" t="n">
        <v>-0.0009057484129715631</v>
      </c>
      <c r="P2531" t="n">
        <v>0.07522200946639068</v>
      </c>
      <c r="Q2531" t="n">
        <v>0.01810163131340079</v>
      </c>
      <c r="R2531" t="n">
        <v>-0.001893873159872247</v>
      </c>
    </row>
    <row r="2532">
      <c r="F2532" t="n">
        <v>0.07232552786618081</v>
      </c>
      <c r="G2532" t="n">
        <v>0.01898945008686102</v>
      </c>
      <c r="H2532" t="n">
        <v>-0.00254610817979632</v>
      </c>
      <c r="J2532" t="n">
        <v>0.02425851632252375</v>
      </c>
      <c r="K2532" t="n">
        <v>0.01904245490898979</v>
      </c>
      <c r="L2532" t="n">
        <v>-0.001320113648643869</v>
      </c>
      <c r="M2532" t="n">
        <v>0.05391928977402333</v>
      </c>
      <c r="N2532" t="n">
        <v>0.0197157908297391</v>
      </c>
      <c r="O2532" t="n">
        <v>-0.0009057261778964264</v>
      </c>
      <c r="P2532" t="n">
        <v>0.07542073882792016</v>
      </c>
      <c r="Q2532" t="n">
        <v>0.01810903181679956</v>
      </c>
      <c r="R2532" t="n">
        <v>-0.001893177679440352</v>
      </c>
    </row>
    <row r="2533">
      <c r="F2533" t="n">
        <v>0.07246924504026067</v>
      </c>
      <c r="G2533" t="n">
        <v>0.01899721038522099</v>
      </c>
      <c r="H2533" t="n">
        <v>-0.00254610817979632</v>
      </c>
      <c r="J2533" t="n">
        <v>0.0242300904149723</v>
      </c>
      <c r="K2533" t="n">
        <v>0.01905023686849489</v>
      </c>
      <c r="L2533" t="n">
        <v>-0.001319981716438328</v>
      </c>
      <c r="M2533" t="n">
        <v>0.05408501977827437</v>
      </c>
      <c r="N2533" t="n">
        <v>0.01972384795717258</v>
      </c>
      <c r="O2533" t="n">
        <v>-0.0009059072869102028</v>
      </c>
      <c r="P2533" t="n">
        <v>0.07542437660426593</v>
      </c>
      <c r="Q2533" t="n">
        <v>0.01811643232019834</v>
      </c>
      <c r="R2533" t="n">
        <v>-0.001895260383158108</v>
      </c>
    </row>
    <row r="2534">
      <c r="F2534" t="n">
        <v>0.07244111247151368</v>
      </c>
      <c r="G2534" t="n">
        <v>0.01900497068358097</v>
      </c>
      <c r="H2534" t="n">
        <v>-0.002545090652299149</v>
      </c>
      <c r="J2534" t="n">
        <v>0.02421651184229814</v>
      </c>
      <c r="K2534" t="n">
        <v>0.01905801882799999</v>
      </c>
      <c r="L2534" t="n">
        <v>-0.001319322055410623</v>
      </c>
      <c r="M2534" t="n">
        <v>0.05402648272059637</v>
      </c>
      <c r="N2534" t="n">
        <v>0.01973190508460607</v>
      </c>
      <c r="O2534" t="n">
        <v>-0.000905273405361985</v>
      </c>
      <c r="P2534" t="n">
        <v>0.0752329162619671</v>
      </c>
      <c r="Q2534" t="n">
        <v>0.01812383282359711</v>
      </c>
      <c r="R2534" t="n">
        <v>-0.001894313699650037</v>
      </c>
    </row>
    <row r="2535">
      <c r="F2535" t="n">
        <v>0.07241297179526361</v>
      </c>
      <c r="G2535" t="n">
        <v>0.01901273098194094</v>
      </c>
      <c r="H2535" t="n">
        <v>-0.002545853797922027</v>
      </c>
      <c r="J2535" t="n">
        <v>0.02429202142207078</v>
      </c>
      <c r="K2535" t="n">
        <v>0.0190658007875051</v>
      </c>
      <c r="L2535" t="n">
        <v>-0.001318794326588459</v>
      </c>
      <c r="M2535" t="n">
        <v>0.05384561313855968</v>
      </c>
      <c r="N2535" t="n">
        <v>0.01973996221203956</v>
      </c>
      <c r="O2535" t="n">
        <v>-0.000905635623389538</v>
      </c>
      <c r="P2535" t="n">
        <v>0.07543165999916535</v>
      </c>
      <c r="Q2535" t="n">
        <v>0.01813123332699589</v>
      </c>
      <c r="R2535" t="n">
        <v>-0.001894503036351651</v>
      </c>
    </row>
    <row r="2536">
      <c r="F2536" t="n">
        <v>0.07236190581570082</v>
      </c>
      <c r="G2536" t="n">
        <v>0.01902049128030092</v>
      </c>
      <c r="H2536" t="n">
        <v>-0.002544570711793667</v>
      </c>
      <c r="J2536" t="n">
        <v>0.02430814108292692</v>
      </c>
      <c r="K2536" t="n">
        <v>0.0190735827470102</v>
      </c>
      <c r="L2536" t="n">
        <v>-0.001319872353568502</v>
      </c>
      <c r="M2536" t="n">
        <v>0.05395018434477566</v>
      </c>
      <c r="N2536" t="n">
        <v>0.01974801933947304</v>
      </c>
      <c r="O2536" t="n">
        <v>-0.0009057052945313323</v>
      </c>
      <c r="P2536" t="n">
        <v>0.07524020053703245</v>
      </c>
      <c r="Q2536" t="n">
        <v>0.01813863383039466</v>
      </c>
      <c r="R2536" t="n">
        <v>-0.001893051129812757</v>
      </c>
    </row>
    <row r="2537">
      <c r="F2537" t="n">
        <v>0.07243688071790017</v>
      </c>
      <c r="G2537" t="n">
        <v>0.0190282515786609</v>
      </c>
      <c r="H2537" t="n">
        <v>-0.002546352267603084</v>
      </c>
      <c r="J2537" t="n">
        <v>0.02427971629796635</v>
      </c>
      <c r="K2537" t="n">
        <v>0.01908136470651531</v>
      </c>
      <c r="L2537" t="n">
        <v>-0.001319608352697701</v>
      </c>
      <c r="M2537" t="n">
        <v>0.05393242409054014</v>
      </c>
      <c r="N2537" t="n">
        <v>0.01975607646690652</v>
      </c>
      <c r="O2537" t="n">
        <v>-0.0009065205923559753</v>
      </c>
      <c r="P2537" t="n">
        <v>0.0753739181502221</v>
      </c>
      <c r="Q2537" t="n">
        <v>0.01814603433379343</v>
      </c>
      <c r="R2537" t="n">
        <v>-0.001894376795870048</v>
      </c>
    </row>
    <row r="2538">
      <c r="F2538" t="n">
        <v>0.07251185872805405</v>
      </c>
      <c r="G2538" t="n">
        <v>0.01903601187702087</v>
      </c>
      <c r="H2538" t="n">
        <v>-0.002547624807466954</v>
      </c>
      <c r="J2538" t="n">
        <v>0.02427356426146704</v>
      </c>
      <c r="K2538" t="n">
        <v>0.01908914666602041</v>
      </c>
      <c r="L2538" t="n">
        <v>-0.001320136354439303</v>
      </c>
      <c r="M2538" t="n">
        <v>0.05379232765208941</v>
      </c>
      <c r="N2538" t="n">
        <v>0.01976413359434001</v>
      </c>
      <c r="O2538" t="n">
        <v>-0.0009056147058841497</v>
      </c>
      <c r="P2538" t="n">
        <v>0.07524749536133135</v>
      </c>
      <c r="Q2538" t="n">
        <v>0.0181534348371922</v>
      </c>
      <c r="R2538" t="n">
        <v>-0.001893051129812757</v>
      </c>
    </row>
    <row r="2539">
      <c r="F2539" t="n">
        <v>0.07247223517193238</v>
      </c>
      <c r="G2539" t="n">
        <v>0.01904377217538085</v>
      </c>
      <c r="H2539" t="n">
        <v>-0.002547600629441324</v>
      </c>
      <c r="J2539" t="n">
        <v>0.0243119596624585</v>
      </c>
      <c r="K2539" t="n">
        <v>0.01909692862552552</v>
      </c>
      <c r="L2539" t="n">
        <v>-0.001320180281037985</v>
      </c>
      <c r="M2539" t="n">
        <v>0.05381534596900939</v>
      </c>
      <c r="N2539" t="n">
        <v>0.0197721907217735</v>
      </c>
      <c r="O2539" t="n">
        <v>-0.0009058864718256974</v>
      </c>
      <c r="P2539" t="n">
        <v>0.07521862814174612</v>
      </c>
      <c r="Q2539" t="n">
        <v>0.01816083534059098</v>
      </c>
      <c r="R2539" t="n">
        <v>-0.001894566176735376</v>
      </c>
    </row>
    <row r="2540">
      <c r="F2540" t="n">
        <v>0.07250136882485782</v>
      </c>
      <c r="G2540" t="n">
        <v>0.01905153247374082</v>
      </c>
      <c r="H2540" t="n">
        <v>-0.002545308934722187</v>
      </c>
      <c r="J2540" t="n">
        <v>0.0242389873298557</v>
      </c>
      <c r="K2540" t="n">
        <v>0.01910471058503062</v>
      </c>
      <c r="L2540" t="n">
        <v>-0.001321765131315342</v>
      </c>
      <c r="M2540" t="n">
        <v>0.05387914563921054</v>
      </c>
      <c r="N2540" t="n">
        <v>0.01978024784920698</v>
      </c>
      <c r="O2540" t="n">
        <v>-0.0009058670144012912</v>
      </c>
      <c r="P2540" t="n">
        <v>0.07548243364328211</v>
      </c>
      <c r="Q2540" t="n">
        <v>0.01816823584398975</v>
      </c>
      <c r="R2540" t="n">
        <v>-0.001894251626635636</v>
      </c>
    </row>
    <row r="2541">
      <c r="F2541" t="n">
        <v>0.07251903890548453</v>
      </c>
      <c r="G2541" t="n">
        <v>0.0190592927721008</v>
      </c>
      <c r="H2541" t="n">
        <v>-0.002545818200215329</v>
      </c>
      <c r="J2541" t="n">
        <v>0.02426995982457567</v>
      </c>
      <c r="K2541" t="n">
        <v>0.01911249254453572</v>
      </c>
      <c r="L2541" t="n">
        <v>-0.001320312351894432</v>
      </c>
      <c r="M2541" t="n">
        <v>0.05406528911612302</v>
      </c>
      <c r="N2541" t="n">
        <v>0.01978830497664047</v>
      </c>
      <c r="O2541" t="n">
        <v>-0.0009062295062037727</v>
      </c>
      <c r="P2541" t="n">
        <v>0.07509586083095521</v>
      </c>
      <c r="Q2541" t="n">
        <v>0.01817563634738853</v>
      </c>
      <c r="R2541" t="n">
        <v>-0.001894819902123626</v>
      </c>
    </row>
    <row r="2542">
      <c r="F2542" t="n">
        <v>0.07242208259916905</v>
      </c>
      <c r="G2542" t="n">
        <v>0.01906705307046078</v>
      </c>
      <c r="H2542" t="n">
        <v>-0.002545818200215329</v>
      </c>
      <c r="J2542" t="n">
        <v>0.02428608416372373</v>
      </c>
      <c r="K2542" t="n">
        <v>0.01912027450404083</v>
      </c>
      <c r="L2542" t="n">
        <v>-0.001321765131315342</v>
      </c>
      <c r="M2542" t="n">
        <v>0.05384362866634143</v>
      </c>
      <c r="N2542" t="n">
        <v>0.01979636210407396</v>
      </c>
      <c r="O2542" t="n">
        <v>-0.0009059576373519116</v>
      </c>
      <c r="P2542" t="n">
        <v>0.07503447900102672</v>
      </c>
      <c r="Q2542" t="n">
        <v>0.0181830368507873</v>
      </c>
      <c r="R2542" t="n">
        <v>-0.001894062201472972</v>
      </c>
    </row>
    <row r="2543">
      <c r="F2543" t="n">
        <v>0.07248559207229442</v>
      </c>
      <c r="G2543" t="n">
        <v>0.01907481336882075</v>
      </c>
      <c r="H2543" t="n">
        <v>-0.002548619160427608</v>
      </c>
      <c r="J2543" t="n">
        <v>0.02423538442199963</v>
      </c>
      <c r="K2543" t="n">
        <v>0.01912805646354594</v>
      </c>
      <c r="L2543" t="n">
        <v>-0.001320444422750878</v>
      </c>
      <c r="M2543" t="n">
        <v>0.05392782451574424</v>
      </c>
      <c r="N2543" t="n">
        <v>0.01980441923150744</v>
      </c>
      <c r="O2543" t="n">
        <v>-0.0009066826209568746</v>
      </c>
      <c r="P2543" t="n">
        <v>0.07516821884167346</v>
      </c>
      <c r="Q2543" t="n">
        <v>0.01819043735418608</v>
      </c>
      <c r="R2543" t="n">
        <v>-0.001894630476960963</v>
      </c>
    </row>
    <row r="2544">
      <c r="F2544" t="n">
        <v>0.07244593130038732</v>
      </c>
      <c r="G2544" t="n">
        <v>0.01908257366718073</v>
      </c>
      <c r="H2544" t="n">
        <v>-0.002548326159135351</v>
      </c>
      <c r="J2544" t="n">
        <v>0.02428121048086089</v>
      </c>
      <c r="K2544" t="n">
        <v>0.01913583842305104</v>
      </c>
      <c r="L2544" t="n">
        <v>-0.001321434609458812</v>
      </c>
      <c r="M2544" t="n">
        <v>0.05386928637364988</v>
      </c>
      <c r="N2544" t="n">
        <v>0.01981247635894092</v>
      </c>
      <c r="O2544" t="n">
        <v>-0.0009068461518476992</v>
      </c>
      <c r="P2544" t="n">
        <v>0.07533448475441512</v>
      </c>
      <c r="Q2544" t="n">
        <v>0.01819783785758485</v>
      </c>
      <c r="R2544" t="n">
        <v>-0.001896211711705976</v>
      </c>
    </row>
    <row r="2545">
      <c r="F2545" t="n">
        <v>0.07240626124790489</v>
      </c>
      <c r="G2545" t="n">
        <v>0.0190903339655407</v>
      </c>
      <c r="H2545" t="n">
        <v>-0.002550109452458748</v>
      </c>
      <c r="J2545" t="n">
        <v>0.02422308479652287</v>
      </c>
      <c r="K2545" t="n">
        <v>0.01914362038255614</v>
      </c>
      <c r="L2545" t="n">
        <v>-0.001322095326763541</v>
      </c>
      <c r="M2545" t="n">
        <v>0.05411661666234183</v>
      </c>
      <c r="N2545" t="n">
        <v>0.01982053348637441</v>
      </c>
      <c r="O2545" t="n">
        <v>-0.0009063928647579023</v>
      </c>
      <c r="P2545" t="n">
        <v>0.07543571543090294</v>
      </c>
      <c r="Q2545" t="n">
        <v>0.01820523836098362</v>
      </c>
      <c r="R2545" t="n">
        <v>-0.001895643302919493</v>
      </c>
    </row>
    <row r="2546">
      <c r="F2546" t="n">
        <v>0.07258441320332268</v>
      </c>
      <c r="G2546" t="n">
        <v>0.01909809426390068</v>
      </c>
      <c r="H2546" t="n">
        <v>-0.002547816646757238</v>
      </c>
      <c r="J2546" t="n">
        <v>0.02429118960506681</v>
      </c>
      <c r="K2546" t="n">
        <v>0.01915140234206125</v>
      </c>
      <c r="L2546" t="n">
        <v>-0.001322491757146379</v>
      </c>
      <c r="M2546" t="n">
        <v>0.05407847276505851</v>
      </c>
      <c r="N2546" t="n">
        <v>0.0198285906138079</v>
      </c>
      <c r="O2546" t="n">
        <v>-0.0009066648370117805</v>
      </c>
      <c r="P2546" t="n">
        <v>0.07537434516102426</v>
      </c>
      <c r="Q2546" t="n">
        <v>0.0182126388643824</v>
      </c>
      <c r="R2546" t="n">
        <v>-0.001895832772514987</v>
      </c>
    </row>
    <row r="2547">
      <c r="F2547" t="n">
        <v>0.07245301297922753</v>
      </c>
      <c r="G2547" t="n">
        <v>0.01910585456226066</v>
      </c>
      <c r="H2547" t="n">
        <v>-0.002549292692638286</v>
      </c>
      <c r="J2547" t="n">
        <v>0.02430731860645151</v>
      </c>
      <c r="K2547" t="n">
        <v>0.01915918430156635</v>
      </c>
      <c r="L2547" t="n">
        <v>-0.001320906035615029</v>
      </c>
      <c r="M2547" t="n">
        <v>0.05387719440169972</v>
      </c>
      <c r="N2547" t="n">
        <v>0.01983664774124138</v>
      </c>
      <c r="O2547" t="n">
        <v>-0.0009074807537734148</v>
      </c>
      <c r="P2547" t="n">
        <v>0.07521541153048766</v>
      </c>
      <c r="Q2547" t="n">
        <v>0.01822003936778117</v>
      </c>
      <c r="R2547" t="n">
        <v>-0.001895074894133011</v>
      </c>
    </row>
    <row r="2548">
      <c r="F2548" t="n">
        <v>0.07257384648274055</v>
      </c>
      <c r="G2548" t="n">
        <v>0.01911361486062063</v>
      </c>
      <c r="H2548" t="n">
        <v>-0.002547763422876656</v>
      </c>
      <c r="J2548" t="n">
        <v>0.02427146912169288</v>
      </c>
      <c r="K2548" t="n">
        <v>0.01916696626107145</v>
      </c>
      <c r="L2548" t="n">
        <v>-0.001321521320451783</v>
      </c>
      <c r="M2548" t="n">
        <v>0.05402257678765668</v>
      </c>
      <c r="N2548" t="n">
        <v>0.01984470486867487</v>
      </c>
      <c r="O2548" t="n">
        <v>-0.0009071018836727024</v>
      </c>
      <c r="P2548" t="n">
        <v>0.07547926177788994</v>
      </c>
      <c r="Q2548" t="n">
        <v>0.01822743987117995</v>
      </c>
      <c r="R2548" t="n">
        <v>-0.001895520685239957</v>
      </c>
    </row>
    <row r="2549">
      <c r="F2549" t="n">
        <v>0.07244242156949249</v>
      </c>
      <c r="G2549" t="n">
        <v>0.01912137515898061</v>
      </c>
      <c r="H2549" t="n">
        <v>-0.002549547570931892</v>
      </c>
      <c r="J2549" t="n">
        <v>0.0243173026825968</v>
      </c>
      <c r="K2549" t="n">
        <v>0.01917474822057656</v>
      </c>
      <c r="L2549" t="n">
        <v>-0.001321785756934114</v>
      </c>
      <c r="M2549" t="n">
        <v>0.05394364827174139</v>
      </c>
      <c r="N2549" t="n">
        <v>0.01985276199610835</v>
      </c>
      <c r="O2549" t="n">
        <v>-0.0009069204995727878</v>
      </c>
      <c r="P2549" t="n">
        <v>0.07522276423526519</v>
      </c>
      <c r="Q2549" t="n">
        <v>0.01823484037457872</v>
      </c>
      <c r="R2549" t="n">
        <v>-0.001894952142742884</v>
      </c>
    </row>
    <row r="2550">
      <c r="F2550" t="n">
        <v>0.07246005209378251</v>
      </c>
      <c r="G2550" t="n">
        <v>0.01912913545734058</v>
      </c>
      <c r="H2550" t="n">
        <v>-0.002551331718987127</v>
      </c>
      <c r="J2550" t="n">
        <v>0.02426660149116958</v>
      </c>
      <c r="K2550" t="n">
        <v>0.01918253018008166</v>
      </c>
      <c r="L2550" t="n">
        <v>-0.001322975721104606</v>
      </c>
      <c r="M2550" t="n">
        <v>0.05404825194246043</v>
      </c>
      <c r="N2550" t="n">
        <v>0.01986081912354184</v>
      </c>
      <c r="O2550" t="n">
        <v>-0.0009075553439224887</v>
      </c>
      <c r="P2550" t="n">
        <v>0.07519392207506287</v>
      </c>
      <c r="Q2550" t="n">
        <v>0.01824224087797749</v>
      </c>
      <c r="R2550" t="n">
        <v>-0.001894194086080121</v>
      </c>
    </row>
    <row r="2551">
      <c r="F2551" t="n">
        <v>0.07258089054744697</v>
      </c>
      <c r="G2551" t="n">
        <v>0.01913689575570056</v>
      </c>
      <c r="H2551" t="n">
        <v>-0.002547763422876656</v>
      </c>
      <c r="J2551" t="n">
        <v>0.02432728983529482</v>
      </c>
      <c r="K2551" t="n">
        <v>0.01919031213958676</v>
      </c>
      <c r="L2551" t="n">
        <v>-0.001321521320451783</v>
      </c>
      <c r="M2551" t="n">
        <v>0.05413246639982069</v>
      </c>
      <c r="N2551" t="n">
        <v>0.01986887625097532</v>
      </c>
      <c r="O2551" t="n">
        <v>-0.0009074646518725314</v>
      </c>
      <c r="P2551" t="n">
        <v>0.07513255893240089</v>
      </c>
      <c r="Q2551" t="n">
        <v>0.01824964138137627</v>
      </c>
      <c r="R2551" t="n">
        <v>-0.001895331171074266</v>
      </c>
    </row>
    <row r="2552">
      <c r="F2552" t="n">
        <v>0.07256411495376364</v>
      </c>
      <c r="G2552" t="n">
        <v>0.01914465605406054</v>
      </c>
      <c r="H2552" t="n">
        <v>-0.002551265531157832</v>
      </c>
      <c r="J2552" t="n">
        <v>0.02422460505589694</v>
      </c>
      <c r="K2552" t="n">
        <v>0.01919809409909187</v>
      </c>
      <c r="L2552" t="n">
        <v>-0.001323216484107498</v>
      </c>
      <c r="M2552" t="n">
        <v>0.05389039408923402</v>
      </c>
      <c r="N2552" t="n">
        <v>0.01987693337840881</v>
      </c>
      <c r="O2552" t="n">
        <v>-0.00090790356164922</v>
      </c>
      <c r="P2552" t="n">
        <v>0.07552652443093627</v>
      </c>
      <c r="Q2552" t="n">
        <v>0.01825704188477504</v>
      </c>
      <c r="R2552" t="n">
        <v>-0.001895967869000892</v>
      </c>
    </row>
    <row r="2553">
      <c r="F2553" t="n">
        <v>0.07248998699477315</v>
      </c>
      <c r="G2553" t="n">
        <v>0.01915241635242051</v>
      </c>
      <c r="H2553" t="n">
        <v>-0.00255177552926501</v>
      </c>
      <c r="J2553" t="n">
        <v>0.02424073816678664</v>
      </c>
      <c r="K2553" t="n">
        <v>0.01920587605859697</v>
      </c>
      <c r="L2553" t="n">
        <v>-0.001323745664864989</v>
      </c>
      <c r="M2553" t="n">
        <v>0.05391343041938748</v>
      </c>
      <c r="N2553" t="n">
        <v>0.01988499050584229</v>
      </c>
      <c r="O2553" t="n">
        <v>-0.0009075406542597331</v>
      </c>
      <c r="P2553" t="n">
        <v>0.07543264531315913</v>
      </c>
      <c r="Q2553" t="n">
        <v>0.01826444238817381</v>
      </c>
      <c r="R2553" t="n">
        <v>-0.001897105222251642</v>
      </c>
    </row>
    <row r="2554">
      <c r="F2554" t="n">
        <v>0.07251907374463716</v>
      </c>
      <c r="G2554" t="n">
        <v>0.01916017665078049</v>
      </c>
      <c r="H2554" t="n">
        <v>-0.002551520530211421</v>
      </c>
      <c r="J2554" t="n">
        <v>0.02425687244262803</v>
      </c>
      <c r="K2554" t="n">
        <v>0.01921365801810208</v>
      </c>
      <c r="L2554" t="n">
        <v>-0.001322555008160633</v>
      </c>
      <c r="M2554" t="n">
        <v>0.0539976492389832</v>
      </c>
      <c r="N2554" t="n">
        <v>0.01989304763327578</v>
      </c>
      <c r="O2554" t="n">
        <v>-0.0009076313811071047</v>
      </c>
      <c r="P2554" t="n">
        <v>0.07553391149447358</v>
      </c>
      <c r="Q2554" t="n">
        <v>0.01827184289157259</v>
      </c>
      <c r="R2554" t="n">
        <v>-0.001895967869000892</v>
      </c>
    </row>
    <row r="2555">
      <c r="F2555" t="n">
        <v>0.07247933656334925</v>
      </c>
      <c r="G2555" t="n">
        <v>0.01916793694914046</v>
      </c>
      <c r="H2555" t="n">
        <v>-0.002552460216129252</v>
      </c>
      <c r="J2555" t="n">
        <v>0.02432499379369819</v>
      </c>
      <c r="K2555" t="n">
        <v>0.01922143997760718</v>
      </c>
      <c r="L2555" t="n">
        <v>-0.001323084188918125</v>
      </c>
      <c r="M2555" t="n">
        <v>0.05397990164537059</v>
      </c>
      <c r="N2555" t="n">
        <v>0.01990110476070927</v>
      </c>
      <c r="O2555" t="n">
        <v>-0.0009081757421913353</v>
      </c>
      <c r="P2555" t="n">
        <v>0.07524488883170954</v>
      </c>
      <c r="Q2555" t="n">
        <v>0.01827924339497136</v>
      </c>
      <c r="R2555" t="n">
        <v>-0.001896915663376517</v>
      </c>
    </row>
    <row r="2556">
      <c r="F2556" t="n">
        <v>0.07260018366939468</v>
      </c>
      <c r="G2556" t="n">
        <v>0.01917569724750044</v>
      </c>
      <c r="H2556" t="n">
        <v>-0.002551184623817343</v>
      </c>
      <c r="J2556" t="n">
        <v>0.02427429112966785</v>
      </c>
      <c r="K2556" t="n">
        <v>0.01922922193711228</v>
      </c>
      <c r="L2556" t="n">
        <v>-0.001324140101234321</v>
      </c>
      <c r="M2556" t="n">
        <v>0.05390097202915778</v>
      </c>
      <c r="N2556" t="n">
        <v>0.01990916188814275</v>
      </c>
      <c r="O2556" t="n">
        <v>-0.0009085257277148617</v>
      </c>
      <c r="P2556" t="n">
        <v>0.07537868549183629</v>
      </c>
      <c r="Q2556" t="n">
        <v>0.01828664389837014</v>
      </c>
      <c r="R2556" t="n">
        <v>-0.00189508923805523</v>
      </c>
    </row>
    <row r="2557">
      <c r="F2557" t="n">
        <v>0.07261779456962719</v>
      </c>
      <c r="G2557" t="n">
        <v>0.01918345754586042</v>
      </c>
      <c r="H2557" t="n">
        <v>-0.002551184623817343</v>
      </c>
      <c r="J2557" t="n">
        <v>0.02432013592298871</v>
      </c>
      <c r="K2557" t="n">
        <v>0.01923700389661739</v>
      </c>
      <c r="L2557" t="n">
        <v>-0.001323742978340819</v>
      </c>
      <c r="M2557" t="n">
        <v>0.05406677462629544</v>
      </c>
      <c r="N2557" t="n">
        <v>0.01991721901557624</v>
      </c>
      <c r="O2557" t="n">
        <v>-0.0009073458241723749</v>
      </c>
      <c r="P2557" t="n">
        <v>0.07547996270618201</v>
      </c>
      <c r="Q2557" t="n">
        <v>0.01829404440176891</v>
      </c>
      <c r="R2557" t="n">
        <v>-0.001896606067860577</v>
      </c>
    </row>
    <row r="2558">
      <c r="F2558" t="n">
        <v>0.07252068051001968</v>
      </c>
      <c r="G2558" t="n">
        <v>0.01919121784422039</v>
      </c>
      <c r="H2558" t="n">
        <v>-0.00255220509766687</v>
      </c>
      <c r="J2558" t="n">
        <v>0.02423972488656186</v>
      </c>
      <c r="K2558" t="n">
        <v>0.0192447858561225</v>
      </c>
      <c r="L2558" t="n">
        <v>-0.001323213481149483</v>
      </c>
      <c r="M2558" t="n">
        <v>0.05402863545320494</v>
      </c>
      <c r="N2558" t="n">
        <v>0.01992527614300972</v>
      </c>
      <c r="O2558" t="n">
        <v>-0.0009085257277148617</v>
      </c>
      <c r="P2558" t="n">
        <v>0.07532104018429098</v>
      </c>
      <c r="Q2558" t="n">
        <v>0.01830144490516768</v>
      </c>
      <c r="R2558" t="n">
        <v>-0.001897554086488919</v>
      </c>
    </row>
    <row r="2559">
      <c r="F2559" t="n">
        <v>0.07259564318350156</v>
      </c>
      <c r="G2559" t="n">
        <v>0.01919897814258037</v>
      </c>
      <c r="H2559" t="n">
        <v>-0.002551949979204488</v>
      </c>
      <c r="J2559" t="n">
        <v>0.02426329069557344</v>
      </c>
      <c r="K2559" t="n">
        <v>0.0192525678156276</v>
      </c>
      <c r="L2559" t="n">
        <v>-0.001325880143750559</v>
      </c>
      <c r="M2559" t="n">
        <v>0.05394970633550158</v>
      </c>
      <c r="N2559" t="n">
        <v>0.01993333327044321</v>
      </c>
      <c r="O2559" t="n">
        <v>-0.0009072550623614145</v>
      </c>
      <c r="P2559" t="n">
        <v>0.07519464276952942</v>
      </c>
      <c r="Q2559" t="n">
        <v>0.01830884540856646</v>
      </c>
      <c r="R2559" t="n">
        <v>-0.001895468445506567</v>
      </c>
    </row>
    <row r="2560">
      <c r="F2560" t="n">
        <v>0.07261324185485019</v>
      </c>
      <c r="G2560" t="n">
        <v>0.01920673844094034</v>
      </c>
      <c r="H2560" t="n">
        <v>-0.00255185466053946</v>
      </c>
      <c r="J2560" t="n">
        <v>0.02433142114820018</v>
      </c>
      <c r="K2560" t="n">
        <v>0.0192603497751327</v>
      </c>
      <c r="L2560" t="n">
        <v>-0.001325747688191742</v>
      </c>
      <c r="M2560" t="n">
        <v>0.05403393804632367</v>
      </c>
      <c r="N2560" t="n">
        <v>0.01994139039787669</v>
      </c>
      <c r="O2560" t="n">
        <v>-0.0009087865872859806</v>
      </c>
      <c r="P2560" t="n">
        <v>0.07555614034409386</v>
      </c>
      <c r="Q2560" t="n">
        <v>0.01831624591196523</v>
      </c>
      <c r="R2560" t="n">
        <v>-0.001895728597045943</v>
      </c>
    </row>
    <row r="2561">
      <c r="F2561" t="n">
        <v>0.07264231150426653</v>
      </c>
      <c r="G2561" t="n">
        <v>0.01921449873930032</v>
      </c>
      <c r="H2561" t="n">
        <v>-0.00255108895099939</v>
      </c>
      <c r="J2561" t="n">
        <v>0.02425843533862279</v>
      </c>
      <c r="K2561" t="n">
        <v>0.01926813173463781</v>
      </c>
      <c r="L2561" t="n">
        <v>-0.001324555588162396</v>
      </c>
      <c r="M2561" t="n">
        <v>0.05399579994341214</v>
      </c>
      <c r="N2561" t="n">
        <v>0.01994944752531018</v>
      </c>
      <c r="O2561" t="n">
        <v>-0.0009076970239882056</v>
      </c>
      <c r="P2561" t="n">
        <v>0.0751044811564463</v>
      </c>
      <c r="Q2561" t="n">
        <v>0.018323646415364</v>
      </c>
      <c r="R2561" t="n">
        <v>-0.001895538948326751</v>
      </c>
    </row>
    <row r="2562">
      <c r="F2562" t="n">
        <v>0.07263695541467544</v>
      </c>
      <c r="G2562" t="n">
        <v>0.01922225903766029</v>
      </c>
      <c r="H2562" t="n">
        <v>-0.002552875606592887</v>
      </c>
      <c r="J2562" t="n">
        <v>0.02434142424349181</v>
      </c>
      <c r="K2562" t="n">
        <v>0.01927591369414291</v>
      </c>
      <c r="L2562" t="n">
        <v>-0.001324290677044764</v>
      </c>
      <c r="M2562" t="n">
        <v>0.05401884915561236</v>
      </c>
      <c r="N2562" t="n">
        <v>0.01995750465274366</v>
      </c>
      <c r="O2562" t="n">
        <v>-0.0009079694148126493</v>
      </c>
      <c r="P2562" t="n">
        <v>0.07543346443026655</v>
      </c>
      <c r="Q2562" t="n">
        <v>0.01833104691876278</v>
      </c>
      <c r="R2562" t="n">
        <v>-0.001898194030395443</v>
      </c>
    </row>
    <row r="2563">
      <c r="F2563" t="n">
        <v>0.07262011858703903</v>
      </c>
      <c r="G2563" t="n">
        <v>0.01923001933602027</v>
      </c>
      <c r="H2563" t="n">
        <v>-0.002554553411668655</v>
      </c>
      <c r="J2563" t="n">
        <v>0.02423872699822785</v>
      </c>
      <c r="K2563" t="n">
        <v>0.01928369565364801</v>
      </c>
      <c r="L2563" t="n">
        <v>-0.001325880143750559</v>
      </c>
      <c r="M2563" t="n">
        <v>0.0538583356989773</v>
      </c>
      <c r="N2563" t="n">
        <v>0.01996556178017715</v>
      </c>
      <c r="O2563" t="n">
        <v>-0.000907515430105243</v>
      </c>
      <c r="P2563" t="n">
        <v>0.07537212856016678</v>
      </c>
      <c r="Q2563" t="n">
        <v>0.01833844742216155</v>
      </c>
      <c r="R2563" t="n">
        <v>-0.001897625084237866</v>
      </c>
    </row>
    <row r="2564">
      <c r="F2564" t="n">
        <v>0.07268360607463598</v>
      </c>
      <c r="G2564" t="n">
        <v>0.01923777963438025</v>
      </c>
      <c r="H2564" t="n">
        <v>-0.002553787352068995</v>
      </c>
      <c r="J2564" t="n">
        <v>0.02429943656544241</v>
      </c>
      <c r="K2564" t="n">
        <v>0.01929147761315312</v>
      </c>
      <c r="L2564" t="n">
        <v>-0.001325389645862068</v>
      </c>
      <c r="M2564" t="n">
        <v>0.05390178205701976</v>
      </c>
      <c r="N2564" t="n">
        <v>0.01997361890761063</v>
      </c>
      <c r="O2564" t="n">
        <v>-0.0009086857258755076</v>
      </c>
      <c r="P2564" t="n">
        <v>0.07557101670438948</v>
      </c>
      <c r="Q2564" t="n">
        <v>0.01834584792556033</v>
      </c>
      <c r="R2564" t="n">
        <v>-0.001896748881825845</v>
      </c>
    </row>
    <row r="2565">
      <c r="F2565" t="n">
        <v>0.07263233070413322</v>
      </c>
      <c r="G2565" t="n">
        <v>0.01924553993274022</v>
      </c>
      <c r="H2565" t="n">
        <v>-0.002554042705268881</v>
      </c>
      <c r="J2565" t="n">
        <v>0.02429329828172413</v>
      </c>
      <c r="K2565" t="n">
        <v>0.01929925957265822</v>
      </c>
      <c r="L2565" t="n">
        <v>-0.001325124567932896</v>
      </c>
      <c r="M2565" t="n">
        <v>0.05414919620280442</v>
      </c>
      <c r="N2565" t="n">
        <v>0.01998167603504412</v>
      </c>
      <c r="O2565" t="n">
        <v>-0.0009088673903548909</v>
      </c>
      <c r="P2565" t="n">
        <v>0.07557474302069661</v>
      </c>
      <c r="Q2565" t="n">
        <v>0.0183532484289591</v>
      </c>
      <c r="R2565" t="n">
        <v>-0.001898456126543959</v>
      </c>
    </row>
    <row r="2566">
      <c r="F2566" t="n">
        <v>0.07259252205978865</v>
      </c>
      <c r="G2566" t="n">
        <v>0.0192533002311002</v>
      </c>
      <c r="H2566" t="n">
        <v>-0.002554042705268881</v>
      </c>
      <c r="J2566" t="n">
        <v>0.02433172826773373</v>
      </c>
      <c r="K2566" t="n">
        <v>0.01930704153216333</v>
      </c>
      <c r="L2566" t="n">
        <v>-0.001325124567932896</v>
      </c>
      <c r="M2566" t="n">
        <v>0.05394788760581834</v>
      </c>
      <c r="N2566" t="n">
        <v>0.01998973316247761</v>
      </c>
      <c r="O2566" t="n">
        <v>-0.0009078682357182826</v>
      </c>
      <c r="P2566" t="n">
        <v>0.07525318653101215</v>
      </c>
      <c r="Q2566" t="n">
        <v>0.01836064893235787</v>
      </c>
      <c r="R2566" t="n">
        <v>-0.001897697351113686</v>
      </c>
    </row>
    <row r="2567">
      <c r="F2567" t="n">
        <v>0.07266748118214648</v>
      </c>
      <c r="G2567" t="n">
        <v>0.01926106052946017</v>
      </c>
      <c r="H2567" t="n">
        <v>-0.002553276645669221</v>
      </c>
      <c r="J2567" t="n">
        <v>0.02428102300780105</v>
      </c>
      <c r="K2567" t="n">
        <v>0.01931482349166843</v>
      </c>
      <c r="L2567" t="n">
        <v>-0.001325124567932896</v>
      </c>
      <c r="M2567" t="n">
        <v>0.05395054574879457</v>
      </c>
      <c r="N2567" t="n">
        <v>0.01999779028991109</v>
      </c>
      <c r="O2567" t="n">
        <v>-0.0009092307193136576</v>
      </c>
      <c r="P2567" t="n">
        <v>0.07541955966800734</v>
      </c>
      <c r="Q2567" t="n">
        <v>0.01836804943575665</v>
      </c>
      <c r="R2567" t="n">
        <v>-0.001898266432686391</v>
      </c>
    </row>
    <row r="2568">
      <c r="F2568" t="n">
        <v>0.07269653017343232</v>
      </c>
      <c r="G2568" t="n">
        <v>0.01926882082782015</v>
      </c>
      <c r="H2568" t="n">
        <v>-0.002556473433066298</v>
      </c>
      <c r="J2568" t="n">
        <v>0.02433431187449636</v>
      </c>
      <c r="K2568" t="n">
        <v>0.01932260545117354</v>
      </c>
      <c r="L2568" t="n">
        <v>-0.001327438694675116</v>
      </c>
      <c r="M2568" t="n">
        <v>0.05399399973219757</v>
      </c>
      <c r="N2568" t="n">
        <v>0.02000584741734458</v>
      </c>
      <c r="O2568" t="n">
        <v>-0.0009085861957881279</v>
      </c>
      <c r="P2568" t="n">
        <v>0.07535823423859667</v>
      </c>
      <c r="Q2568" t="n">
        <v>0.01837544993915542</v>
      </c>
      <c r="R2568" t="n">
        <v>-0.001897770904966358</v>
      </c>
    </row>
    <row r="2569">
      <c r="F2569" t="n">
        <v>0.07269114063477024</v>
      </c>
      <c r="G2569" t="n">
        <v>0.01927658112618013</v>
      </c>
      <c r="H2569" t="n">
        <v>-0.002557239838612336</v>
      </c>
      <c r="J2569" t="n">
        <v>0.02432817636184084</v>
      </c>
      <c r="K2569" t="n">
        <v>0.01933038741067864</v>
      </c>
      <c r="L2569" t="n">
        <v>-0.00132637769861583</v>
      </c>
      <c r="M2569" t="n">
        <v>0.05393546777542962</v>
      </c>
      <c r="N2569" t="n">
        <v>0.02001390454477806</v>
      </c>
      <c r="O2569" t="n">
        <v>-0.000909222269732574</v>
      </c>
      <c r="P2569" t="n">
        <v>0.07545955870602283</v>
      </c>
      <c r="Q2569" t="n">
        <v>0.01838285044255419</v>
      </c>
      <c r="R2569" t="n">
        <v>-0.001898719600679698</v>
      </c>
    </row>
    <row r="2570">
      <c r="F2570" t="n">
        <v>0.07261686855144954</v>
      </c>
      <c r="G2570" t="n">
        <v>0.0192843414245401</v>
      </c>
      <c r="H2570" t="n">
        <v>-0.002556728901581644</v>
      </c>
      <c r="J2570" t="n">
        <v>0.02427004186179928</v>
      </c>
      <c r="K2570" t="n">
        <v>0.01933816937018374</v>
      </c>
      <c r="L2570" t="n">
        <v>-0.001326510323123241</v>
      </c>
      <c r="M2570" t="n">
        <v>0.05395852692595074</v>
      </c>
      <c r="N2570" t="n">
        <v>0.02002196167221155</v>
      </c>
      <c r="O2570" t="n">
        <v>-0.0009087679312008268</v>
      </c>
      <c r="P2570" t="n">
        <v>0.07520305764766333</v>
      </c>
      <c r="Q2570" t="n">
        <v>0.01839025094595297</v>
      </c>
      <c r="R2570" t="n">
        <v>-0.001898150383251694</v>
      </c>
    </row>
    <row r="2571">
      <c r="F2571" t="n">
        <v>0.07264590482353991</v>
      </c>
      <c r="G2571" t="n">
        <v>0.01929210172290008</v>
      </c>
      <c r="H2571" t="n">
        <v>-0.002555824531068209</v>
      </c>
      <c r="J2571" t="n">
        <v>0.02434562114156057</v>
      </c>
      <c r="K2571" t="n">
        <v>0.01934595132968885</v>
      </c>
      <c r="L2571" t="n">
        <v>-0.001325581951571365</v>
      </c>
      <c r="M2571" t="n">
        <v>0.05404278222660658</v>
      </c>
      <c r="N2571" t="n">
        <v>0.02003001879964503</v>
      </c>
      <c r="O2571" t="n">
        <v>-0.0009083135926690796</v>
      </c>
      <c r="P2571" t="n">
        <v>0.07517426663077748</v>
      </c>
      <c r="Q2571" t="n">
        <v>0.01839765144935174</v>
      </c>
      <c r="R2571" t="n">
        <v>-0.001896822209253017</v>
      </c>
    </row>
    <row r="2572">
      <c r="F2572" t="n">
        <v>0.07270938148156171</v>
      </c>
      <c r="G2572" t="n">
        <v>0.01929986202126005</v>
      </c>
      <c r="H2572" t="n">
        <v>-0.002554546618802675</v>
      </c>
      <c r="J2572" t="n">
        <v>0.02425034249668553</v>
      </c>
      <c r="K2572" t="n">
        <v>0.01935373328919395</v>
      </c>
      <c r="L2572" t="n">
        <v>-0.001327121795570033</v>
      </c>
      <c r="M2572" t="n">
        <v>0.0540046502558941</v>
      </c>
      <c r="N2572" t="n">
        <v>0.02003807592707852</v>
      </c>
      <c r="O2572" t="n">
        <v>-0.0009099424555449261</v>
      </c>
      <c r="P2572" t="n">
        <v>0.07553584758487075</v>
      </c>
      <c r="Q2572" t="n">
        <v>0.01840505195275052</v>
      </c>
      <c r="R2572" t="n">
        <v>-0.001897086625325435</v>
      </c>
    </row>
    <row r="2573">
      <c r="F2573" t="n">
        <v>0.0725776772660587</v>
      </c>
      <c r="G2573" t="n">
        <v>0.01930762231962003</v>
      </c>
      <c r="H2573" t="n">
        <v>-0.002558124773146171</v>
      </c>
      <c r="J2573" t="n">
        <v>0.02428878100050819</v>
      </c>
      <c r="K2573" t="n">
        <v>0.01936151524869906</v>
      </c>
      <c r="L2573" t="n">
        <v>-0.001328448917365603</v>
      </c>
      <c r="M2573" t="n">
        <v>0.05396651837514357</v>
      </c>
      <c r="N2573" t="n">
        <v>0.020046133054512</v>
      </c>
      <c r="O2573" t="n">
        <v>-0.0009093061321494402</v>
      </c>
      <c r="P2573" t="n">
        <v>0.07514922243137334</v>
      </c>
      <c r="Q2573" t="n">
        <v>0.01841245245614929</v>
      </c>
      <c r="R2573" t="n">
        <v>-0.001897276409901798</v>
      </c>
    </row>
    <row r="2574">
      <c r="F2574" t="n">
        <v>0.0726411472930238</v>
      </c>
      <c r="G2574" t="n">
        <v>0.01931538261798</v>
      </c>
      <c r="H2574" t="n">
        <v>-0.00255659127842753</v>
      </c>
      <c r="J2574" t="n">
        <v>0.02431979250346297</v>
      </c>
      <c r="K2574" t="n">
        <v>0.01936929720820416</v>
      </c>
      <c r="L2574" t="n">
        <v>-0.001326458234672248</v>
      </c>
      <c r="M2574" t="n">
        <v>0.05417317409094738</v>
      </c>
      <c r="N2574" t="n">
        <v>0.02005419018194549</v>
      </c>
      <c r="O2574" t="n">
        <v>-0.0009088516154383788</v>
      </c>
      <c r="P2574" t="n">
        <v>0.07547828564338493</v>
      </c>
      <c r="Q2574" t="n">
        <v>0.01841985295954806</v>
      </c>
      <c r="R2574" t="n">
        <v>-0.001897086625325435</v>
      </c>
    </row>
    <row r="2575">
      <c r="F2575" t="n">
        <v>0.07270461916146798</v>
      </c>
      <c r="G2575" t="n">
        <v>0.01932314291633998</v>
      </c>
      <c r="H2575" t="n">
        <v>-0.002556080113521316</v>
      </c>
      <c r="J2575" t="n">
        <v>0.02426908524805969</v>
      </c>
      <c r="K2575" t="n">
        <v>0.01937707916770927</v>
      </c>
      <c r="L2575" t="n">
        <v>-0.001328050780826932</v>
      </c>
      <c r="M2575" t="n">
        <v>0.05403304948498094</v>
      </c>
      <c r="N2575" t="n">
        <v>0.02006224730937898</v>
      </c>
      <c r="O2575" t="n">
        <v>-0.000909578842176077</v>
      </c>
      <c r="P2575" t="n">
        <v>0.07551457190674848</v>
      </c>
      <c r="Q2575" t="n">
        <v>0.01842725346294684</v>
      </c>
      <c r="R2575" t="n">
        <v>-0.001899174255665428</v>
      </c>
    </row>
    <row r="2576">
      <c r="F2576" t="n">
        <v>0.0726647444844503</v>
      </c>
      <c r="G2576" t="n">
        <v>0.01933090321469996</v>
      </c>
      <c r="H2576" t="n">
        <v>-0.002558484235469093</v>
      </c>
      <c r="J2576" t="n">
        <v>0.02436696223397927</v>
      </c>
      <c r="K2576" t="n">
        <v>0.01938486112721437</v>
      </c>
      <c r="L2576" t="n">
        <v>-0.001329214950675118</v>
      </c>
      <c r="M2576" t="n">
        <v>0.05417851520861935</v>
      </c>
      <c r="N2576" t="n">
        <v>0.02007030443681246</v>
      </c>
      <c r="O2576" t="n">
        <v>-0.0009093914803786641</v>
      </c>
      <c r="P2576" t="n">
        <v>0.07551832960862875</v>
      </c>
      <c r="Q2576" t="n">
        <v>0.01843465396634561</v>
      </c>
      <c r="R2576" t="n">
        <v>-0.001898111775087832</v>
      </c>
    </row>
    <row r="2577">
      <c r="F2577" t="n">
        <v>0.07265931202895462</v>
      </c>
      <c r="G2577" t="n">
        <v>0.01933866351305993</v>
      </c>
      <c r="H2577" t="n">
        <v>-0.00255567159039712</v>
      </c>
      <c r="J2577" t="n">
        <v>0.02428653779278182</v>
      </c>
      <c r="K2577" t="n">
        <v>0.01939264308671947</v>
      </c>
      <c r="L2577" t="n">
        <v>-0.001328683742781952</v>
      </c>
      <c r="M2577" t="n">
        <v>0.05391599067520086</v>
      </c>
      <c r="N2577" t="n">
        <v>0.02007836156424594</v>
      </c>
      <c r="O2577" t="n">
        <v>-0.0009100280544149291</v>
      </c>
      <c r="P2577" t="n">
        <v>0.07545702494227791</v>
      </c>
      <c r="Q2577" t="n">
        <v>0.01844205446974439</v>
      </c>
      <c r="R2577" t="n">
        <v>-0.001899250756050981</v>
      </c>
    </row>
    <row r="2578">
      <c r="F2578" t="n">
        <v>0.07275723342668944</v>
      </c>
      <c r="G2578" t="n">
        <v>0.01934642381141991</v>
      </c>
      <c r="H2578" t="n">
        <v>-0.002557972845456007</v>
      </c>
      <c r="J2578" t="n">
        <v>0.02433241317083965</v>
      </c>
      <c r="K2578" t="n">
        <v>0.01940042504622458</v>
      </c>
      <c r="L2578" t="n">
        <v>-0.001329082148701827</v>
      </c>
      <c r="M2578" t="n">
        <v>0.05416346104137512</v>
      </c>
      <c r="N2578" t="n">
        <v>0.02008641869167943</v>
      </c>
      <c r="O2578" t="n">
        <v>-0.0009102099327110048</v>
      </c>
      <c r="P2578" t="n">
        <v>0.07520052339785255</v>
      </c>
      <c r="Q2578" t="n">
        <v>0.01844945497314316</v>
      </c>
      <c r="R2578" t="n">
        <v>-0.001897542284606258</v>
      </c>
    </row>
    <row r="2579">
      <c r="F2579" t="n">
        <v>0.07277476551265888</v>
      </c>
      <c r="G2579" t="n">
        <v>0.01935418410977989</v>
      </c>
      <c r="H2579" t="n">
        <v>-0.002556182980410206</v>
      </c>
      <c r="J2579" t="n">
        <v>0.02428913495661833</v>
      </c>
      <c r="K2579" t="n">
        <v>0.01940820700572968</v>
      </c>
      <c r="L2579" t="n">
        <v>-0.001328805914932507</v>
      </c>
      <c r="M2579" t="n">
        <v>0.05392133197955562</v>
      </c>
      <c r="N2579" t="n">
        <v>0.02009447581911292</v>
      </c>
      <c r="O2579" t="n">
        <v>-0.0009100241712127569</v>
      </c>
      <c r="P2579" t="n">
        <v>0.07530188672101434</v>
      </c>
      <c r="Q2579" t="n">
        <v>0.01845685547654194</v>
      </c>
      <c r="R2579" t="n">
        <v>-0.001898871095729931</v>
      </c>
    </row>
    <row r="2580">
      <c r="F2580" t="n">
        <v>0.07264298217108077</v>
      </c>
      <c r="G2580" t="n">
        <v>0.01936194440813986</v>
      </c>
      <c r="H2580" t="n">
        <v>-0.00256061975196676</v>
      </c>
      <c r="J2580" t="n">
        <v>0.02434987292257536</v>
      </c>
      <c r="K2580" t="n">
        <v>0.01941598896523479</v>
      </c>
      <c r="L2580" t="n">
        <v>-0.001329470384336914</v>
      </c>
      <c r="M2580" t="n">
        <v>0.05412801004254475</v>
      </c>
      <c r="N2580" t="n">
        <v>0.0201025329465464</v>
      </c>
      <c r="O2580" t="n">
        <v>-0.0009092963702160858</v>
      </c>
      <c r="P2580" t="n">
        <v>0.07533818770264655</v>
      </c>
      <c r="Q2580" t="n">
        <v>0.01846425597994071</v>
      </c>
      <c r="R2580" t="n">
        <v>-0.001899138722042831</v>
      </c>
    </row>
    <row r="2581">
      <c r="F2581" t="n">
        <v>0.07267198659590336</v>
      </c>
      <c r="G2581" t="n">
        <v>0.01936970470649984</v>
      </c>
      <c r="H2581" t="n">
        <v>-0.002560363945797733</v>
      </c>
      <c r="J2581" t="n">
        <v>0.02432145470372263</v>
      </c>
      <c r="K2581" t="n">
        <v>0.01942377092473989</v>
      </c>
      <c r="L2581" t="n">
        <v>-0.001329736172098676</v>
      </c>
      <c r="M2581" t="n">
        <v>0.05413068638585103</v>
      </c>
      <c r="N2581" t="n">
        <v>0.02011059007397989</v>
      </c>
      <c r="O2581" t="n">
        <v>-0.0009096602707144214</v>
      </c>
      <c r="P2581" t="n">
        <v>0.07534195828826501</v>
      </c>
      <c r="Q2581" t="n">
        <v>0.01847165648333948</v>
      </c>
      <c r="R2581" t="n">
        <v>-0.00189951847383688</v>
      </c>
    </row>
    <row r="2582">
      <c r="F2582" t="n">
        <v>0.07279288346306065</v>
      </c>
      <c r="G2582" t="n">
        <v>0.01937746500485981</v>
      </c>
      <c r="H2582" t="n">
        <v>-0.002557294271769401</v>
      </c>
      <c r="J2582" t="n">
        <v>0.02432275636616242</v>
      </c>
      <c r="K2582" t="n">
        <v>0.01943155288424499</v>
      </c>
      <c r="L2582" t="n">
        <v>-0.001328938808813388</v>
      </c>
      <c r="M2582" t="n">
        <v>0.05407216066254791</v>
      </c>
      <c r="N2582" t="n">
        <v>0.02011864720141338</v>
      </c>
      <c r="O2582" t="n">
        <v>-0.0009104790468356764</v>
      </c>
      <c r="P2582" t="n">
        <v>0.07554093936834377</v>
      </c>
      <c r="Q2582" t="n">
        <v>0.01847905698673825</v>
      </c>
      <c r="R2582" t="n">
        <v>-0.001897809590763657</v>
      </c>
    </row>
    <row r="2583">
      <c r="F2583" t="n">
        <v>0.07270701534264756</v>
      </c>
      <c r="G2583" t="n">
        <v>0.01938522530321979</v>
      </c>
      <c r="H2583" t="n">
        <v>-0.002557805884107456</v>
      </c>
      <c r="J2583" t="n">
        <v>0.02433148894390759</v>
      </c>
      <c r="K2583" t="n">
        <v>0.0194393348437501</v>
      </c>
      <c r="L2583" t="n">
        <v>-0.001329204596575151</v>
      </c>
      <c r="M2583" t="n">
        <v>0.05415644410486264</v>
      </c>
      <c r="N2583" t="n">
        <v>0.02012670432884686</v>
      </c>
      <c r="O2583" t="n">
        <v>-0.0009102061214619247</v>
      </c>
      <c r="P2583" t="n">
        <v>0.0753495086347109</v>
      </c>
      <c r="Q2583" t="n">
        <v>0.01848645749013703</v>
      </c>
      <c r="R2583" t="n">
        <v>-0.001899708349733905</v>
      </c>
    </row>
    <row r="2584">
      <c r="F2584" t="n">
        <v>0.07271303725832724</v>
      </c>
      <c r="G2584" t="n">
        <v>0.01939298560157977</v>
      </c>
      <c r="H2584" t="n">
        <v>-0.002560183003076622</v>
      </c>
      <c r="J2584" t="n">
        <v>0.02436994375203619</v>
      </c>
      <c r="K2584" t="n">
        <v>0.0194471168032552</v>
      </c>
      <c r="L2584" t="n">
        <v>-0.001330410897510671</v>
      </c>
      <c r="M2584" t="n">
        <v>0.05403671461143247</v>
      </c>
      <c r="N2584" t="n">
        <v>0.02013476145628034</v>
      </c>
      <c r="O2584" t="n">
        <v>-0.0009098396922629474</v>
      </c>
      <c r="P2584" t="n">
        <v>0.07525568242761521</v>
      </c>
      <c r="Q2584" t="n">
        <v>0.0184938579935358</v>
      </c>
      <c r="R2584" t="n">
        <v>-0.001899027955559772</v>
      </c>
    </row>
    <row r="2585">
      <c r="F2585" t="n">
        <v>0.07274203215901885</v>
      </c>
      <c r="G2585" t="n">
        <v>0.01940074589993974</v>
      </c>
      <c r="H2585" t="n">
        <v>-0.002557879759671216</v>
      </c>
      <c r="J2585" t="n">
        <v>0.0243192353587483</v>
      </c>
      <c r="K2585" t="n">
        <v>0.01945489876276031</v>
      </c>
      <c r="L2585" t="n">
        <v>-0.001329214006459332</v>
      </c>
      <c r="M2585" t="n">
        <v>0.05397818884232913</v>
      </c>
      <c r="N2585" t="n">
        <v>0.02014281858371383</v>
      </c>
      <c r="O2585" t="n">
        <v>-0.0009101127260807716</v>
      </c>
      <c r="P2585" t="n">
        <v>0.07568242834804917</v>
      </c>
      <c r="Q2585" t="n">
        <v>0.01850125849693458</v>
      </c>
      <c r="R2585" t="n">
        <v>-0.001900357408073915</v>
      </c>
    </row>
    <row r="2586">
      <c r="F2586" t="n">
        <v>0.07275953609931746</v>
      </c>
      <c r="G2586" t="n">
        <v>0.01940850619829972</v>
      </c>
      <c r="H2586" t="n">
        <v>-0.002558647507473018</v>
      </c>
      <c r="J2586" t="n">
        <v>0.02429081759093689</v>
      </c>
      <c r="K2586" t="n">
        <v>0.01946268072226541</v>
      </c>
      <c r="L2586" t="n">
        <v>-0.00133080986119445</v>
      </c>
      <c r="M2586" t="n">
        <v>0.05414408655409766</v>
      </c>
      <c r="N2586" t="n">
        <v>0.02015087571114732</v>
      </c>
      <c r="O2586" t="n">
        <v>-0.0009110228388068523</v>
      </c>
      <c r="P2586" t="n">
        <v>0.07568621808914211</v>
      </c>
      <c r="Q2586" t="n">
        <v>0.01850865900033335</v>
      </c>
      <c r="R2586" t="n">
        <v>-0.001899027955559772</v>
      </c>
    </row>
    <row r="2587">
      <c r="F2587" t="n">
        <v>0.07267362898583728</v>
      </c>
      <c r="G2587" t="n">
        <v>0.01941626649665969</v>
      </c>
      <c r="H2587" t="n">
        <v>-0.00256069483494449</v>
      </c>
      <c r="J2587" t="n">
        <v>0.02431441441796615</v>
      </c>
      <c r="K2587" t="n">
        <v>0.01947046268177052</v>
      </c>
      <c r="L2587" t="n">
        <v>-0.00133120882487823</v>
      </c>
      <c r="M2587" t="n">
        <v>0.05410596545688057</v>
      </c>
      <c r="N2587" t="n">
        <v>0.0201589328385808</v>
      </c>
      <c r="O2587" t="n">
        <v>-0.0009109318275342442</v>
      </c>
      <c r="P2587" t="n">
        <v>0.07555986507662665</v>
      </c>
      <c r="Q2587" t="n">
        <v>0.01851605950373212</v>
      </c>
      <c r="R2587" t="n">
        <v>-0.001900357408073915</v>
      </c>
    </row>
    <row r="2588">
      <c r="F2588" t="n">
        <v>0.0728175158300553</v>
      </c>
      <c r="G2588" t="n">
        <v>0.01942402679501967</v>
      </c>
      <c r="H2588" t="n">
        <v>-0.002558962824882594</v>
      </c>
      <c r="J2588" t="n">
        <v>0.0243231511234358</v>
      </c>
      <c r="K2588" t="n">
        <v>0.01947824464127562</v>
      </c>
      <c r="L2588" t="n">
        <v>-0.001330840066940808</v>
      </c>
      <c r="M2588" t="n">
        <v>0.05423106618100937</v>
      </c>
      <c r="N2588" t="n">
        <v>0.02016698996601429</v>
      </c>
      <c r="O2588" t="n">
        <v>-0.0009100206907165681</v>
      </c>
      <c r="P2588" t="n">
        <v>0.07556365951997646</v>
      </c>
      <c r="Q2588" t="n">
        <v>0.0185234600071309</v>
      </c>
      <c r="R2588" t="n">
        <v>-0.001900248248763461</v>
      </c>
    </row>
    <row r="2589">
      <c r="F2589" t="n">
        <v>0.0727430841555634</v>
      </c>
      <c r="G2589" t="n">
        <v>0.01943178709337964</v>
      </c>
      <c r="H2589" t="n">
        <v>-0.002560754994945042</v>
      </c>
      <c r="J2589" t="n">
        <v>0.02436904364425696</v>
      </c>
      <c r="K2589" t="n">
        <v>0.01948602660078072</v>
      </c>
      <c r="L2589" t="n">
        <v>-0.001330174646907338</v>
      </c>
      <c r="M2589" t="n">
        <v>0.05417254464560231</v>
      </c>
      <c r="N2589" t="n">
        <v>0.02017504709344778</v>
      </c>
      <c r="O2589" t="n">
        <v>-0.0009108401190523809</v>
      </c>
      <c r="P2589" t="n">
        <v>0.07524208485185946</v>
      </c>
      <c r="Q2589" t="n">
        <v>0.01853086051052967</v>
      </c>
      <c r="R2589" t="n">
        <v>-0.001900438216597987</v>
      </c>
    </row>
    <row r="2590">
      <c r="F2590" t="n">
        <v>0.07281803054408205</v>
      </c>
      <c r="G2590" t="n">
        <v>0.01943954739173962</v>
      </c>
      <c r="H2590" t="n">
        <v>-0.002559986922061136</v>
      </c>
      <c r="J2590" t="n">
        <v>0.02431090322837033</v>
      </c>
      <c r="K2590" t="n">
        <v>0.01949380856028583</v>
      </c>
      <c r="L2590" t="n">
        <v>-0.001331372402967584</v>
      </c>
      <c r="M2590" t="n">
        <v>0.05411402277679164</v>
      </c>
      <c r="N2590" t="n">
        <v>0.02018310422088126</v>
      </c>
      <c r="O2590" t="n">
        <v>-0.0009112043094238532</v>
      </c>
      <c r="P2590" t="n">
        <v>0.07544110736995235</v>
      </c>
      <c r="Q2590" t="n">
        <v>0.01853826101392845</v>
      </c>
      <c r="R2590" t="n">
        <v>-0.001901578023605143</v>
      </c>
    </row>
    <row r="2591">
      <c r="F2591" t="n">
        <v>0.07273208935983656</v>
      </c>
      <c r="G2591" t="n">
        <v>0.0194473076900996</v>
      </c>
      <c r="H2591" t="n">
        <v>-0.002561011019239678</v>
      </c>
      <c r="J2591" t="n">
        <v>0.02433450491453533</v>
      </c>
      <c r="K2591" t="n">
        <v>0.01950159051979093</v>
      </c>
      <c r="L2591" t="n">
        <v>-0.001331372402967584</v>
      </c>
      <c r="M2591" t="n">
        <v>0.05413711461938631</v>
      </c>
      <c r="N2591" t="n">
        <v>0.02019116134831474</v>
      </c>
      <c r="O2591" t="n">
        <v>-0.0009107490714595128</v>
      </c>
      <c r="P2591" t="n">
        <v>0.07537983372068902</v>
      </c>
      <c r="Q2591" t="n">
        <v>0.01854566151732722</v>
      </c>
      <c r="R2591" t="n">
        <v>-0.001899108441756305</v>
      </c>
    </row>
    <row r="2592">
      <c r="F2592" t="n">
        <v>0.07271509114209598</v>
      </c>
      <c r="G2592" t="n">
        <v>0.01945506798845957</v>
      </c>
      <c r="H2592" t="n">
        <v>-0.002562593101276396</v>
      </c>
      <c r="J2592" t="n">
        <v>0.02428379463079171</v>
      </c>
      <c r="K2592" t="n">
        <v>0.01950937247929603</v>
      </c>
      <c r="L2592" t="n">
        <v>-0.001332488005554756</v>
      </c>
      <c r="M2592" t="n">
        <v>0.05418061206993119</v>
      </c>
      <c r="N2592" t="n">
        <v>0.02019921847574823</v>
      </c>
      <c r="O2592" t="n">
        <v>-0.0009111141134747263</v>
      </c>
      <c r="P2592" t="n">
        <v>0.07561140697306445</v>
      </c>
      <c r="Q2592" t="n">
        <v>0.018553062020726</v>
      </c>
      <c r="R2592" t="n">
        <v>-0.00190185051905469</v>
      </c>
    </row>
    <row r="2593">
      <c r="F2593" t="n">
        <v>0.07281302020733754</v>
      </c>
      <c r="G2593" t="n">
        <v>0.01946282828681955</v>
      </c>
      <c r="H2593" t="n">
        <v>-0.002562849232520902</v>
      </c>
      <c r="J2593" t="n">
        <v>0.02432226107722672</v>
      </c>
      <c r="K2593" t="n">
        <v>0.01951715443880114</v>
      </c>
      <c r="L2593" t="n">
        <v>-0.001331955276716953</v>
      </c>
      <c r="M2593" t="n">
        <v>0.05393845522970092</v>
      </c>
      <c r="N2593" t="n">
        <v>0.02020727560318172</v>
      </c>
      <c r="O2593" t="n">
        <v>-0.0009116606179914561</v>
      </c>
      <c r="P2593" t="n">
        <v>0.07564775624628295</v>
      </c>
      <c r="Q2593" t="n">
        <v>0.01856046252412477</v>
      </c>
      <c r="R2593" t="n">
        <v>-0.00190185051905469</v>
      </c>
    </row>
    <row r="2594">
      <c r="F2594" t="n">
        <v>0.07281900284320952</v>
      </c>
      <c r="G2594" t="n">
        <v>0.01947058858517952</v>
      </c>
      <c r="H2594" t="n">
        <v>-0.002563617626254418</v>
      </c>
      <c r="J2594" t="n">
        <v>0.02429384507851931</v>
      </c>
      <c r="K2594" t="n">
        <v>0.01952493639830624</v>
      </c>
      <c r="L2594" t="n">
        <v>-0.001332887552183109</v>
      </c>
      <c r="M2594" t="n">
        <v>0.05418599683692635</v>
      </c>
      <c r="N2594" t="n">
        <v>0.0202153327306152</v>
      </c>
      <c r="O2594" t="n">
        <v>-0.0009104765248718749</v>
      </c>
      <c r="P2594" t="n">
        <v>0.07526110081631804</v>
      </c>
      <c r="Q2594" t="n">
        <v>0.01856786302752354</v>
      </c>
      <c r="R2594" t="n">
        <v>-0.00190204053309396</v>
      </c>
    </row>
    <row r="2595">
      <c r="F2595" t="n">
        <v>0.07274451928073458</v>
      </c>
      <c r="G2595" t="n">
        <v>0.0194783488835395</v>
      </c>
      <c r="H2595" t="n">
        <v>-0.002561056313809364</v>
      </c>
      <c r="J2595" t="n">
        <v>0.02429515578514085</v>
      </c>
      <c r="K2595" t="n">
        <v>0.01953271835781135</v>
      </c>
      <c r="L2595" t="n">
        <v>-0.001332221641135855</v>
      </c>
      <c r="M2595" t="n">
        <v>0.05414788201524176</v>
      </c>
      <c r="N2595" t="n">
        <v>0.02022338985804869</v>
      </c>
      <c r="O2595" t="n">
        <v>-0.0009115720142765809</v>
      </c>
      <c r="P2595" t="n">
        <v>0.07542761103260165</v>
      </c>
      <c r="Q2595" t="n">
        <v>0.01857526353092231</v>
      </c>
      <c r="R2595" t="n">
        <v>-0.00190204053309396</v>
      </c>
    </row>
    <row r="2596">
      <c r="F2596" t="n">
        <v>0.07283095567246028</v>
      </c>
      <c r="G2596" t="n">
        <v>0.01948610918189948</v>
      </c>
      <c r="H2596" t="n">
        <v>-0.00256236776916791</v>
      </c>
      <c r="J2596" t="n">
        <v>0.0243038991444977</v>
      </c>
      <c r="K2596" t="n">
        <v>0.01954050031731645</v>
      </c>
      <c r="L2596" t="n">
        <v>-0.001332558386310706</v>
      </c>
      <c r="M2596" t="n">
        <v>0.05406895772607101</v>
      </c>
      <c r="N2596" t="n">
        <v>0.02023144698548217</v>
      </c>
      <c r="O2596" t="n">
        <v>-0.0009112075312640753</v>
      </c>
      <c r="P2596" t="n">
        <v>0.07526872936159545</v>
      </c>
      <c r="Q2596" t="n">
        <v>0.01858266403432109</v>
      </c>
      <c r="R2596" t="n">
        <v>-0.001900984159194659</v>
      </c>
    </row>
    <row r="2597">
      <c r="F2597" t="n">
        <v>0.07287141319028193</v>
      </c>
      <c r="G2597" t="n">
        <v>0.01949386948025945</v>
      </c>
      <c r="H2597" t="n">
        <v>-0.002563136479498661</v>
      </c>
      <c r="J2597" t="n">
        <v>0.0243646675986731</v>
      </c>
      <c r="K2597" t="n">
        <v>0.01954828227682156</v>
      </c>
      <c r="L2597" t="n">
        <v>-0.001333091516291227</v>
      </c>
      <c r="M2597" t="n">
        <v>0.05413286848186938</v>
      </c>
      <c r="N2597" t="n">
        <v>0.02023950411291566</v>
      </c>
      <c r="O2597" t="n">
        <v>-0.0009119364972890864</v>
      </c>
      <c r="P2597" t="n">
        <v>0.07563049140033812</v>
      </c>
      <c r="Q2597" t="n">
        <v>0.01859006453771986</v>
      </c>
      <c r="R2597" t="n">
        <v>-0.001902504642425369</v>
      </c>
    </row>
    <row r="2598">
      <c r="F2598" t="n">
        <v>0.07272792824926302</v>
      </c>
      <c r="G2598" t="n">
        <v>0.01950162977861943</v>
      </c>
      <c r="H2598" t="n">
        <v>-0.002563905189829411</v>
      </c>
      <c r="J2598" t="n">
        <v>0.02436598182558956</v>
      </c>
      <c r="K2598" t="n">
        <v>0.01955606423632666</v>
      </c>
      <c r="L2598" t="n">
        <v>-0.001334024493757137</v>
      </c>
      <c r="M2598" t="n">
        <v>0.05419678218960503</v>
      </c>
      <c r="N2598" t="n">
        <v>0.02024756124034914</v>
      </c>
      <c r="O2598" t="n">
        <v>-0.0009117542557828337</v>
      </c>
      <c r="P2598" t="n">
        <v>0.075666858520955</v>
      </c>
      <c r="Q2598" t="n">
        <v>0.01859746504111863</v>
      </c>
      <c r="R2598" t="n">
        <v>-0.001900033857175466</v>
      </c>
    </row>
    <row r="2599">
      <c r="F2599" t="n">
        <v>0.07282585993580841</v>
      </c>
      <c r="G2599" t="n">
        <v>0.0195093900769794</v>
      </c>
      <c r="H2599" t="n">
        <v>-0.002563392716275577</v>
      </c>
      <c r="J2599" t="n">
        <v>0.0242855418649835</v>
      </c>
      <c r="K2599" t="n">
        <v>0.01956384619583176</v>
      </c>
      <c r="L2599" t="n">
        <v>-0.001334648869125777</v>
      </c>
      <c r="M2599" t="n">
        <v>0.05399542522273471</v>
      </c>
      <c r="N2599" t="n">
        <v>0.02025561836778263</v>
      </c>
      <c r="O2599" t="n">
        <v>-0.0009114808935234544</v>
      </c>
      <c r="P2599" t="n">
        <v>0.07524765511821568</v>
      </c>
      <c r="Q2599" t="n">
        <v>0.01860486554451741</v>
      </c>
      <c r="R2599" t="n">
        <v>-0.001900413977983143</v>
      </c>
    </row>
    <row r="2600">
      <c r="F2600" t="n">
        <v>0.07279732386309437</v>
      </c>
      <c r="G2600" t="n">
        <v>0.01951715037533938</v>
      </c>
      <c r="H2600" t="n">
        <v>-0.002562639829774893</v>
      </c>
      <c r="J2600" t="n">
        <v>0.02428685622037423</v>
      </c>
      <c r="K2600" t="n">
        <v>0.01957162815533687</v>
      </c>
      <c r="L2600" t="n">
        <v>-0.001333448405421787</v>
      </c>
      <c r="M2600" t="n">
        <v>0.053998123548083</v>
      </c>
      <c r="N2600" t="n">
        <v>0.02026367549521612</v>
      </c>
      <c r="O2600" t="n">
        <v>-0.0009123963647527565</v>
      </c>
      <c r="P2600" t="n">
        <v>0.0752514834298591</v>
      </c>
      <c r="Q2600" t="n">
        <v>0.01861226604791618</v>
      </c>
      <c r="R2600" t="n">
        <v>-0.001901449514892606</v>
      </c>
    </row>
    <row r="2601">
      <c r="F2601" t="n">
        <v>0.0729182561107154</v>
      </c>
      <c r="G2601" t="n">
        <v>0.01952491067369935</v>
      </c>
      <c r="H2601" t="n">
        <v>-0.002562639829774893</v>
      </c>
      <c r="J2601" t="n">
        <v>0.02439222683447151</v>
      </c>
      <c r="K2601" t="n">
        <v>0.01957941011484197</v>
      </c>
      <c r="L2601" t="n">
        <v>-0.001334115329701782</v>
      </c>
      <c r="M2601" t="n">
        <v>0.05420488527018918</v>
      </c>
      <c r="N2601" t="n">
        <v>0.0202717326226496</v>
      </c>
      <c r="O2601" t="n">
        <v>-0.0009119405767795561</v>
      </c>
      <c r="P2601" t="n">
        <v>0.0755156493910859</v>
      </c>
      <c r="Q2601" t="n">
        <v>0.01861966655131496</v>
      </c>
      <c r="R2601" t="n">
        <v>-0.001902209942613019</v>
      </c>
    </row>
    <row r="2602">
      <c r="F2602" t="n">
        <v>0.072855216133821</v>
      </c>
      <c r="G2602" t="n">
        <v>0.01953267097205933</v>
      </c>
      <c r="H2602" t="n">
        <v>-0.002563665193315865</v>
      </c>
      <c r="J2602" t="n">
        <v>0.02434151596272983</v>
      </c>
      <c r="K2602" t="n">
        <v>0.01958719207434708</v>
      </c>
      <c r="L2602" t="n">
        <v>-0.001334782253981776</v>
      </c>
      <c r="M2602" t="n">
        <v>0.05424840196309005</v>
      </c>
      <c r="N2602" t="n">
        <v>0.02027978975008309</v>
      </c>
      <c r="O2602" t="n">
        <v>-0.0009114847888063557</v>
      </c>
      <c r="P2602" t="n">
        <v>0.07555202942824596</v>
      </c>
      <c r="Q2602" t="n">
        <v>0.01862706705471373</v>
      </c>
      <c r="R2602" t="n">
        <v>-0.001902590156473226</v>
      </c>
    </row>
    <row r="2603">
      <c r="F2603" t="n">
        <v>0.07283816228059796</v>
      </c>
      <c r="G2603" t="n">
        <v>0.01954043127041931</v>
      </c>
      <c r="H2603" t="n">
        <v>-0.002565459579512566</v>
      </c>
      <c r="J2603" t="n">
        <v>0.02436513201274539</v>
      </c>
      <c r="K2603" t="n">
        <v>0.01959497403385218</v>
      </c>
      <c r="L2603" t="n">
        <v>-0.00133424871455778</v>
      </c>
      <c r="M2603" t="n">
        <v>0.05410826040559577</v>
      </c>
      <c r="N2603" t="n">
        <v>0.02028784687751657</v>
      </c>
      <c r="O2603" t="n">
        <v>-0.000911758261590276</v>
      </c>
      <c r="P2603" t="n">
        <v>0.07558841348498452</v>
      </c>
      <c r="Q2603" t="n">
        <v>0.01863446755811251</v>
      </c>
      <c r="R2603" t="n">
        <v>-0.001900118766381884</v>
      </c>
    </row>
    <row r="2604">
      <c r="F2604" t="n">
        <v>0.07286710168812344</v>
      </c>
      <c r="G2604" t="n">
        <v>0.01954819156877928</v>
      </c>
      <c r="H2604" t="n">
        <v>-0.002567000064203311</v>
      </c>
      <c r="J2604" t="n">
        <v>0.02432185329655689</v>
      </c>
      <c r="K2604" t="n">
        <v>0.01960275599335728</v>
      </c>
      <c r="L2604" t="n">
        <v>-0.001335560289664159</v>
      </c>
      <c r="M2604" t="n">
        <v>0.05400893046991564</v>
      </c>
      <c r="N2604" t="n">
        <v>0.02029590400495006</v>
      </c>
      <c r="O2604" t="n">
        <v>-0.0009126756710954309</v>
      </c>
      <c r="P2604" t="n">
        <v>0.07536445793650659</v>
      </c>
      <c r="Q2604" t="n">
        <v>0.01864186806151128</v>
      </c>
      <c r="R2604" t="n">
        <v>-0.001901916506592733</v>
      </c>
    </row>
    <row r="2605">
      <c r="F2605" t="n">
        <v>0.07285003723326645</v>
      </c>
      <c r="G2605" t="n">
        <v>0.01955595186713926</v>
      </c>
      <c r="H2605" t="n">
        <v>-0.002567000064203311</v>
      </c>
      <c r="J2605" t="n">
        <v>0.02440493583012866</v>
      </c>
      <c r="K2605" t="n">
        <v>0.01961053795286239</v>
      </c>
      <c r="L2605" t="n">
        <v>-0.001335560289664159</v>
      </c>
      <c r="M2605" t="n">
        <v>0.05405245021261798</v>
      </c>
      <c r="N2605" t="n">
        <v>0.02030396113238354</v>
      </c>
      <c r="O2605" t="n">
        <v>-0.0009125844764840105</v>
      </c>
      <c r="P2605" t="n">
        <v>0.07566119369832564</v>
      </c>
      <c r="Q2605" t="n">
        <v>0.01864926856491005</v>
      </c>
      <c r="R2605" t="n">
        <v>-0.001901536199352863</v>
      </c>
    </row>
    <row r="2606">
      <c r="F2606" t="n">
        <v>0.07285596854689422</v>
      </c>
      <c r="G2606" t="n">
        <v>0.01956371216549923</v>
      </c>
      <c r="H2606" t="n">
        <v>-0.002563922741449022</v>
      </c>
      <c r="J2606" t="n">
        <v>0.02430962545335007</v>
      </c>
      <c r="K2606" t="n">
        <v>0.01961831991236749</v>
      </c>
      <c r="L2606" t="n">
        <v>-0.001334492375389565</v>
      </c>
      <c r="M2606" t="n">
        <v>0.05411637998530883</v>
      </c>
      <c r="N2606" t="n">
        <v>0.02031201825981703</v>
      </c>
      <c r="O2606" t="n">
        <v>-0.0009114901411469657</v>
      </c>
      <c r="P2606" t="n">
        <v>0.07576267732351866</v>
      </c>
      <c r="Q2606" t="n">
        <v>0.01865666906830883</v>
      </c>
      <c r="R2606" t="n">
        <v>-0.001900585431253187</v>
      </c>
    </row>
    <row r="2607">
      <c r="F2607" t="n">
        <v>0.0728964009076476</v>
      </c>
      <c r="G2607" t="n">
        <v>0.01957147246385921</v>
      </c>
      <c r="H2607" t="n">
        <v>-0.002563409854323307</v>
      </c>
      <c r="J2607" t="n">
        <v>0.02440757889164734</v>
      </c>
      <c r="K2607" t="n">
        <v>0.01962610187187259</v>
      </c>
      <c r="L2607" t="n">
        <v>-0.001335159821811187</v>
      </c>
      <c r="M2607" t="n">
        <v>0.05411908929912787</v>
      </c>
      <c r="N2607" t="n">
        <v>0.02032007538725051</v>
      </c>
      <c r="O2607" t="n">
        <v>-0.0009114901411469657</v>
      </c>
      <c r="P2607" t="n">
        <v>0.07537600491096152</v>
      </c>
      <c r="Q2607" t="n">
        <v>0.0186640695717076</v>
      </c>
      <c r="R2607" t="n">
        <v>-0.001901726352972798</v>
      </c>
    </row>
    <row r="2608">
      <c r="F2608" t="n">
        <v>0.07293683272161712</v>
      </c>
      <c r="G2608" t="n">
        <v>0.01957923276221919</v>
      </c>
      <c r="H2608" t="n">
        <v>-0.002567243844954916</v>
      </c>
      <c r="J2608" t="n">
        <v>0.02437916781352908</v>
      </c>
      <c r="K2608" t="n">
        <v>0.0196338838313777</v>
      </c>
      <c r="L2608" t="n">
        <v>-0.001336492106817306</v>
      </c>
      <c r="M2608" t="n">
        <v>0.05420343241198364</v>
      </c>
      <c r="N2608" t="n">
        <v>0.020328132514684</v>
      </c>
      <c r="O2608" t="n">
        <v>-0.0009119531150333362</v>
      </c>
      <c r="P2608" t="n">
        <v>0.07534731598801336</v>
      </c>
      <c r="Q2608" t="n">
        <v>0.01867147007510638</v>
      </c>
      <c r="R2608" t="n">
        <v>-0.001903145954914957</v>
      </c>
    </row>
    <row r="2609">
      <c r="F2609" t="n">
        <v>0.07283922917818084</v>
      </c>
      <c r="G2609" t="n">
        <v>0.01958699306057916</v>
      </c>
      <c r="H2609" t="n">
        <v>-0.002564678396923583</v>
      </c>
      <c r="J2609" t="n">
        <v>0.02437305726032368</v>
      </c>
      <c r="K2609" t="n">
        <v>0.01964166579088281</v>
      </c>
      <c r="L2609" t="n">
        <v>-0.001335556936410697</v>
      </c>
      <c r="M2609" t="n">
        <v>0.05412451215042077</v>
      </c>
      <c r="N2609" t="n">
        <v>0.02033618964211749</v>
      </c>
      <c r="O2609" t="n">
        <v>-0.0009126829694671363</v>
      </c>
      <c r="P2609" t="n">
        <v>0.07531862959888996</v>
      </c>
      <c r="Q2609" t="n">
        <v>0.01867887057850515</v>
      </c>
      <c r="R2609" t="n">
        <v>-0.001902385153014132</v>
      </c>
    </row>
    <row r="2610">
      <c r="F2610" t="n">
        <v>0.07290265978652552</v>
      </c>
      <c r="G2610" t="n">
        <v>0.01959475335893914</v>
      </c>
      <c r="H2610" t="n">
        <v>-0.002565704576136116</v>
      </c>
      <c r="J2610" t="n">
        <v>0.02433721237609886</v>
      </c>
      <c r="K2610" t="n">
        <v>0.01964944775038791</v>
      </c>
      <c r="L2610" t="n">
        <v>-0.001336091319500188</v>
      </c>
      <c r="M2610" t="n">
        <v>0.05418845162468183</v>
      </c>
      <c r="N2610" t="n">
        <v>0.02034424676955097</v>
      </c>
      <c r="O2610" t="n">
        <v>-0.0009125917376629113</v>
      </c>
      <c r="P2610" t="n">
        <v>0.07535503628631296</v>
      </c>
      <c r="Q2610" t="n">
        <v>0.01868627108190392</v>
      </c>
      <c r="R2610" t="n">
        <v>-0.0019014341506381</v>
      </c>
    </row>
    <row r="2611">
      <c r="F2611" t="n">
        <v>0.07280503505167489</v>
      </c>
      <c r="G2611" t="n">
        <v>0.01960251365729911</v>
      </c>
      <c r="H2611" t="n">
        <v>-0.002567243844954916</v>
      </c>
      <c r="J2611" t="n">
        <v>0.02441287479379689</v>
      </c>
      <c r="K2611" t="n">
        <v>0.01965722970989301</v>
      </c>
      <c r="L2611" t="n">
        <v>-0.001335690532183069</v>
      </c>
      <c r="M2611" t="n">
        <v>0.05412994068079027</v>
      </c>
      <c r="N2611" t="n">
        <v>0.02035230389698446</v>
      </c>
      <c r="O2611" t="n">
        <v>-0.0009127742012713613</v>
      </c>
      <c r="P2611" t="n">
        <v>0.0753589014168432</v>
      </c>
      <c r="Q2611" t="n">
        <v>0.01869367158530269</v>
      </c>
      <c r="R2611" t="n">
        <v>-0.001902194952538925</v>
      </c>
    </row>
    <row r="2612">
      <c r="F2612" t="n">
        <v>0.07284545168601325</v>
      </c>
      <c r="G2612" t="n">
        <v>0.01961027395565909</v>
      </c>
      <c r="H2612" t="n">
        <v>-0.002567472572835866</v>
      </c>
      <c r="J2612" t="n">
        <v>0.024399332851713</v>
      </c>
      <c r="K2612" t="n">
        <v>0.01966501166939812</v>
      </c>
      <c r="L2612" t="n">
        <v>-0.001338380167238312</v>
      </c>
      <c r="M2612" t="n">
        <v>0.05415306627732747</v>
      </c>
      <c r="N2612" t="n">
        <v>0.02036036102441794</v>
      </c>
      <c r="O2612" t="n">
        <v>-0.0009132393531593168</v>
      </c>
      <c r="P2612" t="n">
        <v>0.07559059216629271</v>
      </c>
      <c r="Q2612" t="n">
        <v>0.01870107208870147</v>
      </c>
      <c r="R2612" t="n">
        <v>-0.001902665225378104</v>
      </c>
    </row>
    <row r="2613">
      <c r="F2613" t="n">
        <v>0.07295489936600191</v>
      </c>
      <c r="G2613" t="n">
        <v>0.01961803425401907</v>
      </c>
      <c r="H2613" t="n">
        <v>-0.002566445994438091</v>
      </c>
      <c r="J2613" t="n">
        <v>0.02433375237661443</v>
      </c>
      <c r="K2613" t="n">
        <v>0.01967279362890322</v>
      </c>
      <c r="L2613" t="n">
        <v>-0.001337979054301078</v>
      </c>
      <c r="M2613" t="n">
        <v>0.0542578316809019</v>
      </c>
      <c r="N2613" t="n">
        <v>0.02036841815185143</v>
      </c>
      <c r="O2613" t="n">
        <v>-0.0009135131606807518</v>
      </c>
      <c r="P2613" t="n">
        <v>0.07530154883095869</v>
      </c>
      <c r="Q2613" t="n">
        <v>0.01870847259210024</v>
      </c>
      <c r="R2613" t="n">
        <v>-0.001902665225378104</v>
      </c>
    </row>
    <row r="2614">
      <c r="F2614" t="n">
        <v>0.07294929504828047</v>
      </c>
      <c r="G2614" t="n">
        <v>0.01962579455237904</v>
      </c>
      <c r="H2614" t="n">
        <v>-0.002565419416040315</v>
      </c>
      <c r="J2614" t="n">
        <v>0.02435738136003003</v>
      </c>
      <c r="K2614" t="n">
        <v>0.01968057558840833</v>
      </c>
      <c r="L2614" t="n">
        <v>-0.001336642011176964</v>
      </c>
      <c r="M2614" t="n">
        <v>0.05430137206923216</v>
      </c>
      <c r="N2614" t="n">
        <v>0.02037647527928491</v>
      </c>
      <c r="O2614" t="n">
        <v>-0.0009130568148116936</v>
      </c>
      <c r="P2614" t="n">
        <v>0.07540306366125721</v>
      </c>
      <c r="Q2614" t="n">
        <v>0.01871587309549902</v>
      </c>
      <c r="R2614" t="n">
        <v>-0.001903235967871468</v>
      </c>
    </row>
    <row r="2615">
      <c r="F2615" t="n">
        <v>0.07294368547551118</v>
      </c>
      <c r="G2615" t="n">
        <v>0.01963355485073902</v>
      </c>
      <c r="H2615" t="n">
        <v>-0.002565676060639759</v>
      </c>
      <c r="J2615" t="n">
        <v>0.02435127443648694</v>
      </c>
      <c r="K2615" t="n">
        <v>0.01968835754791343</v>
      </c>
      <c r="L2615" t="n">
        <v>-0.001337043124114198</v>
      </c>
      <c r="M2615" t="n">
        <v>0.05424286500443862</v>
      </c>
      <c r="N2615" t="n">
        <v>0.0203845324067184</v>
      </c>
      <c r="O2615" t="n">
        <v>-0.0009132393531593168</v>
      </c>
      <c r="P2615" t="n">
        <v>0.07566732019839179</v>
      </c>
      <c r="Q2615" t="n">
        <v>0.01872327359889779</v>
      </c>
      <c r="R2615" t="n">
        <v>-0.001903235967871468</v>
      </c>
    </row>
    <row r="2616">
      <c r="F2616" t="n">
        <v>0.07294957768450053</v>
      </c>
      <c r="G2616" t="n">
        <v>0.01964131514909899</v>
      </c>
      <c r="H2616" t="n">
        <v>-0.002568199680458277</v>
      </c>
      <c r="J2616" t="n">
        <v>0.02441207873456361</v>
      </c>
      <c r="K2616" t="n">
        <v>0.01969613950741853</v>
      </c>
      <c r="L2616" t="n">
        <v>-0.00133774752238015</v>
      </c>
      <c r="M2616" t="n">
        <v>0.05424558858536663</v>
      </c>
      <c r="N2616" t="n">
        <v>0.02039258953415188</v>
      </c>
      <c r="O2616" t="n">
        <v>-0.0009126106757749554</v>
      </c>
      <c r="P2616" t="n">
        <v>0.07550846762321894</v>
      </c>
      <c r="Q2616" t="n">
        <v>0.01873067410229657</v>
      </c>
      <c r="R2616" t="n">
        <v>-0.001903517779586658</v>
      </c>
    </row>
    <row r="2617">
      <c r="F2617" t="n">
        <v>0.0729324505843444</v>
      </c>
      <c r="G2617" t="n">
        <v>0.01964907544745897</v>
      </c>
      <c r="H2617" t="n">
        <v>-0.002566915965732465</v>
      </c>
      <c r="J2617" t="n">
        <v>0.02442084344978752</v>
      </c>
      <c r="K2617" t="n">
        <v>0.01970392146692364</v>
      </c>
      <c r="L2617" t="n">
        <v>-0.00133908567134722</v>
      </c>
      <c r="M2617" t="n">
        <v>0.0541870820047633</v>
      </c>
      <c r="N2617" t="n">
        <v>0.02040064666158537</v>
      </c>
      <c r="O2617" t="n">
        <v>-0.000913341129542459</v>
      </c>
      <c r="P2617" t="n">
        <v>0.07551235444769222</v>
      </c>
      <c r="Q2617" t="n">
        <v>0.01873807460569534</v>
      </c>
      <c r="R2617" t="n">
        <v>-0.001903137190207554</v>
      </c>
    </row>
    <row r="2618">
      <c r="F2618" t="n">
        <v>0.07300738273562557</v>
      </c>
      <c r="G2618" t="n">
        <v>0.01965683574581895</v>
      </c>
      <c r="H2618" t="n">
        <v>-0.002569226652238926</v>
      </c>
      <c r="J2618" t="n">
        <v>0.02435526144674145</v>
      </c>
      <c r="K2618" t="n">
        <v>0.01971170342642874</v>
      </c>
      <c r="L2618" t="n">
        <v>-0.001339487116037341</v>
      </c>
      <c r="M2618" t="n">
        <v>0.05418980771627346</v>
      </c>
      <c r="N2618" t="n">
        <v>0.02040870378901885</v>
      </c>
      <c r="O2618" t="n">
        <v>-0.0009136150497052729</v>
      </c>
      <c r="P2618" t="n">
        <v>0.07548369629299567</v>
      </c>
      <c r="Q2618" t="n">
        <v>0.01874547510909411</v>
      </c>
      <c r="R2618" t="n">
        <v>-0.001902946895518003</v>
      </c>
    </row>
    <row r="2619">
      <c r="F2619" t="n">
        <v>0.07289817713898114</v>
      </c>
      <c r="G2619" t="n">
        <v>0.01966459604417892</v>
      </c>
      <c r="H2619" t="n">
        <v>-0.002568456423403439</v>
      </c>
      <c r="J2619" t="n">
        <v>0.02431941755707701</v>
      </c>
      <c r="K2619" t="n">
        <v>0.01971948538593385</v>
      </c>
      <c r="L2619" t="n">
        <v>-0.001339810885334725</v>
      </c>
      <c r="M2619" t="n">
        <v>0.05429459035730183</v>
      </c>
      <c r="N2619" t="n">
        <v>0.02041676091645234</v>
      </c>
      <c r="O2619" t="n">
        <v>-0.0009127932892168313</v>
      </c>
      <c r="P2619" t="n">
        <v>0.07535739448255935</v>
      </c>
      <c r="Q2619" t="n">
        <v>0.01875287561249288</v>
      </c>
      <c r="R2619" t="n">
        <v>-0.001903898368965762</v>
      </c>
    </row>
    <row r="2620">
      <c r="F2620" t="n">
        <v>0.07300763402523197</v>
      </c>
      <c r="G2620" t="n">
        <v>0.0196723563425389</v>
      </c>
      <c r="H2620" t="n">
        <v>-0.002569939375621781</v>
      </c>
      <c r="J2620" t="n">
        <v>0.02436535872118448</v>
      </c>
      <c r="K2620" t="n">
        <v>0.01972726734543895</v>
      </c>
      <c r="L2620" t="n">
        <v>-0.001339007320229566</v>
      </c>
      <c r="M2620" t="n">
        <v>0.05421567496096186</v>
      </c>
      <c r="N2620" t="n">
        <v>0.02042481804388582</v>
      </c>
      <c r="O2620" t="n">
        <v>-0.0009134444636167756</v>
      </c>
      <c r="P2620" t="n">
        <v>0.07552403530107443</v>
      </c>
      <c r="Q2620" t="n">
        <v>0.01876027611589166</v>
      </c>
      <c r="R2620" t="n">
        <v>-0.001904752918058712</v>
      </c>
    </row>
    <row r="2621">
      <c r="F2621" t="n">
        <v>0.07302501766069866</v>
      </c>
      <c r="G2621" t="n">
        <v>0.01968011664089887</v>
      </c>
      <c r="H2621" t="n">
        <v>-0.002567370977285161</v>
      </c>
      <c r="J2621" t="n">
        <v>0.02432208014916368</v>
      </c>
      <c r="K2621" t="n">
        <v>0.01973504930494405</v>
      </c>
      <c r="L2621" t="n">
        <v>-0.001340078740369777</v>
      </c>
      <c r="M2621" t="n">
        <v>0.05430005195839643</v>
      </c>
      <c r="N2621" t="n">
        <v>0.02043287517131931</v>
      </c>
      <c r="O2621" t="n">
        <v>-0.0009136271525094989</v>
      </c>
      <c r="P2621" t="n">
        <v>0.07546283666595305</v>
      </c>
      <c r="Q2621" t="n">
        <v>0.01876767661929044</v>
      </c>
      <c r="R2621" t="n">
        <v>-0.001903039839587389</v>
      </c>
    </row>
    <row r="2622">
      <c r="F2622" t="n">
        <v>0.07291578229141576</v>
      </c>
      <c r="G2622" t="n">
        <v>0.01968787693925885</v>
      </c>
      <c r="H2622" t="n">
        <v>-0.002567884656952485</v>
      </c>
      <c r="J2622" t="n">
        <v>0.02435315398508496</v>
      </c>
      <c r="K2622" t="n">
        <v>0.01974283126444916</v>
      </c>
      <c r="L2622" t="n">
        <v>-0.001340480522922357</v>
      </c>
      <c r="M2622" t="n">
        <v>0.05405784212154513</v>
      </c>
      <c r="N2622" t="n">
        <v>0.0204409322987528</v>
      </c>
      <c r="O2622" t="n">
        <v>-0.0009138098414022223</v>
      </c>
      <c r="P2622" t="n">
        <v>0.07569458925782063</v>
      </c>
      <c r="Q2622" t="n">
        <v>0.01877507712268921</v>
      </c>
      <c r="R2622" t="n">
        <v>-0.00190513360216345</v>
      </c>
    </row>
    <row r="2623">
      <c r="F2623" t="n">
        <v>0.07301373172730702</v>
      </c>
      <c r="G2623" t="n">
        <v>0.01969563723761883</v>
      </c>
      <c r="H2623" t="n">
        <v>-0.002569425695954457</v>
      </c>
      <c r="J2623" t="n">
        <v>0.02432474615394621</v>
      </c>
      <c r="K2623" t="n">
        <v>0.01975061322395426</v>
      </c>
      <c r="L2623" t="n">
        <v>-0.001340614450439883</v>
      </c>
      <c r="M2623" t="n">
        <v>0.05414222213708064</v>
      </c>
      <c r="N2623" t="n">
        <v>0.02044898942618628</v>
      </c>
      <c r="O2623" t="n">
        <v>-0.0009130790858313289</v>
      </c>
      <c r="P2623" t="n">
        <v>0.07550319660006988</v>
      </c>
      <c r="Q2623" t="n">
        <v>0.01878247762608798</v>
      </c>
      <c r="R2623" t="n">
        <v>-0.001903420523692128</v>
      </c>
    </row>
    <row r="2624">
      <c r="F2624" t="n">
        <v>0.07293901056294684</v>
      </c>
      <c r="G2624" t="n">
        <v>0.0197033975359788</v>
      </c>
      <c r="H2624" t="n">
        <v>-0.002569866453678513</v>
      </c>
      <c r="J2624" t="n">
        <v>0.02440787184853345</v>
      </c>
      <c r="K2624" t="n">
        <v>0.01975839518345937</v>
      </c>
      <c r="L2624" t="n">
        <v>-0.00133988550269728</v>
      </c>
      <c r="M2624" t="n">
        <v>0.05424701831271567</v>
      </c>
      <c r="N2624" t="n">
        <v>0.02045704655361977</v>
      </c>
      <c r="O2624" t="n">
        <v>-0.0009142804201589861</v>
      </c>
      <c r="P2624" t="n">
        <v>0.07537690411926795</v>
      </c>
      <c r="Q2624" t="n">
        <v>0.01878987812948675</v>
      </c>
      <c r="R2624" t="n">
        <v>-0.001905609387411046</v>
      </c>
    </row>
    <row r="2625">
      <c r="F2625" t="n">
        <v>0.07296788799096803</v>
      </c>
      <c r="G2625" t="n">
        <v>0.01971115783433878</v>
      </c>
      <c r="H2625" t="n">
        <v>-0.0025680679068703</v>
      </c>
      <c r="J2625" t="n">
        <v>0.02434972274259473</v>
      </c>
      <c r="K2625" t="n">
        <v>0.01976617714296447</v>
      </c>
      <c r="L2625" t="n">
        <v>-0.001341225924368646</v>
      </c>
      <c r="M2625" t="n">
        <v>0.05416810419921242</v>
      </c>
      <c r="N2625" t="n">
        <v>0.02046510368105325</v>
      </c>
      <c r="O2625" t="n">
        <v>-0.0009133665966505815</v>
      </c>
      <c r="P2625" t="n">
        <v>0.07567377628964916</v>
      </c>
      <c r="Q2625" t="n">
        <v>0.01879727863288553</v>
      </c>
      <c r="R2625" t="n">
        <v>-0.001903515101941816</v>
      </c>
    </row>
    <row r="2626">
      <c r="F2626" t="n">
        <v>0.07292768633185254</v>
      </c>
      <c r="G2626" t="n">
        <v>0.01971891813269875</v>
      </c>
      <c r="H2626" t="n">
        <v>-0.002570380324195145</v>
      </c>
      <c r="J2626" t="n">
        <v>0.02442541765513358</v>
      </c>
      <c r="K2626" t="n">
        <v>0.01977395910246958</v>
      </c>
      <c r="L2626" t="n">
        <v>-0.001340421671365826</v>
      </c>
      <c r="M2626" t="n">
        <v>0.05431373244780452</v>
      </c>
      <c r="N2626" t="n">
        <v>0.02047316080848674</v>
      </c>
      <c r="O2626" t="n">
        <v>-0.000914645949562348</v>
      </c>
      <c r="P2626" t="n">
        <v>0.07584045299905157</v>
      </c>
      <c r="Q2626" t="n">
        <v>0.0188046791362843</v>
      </c>
      <c r="R2626" t="n">
        <v>-0.001904276660294264</v>
      </c>
    </row>
    <row r="2627">
      <c r="F2627" t="n">
        <v>0.07303715125017937</v>
      </c>
      <c r="G2627" t="n">
        <v>0.01972667843105873</v>
      </c>
      <c r="H2627" t="n">
        <v>-0.002568838712645248</v>
      </c>
      <c r="J2627" t="n">
        <v>0.02440444832855838</v>
      </c>
      <c r="K2627" t="n">
        <v>0.01978174106197468</v>
      </c>
      <c r="L2627" t="n">
        <v>-0.001342259172231498</v>
      </c>
      <c r="M2627" t="n">
        <v>0.05419399349114326</v>
      </c>
      <c r="N2627" t="n">
        <v>0.02048121793592022</v>
      </c>
      <c r="O2627" t="n">
        <v>-0.0009139148907556243</v>
      </c>
      <c r="P2627" t="n">
        <v>0.07545375504478324</v>
      </c>
      <c r="Q2627" t="n">
        <v>0.01881207963968308</v>
      </c>
      <c r="R2627" t="n">
        <v>-0.001905799776999158</v>
      </c>
    </row>
    <row r="2628">
      <c r="F2628" t="n">
        <v>0.07298542571252986</v>
      </c>
      <c r="G2628" t="n">
        <v>0.0197344387294187</v>
      </c>
      <c r="H2628" t="n">
        <v>-0.00257183430025672</v>
      </c>
      <c r="J2628" t="n">
        <v>0.02432399013446396</v>
      </c>
      <c r="K2628" t="n">
        <v>0.01978952302147978</v>
      </c>
      <c r="L2628" t="n">
        <v>-0.001341588378042477</v>
      </c>
      <c r="M2628" t="n">
        <v>0.05431921538808154</v>
      </c>
      <c r="N2628" t="n">
        <v>0.02048927506335371</v>
      </c>
      <c r="O2628" t="n">
        <v>-0.0009138386695800872</v>
      </c>
      <c r="P2628" t="n">
        <v>0.07562043989014433</v>
      </c>
      <c r="Q2628" t="n">
        <v>0.01881948014308185</v>
      </c>
      <c r="R2628" t="n">
        <v>-0.001904563423809738</v>
      </c>
    </row>
    <row r="2629">
      <c r="F2629" t="n">
        <v>0.07306035147514209</v>
      </c>
      <c r="G2629" t="n">
        <v>0.01974219902777868</v>
      </c>
      <c r="H2629" t="n">
        <v>-0.002569778066556735</v>
      </c>
      <c r="J2629" t="n">
        <v>0.02435507363376052</v>
      </c>
      <c r="K2629" t="n">
        <v>0.01979730498098489</v>
      </c>
      <c r="L2629" t="n">
        <v>-0.001342795807582715</v>
      </c>
      <c r="M2629" t="n">
        <v>0.05415864860133549</v>
      </c>
      <c r="N2629" t="n">
        <v>0.0204973321907872</v>
      </c>
      <c r="O2629" t="n">
        <v>-0.0009143871921908794</v>
      </c>
      <c r="P2629" t="n">
        <v>0.07555926345741332</v>
      </c>
      <c r="Q2629" t="n">
        <v>0.01882688064648063</v>
      </c>
      <c r="R2629" t="n">
        <v>-0.001905706047601644</v>
      </c>
    </row>
    <row r="2630">
      <c r="F2630" t="n">
        <v>0.07296255170193407</v>
      </c>
      <c r="G2630" t="n">
        <v>0.01974995932613866</v>
      </c>
      <c r="H2630" t="n">
        <v>-0.002569521037344236</v>
      </c>
      <c r="J2630" t="n">
        <v>0.02437128631182425</v>
      </c>
      <c r="K2630" t="n">
        <v>0.01980508694048999</v>
      </c>
      <c r="L2630" t="n">
        <v>-0.001341588378042477</v>
      </c>
      <c r="M2630" t="n">
        <v>0.05414097767380011</v>
      </c>
      <c r="N2630" t="n">
        <v>0.02050538931822068</v>
      </c>
      <c r="O2630" t="n">
        <v>-0.0009143871921908794</v>
      </c>
      <c r="P2630" t="n">
        <v>0.07540042976236033</v>
      </c>
      <c r="Q2630" t="n">
        <v>0.0188342811498794</v>
      </c>
      <c r="R2630" t="n">
        <v>-0.001905325173004342</v>
      </c>
    </row>
    <row r="2631">
      <c r="F2631" t="n">
        <v>0.07293383232230036</v>
      </c>
      <c r="G2631" t="n">
        <v>0.01975771962449863</v>
      </c>
      <c r="H2631" t="n">
        <v>-0.002572759625949579</v>
      </c>
      <c r="J2631" t="n">
        <v>0.02437262736811174</v>
      </c>
      <c r="K2631" t="n">
        <v>0.01981286889999509</v>
      </c>
      <c r="L2631" t="n">
        <v>-0.001341856695718085</v>
      </c>
      <c r="M2631" t="n">
        <v>0.05412330776672425</v>
      </c>
      <c r="N2631" t="n">
        <v>0.02051344644565416</v>
      </c>
      <c r="O2631" t="n">
        <v>-0.0009142957717557474</v>
      </c>
      <c r="P2631" t="n">
        <v>0.07556713022070416</v>
      </c>
      <c r="Q2631" t="n">
        <v>0.01884168165327817</v>
      </c>
      <c r="R2631" t="n">
        <v>-0.001906277359497598</v>
      </c>
    </row>
    <row r="2632">
      <c r="F2632" t="n">
        <v>0.07302026943388175</v>
      </c>
      <c r="G2632" t="n">
        <v>0.01976547992285861</v>
      </c>
      <c r="H2632" t="n">
        <v>-0.002571216895812092</v>
      </c>
      <c r="J2632" t="n">
        <v>0.02438140596082095</v>
      </c>
      <c r="K2632" t="n">
        <v>0.0198206508595002</v>
      </c>
      <c r="L2632" t="n">
        <v>-0.001342506662919562</v>
      </c>
      <c r="M2632" t="n">
        <v>0.054146468180401</v>
      </c>
      <c r="N2632" t="n">
        <v>0.02052150357308765</v>
      </c>
      <c r="O2632" t="n">
        <v>-0.0009152272108411738</v>
      </c>
      <c r="P2632" t="n">
        <v>0.07573383813623152</v>
      </c>
      <c r="Q2632" t="n">
        <v>0.01884908215667695</v>
      </c>
      <c r="R2632" t="n">
        <v>-0.001905613799330052</v>
      </c>
    </row>
    <row r="2633">
      <c r="F2633" t="n">
        <v>0.07299154087061088</v>
      </c>
      <c r="G2633" t="n">
        <v>0.01977324022121858</v>
      </c>
      <c r="H2633" t="n">
        <v>-0.002573273869328742</v>
      </c>
      <c r="J2633" t="n">
        <v>0.02436787534557656</v>
      </c>
      <c r="K2633" t="n">
        <v>0.0198284328190053</v>
      </c>
      <c r="L2633" t="n">
        <v>-0.001342775217963155</v>
      </c>
      <c r="M2633" t="n">
        <v>0.05435336502112292</v>
      </c>
      <c r="N2633" t="n">
        <v>0.02052956070052114</v>
      </c>
      <c r="O2633" t="n">
        <v>-0.0009143126238412328</v>
      </c>
      <c r="P2633" t="n">
        <v>0.07560756531239443</v>
      </c>
      <c r="Q2633" t="n">
        <v>0.01885648266007572</v>
      </c>
      <c r="R2633" t="n">
        <v>-0.001904851858586617</v>
      </c>
    </row>
    <row r="2634">
      <c r="F2634" t="n">
        <v>0.07303191019263873</v>
      </c>
      <c r="G2634" t="n">
        <v>0.01978100051957856</v>
      </c>
      <c r="H2634" t="n">
        <v>-0.002571216895812092</v>
      </c>
      <c r="J2634" t="n">
        <v>0.02444358814476734</v>
      </c>
      <c r="K2634" t="n">
        <v>0.01983621477851041</v>
      </c>
      <c r="L2634" t="n">
        <v>-0.001342372385397766</v>
      </c>
      <c r="M2634" t="n">
        <v>0.05407030423480888</v>
      </c>
      <c r="N2634" t="n">
        <v>0.02053761782795462</v>
      </c>
      <c r="O2634" t="n">
        <v>-0.0009143126238412328</v>
      </c>
      <c r="P2634" t="n">
        <v>0.07580683927549636</v>
      </c>
      <c r="Q2634" t="n">
        <v>0.01886388316347449</v>
      </c>
      <c r="R2634" t="n">
        <v>-0.001906375740073487</v>
      </c>
    </row>
    <row r="2635">
      <c r="F2635" t="n">
        <v>0.07296861569963632</v>
      </c>
      <c r="G2635" t="n">
        <v>0.01978876081793854</v>
      </c>
      <c r="H2635" t="n">
        <v>-0.002571216895812092</v>
      </c>
      <c r="J2635" t="n">
        <v>0.02443005984875864</v>
      </c>
      <c r="K2635" t="n">
        <v>0.01984399673801551</v>
      </c>
      <c r="L2635" t="n">
        <v>-0.001343715160615729</v>
      </c>
      <c r="M2635" t="n">
        <v>0.0542363777203623</v>
      </c>
      <c r="N2635" t="n">
        <v>0.02054567495538811</v>
      </c>
      <c r="O2635" t="n">
        <v>-0.0009146784586412093</v>
      </c>
      <c r="P2635" t="n">
        <v>0.07581079131557306</v>
      </c>
      <c r="Q2635" t="n">
        <v>0.01887128366687327</v>
      </c>
      <c r="R2635" t="n">
        <v>-0.001905994769701769</v>
      </c>
    </row>
    <row r="2636">
      <c r="F2636" t="n">
        <v>0.0729629038660717</v>
      </c>
      <c r="G2636" t="n">
        <v>0.01979652111629851</v>
      </c>
      <c r="H2636" t="n">
        <v>-0.002571355191336879</v>
      </c>
      <c r="J2636" t="n">
        <v>0.02443884348301653</v>
      </c>
      <c r="K2636" t="n">
        <v>0.01985177869752061</v>
      </c>
      <c r="L2636" t="n">
        <v>-0.001345191697698862</v>
      </c>
      <c r="M2636" t="n">
        <v>0.05434120997350808</v>
      </c>
      <c r="N2636" t="n">
        <v>0.02055373208282159</v>
      </c>
      <c r="O2636" t="n">
        <v>-0.000914971461843528</v>
      </c>
      <c r="P2636" t="n">
        <v>0.07552174804289907</v>
      </c>
      <c r="Q2636" t="n">
        <v>0.01887868417027204</v>
      </c>
      <c r="R2636" t="n">
        <v>-0.001906475715569616</v>
      </c>
    </row>
    <row r="2637">
      <c r="F2637" t="n">
        <v>0.07306086063381455</v>
      </c>
      <c r="G2637" t="n">
        <v>0.01980428141465849</v>
      </c>
      <c r="H2637" t="n">
        <v>-0.002573927318166265</v>
      </c>
      <c r="J2637" t="n">
        <v>0.02444019095958694</v>
      </c>
      <c r="K2637" t="n">
        <v>0.01985956065702572</v>
      </c>
      <c r="L2637" t="n">
        <v>-0.001345326095910241</v>
      </c>
      <c r="M2637" t="n">
        <v>0.05409897421541932</v>
      </c>
      <c r="N2637" t="n">
        <v>0.02056178921025508</v>
      </c>
      <c r="O2637" t="n">
        <v>-0.0009152459532820811</v>
      </c>
      <c r="P2637" t="n">
        <v>0.0756884827823685</v>
      </c>
      <c r="Q2637" t="n">
        <v>0.01888608467367082</v>
      </c>
      <c r="R2637" t="n">
        <v>-0.001906666248821222</v>
      </c>
    </row>
    <row r="2638">
      <c r="F2638" t="n">
        <v>0.07304362383393824</v>
      </c>
      <c r="G2638" t="n">
        <v>0.01981204171301846</v>
      </c>
      <c r="H2638" t="n">
        <v>-0.00257289846743451</v>
      </c>
      <c r="J2638" t="n">
        <v>0.02437460219579139</v>
      </c>
      <c r="K2638" t="n">
        <v>0.01986734261653083</v>
      </c>
      <c r="L2638" t="n">
        <v>-0.001343847715585065</v>
      </c>
      <c r="M2638" t="n">
        <v>0.05434672461136378</v>
      </c>
      <c r="N2638" t="n">
        <v>0.02056984633768856</v>
      </c>
      <c r="O2638" t="n">
        <v>-0.000914696970404975</v>
      </c>
      <c r="P2638" t="n">
        <v>0.07562733150384998</v>
      </c>
      <c r="Q2638" t="n">
        <v>0.01889348517706959</v>
      </c>
      <c r="R2638" t="n">
        <v>-0.001906666248821222</v>
      </c>
    </row>
    <row r="2639">
      <c r="F2639" t="n">
        <v>0.07313006491973678</v>
      </c>
      <c r="G2639" t="n">
        <v>0.01981980201137844</v>
      </c>
      <c r="H2639" t="n">
        <v>-0.002574822974736871</v>
      </c>
      <c r="J2639" t="n">
        <v>0.02444288862051643</v>
      </c>
      <c r="K2639" t="n">
        <v>0.01987512457603593</v>
      </c>
      <c r="L2639" t="n">
        <v>-0.001344116512007825</v>
      </c>
      <c r="M2639" t="n">
        <v>0.05426781807417907</v>
      </c>
      <c r="N2639" t="n">
        <v>0.02057790346512205</v>
      </c>
      <c r="O2639" t="n">
        <v>-0.0009152459532820811</v>
      </c>
      <c r="P2639" t="n">
        <v>0.07553362560870691</v>
      </c>
      <c r="Q2639" t="n">
        <v>0.01890088568046836</v>
      </c>
      <c r="R2639" t="n">
        <v>-0.001907149048130876</v>
      </c>
    </row>
    <row r="2640">
      <c r="F2640" t="n">
        <v>0.07298608923203945</v>
      </c>
      <c r="G2640" t="n">
        <v>0.01982756230973841</v>
      </c>
      <c r="H2640" t="n">
        <v>-0.002572507255063379</v>
      </c>
      <c r="J2640" t="n">
        <v>0.02439217470132229</v>
      </c>
      <c r="K2640" t="n">
        <v>0.01988290653554103</v>
      </c>
      <c r="L2640" t="n">
        <v>-0.001345208988210931</v>
      </c>
      <c r="M2640" t="n">
        <v>0.05433182891057539</v>
      </c>
      <c r="N2640" t="n">
        <v>0.02058596059255554</v>
      </c>
      <c r="O2640" t="n">
        <v>-0.000915174673055579</v>
      </c>
      <c r="P2640" t="n">
        <v>0.0755375919736534</v>
      </c>
      <c r="Q2640" t="n">
        <v>0.01890828618386714</v>
      </c>
      <c r="R2640" t="n">
        <v>-0.001906958466633111</v>
      </c>
    </row>
    <row r="2641">
      <c r="F2641" t="n">
        <v>0.07314165673269639</v>
      </c>
      <c r="G2641" t="n">
        <v>0.01983532260809839</v>
      </c>
      <c r="H2641" t="n">
        <v>-0.002572764557249323</v>
      </c>
      <c r="J2641" t="n">
        <v>0.02440096272207384</v>
      </c>
      <c r="K2641" t="n">
        <v>0.01989068849504614</v>
      </c>
      <c r="L2641" t="n">
        <v>-0.001346419676300321</v>
      </c>
      <c r="M2641" t="n">
        <v>0.05437542591914138</v>
      </c>
      <c r="N2641" t="n">
        <v>0.02059401771998902</v>
      </c>
      <c r="O2641" t="n">
        <v>-0.0009155408161534208</v>
      </c>
      <c r="P2641" t="n">
        <v>0.07573690641388375</v>
      </c>
      <c r="Q2641" t="n">
        <v>0.01891568668726591</v>
      </c>
      <c r="R2641" t="n">
        <v>-0.001907530211126405</v>
      </c>
    </row>
    <row r="2642">
      <c r="F2642" t="n">
        <v>0.07307831345558435</v>
      </c>
      <c r="G2642" t="n">
        <v>0.01984308290645837</v>
      </c>
      <c r="H2642" t="n">
        <v>-0.002574822974736871</v>
      </c>
      <c r="J2642" t="n">
        <v>0.02441718992578074</v>
      </c>
      <c r="K2642" t="n">
        <v>0.01989847045455124</v>
      </c>
      <c r="L2642" t="n">
        <v>-0.001344939946413289</v>
      </c>
      <c r="M2642" t="n">
        <v>0.05431693867308901</v>
      </c>
      <c r="N2642" t="n">
        <v>0.02060207484742251</v>
      </c>
      <c r="O2642" t="n">
        <v>-0.0009157238877023417</v>
      </c>
      <c r="P2642" t="n">
        <v>0.07551297771452636</v>
      </c>
      <c r="Q2642" t="n">
        <v>0.01892308719066468</v>
      </c>
      <c r="R2642" t="n">
        <v>-0.00190772079262417</v>
      </c>
    </row>
    <row r="2643">
      <c r="F2643" t="n">
        <v>0.07314170985160853</v>
      </c>
      <c r="G2643" t="n">
        <v>0.01985084320481834</v>
      </c>
      <c r="H2643" t="n">
        <v>-0.00257405106817904</v>
      </c>
      <c r="J2643" t="n">
        <v>0.02444085672118775</v>
      </c>
      <c r="K2643" t="n">
        <v>0.01990625241405635</v>
      </c>
      <c r="L2643" t="n">
        <v>-0.001346554197199142</v>
      </c>
      <c r="M2643" t="n">
        <v>0.05431970445933881</v>
      </c>
      <c r="N2643" t="n">
        <v>0.02061013197485599</v>
      </c>
      <c r="O2643" t="n">
        <v>-0.0009152662088300395</v>
      </c>
      <c r="P2643" t="n">
        <v>0.07561462914190553</v>
      </c>
      <c r="Q2643" t="n">
        <v>0.01893048769406346</v>
      </c>
      <c r="R2643" t="n">
        <v>-0.001906005559144288</v>
      </c>
    </row>
    <row r="2644">
      <c r="F2644" t="n">
        <v>0.0729976876096536</v>
      </c>
      <c r="G2644" t="n">
        <v>0.01985860350317832</v>
      </c>
      <c r="H2644" t="n">
        <v>-0.002575188870653383</v>
      </c>
      <c r="J2644" t="n">
        <v>0.02439014254289221</v>
      </c>
      <c r="K2644" t="n">
        <v>0.01991403437356145</v>
      </c>
      <c r="L2644" t="n">
        <v>-0.001345917181569648</v>
      </c>
      <c r="M2644" t="n">
        <v>0.05428163599938027</v>
      </c>
      <c r="N2644" t="n">
        <v>0.02061818910228948</v>
      </c>
      <c r="O2644" t="n">
        <v>-0.0009156542812154958</v>
      </c>
      <c r="P2644" t="n">
        <v>0.07548837635271366</v>
      </c>
      <c r="Q2644" t="n">
        <v>0.01893788819746223</v>
      </c>
      <c r="R2644" t="n">
        <v>-0.001906108632135389</v>
      </c>
    </row>
    <row r="2645">
      <c r="F2645" t="n">
        <v>0.07314174477625672</v>
      </c>
      <c r="G2645" t="n">
        <v>0.0198663638015383</v>
      </c>
      <c r="H2645" t="n">
        <v>-0.002573901919693536</v>
      </c>
      <c r="J2645" t="n">
        <v>0.02436174260919247</v>
      </c>
      <c r="K2645" t="n">
        <v>0.01992181633306655</v>
      </c>
      <c r="L2645" t="n">
        <v>-0.001347398282909911</v>
      </c>
      <c r="M2645" t="n">
        <v>0.05420273164003794</v>
      </c>
      <c r="N2645" t="n">
        <v>0.02062624622972296</v>
      </c>
      <c r="O2645" t="n">
        <v>-0.0009162037287289763</v>
      </c>
      <c r="P2645" t="n">
        <v>0.07559003704314987</v>
      </c>
      <c r="Q2645" t="n">
        <v>0.01894528870086101</v>
      </c>
      <c r="R2645" t="n">
        <v>-0.001908014931397451</v>
      </c>
    </row>
    <row r="2646">
      <c r="F2646" t="n">
        <v>0.0730668460965159</v>
      </c>
      <c r="G2646" t="n">
        <v>0.01987412409989827</v>
      </c>
      <c r="H2646" t="n">
        <v>-0.002573387139309598</v>
      </c>
      <c r="J2646" t="n">
        <v>0.02440772792874897</v>
      </c>
      <c r="K2646" t="n">
        <v>0.01992959829257166</v>
      </c>
      <c r="L2646" t="n">
        <v>-0.001346590409451586</v>
      </c>
      <c r="M2646" t="n">
        <v>0.05418508226725879</v>
      </c>
      <c r="N2646" t="n">
        <v>0.02063430335715645</v>
      </c>
      <c r="O2646" t="n">
        <v>-0.0009160205795578162</v>
      </c>
      <c r="P2646" t="n">
        <v>0.07546378795824221</v>
      </c>
      <c r="Q2646" t="n">
        <v>0.01895268920425978</v>
      </c>
      <c r="R2646" t="n">
        <v>-0.001907633671545039</v>
      </c>
    </row>
    <row r="2647">
      <c r="F2647" t="n">
        <v>0.07308413609678709</v>
      </c>
      <c r="G2647" t="n">
        <v>0.01988188439825825</v>
      </c>
      <c r="H2647" t="n">
        <v>-0.002576054327365184</v>
      </c>
      <c r="J2647" t="n">
        <v>0.02438676771097137</v>
      </c>
      <c r="K2647" t="n">
        <v>0.01993738025207676</v>
      </c>
      <c r="L2647" t="n">
        <v>-0.001347587591221484</v>
      </c>
      <c r="M2647" t="n">
        <v>0.0542695279502049</v>
      </c>
      <c r="N2647" t="n">
        <v>0.02064236048458994</v>
      </c>
      <c r="O2647" t="n">
        <v>-0.0009168687116526091</v>
      </c>
      <c r="P2647" t="n">
        <v>0.07579337656427598</v>
      </c>
      <c r="Q2647" t="n">
        <v>0.01896008970765855</v>
      </c>
      <c r="R2647" t="n">
        <v>-0.001906299262061596</v>
      </c>
    </row>
    <row r="2648">
      <c r="F2648" t="n">
        <v>0.07306684630174423</v>
      </c>
      <c r="G2648" t="n">
        <v>0.01988964469661822</v>
      </c>
      <c r="H2648" t="n">
        <v>-0.00257734171083713</v>
      </c>
      <c r="J2648" t="n">
        <v>0.02439556285964213</v>
      </c>
      <c r="K2648" t="n">
        <v>0.01994516221158187</v>
      </c>
      <c r="L2648" t="n">
        <v>-0.001347991907930522</v>
      </c>
      <c r="M2648" t="n">
        <v>0.05425188222880598</v>
      </c>
      <c r="N2648" t="n">
        <v>0.02065041761202342</v>
      </c>
      <c r="O2648" t="n">
        <v>-0.0009160441894299</v>
      </c>
      <c r="P2648" t="n">
        <v>0.07589505542016017</v>
      </c>
      <c r="Q2648" t="n">
        <v>0.01896749021105733</v>
      </c>
      <c r="R2648" t="n">
        <v>-0.001908310816330961</v>
      </c>
    </row>
    <row r="2649">
      <c r="F2649" t="n">
        <v>0.07304955025426696</v>
      </c>
      <c r="G2649" t="n">
        <v>0.0198974049949782</v>
      </c>
      <c r="H2649" t="n">
        <v>-0.00257734171083713</v>
      </c>
      <c r="J2649" t="n">
        <v>0.02437460342054745</v>
      </c>
      <c r="K2649" t="n">
        <v>0.01995294417108697</v>
      </c>
      <c r="L2649" t="n">
        <v>-0.001347183274512447</v>
      </c>
      <c r="M2649" t="n">
        <v>0.05439759236999592</v>
      </c>
      <c r="N2649" t="n">
        <v>0.02065847473945691</v>
      </c>
      <c r="O2649" t="n">
        <v>-0.000916502257331405</v>
      </c>
      <c r="P2649" t="n">
        <v>0.07567113434326606</v>
      </c>
      <c r="Q2649" t="n">
        <v>0.0189748907144561</v>
      </c>
      <c r="R2649" t="n">
        <v>-0.001907357423636951</v>
      </c>
    </row>
    <row r="2650">
      <c r="F2650" t="n">
        <v>0.07315904293504524</v>
      </c>
      <c r="G2650" t="n">
        <v>0.01990516529333818</v>
      </c>
      <c r="H2650" t="n">
        <v>-0.002574766943893237</v>
      </c>
      <c r="J2650" t="n">
        <v>0.0243685222707901</v>
      </c>
      <c r="K2650" t="n">
        <v>0.01996072613059207</v>
      </c>
      <c r="L2650" t="n">
        <v>-0.001349070085821288</v>
      </c>
      <c r="M2650" t="n">
        <v>0.05419617460540416</v>
      </c>
      <c r="N2650" t="n">
        <v>0.02066653186689039</v>
      </c>
      <c r="O2650" t="n">
        <v>-0.000916135803010201</v>
      </c>
      <c r="P2650" t="n">
        <v>0.07580538237091544</v>
      </c>
      <c r="Q2650" t="n">
        <v>0.01898229121785487</v>
      </c>
      <c r="R2650" t="n">
        <v>-0.001908692173408566</v>
      </c>
    </row>
    <row r="2651">
      <c r="F2651" t="n">
        <v>0.0732109050695464</v>
      </c>
      <c r="G2651" t="n">
        <v>0.01991292559169815</v>
      </c>
      <c r="H2651" t="n">
        <v>-0.002575796850670794</v>
      </c>
      <c r="J2651" t="n">
        <v>0.02441451632730117</v>
      </c>
      <c r="K2651" t="n">
        <v>0.01996850809009718</v>
      </c>
      <c r="L2651" t="n">
        <v>-0.001348530996875905</v>
      </c>
      <c r="M2651" t="n">
        <v>0.05419895195156049</v>
      </c>
      <c r="N2651" t="n">
        <v>0.02067458899432388</v>
      </c>
      <c r="O2651" t="n">
        <v>-0.0009168687116526091</v>
      </c>
      <c r="P2651" t="n">
        <v>0.07580939169256318</v>
      </c>
      <c r="Q2651" t="n">
        <v>0.01898969172125365</v>
      </c>
      <c r="R2651" t="n">
        <v>-0.001907929459253357</v>
      </c>
    </row>
    <row r="2652">
      <c r="F2652" t="n">
        <v>0.07307832041461371</v>
      </c>
      <c r="G2652" t="n">
        <v>0.01992068589005812</v>
      </c>
      <c r="H2652" t="n">
        <v>-0.002577162235886557</v>
      </c>
      <c r="J2652" t="n">
        <v>0.024378680043177</v>
      </c>
      <c r="K2652" t="n">
        <v>0.01997629004960228</v>
      </c>
      <c r="L2652" t="n">
        <v>-0.001349008709627411</v>
      </c>
      <c r="M2652" t="n">
        <v>0.05414047049731802</v>
      </c>
      <c r="N2652" t="n">
        <v>0.02068264612175736</v>
      </c>
      <c r="O2652" t="n">
        <v>-0.0009163442882900586</v>
      </c>
      <c r="P2652" t="n">
        <v>0.07561803390243038</v>
      </c>
      <c r="Q2652" t="n">
        <v>0.01899709222465243</v>
      </c>
      <c r="R2652" t="n">
        <v>-0.001906319737551601</v>
      </c>
    </row>
    <row r="2653">
      <c r="F2653" t="n">
        <v>0.0730610034364781</v>
      </c>
      <c r="G2653" t="n">
        <v>0.0199284461884181</v>
      </c>
      <c r="H2653" t="n">
        <v>-0.002575101742393944</v>
      </c>
      <c r="J2653" t="n">
        <v>0.02437260131134736</v>
      </c>
      <c r="K2653" t="n">
        <v>0.01998407200910739</v>
      </c>
      <c r="L2653" t="n">
        <v>-0.001348334205272598</v>
      </c>
      <c r="M2653" t="n">
        <v>0.05414325045417834</v>
      </c>
      <c r="N2653" t="n">
        <v>0.02069070324919085</v>
      </c>
      <c r="O2653" t="n">
        <v>-0.0009161609827712969</v>
      </c>
      <c r="P2653" t="n">
        <v>0.07555692383225371</v>
      </c>
      <c r="Q2653" t="n">
        <v>0.0190044927280512</v>
      </c>
      <c r="R2653" t="n">
        <v>-0.001908417738263264</v>
      </c>
    </row>
    <row r="2654">
      <c r="F2654" t="n">
        <v>0.0730782675727424</v>
      </c>
      <c r="G2654" t="n">
        <v>0.01993620648677808</v>
      </c>
      <c r="H2654" t="n">
        <v>-0.002575616865767097</v>
      </c>
      <c r="J2654" t="n">
        <v>0.02443347990860664</v>
      </c>
      <c r="K2654" t="n">
        <v>0.01999185396861249</v>
      </c>
      <c r="L2654" t="n">
        <v>-0.001349548313111262</v>
      </c>
      <c r="M2654" t="n">
        <v>0.05420729433198263</v>
      </c>
      <c r="N2654" t="n">
        <v>0.02069876037662433</v>
      </c>
      <c r="O2654" t="n">
        <v>-0.0009165275938088204</v>
      </c>
      <c r="P2654" t="n">
        <v>0.07578887933946493</v>
      </c>
      <c r="Q2654" t="n">
        <v>0.01901189323144997</v>
      </c>
      <c r="R2654" t="n">
        <v>-0.001907082646901297</v>
      </c>
    </row>
    <row r="2655">
      <c r="F2655" t="n">
        <v>0.07308399924344912</v>
      </c>
      <c r="G2655" t="n">
        <v>0.01994396678513806</v>
      </c>
      <c r="H2655" t="n">
        <v>-0.00257670926420975</v>
      </c>
      <c r="J2655" t="n">
        <v>0.02439764469920094</v>
      </c>
      <c r="K2655" t="n">
        <v>0.01999963592811759</v>
      </c>
      <c r="L2655" t="n">
        <v>-0.001349413412240299</v>
      </c>
      <c r="M2655" t="n">
        <v>0.05421007859653793</v>
      </c>
      <c r="N2655" t="n">
        <v>0.02070681750405782</v>
      </c>
      <c r="O2655" t="n">
        <v>-0.0009169858576057248</v>
      </c>
      <c r="P2655" t="n">
        <v>0.07569521412258085</v>
      </c>
      <c r="Q2655" t="n">
        <v>0.01901929373484874</v>
      </c>
      <c r="R2655" t="n">
        <v>-0.001908036283588416</v>
      </c>
    </row>
    <row r="2656">
      <c r="F2656" t="n">
        <v>0.07313584802949435</v>
      </c>
      <c r="G2656" t="n">
        <v>0.01995172708349803</v>
      </c>
      <c r="H2656" t="n">
        <v>-0.002575163393238321</v>
      </c>
      <c r="J2656" t="n">
        <v>0.02442132828724873</v>
      </c>
      <c r="K2656" t="n">
        <v>0.0200074178876227</v>
      </c>
      <c r="L2656" t="n">
        <v>-0.00135017969358002</v>
      </c>
      <c r="M2656" t="n">
        <v>0.05415160074913311</v>
      </c>
      <c r="N2656" t="n">
        <v>0.0207148746314913</v>
      </c>
      <c r="O2656" t="n">
        <v>-0.0009178381570096532</v>
      </c>
      <c r="P2656" t="n">
        <v>0.07576436729260577</v>
      </c>
      <c r="Q2656" t="n">
        <v>0.01902669423824752</v>
      </c>
      <c r="R2656" t="n">
        <v>-0.001909098673699072</v>
      </c>
    </row>
    <row r="2657">
      <c r="F2657" t="n">
        <v>0.07308391998910457</v>
      </c>
      <c r="G2657" t="n">
        <v>0.01995948738185801</v>
      </c>
      <c r="H2657" t="n">
        <v>-0.002576451619047845</v>
      </c>
      <c r="J2657" t="n">
        <v>0.02437805331506704</v>
      </c>
      <c r="K2657" t="n">
        <v>0.0200151998471278</v>
      </c>
      <c r="L2657" t="n">
        <v>-0.001350449756525031</v>
      </c>
      <c r="M2657" t="n">
        <v>0.05419523080980737</v>
      </c>
      <c r="N2657" t="n">
        <v>0.02072293175892479</v>
      </c>
      <c r="O2657" t="n">
        <v>-0.000917288004268189</v>
      </c>
      <c r="P2657" t="n">
        <v>0.07586608964223285</v>
      </c>
      <c r="Q2657" t="n">
        <v>0.01903409474164629</v>
      </c>
      <c r="R2657" t="n">
        <v>-0.001907190910459641</v>
      </c>
    </row>
    <row r="2658">
      <c r="F2658" t="n">
        <v>0.07320495337290181</v>
      </c>
      <c r="G2658" t="n">
        <v>0.01996724768021798</v>
      </c>
      <c r="H2658" t="n">
        <v>-0.002575678683562131</v>
      </c>
      <c r="J2658" t="n">
        <v>0.02447614096865115</v>
      </c>
      <c r="K2658" t="n">
        <v>0.02002298180663291</v>
      </c>
      <c r="L2658" t="n">
        <v>-0.001351259945360062</v>
      </c>
      <c r="M2658" t="n">
        <v>0.05432055112420625</v>
      </c>
      <c r="N2658" t="n">
        <v>0.02073098888635828</v>
      </c>
      <c r="O2658" t="n">
        <v>-0.0009177464648860759</v>
      </c>
      <c r="P2658" t="n">
        <v>0.0758049970873394</v>
      </c>
      <c r="Q2658" t="n">
        <v>0.01904149524504507</v>
      </c>
      <c r="R2658" t="n">
        <v>-0.001908144792079357</v>
      </c>
    </row>
    <row r="2659">
      <c r="F2659" t="n">
        <v>0.0731991425456662</v>
      </c>
      <c r="G2659" t="n">
        <v>0.01997500797857796</v>
      </c>
      <c r="H2659" t="n">
        <v>-0.00257670926420975</v>
      </c>
      <c r="J2659" t="n">
        <v>0.02437334475221042</v>
      </c>
      <c r="K2659" t="n">
        <v>0.02003076376613801</v>
      </c>
      <c r="L2659" t="n">
        <v>-0.001351124913887557</v>
      </c>
      <c r="M2659" t="n">
        <v>0.05420081107695399</v>
      </c>
      <c r="N2659" t="n">
        <v>0.02073904601379176</v>
      </c>
      <c r="O2659" t="n">
        <v>-0.0009177464648860759</v>
      </c>
      <c r="P2659" t="n">
        <v>0.07574390669179482</v>
      </c>
      <c r="Q2659" t="n">
        <v>0.01904889574844384</v>
      </c>
      <c r="R2659" t="n">
        <v>-0.001906809357811755</v>
      </c>
    </row>
    <row r="2660">
      <c r="F2660" t="n">
        <v>0.07320485921162274</v>
      </c>
      <c r="G2660" t="n">
        <v>0.01998276827693793</v>
      </c>
      <c r="H2660" t="n">
        <v>-0.002579332954378186</v>
      </c>
      <c r="J2660" t="n">
        <v>0.02441191417298261</v>
      </c>
      <c r="K2660" t="n">
        <v>0.02003854572564311</v>
      </c>
      <c r="L2660" t="n">
        <v>-0.001352451316601199</v>
      </c>
      <c r="M2660" t="n">
        <v>0.05418318146797743</v>
      </c>
      <c r="N2660" t="n">
        <v>0.02074710314122525</v>
      </c>
      <c r="O2660" t="n">
        <v>-0.0009181423215451575</v>
      </c>
      <c r="P2660" t="n">
        <v>0.07597590369073137</v>
      </c>
      <c r="Q2660" t="n">
        <v>0.01905629625184261</v>
      </c>
      <c r="R2660" t="n">
        <v>-0.001908064176813912</v>
      </c>
    </row>
    <row r="2661">
      <c r="F2661" t="n">
        <v>0.07314137326038325</v>
      </c>
      <c r="G2661" t="n">
        <v>0.01999052857529791</v>
      </c>
      <c r="H2661" t="n">
        <v>-0.002578817500150693</v>
      </c>
      <c r="J2661" t="n">
        <v>0.02445792651508008</v>
      </c>
      <c r="K2661" t="n">
        <v>0.02004632768514822</v>
      </c>
      <c r="L2661" t="n">
        <v>-0.001352721644667679</v>
      </c>
      <c r="M2661" t="n">
        <v>0.05422682112925789</v>
      </c>
      <c r="N2661" t="n">
        <v>0.02075516026865873</v>
      </c>
      <c r="O2661" t="n">
        <v>-0.0009170415414613788</v>
      </c>
      <c r="P2661" t="n">
        <v>0.07588225584516867</v>
      </c>
      <c r="Q2661" t="n">
        <v>0.01906369675524139</v>
      </c>
      <c r="R2661" t="n">
        <v>-0.001907300874812986</v>
      </c>
    </row>
    <row r="2662">
      <c r="F2662" t="n">
        <v>0.0731009439361047</v>
      </c>
      <c r="G2662" t="n">
        <v>0.01999828887365789</v>
      </c>
      <c r="H2662" t="n">
        <v>-0.002577786591695706</v>
      </c>
      <c r="J2662" t="n">
        <v>0.02443697498171911</v>
      </c>
      <c r="K2662" t="n">
        <v>0.02005410964465332</v>
      </c>
      <c r="L2662" t="n">
        <v>-0.001352721644667679</v>
      </c>
      <c r="M2662" t="n">
        <v>0.05418877185192547</v>
      </c>
      <c r="N2662" t="n">
        <v>0.02076321739609222</v>
      </c>
      <c r="O2662" t="n">
        <v>-0.0009179588581978611</v>
      </c>
      <c r="P2662" t="n">
        <v>0.07559321436620675</v>
      </c>
      <c r="Q2662" t="n">
        <v>0.01907109725864016</v>
      </c>
      <c r="R2662" t="n">
        <v>-0.001908827478814838</v>
      </c>
    </row>
    <row r="2663">
      <c r="F2663" t="n">
        <v>0.07316431448458624</v>
      </c>
      <c r="G2663" t="n">
        <v>0.02000604917201786</v>
      </c>
      <c r="H2663" t="n">
        <v>-0.002580653430115689</v>
      </c>
      <c r="J2663" t="n">
        <v>0.02441602360133374</v>
      </c>
      <c r="K2663" t="n">
        <v>0.02006189160415843</v>
      </c>
      <c r="L2663" t="n">
        <v>-0.001352045824501478</v>
      </c>
      <c r="M2663" t="n">
        <v>0.05437537891038244</v>
      </c>
      <c r="N2663" t="n">
        <v>0.0207712745235257</v>
      </c>
      <c r="O2663" t="n">
        <v>-0.0009179894177421512</v>
      </c>
      <c r="P2663" t="n">
        <v>0.0757600967621998</v>
      </c>
      <c r="Q2663" t="n">
        <v>0.01907849776203894</v>
      </c>
      <c r="R2663" t="n">
        <v>-0.001909781606315995</v>
      </c>
    </row>
    <row r="2664">
      <c r="F2664" t="n">
        <v>0.07317001269410325</v>
      </c>
      <c r="G2664" t="n">
        <v>0.02001380947037783</v>
      </c>
      <c r="H2664" t="n">
        <v>-0.002579622199973785</v>
      </c>
      <c r="J2664" t="n">
        <v>0.02442483635774816</v>
      </c>
      <c r="K2664" t="n">
        <v>0.02006967356366353</v>
      </c>
      <c r="L2664" t="n">
        <v>-0.001352714857252823</v>
      </c>
      <c r="M2664" t="n">
        <v>0.05423521646703264</v>
      </c>
      <c r="N2664" t="n">
        <v>0.02077933165095919</v>
      </c>
      <c r="O2664" t="n">
        <v>-0.0009175305606903958</v>
      </c>
      <c r="P2664" t="n">
        <v>0.07576415380426332</v>
      </c>
      <c r="Q2664" t="n">
        <v>0.01908589826543771</v>
      </c>
      <c r="R2664" t="n">
        <v>-0.001908939556470248</v>
      </c>
    </row>
    <row r="2665">
      <c r="F2665" t="n">
        <v>0.07327952559826055</v>
      </c>
      <c r="G2665" t="n">
        <v>0.02002156976873781</v>
      </c>
      <c r="H2665" t="n">
        <v>-0.002580395622580213</v>
      </c>
      <c r="J2665" t="n">
        <v>0.02448573829825294</v>
      </c>
      <c r="K2665" t="n">
        <v>0.02007745552316863</v>
      </c>
      <c r="L2665" t="n">
        <v>-0.001353661947070864</v>
      </c>
      <c r="M2665" t="n">
        <v>0.05436056133773617</v>
      </c>
      <c r="N2665" t="n">
        <v>0.02078738877839267</v>
      </c>
      <c r="O2665" t="n">
        <v>-0.000918631817614609</v>
      </c>
      <c r="P2665" t="n">
        <v>0.0758007817260703</v>
      </c>
      <c r="Q2665" t="n">
        <v>0.01909329876883649</v>
      </c>
      <c r="R2665" t="n">
        <v>-0.001909321306206569</v>
      </c>
    </row>
    <row r="2666">
      <c r="F2666" t="n">
        <v>0.0732967571187521</v>
      </c>
      <c r="G2666" t="n">
        <v>0.02002933006709779</v>
      </c>
      <c r="H2666" t="n">
        <v>-0.002580137815044737</v>
      </c>
      <c r="J2666" t="n">
        <v>0.02439037674906756</v>
      </c>
      <c r="K2666" t="n">
        <v>0.02008523748267374</v>
      </c>
      <c r="L2666" t="n">
        <v>-0.001352579558707389</v>
      </c>
      <c r="M2666" t="n">
        <v>0.05442463914508527</v>
      </c>
      <c r="N2666" t="n">
        <v>0.02079544590582616</v>
      </c>
      <c r="O2666" t="n">
        <v>-0.0009181729605628534</v>
      </c>
      <c r="P2666" t="n">
        <v>0.07557687463666224</v>
      </c>
      <c r="Q2666" t="n">
        <v>0.01910069927223526</v>
      </c>
      <c r="R2666" t="n">
        <v>-0.00191027568054737</v>
      </c>
    </row>
    <row r="2667">
      <c r="F2667" t="n">
        <v>0.07323323013710652</v>
      </c>
      <c r="G2667" t="n">
        <v>0.02003709036545777</v>
      </c>
      <c r="H2667" t="n">
        <v>-0.002580137815044737</v>
      </c>
      <c r="J2667" t="n">
        <v>0.0243843095036376</v>
      </c>
      <c r="K2667" t="n">
        <v>0.02009301944217885</v>
      </c>
      <c r="L2667" t="n">
        <v>-0.001355704363560459</v>
      </c>
      <c r="M2667" t="n">
        <v>0.05440702301155093</v>
      </c>
      <c r="N2667" t="n">
        <v>0.02080350303325965</v>
      </c>
      <c r="O2667" t="n">
        <v>-0.0009184482747939067</v>
      </c>
      <c r="P2667" t="n">
        <v>0.07561350861584348</v>
      </c>
      <c r="Q2667" t="n">
        <v>0.01910809977563403</v>
      </c>
      <c r="R2667" t="n">
        <v>-0.001909512181074729</v>
      </c>
    </row>
    <row r="2668">
      <c r="F2668" t="n">
        <v>0.07319276666128349</v>
      </c>
      <c r="G2668" t="n">
        <v>0.02004485066381774</v>
      </c>
      <c r="H2668" t="n">
        <v>-0.002578864204658721</v>
      </c>
      <c r="J2668" t="n">
        <v>0.02441545069760413</v>
      </c>
      <c r="K2668" t="n">
        <v>0.02010080140168395</v>
      </c>
      <c r="L2668" t="n">
        <v>-0.001353808273541494</v>
      </c>
      <c r="M2668" t="n">
        <v>0.0544302574382593</v>
      </c>
      <c r="N2668" t="n">
        <v>0.02081156016069313</v>
      </c>
      <c r="O2668" t="n">
        <v>-0.0009184805897749224</v>
      </c>
      <c r="P2668" t="n">
        <v>0.0758781251641254</v>
      </c>
      <c r="Q2668" t="n">
        <v>0.0191155002790328</v>
      </c>
      <c r="R2668" t="n">
        <v>-0.001908480598292248</v>
      </c>
    </row>
    <row r="2669">
      <c r="F2669" t="n">
        <v>0.07320998312585529</v>
      </c>
      <c r="G2669" t="n">
        <v>0.02005261096217771</v>
      </c>
      <c r="H2669" t="n">
        <v>-0.002579379977499653</v>
      </c>
      <c r="J2669" t="n">
        <v>0.02446147735028215</v>
      </c>
      <c r="K2669" t="n">
        <v>0.02010858336118905</v>
      </c>
      <c r="L2669" t="n">
        <v>-0.00135543349355775</v>
      </c>
      <c r="M2669" t="n">
        <v>0.0542083951743875</v>
      </c>
      <c r="N2669" t="n">
        <v>0.02081961728812662</v>
      </c>
      <c r="O2669" t="n">
        <v>-0.0009185724011093661</v>
      </c>
      <c r="P2669" t="n">
        <v>0.07597990870087218</v>
      </c>
      <c r="Q2669" t="n">
        <v>0.01912290078243158</v>
      </c>
      <c r="R2669" t="n">
        <v>-0.001911153540306663</v>
      </c>
    </row>
    <row r="2670">
      <c r="F2670" t="n">
        <v>0.07328488805150579</v>
      </c>
      <c r="G2670" t="n">
        <v>0.02006037126053769</v>
      </c>
      <c r="H2670" t="n">
        <v>-0.002579379977499653</v>
      </c>
      <c r="J2670" t="n">
        <v>0.02444797208754551</v>
      </c>
      <c r="K2670" t="n">
        <v>0.02011636532069416</v>
      </c>
      <c r="L2670" t="n">
        <v>-0.001354079143544203</v>
      </c>
      <c r="M2670" t="n">
        <v>0.05414993021971204</v>
      </c>
      <c r="N2670" t="n">
        <v>0.0208276744155601</v>
      </c>
      <c r="O2670" t="n">
        <v>-0.0009187560237782535</v>
      </c>
      <c r="P2670" t="n">
        <v>0.07572343860457659</v>
      </c>
      <c r="Q2670" t="n">
        <v>0.01913030128583035</v>
      </c>
      <c r="R2670" t="n">
        <v>-0.001909244296010652</v>
      </c>
    </row>
    <row r="2671">
      <c r="F2671" t="n">
        <v>0.07325594665186511</v>
      </c>
      <c r="G2671" t="n">
        <v>0.02006813155889767</v>
      </c>
      <c r="H2671" t="n">
        <v>-0.002579637863920118</v>
      </c>
      <c r="J2671" t="n">
        <v>0.02449400293899547</v>
      </c>
      <c r="K2671" t="n">
        <v>0.02012414728019926</v>
      </c>
      <c r="L2671" t="n">
        <v>-0.001354891753552331</v>
      </c>
      <c r="M2671" t="n">
        <v>0.05433657127436881</v>
      </c>
      <c r="N2671" t="n">
        <v>0.02083573154299359</v>
      </c>
      <c r="O2671" t="n">
        <v>-0.0009189396464471408</v>
      </c>
      <c r="P2671" t="n">
        <v>0.07595550829081726</v>
      </c>
      <c r="Q2671" t="n">
        <v>0.01913770178922912</v>
      </c>
      <c r="R2671" t="n">
        <v>-0.001909626144869854</v>
      </c>
    </row>
    <row r="2672">
      <c r="F2672" t="n">
        <v>0.07327315547819613</v>
      </c>
      <c r="G2672" t="n">
        <v>0.02007589185725764</v>
      </c>
      <c r="H2672" t="n">
        <v>-0.002579895584656412</v>
      </c>
      <c r="J2672" t="n">
        <v>0.02439119452177199</v>
      </c>
      <c r="K2672" t="n">
        <v>0.02013192923970436</v>
      </c>
      <c r="L2672" t="n">
        <v>-0.001355191639106932</v>
      </c>
      <c r="M2672" t="n">
        <v>0.0542985358037813</v>
      </c>
      <c r="N2672" t="n">
        <v>0.02084378867042707</v>
      </c>
      <c r="O2672" t="n">
        <v>-0.0009184226153907343</v>
      </c>
      <c r="P2672" t="n">
        <v>0.07573160893653336</v>
      </c>
      <c r="Q2672" t="n">
        <v>0.0191451022926279</v>
      </c>
      <c r="R2672" t="n">
        <v>-0.001911269657746588</v>
      </c>
    </row>
    <row r="2673">
      <c r="F2673" t="n">
        <v>0.07318650211533394</v>
      </c>
      <c r="G2673" t="n">
        <v>0.02008365215561762</v>
      </c>
      <c r="H2673" t="n">
        <v>-0.002579379657132233</v>
      </c>
      <c r="J2673" t="n">
        <v>0.02443722793115581</v>
      </c>
      <c r="K2673" t="n">
        <v>0.02013971119920947</v>
      </c>
      <c r="L2673" t="n">
        <v>-0.001356547373039612</v>
      </c>
      <c r="M2673" t="n">
        <v>0.05426050107583427</v>
      </c>
      <c r="N2673" t="n">
        <v>0.02085184579786056</v>
      </c>
      <c r="O2673" t="n">
        <v>-0.000918147061050683</v>
      </c>
      <c r="P2673" t="n">
        <v>0.07580084057684461</v>
      </c>
      <c r="Q2673" t="n">
        <v>0.01915250279602667</v>
      </c>
      <c r="R2673" t="n">
        <v>-0.001910314786814461</v>
      </c>
    </row>
    <row r="2674">
      <c r="F2674" t="n">
        <v>0.07320370038988759</v>
      </c>
      <c r="G2674" t="n">
        <v>0.02009141245397759</v>
      </c>
      <c r="H2674" t="n">
        <v>-0.002578863729608054</v>
      </c>
      <c r="J2674" t="n">
        <v>0.02443116739768326</v>
      </c>
      <c r="K2674" t="n">
        <v>0.02014749315871457</v>
      </c>
      <c r="L2674" t="n">
        <v>-0.001355869506073272</v>
      </c>
      <c r="M2674" t="n">
        <v>0.05416118810060602</v>
      </c>
      <c r="N2674" t="n">
        <v>0.02085990292529404</v>
      </c>
      <c r="O2674" t="n">
        <v>-0.0009194329813042553</v>
      </c>
      <c r="P2674" t="n">
        <v>0.07557694126456244</v>
      </c>
      <c r="Q2674" t="n">
        <v>0.01915990329942545</v>
      </c>
      <c r="R2674" t="n">
        <v>-0.001909359915882334</v>
      </c>
    </row>
    <row r="2675">
      <c r="F2675" t="n">
        <v>0.07326706022803733</v>
      </c>
      <c r="G2675" t="n">
        <v>0.02009917275233757</v>
      </c>
      <c r="H2675" t="n">
        <v>-0.00258066947594268</v>
      </c>
      <c r="J2675" t="n">
        <v>0.02448464768412076</v>
      </c>
      <c r="K2675" t="n">
        <v>0.02015527511821967</v>
      </c>
      <c r="L2675" t="n">
        <v>-0.001357089666612684</v>
      </c>
      <c r="M2675" t="n">
        <v>0.05422528709994737</v>
      </c>
      <c r="N2675" t="n">
        <v>0.02086796005272753</v>
      </c>
      <c r="O2675" t="n">
        <v>-0.0009180552096039993</v>
      </c>
      <c r="P2675" t="n">
        <v>0.07580903598752037</v>
      </c>
      <c r="Q2675" t="n">
        <v>0.01916730380282422</v>
      </c>
      <c r="R2675" t="n">
        <v>-0.001910887709373737</v>
      </c>
    </row>
    <row r="2676">
      <c r="F2676" t="n">
        <v>0.07319192222955878</v>
      </c>
      <c r="G2676" t="n">
        <v>0.02010693305069755</v>
      </c>
      <c r="H2676" t="n">
        <v>-0.002580395537200462</v>
      </c>
      <c r="J2676" t="n">
        <v>0.0244413764822401</v>
      </c>
      <c r="K2676" t="n">
        <v>0.02016305707772478</v>
      </c>
      <c r="L2676" t="n">
        <v>-0.001356865706984667</v>
      </c>
      <c r="M2676" t="n">
        <v>0.05420768209670784</v>
      </c>
      <c r="N2676" t="n">
        <v>0.02087601718016101</v>
      </c>
      <c r="O2676" t="n">
        <v>-0.0009196526122714852</v>
      </c>
      <c r="P2676" t="n">
        <v>0.07594342575428059</v>
      </c>
      <c r="Q2676" t="n">
        <v>0.019174704306223</v>
      </c>
      <c r="R2676" t="n">
        <v>-0.001909286284348508</v>
      </c>
    </row>
    <row r="2677">
      <c r="F2677" t="n">
        <v>0.07318602568403232</v>
      </c>
      <c r="G2677" t="n">
        <v>0.02011469334905752</v>
      </c>
      <c r="H2677" t="n">
        <v>-0.002581169655861622</v>
      </c>
      <c r="J2677" t="n">
        <v>0.02444276136117612</v>
      </c>
      <c r="K2677" t="n">
        <v>0.02017083903722989</v>
      </c>
      <c r="L2677" t="n">
        <v>-0.001357951416692197</v>
      </c>
      <c r="M2677" t="n">
        <v>0.05419007842535079</v>
      </c>
      <c r="N2677" t="n">
        <v>0.0208840743075945</v>
      </c>
      <c r="O2677" t="n">
        <v>-0.0009193769370279987</v>
      </c>
      <c r="P2677" t="n">
        <v>0.07581724712110616</v>
      </c>
      <c r="Q2677" t="n">
        <v>0.01918210480962177</v>
      </c>
      <c r="R2677" t="n">
        <v>-0.001911769598175074</v>
      </c>
    </row>
    <row r="2678">
      <c r="F2678" t="n">
        <v>0.07330709459126998</v>
      </c>
      <c r="G2678" t="n">
        <v>0.0201224536474175</v>
      </c>
      <c r="H2678" t="n">
        <v>-0.002581685734969062</v>
      </c>
      <c r="J2678" t="n">
        <v>0.02444414725932587</v>
      </c>
      <c r="K2678" t="n">
        <v>0.02017862099673499</v>
      </c>
      <c r="L2678" t="n">
        <v>-0.001357001420698109</v>
      </c>
      <c r="M2678" t="n">
        <v>0.05417247609243259</v>
      </c>
      <c r="N2678" t="n">
        <v>0.02089213143502798</v>
      </c>
      <c r="O2678" t="n">
        <v>-0.0009188255865410253</v>
      </c>
      <c r="P2678" t="n">
        <v>0.07591907569970291</v>
      </c>
      <c r="Q2678" t="n">
        <v>0.01918950531302054</v>
      </c>
      <c r="R2678" t="n">
        <v>-0.001910814477472549</v>
      </c>
    </row>
    <row r="2679">
      <c r="F2679" t="n">
        <v>0.07320884767561606</v>
      </c>
      <c r="G2679" t="n">
        <v>0.02013021394577747</v>
      </c>
      <c r="H2679" t="n">
        <v>-0.002582717893183942</v>
      </c>
      <c r="J2679" t="n">
        <v>0.02439343272601016</v>
      </c>
      <c r="K2679" t="n">
        <v>0.02018640295624009</v>
      </c>
      <c r="L2679" t="n">
        <v>-0.001356594279557785</v>
      </c>
      <c r="M2679" t="n">
        <v>0.05433872480191926</v>
      </c>
      <c r="N2679" t="n">
        <v>0.02090018856246147</v>
      </c>
      <c r="O2679" t="n">
        <v>-0.0009188255865410253</v>
      </c>
      <c r="P2679" t="n">
        <v>0.0757277557253106</v>
      </c>
      <c r="Q2679" t="n">
        <v>0.01919690581641932</v>
      </c>
      <c r="R2679" t="n">
        <v>-0.001909859356770023</v>
      </c>
    </row>
    <row r="2680">
      <c r="F2680" t="n">
        <v>0.07327220128441644</v>
      </c>
      <c r="G2680" t="n">
        <v>0.02013797424413745</v>
      </c>
      <c r="H2680" t="n">
        <v>-0.002581654114887331</v>
      </c>
      <c r="J2680" t="n">
        <v>0.02443947892151811</v>
      </c>
      <c r="K2680" t="n">
        <v>0.0201941849157452</v>
      </c>
      <c r="L2680" t="n">
        <v>-0.001359102965226699</v>
      </c>
      <c r="M2680" t="n">
        <v>0.05444369587561146</v>
      </c>
      <c r="N2680" t="n">
        <v>0.02090824568989496</v>
      </c>
      <c r="O2680" t="n">
        <v>-0.0009195062508456753</v>
      </c>
      <c r="P2680" t="n">
        <v>0.0760250325890901</v>
      </c>
      <c r="Q2680" t="n">
        <v>0.01920430631981809</v>
      </c>
      <c r="R2680" t="n">
        <v>-0.001911889382875816</v>
      </c>
    </row>
    <row r="2681">
      <c r="F2681" t="n">
        <v>0.07335864560840109</v>
      </c>
      <c r="G2681" t="n">
        <v>0.02014573454249743</v>
      </c>
      <c r="H2681" t="n">
        <v>-0.002582944683830986</v>
      </c>
      <c r="J2681" t="n">
        <v>0.02449297115326417</v>
      </c>
      <c r="K2681" t="n">
        <v>0.0202019668752503</v>
      </c>
      <c r="L2681" t="n">
        <v>-0.001358831253318417</v>
      </c>
      <c r="M2681" t="n">
        <v>0.05432396029350492</v>
      </c>
      <c r="N2681" t="n">
        <v>0.02091630281732844</v>
      </c>
      <c r="O2681" t="n">
        <v>-0.0009190465896524912</v>
      </c>
      <c r="P2681" t="n">
        <v>0.07576856965550161</v>
      </c>
      <c r="Q2681" t="n">
        <v>0.01921170682321686</v>
      </c>
      <c r="R2681" t="n">
        <v>-0.001911125085700971</v>
      </c>
    </row>
    <row r="2682">
      <c r="F2682" t="n">
        <v>0.07331809876865265</v>
      </c>
      <c r="G2682" t="n">
        <v>0.0201534948408574</v>
      </c>
      <c r="H2682" t="n">
        <v>-0.002580621659732407</v>
      </c>
      <c r="J2682" t="n">
        <v>0.02450924895449133</v>
      </c>
      <c r="K2682" t="n">
        <v>0.02020974883475541</v>
      </c>
      <c r="L2682" t="n">
        <v>-0.001359510533089122</v>
      </c>
      <c r="M2682" t="n">
        <v>0.05434722340132009</v>
      </c>
      <c r="N2682" t="n">
        <v>0.02092435994476193</v>
      </c>
      <c r="O2682" t="n">
        <v>-0.0009193223863684017</v>
      </c>
      <c r="P2682" t="n">
        <v>0.07600071429232147</v>
      </c>
      <c r="Q2682" t="n">
        <v>0.01921910732661564</v>
      </c>
      <c r="R2682" t="n">
        <v>-0.001911698308582105</v>
      </c>
    </row>
    <row r="2683">
      <c r="F2683" t="n">
        <v>0.07326599801893913</v>
      </c>
      <c r="G2683" t="n">
        <v>0.02016125513921738</v>
      </c>
      <c r="H2683" t="n">
        <v>-0.002580621659732407</v>
      </c>
      <c r="J2683" t="n">
        <v>0.02445109214173516</v>
      </c>
      <c r="K2683" t="n">
        <v>0.02021753079426051</v>
      </c>
      <c r="L2683" t="n">
        <v>-0.00135923882118084</v>
      </c>
      <c r="M2683" t="n">
        <v>0.05426834462985439</v>
      </c>
      <c r="N2683" t="n">
        <v>0.02093241707219541</v>
      </c>
      <c r="O2683" t="n">
        <v>-0.0009199659120388595</v>
      </c>
      <c r="P2683" t="n">
        <v>0.07593969887928442</v>
      </c>
      <c r="Q2683" t="n">
        <v>0.01922650783001441</v>
      </c>
      <c r="R2683" t="n">
        <v>-0.001912202102397655</v>
      </c>
    </row>
    <row r="2684">
      <c r="F2684" t="n">
        <v>0.07331780312261603</v>
      </c>
      <c r="G2684" t="n">
        <v>0.02016901543757735</v>
      </c>
      <c r="H2684" t="n">
        <v>-0.002584188283099732</v>
      </c>
      <c r="J2684" t="n">
        <v>0.02443759669790052</v>
      </c>
      <c r="K2684" t="n">
        <v>0.02022531275376561</v>
      </c>
      <c r="L2684" t="n">
        <v>-0.001359457075913806</v>
      </c>
      <c r="M2684" t="n">
        <v>0.05439375714708317</v>
      </c>
      <c r="N2684" t="n">
        <v>0.0209404741996289</v>
      </c>
      <c r="O2684" t="n">
        <v>-0.000920281036172197</v>
      </c>
      <c r="P2684" t="n">
        <v>0.07568323678786909</v>
      </c>
      <c r="Q2684" t="n">
        <v>0.01923390833341318</v>
      </c>
      <c r="R2684" t="n">
        <v>-0.001912966600989318</v>
      </c>
    </row>
    <row r="2685">
      <c r="F2685" t="n">
        <v>0.07335806219699055</v>
      </c>
      <c r="G2685" t="n">
        <v>0.02017677573593733</v>
      </c>
      <c r="H2685" t="n">
        <v>-0.002584446469560227</v>
      </c>
      <c r="J2685" t="n">
        <v>0.02443154563578928</v>
      </c>
      <c r="K2685" t="n">
        <v>0.02023309471327072</v>
      </c>
      <c r="L2685" t="n">
        <v>-0.001361225077313053</v>
      </c>
      <c r="M2685" t="n">
        <v>0.05445788669068902</v>
      </c>
      <c r="N2685" t="n">
        <v>0.02094853132706238</v>
      </c>
      <c r="O2685" t="n">
        <v>-0.0009197291986530053</v>
      </c>
      <c r="P2685" t="n">
        <v>0.07594797613045901</v>
      </c>
      <c r="Q2685" t="n">
        <v>0.01924130883681196</v>
      </c>
      <c r="R2685" t="n">
        <v>-0.001911628728453908</v>
      </c>
    </row>
    <row r="2686">
      <c r="F2686" t="n">
        <v>0.07340986809153741</v>
      </c>
      <c r="G2686" t="n">
        <v>0.02018453603429731</v>
      </c>
      <c r="H2686" t="n">
        <v>-0.002583930096639236</v>
      </c>
      <c r="J2686" t="n">
        <v>0.02440316322252986</v>
      </c>
      <c r="K2686" t="n">
        <v>0.02024087667277582</v>
      </c>
      <c r="L2686" t="n">
        <v>-0.001360681076882516</v>
      </c>
      <c r="M2686" t="n">
        <v>0.05429729287945245</v>
      </c>
      <c r="N2686" t="n">
        <v>0.02095658845449587</v>
      </c>
      <c r="O2686" t="n">
        <v>-0.0009198211715728705</v>
      </c>
      <c r="P2686" t="n">
        <v>0.07595212078884378</v>
      </c>
      <c r="Q2686" t="n">
        <v>0.01924870934021073</v>
      </c>
      <c r="R2686" t="n">
        <v>-0.00191105535451016</v>
      </c>
    </row>
    <row r="2687">
      <c r="F2687" t="n">
        <v>0.07324226592574906</v>
      </c>
      <c r="G2687" t="n">
        <v>0.02019229633265728</v>
      </c>
      <c r="H2687" t="n">
        <v>-0.002582897350797254</v>
      </c>
      <c r="J2687" t="n">
        <v>0.02450133176200994</v>
      </c>
      <c r="K2687" t="n">
        <v>0.02024865863228093</v>
      </c>
      <c r="L2687" t="n">
        <v>-0.001361597808048948</v>
      </c>
      <c r="M2687" t="n">
        <v>0.0544227166795018</v>
      </c>
      <c r="N2687" t="n">
        <v>0.02096464558192936</v>
      </c>
      <c r="O2687" t="n">
        <v>-0.0009200051174126011</v>
      </c>
      <c r="P2687" t="n">
        <v>0.07572823691240615</v>
      </c>
      <c r="Q2687" t="n">
        <v>0.01925610984360951</v>
      </c>
      <c r="R2687" t="n">
        <v>-0.001912966600989318</v>
      </c>
    </row>
    <row r="2688">
      <c r="F2688" t="n">
        <v>0.07340954640616905</v>
      </c>
      <c r="G2688" t="n">
        <v>0.02020005663101726</v>
      </c>
      <c r="H2688" t="n">
        <v>-0.002583350396556564</v>
      </c>
      <c r="J2688" t="n">
        <v>0.02440595272584598</v>
      </c>
      <c r="K2688" t="n">
        <v>0.02025644059178603</v>
      </c>
      <c r="L2688" t="n">
        <v>-0.001361325515716572</v>
      </c>
      <c r="M2688" t="n">
        <v>0.05426212169472849</v>
      </c>
      <c r="N2688" t="n">
        <v>0.02097270270936284</v>
      </c>
      <c r="O2688" t="n">
        <v>-0.0009196778537582509</v>
      </c>
      <c r="P2688" t="n">
        <v>0.07605815170671087</v>
      </c>
      <c r="Q2688" t="n">
        <v>0.01926351034700828</v>
      </c>
      <c r="R2688" t="n">
        <v>-0.001911752049899966</v>
      </c>
    </row>
    <row r="2689">
      <c r="F2689" t="n">
        <v>0.07340360453664893</v>
      </c>
      <c r="G2689" t="n">
        <v>0.02020781692937723</v>
      </c>
      <c r="H2689" t="n">
        <v>-0.002583608654118952</v>
      </c>
      <c r="J2689" t="n">
        <v>0.02447434916671952</v>
      </c>
      <c r="K2689" t="n">
        <v>0.02026422255129113</v>
      </c>
      <c r="L2689" t="n">
        <v>-0.001361325515716572</v>
      </c>
      <c r="M2689" t="n">
        <v>0.05442841346549235</v>
      </c>
      <c r="N2689" t="n">
        <v>0.02098075983679632</v>
      </c>
      <c r="O2689" t="n">
        <v>-0.0009205979916809703</v>
      </c>
      <c r="P2689" t="n">
        <v>0.0758668482716004</v>
      </c>
      <c r="Q2689" t="n">
        <v>0.01927091085040706</v>
      </c>
      <c r="R2689" t="n">
        <v>-0.001911369699489986</v>
      </c>
    </row>
    <row r="2690">
      <c r="F2690" t="n">
        <v>0.07330526167436485</v>
      </c>
      <c r="G2690" t="n">
        <v>0.02021557722773721</v>
      </c>
      <c r="H2690" t="n">
        <v>-0.002584899941930886</v>
      </c>
      <c r="J2690" t="n">
        <v>0.0244236356270137</v>
      </c>
      <c r="K2690" t="n">
        <v>0.02027200451079624</v>
      </c>
      <c r="L2690" t="n">
        <v>-0.00136146166188276</v>
      </c>
      <c r="M2690" t="n">
        <v>0.05434954136957446</v>
      </c>
      <c r="N2690" t="n">
        <v>0.02098881696422981</v>
      </c>
      <c r="O2690" t="n">
        <v>-0.0009197698675505228</v>
      </c>
      <c r="P2690" t="n">
        <v>0.07609904916853205</v>
      </c>
      <c r="Q2690" t="n">
        <v>0.01927831135380583</v>
      </c>
      <c r="R2690" t="n">
        <v>-0.001911943225104956</v>
      </c>
    </row>
    <row r="2691">
      <c r="F2691" t="n">
        <v>0.07342635623986142</v>
      </c>
      <c r="G2691" t="n">
        <v>0.02022333752609718</v>
      </c>
      <c r="H2691" t="n">
        <v>-0.002584125169243725</v>
      </c>
      <c r="J2691" t="n">
        <v>0.02446970276548865</v>
      </c>
      <c r="K2691" t="n">
        <v>0.02027978647030134</v>
      </c>
      <c r="L2691" t="n">
        <v>-0.001362142392713701</v>
      </c>
      <c r="M2691" t="n">
        <v>0.05429110014359378</v>
      </c>
      <c r="N2691" t="n">
        <v>0.0209968740916633</v>
      </c>
      <c r="O2691" t="n">
        <v>-0.0009201379227196106</v>
      </c>
      <c r="P2691" t="n">
        <v>0.07574486057416352</v>
      </c>
      <c r="Q2691" t="n">
        <v>0.0192857118572046</v>
      </c>
      <c r="R2691" t="n">
        <v>-0.001911752049899966</v>
      </c>
    </row>
    <row r="2692">
      <c r="F2692" t="n">
        <v>0.07333954690355403</v>
      </c>
      <c r="G2692" t="n">
        <v>0.02023109782445716</v>
      </c>
      <c r="H2692" t="n">
        <v>-0.002584562513223884</v>
      </c>
      <c r="J2692" t="n">
        <v>0.02447854825988977</v>
      </c>
      <c r="K2692" t="n">
        <v>0.02028756842980645</v>
      </c>
      <c r="L2692" t="n">
        <v>-0.001362532338327761</v>
      </c>
      <c r="M2692" t="n">
        <v>0.05435524784086079</v>
      </c>
      <c r="N2692" t="n">
        <v>0.02100493121909678</v>
      </c>
      <c r="O2692" t="n">
        <v>-0.0009202724015753192</v>
      </c>
      <c r="P2692" t="n">
        <v>0.07587933930315421</v>
      </c>
      <c r="Q2692" t="n">
        <v>0.01929311236060337</v>
      </c>
      <c r="R2692" t="n">
        <v>-0.001912450894021373</v>
      </c>
    </row>
    <row r="2693">
      <c r="F2693" t="n">
        <v>0.07343754381229105</v>
      </c>
      <c r="G2693" t="n">
        <v>0.02023885812281714</v>
      </c>
      <c r="H2693" t="n">
        <v>-0.002584562513223884</v>
      </c>
      <c r="J2693" t="n">
        <v>0.0244501700131943</v>
      </c>
      <c r="K2693" t="n">
        <v>0.02029535038931155</v>
      </c>
      <c r="L2693" t="n">
        <v>-0.001362532338327761</v>
      </c>
      <c r="M2693" t="n">
        <v>0.05450112615878863</v>
      </c>
      <c r="N2693" t="n">
        <v>0.02101298834653027</v>
      </c>
      <c r="O2693" t="n">
        <v>-0.0009212850049980788</v>
      </c>
      <c r="P2693" t="n">
        <v>0.07607898261094864</v>
      </c>
      <c r="Q2693" t="n">
        <v>0.01930051286400215</v>
      </c>
      <c r="R2693" t="n">
        <v>-0.001912259668054567</v>
      </c>
    </row>
    <row r="2694">
      <c r="F2694" t="n">
        <v>0.07335071796010226</v>
      </c>
      <c r="G2694" t="n">
        <v>0.02024661842117711</v>
      </c>
      <c r="H2694" t="n">
        <v>-0.002585079167399441</v>
      </c>
      <c r="J2694" t="n">
        <v>0.02451113359816609</v>
      </c>
      <c r="K2694" t="n">
        <v>0.02030313234881665</v>
      </c>
      <c r="L2694" t="n">
        <v>-0.001363213808938108</v>
      </c>
      <c r="M2694" t="n">
        <v>0.05434053034871419</v>
      </c>
      <c r="N2694" t="n">
        <v>0.02102104547396375</v>
      </c>
      <c r="O2694" t="n">
        <v>-0.0009211929501414642</v>
      </c>
      <c r="P2694" t="n">
        <v>0.07605058206148468</v>
      </c>
      <c r="Q2694" t="n">
        <v>0.01930791336740093</v>
      </c>
      <c r="R2694" t="n">
        <v>-0.001913980701755816</v>
      </c>
    </row>
    <row r="2695">
      <c r="F2695" t="n">
        <v>0.07342561162772708</v>
      </c>
      <c r="G2695" t="n">
        <v>0.02025437871953709</v>
      </c>
      <c r="H2695" t="n">
        <v>-0.002582754223609435</v>
      </c>
      <c r="J2695" t="n">
        <v>0.02446786633179007</v>
      </c>
      <c r="K2695" t="n">
        <v>0.02031091430832176</v>
      </c>
      <c r="L2695" t="n">
        <v>-0.001363622691304316</v>
      </c>
      <c r="M2695" t="n">
        <v>0.05426166117358769</v>
      </c>
      <c r="N2695" t="n">
        <v>0.02102910260139724</v>
      </c>
      <c r="O2695" t="n">
        <v>-0.0009207326758583918</v>
      </c>
      <c r="P2695" t="n">
        <v>0.0760547641991049</v>
      </c>
      <c r="Q2695" t="n">
        <v>0.0193153138707997</v>
      </c>
      <c r="R2695" t="n">
        <v>-0.001911494764187345</v>
      </c>
    </row>
    <row r="2696">
      <c r="F2696" t="n">
        <v>0.07335032103106635</v>
      </c>
      <c r="G2696" t="n">
        <v>0.02026213901789706</v>
      </c>
      <c r="H2696" t="n">
        <v>-0.002585500670615026</v>
      </c>
      <c r="J2696" t="n">
        <v>0.02446182564321672</v>
      </c>
      <c r="K2696" t="n">
        <v>0.02031869626782687</v>
      </c>
      <c r="L2696" t="n">
        <v>-0.001364166787511465</v>
      </c>
      <c r="M2696" t="n">
        <v>0.05446884788958792</v>
      </c>
      <c r="N2696" t="n">
        <v>0.02103715972883072</v>
      </c>
      <c r="O2696" t="n">
        <v>-0.0009207769442793058</v>
      </c>
      <c r="P2696" t="n">
        <v>0.07566799248140865</v>
      </c>
      <c r="Q2696" t="n">
        <v>0.01932271437419847</v>
      </c>
      <c r="R2696" t="n">
        <v>-0.001912195521531526</v>
      </c>
    </row>
    <row r="2697">
      <c r="F2697" t="n">
        <v>0.0734714269457499</v>
      </c>
      <c r="G2697" t="n">
        <v>0.02026989931625704</v>
      </c>
      <c r="H2697" t="n">
        <v>-0.002585242275584983</v>
      </c>
      <c r="J2697" t="n">
        <v>0.02452279595608355</v>
      </c>
      <c r="K2697" t="n">
        <v>0.02032647822733197</v>
      </c>
      <c r="L2697" t="n">
        <v>-0.001364576119414099</v>
      </c>
      <c r="M2697" t="n">
        <v>0.05426738500505901</v>
      </c>
      <c r="N2697" t="n">
        <v>0.02104521685626421</v>
      </c>
      <c r="O2697" t="n">
        <v>-0.0009208690403929565</v>
      </c>
      <c r="P2697" t="n">
        <v>0.07612830133997406</v>
      </c>
      <c r="Q2697" t="n">
        <v>0.01933011487759724</v>
      </c>
      <c r="R2697" t="n">
        <v>-0.00191238679846676</v>
      </c>
    </row>
    <row r="2698">
      <c r="F2698" t="n">
        <v>0.07334990677752877</v>
      </c>
      <c r="G2698" t="n">
        <v>0.02027765961461702</v>
      </c>
      <c r="H2698" t="n">
        <v>-0.002584208695464809</v>
      </c>
      <c r="J2698" t="n">
        <v>0.02443485521302677</v>
      </c>
      <c r="K2698" t="n">
        <v>0.02033426018683707</v>
      </c>
      <c r="L2698" t="n">
        <v>-0.001363893899576375</v>
      </c>
      <c r="M2698" t="n">
        <v>0.05453588100086187</v>
      </c>
      <c r="N2698" t="n">
        <v>0.0210532739836977</v>
      </c>
      <c r="O2698" t="n">
        <v>-0.000921513713188511</v>
      </c>
      <c r="P2698" t="n">
        <v>0.07564378666528898</v>
      </c>
      <c r="Q2698" t="n">
        <v>0.01933751538099602</v>
      </c>
      <c r="R2698" t="n">
        <v>-0.001912769352337227</v>
      </c>
    </row>
    <row r="2699">
      <c r="F2699" t="n">
        <v>0.0734594612012473</v>
      </c>
      <c r="G2699" t="n">
        <v>0.02028541991297699</v>
      </c>
      <c r="H2699" t="n">
        <v>-0.002584208695464809</v>
      </c>
      <c r="J2699" t="n">
        <v>0.02445115421362944</v>
      </c>
      <c r="K2699" t="n">
        <v>0.02034204214634218</v>
      </c>
      <c r="L2699" t="n">
        <v>-0.001365804115122</v>
      </c>
      <c r="M2699" t="n">
        <v>0.054538751763998</v>
      </c>
      <c r="N2699" t="n">
        <v>0.02106133111113118</v>
      </c>
      <c r="O2699" t="n">
        <v>-0.0009205006559383539</v>
      </c>
      <c r="P2699" t="n">
        <v>0.07610411511970572</v>
      </c>
      <c r="Q2699" t="n">
        <v>0.01934491588439479</v>
      </c>
      <c r="R2699" t="n">
        <v>-0.001913151906207695</v>
      </c>
    </row>
    <row r="2700">
      <c r="F2700" t="n">
        <v>0.07338414049190382</v>
      </c>
      <c r="G2700" t="n">
        <v>0.02029318021133697</v>
      </c>
      <c r="H2700" t="n">
        <v>-0.002585647671081678</v>
      </c>
      <c r="J2700" t="n">
        <v>0.02446745486144729</v>
      </c>
      <c r="K2700" t="n">
        <v>0.02034982410584728</v>
      </c>
      <c r="L2700" t="n">
        <v>-0.001366093544503981</v>
      </c>
      <c r="M2700" t="n">
        <v>0.05443945594664512</v>
      </c>
      <c r="N2700" t="n">
        <v>0.02106938823856467</v>
      </c>
      <c r="O2700" t="n">
        <v>-0.0009220206043298553</v>
      </c>
      <c r="P2700" t="n">
        <v>0.07568475875438119</v>
      </c>
      <c r="Q2700" t="n">
        <v>0.01935231638779357</v>
      </c>
      <c r="R2700" t="n">
        <v>-0.001913855105799734</v>
      </c>
    </row>
    <row r="2701">
      <c r="F2701" t="n">
        <v>0.0734012533761247</v>
      </c>
      <c r="G2701" t="n">
        <v>0.02030094050969694</v>
      </c>
      <c r="H2701" t="n">
        <v>-0.002583579980021237</v>
      </c>
      <c r="J2701" t="n">
        <v>0.02452098786945418</v>
      </c>
      <c r="K2701" t="n">
        <v>0.02035760606535238</v>
      </c>
      <c r="L2701" t="n">
        <v>-0.001366230140198861</v>
      </c>
      <c r="M2701" t="n">
        <v>0.05427885727976822</v>
      </c>
      <c r="N2701" t="n">
        <v>0.02107744536599815</v>
      </c>
      <c r="O2701" t="n">
        <v>-0.000921559916509165</v>
      </c>
      <c r="P2701" t="n">
        <v>0.07578670648689712</v>
      </c>
      <c r="Q2701" t="n">
        <v>0.01935971689119234</v>
      </c>
      <c r="R2701" t="n">
        <v>-0.001912324480902564</v>
      </c>
    </row>
    <row r="2702">
      <c r="F2702" t="n">
        <v>0.07338369502354125</v>
      </c>
      <c r="G2702" t="n">
        <v>0.02030870080805692</v>
      </c>
      <c r="H2702" t="n">
        <v>-0.002586939977994454</v>
      </c>
      <c r="J2702" t="n">
        <v>0.02452239996206673</v>
      </c>
      <c r="K2702" t="n">
        <v>0.02036538802485749</v>
      </c>
      <c r="L2702" t="n">
        <v>-0.001365273970334695</v>
      </c>
      <c r="M2702" t="n">
        <v>0.0544247706408699</v>
      </c>
      <c r="N2702" t="n">
        <v>0.02108550249343164</v>
      </c>
      <c r="O2702" t="n">
        <v>-0.0009220206043298553</v>
      </c>
      <c r="P2702" t="n">
        <v>0.07569316681605642</v>
      </c>
      <c r="Q2702" t="n">
        <v>0.01936711739459112</v>
      </c>
      <c r="R2702" t="n">
        <v>-0.001913281121463295</v>
      </c>
    </row>
    <row r="2703">
      <c r="F2703" t="n">
        <v>0.07333146044242266</v>
      </c>
      <c r="G2703" t="n">
        <v>0.02031646110641689</v>
      </c>
      <c r="H2703" t="n">
        <v>-0.002585389209699123</v>
      </c>
      <c r="J2703" t="n">
        <v>0.02442700963416349</v>
      </c>
      <c r="K2703" t="n">
        <v>0.02037316998436259</v>
      </c>
      <c r="L2703" t="n">
        <v>-0.001366503331588623</v>
      </c>
      <c r="M2703" t="n">
        <v>0.05424373665511498</v>
      </c>
      <c r="N2703" t="n">
        <v>0.02109355962086512</v>
      </c>
      <c r="O2703" t="n">
        <v>-0.0009222970170222696</v>
      </c>
      <c r="P2703" t="n">
        <v>0.07566479433991047</v>
      </c>
      <c r="Q2703" t="n">
        <v>0.01937451789798989</v>
      </c>
      <c r="R2703" t="n">
        <v>-0.001915003074472612</v>
      </c>
    </row>
    <row r="2704">
      <c r="F2704" t="n">
        <v>0.07334856040752993</v>
      </c>
      <c r="G2704" t="n">
        <v>0.02032422140477687</v>
      </c>
      <c r="H2704" t="n">
        <v>-0.002586036965283854</v>
      </c>
      <c r="J2704" t="n">
        <v>0.02445076177663907</v>
      </c>
      <c r="K2704" t="n">
        <v>0.0203809519438677</v>
      </c>
      <c r="L2704" t="n">
        <v>-0.001368039960635571</v>
      </c>
      <c r="M2704" t="n">
        <v>0.0545122669122643</v>
      </c>
      <c r="N2704" t="n">
        <v>0.02110161674829861</v>
      </c>
      <c r="O2704" t="n">
        <v>-0.0009227138804332978</v>
      </c>
      <c r="P2704" t="n">
        <v>0.07576675797856236</v>
      </c>
      <c r="Q2704" t="n">
        <v>0.01938191840138866</v>
      </c>
      <c r="R2704" t="n">
        <v>-0.001914751891645193</v>
      </c>
    </row>
    <row r="2705">
      <c r="F2705" t="n">
        <v>0.07340033132075102</v>
      </c>
      <c r="G2705" t="n">
        <v>0.02033198170313685</v>
      </c>
      <c r="H2705" t="n">
        <v>-0.002585778439145168</v>
      </c>
      <c r="J2705" t="n">
        <v>0.0245117494004975</v>
      </c>
      <c r="K2705" t="n">
        <v>0.0203887339033728</v>
      </c>
      <c r="L2705" t="n">
        <v>-0.001367356214153846</v>
      </c>
      <c r="M2705" t="n">
        <v>0.05433123308391927</v>
      </c>
      <c r="N2705" t="n">
        <v>0.0211096738757321</v>
      </c>
      <c r="O2705" t="n">
        <v>-0.0009216999091361185</v>
      </c>
      <c r="P2705" t="n">
        <v>0.07586872834659864</v>
      </c>
      <c r="Q2705" t="n">
        <v>0.01938931890478744</v>
      </c>
      <c r="R2705" t="n">
        <v>-0.001913220855649875</v>
      </c>
    </row>
    <row r="2706">
      <c r="F2706" t="n">
        <v>0.07335963560815273</v>
      </c>
      <c r="G2706" t="n">
        <v>0.02033974200149682</v>
      </c>
      <c r="H2706" t="n">
        <v>-0.00258396875617436</v>
      </c>
      <c r="J2706" t="n">
        <v>0.02447593136059201</v>
      </c>
      <c r="K2706" t="n">
        <v>0.02039651586287791</v>
      </c>
      <c r="L2706" t="n">
        <v>-0.001367356214153846</v>
      </c>
      <c r="M2706" t="n">
        <v>0.05427280890311642</v>
      </c>
      <c r="N2706" t="n">
        <v>0.02111773100316558</v>
      </c>
      <c r="O2706" t="n">
        <v>-0.0009219764467626219</v>
      </c>
      <c r="P2706" t="n">
        <v>0.07587295334630995</v>
      </c>
      <c r="Q2706" t="n">
        <v>0.01939671940818621</v>
      </c>
      <c r="R2706" t="n">
        <v>-0.001915134650644023</v>
      </c>
    </row>
    <row r="2707">
      <c r="F2707" t="n">
        <v>0.07351543418736184</v>
      </c>
      <c r="G2707" t="n">
        <v>0.0203475022998568</v>
      </c>
      <c r="H2707" t="n">
        <v>-0.002586036965283854</v>
      </c>
      <c r="J2707" t="n">
        <v>0.02445500698979795</v>
      </c>
      <c r="K2707" t="n">
        <v>0.02040429782238301</v>
      </c>
      <c r="L2707" t="n">
        <v>-0.001368500022981595</v>
      </c>
      <c r="M2707" t="n">
        <v>0.0545004855117871</v>
      </c>
      <c r="N2707" t="n">
        <v>0.02112578813059907</v>
      </c>
      <c r="O2707" t="n">
        <v>-0.0009222529843891254</v>
      </c>
      <c r="P2707" t="n">
        <v>0.07568167580544405</v>
      </c>
      <c r="Q2707" t="n">
        <v>0.01940411991158498</v>
      </c>
      <c r="R2707" t="n">
        <v>-0.001913986373647534</v>
      </c>
    </row>
    <row r="2708">
      <c r="F2708" t="n">
        <v>0.07346317203449348</v>
      </c>
      <c r="G2708" t="n">
        <v>0.02035526259821678</v>
      </c>
      <c r="H2708" t="n">
        <v>-0.002587961632451</v>
      </c>
      <c r="J2708" t="n">
        <v>0.02447131853551082</v>
      </c>
      <c r="K2708" t="n">
        <v>0.02041207978188811</v>
      </c>
      <c r="L2708" t="n">
        <v>-0.00136973216585943</v>
      </c>
      <c r="M2708" t="n">
        <v>0.05427857788006901</v>
      </c>
      <c r="N2708" t="n">
        <v>0.02113384525803255</v>
      </c>
      <c r="O2708" t="n">
        <v>-0.0009224871481212375</v>
      </c>
      <c r="P2708" t="n">
        <v>0.07610951019167933</v>
      </c>
      <c r="Q2708" t="n">
        <v>0.01941152041498376</v>
      </c>
      <c r="R2708" t="n">
        <v>-0.001914502420205957</v>
      </c>
    </row>
    <row r="2709">
      <c r="F2709" t="n">
        <v>0.07339934054788506</v>
      </c>
      <c r="G2709" t="n">
        <v>0.02036302289657675</v>
      </c>
      <c r="H2709" t="n">
        <v>-0.002587961632451</v>
      </c>
      <c r="J2709" t="n">
        <v>0.02451742085397965</v>
      </c>
      <c r="K2709" t="n">
        <v>0.02041986174139322</v>
      </c>
      <c r="L2709" t="n">
        <v>-0.001368363118217391</v>
      </c>
      <c r="M2709" t="n">
        <v>0.05434277451485245</v>
      </c>
      <c r="N2709" t="n">
        <v>0.02114190238546604</v>
      </c>
      <c r="O2709" t="n">
        <v>-0.0009219338218302521</v>
      </c>
      <c r="P2709" t="n">
        <v>0.07611375084023259</v>
      </c>
      <c r="Q2709" t="n">
        <v>0.01941892091838253</v>
      </c>
      <c r="R2709" t="n">
        <v>-0.001914310989107046</v>
      </c>
    </row>
    <row r="2710">
      <c r="F2710" t="n">
        <v>0.07341642308824914</v>
      </c>
      <c r="G2710" t="n">
        <v>0.02037078319493673</v>
      </c>
      <c r="H2710" t="n">
        <v>-0.002586151507408318</v>
      </c>
      <c r="J2710" t="n">
        <v>0.02448160441707285</v>
      </c>
      <c r="K2710" t="n">
        <v>0.02042764370089832</v>
      </c>
      <c r="L2710" t="n">
        <v>-0.00136904764203841</v>
      </c>
      <c r="M2710" t="n">
        <v>0.05444784823610979</v>
      </c>
      <c r="N2710" t="n">
        <v>0.02114995951289952</v>
      </c>
      <c r="O2710" t="n">
        <v>-0.0009227638112667302</v>
      </c>
      <c r="P2710" t="n">
        <v>0.07582472415904662</v>
      </c>
      <c r="Q2710" t="n">
        <v>0.0194263214217813</v>
      </c>
      <c r="R2710" t="n">
        <v>-0.001915459575700511</v>
      </c>
    </row>
    <row r="2711">
      <c r="F2711" t="n">
        <v>0.07339881947670716</v>
      </c>
      <c r="G2711" t="n">
        <v>0.0203785434932967</v>
      </c>
      <c r="H2711" t="n">
        <v>-0.002586668685991942</v>
      </c>
      <c r="J2711" t="n">
        <v>0.02451281569658009</v>
      </c>
      <c r="K2711" t="n">
        <v>0.02043542566040343</v>
      </c>
      <c r="L2711" t="n">
        <v>-0.001370279784916245</v>
      </c>
      <c r="M2711" t="n">
        <v>0.05443030559283676</v>
      </c>
      <c r="N2711" t="n">
        <v>0.02115801664033301</v>
      </c>
      <c r="O2711" t="n">
        <v>-0.0009222104849757448</v>
      </c>
      <c r="P2711" t="n">
        <v>0.0761222448941325</v>
      </c>
      <c r="Q2711" t="n">
        <v>0.01943372192518008</v>
      </c>
      <c r="R2711" t="n">
        <v>-0.0019152681446016</v>
      </c>
    </row>
    <row r="2712">
      <c r="F2712" t="n">
        <v>0.0733927716699132</v>
      </c>
      <c r="G2712" t="n">
        <v>0.02038630379165668</v>
      </c>
      <c r="H2712" t="n">
        <v>-0.002585215098853809</v>
      </c>
      <c r="J2712" t="n">
        <v>0.02447699993336859</v>
      </c>
      <c r="K2712" t="n">
        <v>0.02044320761990853</v>
      </c>
      <c r="L2712" t="n">
        <v>-0.001370209720970171</v>
      </c>
      <c r="M2712" t="n">
        <v>0.05437189013999558</v>
      </c>
      <c r="N2712" t="n">
        <v>0.02116607376776649</v>
      </c>
      <c r="O2712" t="n">
        <v>-0.0009232766804374049</v>
      </c>
      <c r="P2712" t="n">
        <v>0.07583321909298874</v>
      </c>
      <c r="Q2712" t="n">
        <v>0.01944112242857885</v>
      </c>
      <c r="R2712" t="n">
        <v>-0.001915978022530461</v>
      </c>
    </row>
    <row r="2713">
      <c r="F2713" t="n">
        <v>0.0734560927309095</v>
      </c>
      <c r="G2713" t="n">
        <v>0.02039406409001666</v>
      </c>
      <c r="H2713" t="n">
        <v>-0.00258702565470093</v>
      </c>
      <c r="J2713" t="n">
        <v>0.02444863171232228</v>
      </c>
      <c r="K2713" t="n">
        <v>0.02045098957941363</v>
      </c>
      <c r="L2713" t="n">
        <v>-0.001370620907242344</v>
      </c>
      <c r="M2713" t="n">
        <v>0.05447697493317169</v>
      </c>
      <c r="N2713" t="n">
        <v>0.02117413089519998</v>
      </c>
      <c r="O2713" t="n">
        <v>-0.0009233689435212899</v>
      </c>
      <c r="P2713" t="n">
        <v>0.07600040799515456</v>
      </c>
      <c r="Q2713" t="n">
        <v>0.01944852293197763</v>
      </c>
      <c r="R2713" t="n">
        <v>-0.001916743954180483</v>
      </c>
    </row>
    <row r="2714">
      <c r="F2714" t="n">
        <v>0.073415350106112</v>
      </c>
      <c r="G2714" t="n">
        <v>0.02040182438837663</v>
      </c>
      <c r="H2714" t="n">
        <v>-0.002585215098853809</v>
      </c>
      <c r="J2714" t="n">
        <v>0.0245319832482891</v>
      </c>
      <c r="K2714" t="n">
        <v>0.02045877153891874</v>
      </c>
      <c r="L2714" t="n">
        <v>-0.001369935596788723</v>
      </c>
      <c r="M2714" t="n">
        <v>0.05452075148068666</v>
      </c>
      <c r="N2714" t="n">
        <v>0.02118218802263347</v>
      </c>
      <c r="O2714" t="n">
        <v>-0.0009232766804374049</v>
      </c>
      <c r="P2714" t="n">
        <v>0.07593949341545364</v>
      </c>
      <c r="Q2714" t="n">
        <v>0.0194559234353764</v>
      </c>
      <c r="R2714" t="n">
        <v>-0.001915212090880439</v>
      </c>
    </row>
    <row r="2715">
      <c r="F2715" t="n">
        <v>0.0735711768630754</v>
      </c>
      <c r="G2715" t="n">
        <v>0.02040958468673661</v>
      </c>
      <c r="H2715" t="n">
        <v>-0.00258788375762958</v>
      </c>
      <c r="J2715" t="n">
        <v>0.02448127275708062</v>
      </c>
      <c r="K2715" t="n">
        <v>0.02046655349842384</v>
      </c>
      <c r="L2715" t="n">
        <v>-0.001371991528149586</v>
      </c>
      <c r="M2715" t="n">
        <v>0.05442146494583483</v>
      </c>
      <c r="N2715" t="n">
        <v>0.02119024515006695</v>
      </c>
      <c r="O2715" t="n">
        <v>-0.0009226839362822751</v>
      </c>
      <c r="P2715" t="n">
        <v>0.07594375714087298</v>
      </c>
      <c r="Q2715" t="n">
        <v>0.01946332393877517</v>
      </c>
      <c r="R2715" t="n">
        <v>-0.001914637642142922</v>
      </c>
    </row>
    <row r="2716">
      <c r="F2716" t="n">
        <v>0.07355355523797157</v>
      </c>
      <c r="G2716" t="n">
        <v>0.02041734498509658</v>
      </c>
      <c r="H2716" t="n">
        <v>-0.002587366336104512</v>
      </c>
      <c r="J2716" t="n">
        <v>0.02453483717983375</v>
      </c>
      <c r="K2716" t="n">
        <v>0.02047433545792894</v>
      </c>
      <c r="L2716" t="n">
        <v>-0.001373173230607787</v>
      </c>
      <c r="M2716" t="n">
        <v>0.05436305438231498</v>
      </c>
      <c r="N2716" t="n">
        <v>0.02119830227750044</v>
      </c>
      <c r="O2716" t="n">
        <v>-0.0009236992947555748</v>
      </c>
      <c r="P2716" t="n">
        <v>0.07604579002330042</v>
      </c>
      <c r="Q2716" t="n">
        <v>0.01947072444217395</v>
      </c>
      <c r="R2716" t="n">
        <v>-0.00191515788576654</v>
      </c>
    </row>
    <row r="2717">
      <c r="F2717" t="n">
        <v>0.07358218563673087</v>
      </c>
      <c r="G2717" t="n">
        <v>0.02042510528345656</v>
      </c>
      <c r="H2717" t="n">
        <v>-0.002587625046867046</v>
      </c>
      <c r="J2717" t="n">
        <v>0.02451392060862861</v>
      </c>
      <c r="K2717" t="n">
        <v>0.02048211741743405</v>
      </c>
      <c r="L2717" t="n">
        <v>-0.001372075460462403</v>
      </c>
      <c r="M2717" t="n">
        <v>0.05448859201681136</v>
      </c>
      <c r="N2717" t="n">
        <v>0.02120635940493392</v>
      </c>
      <c r="O2717" t="n">
        <v>-0.0009232377681768023</v>
      </c>
      <c r="P2717" t="n">
        <v>0.07618041849235829</v>
      </c>
      <c r="Q2717" t="n">
        <v>0.01947812494557272</v>
      </c>
      <c r="R2717" t="n">
        <v>-0.001915349420708611</v>
      </c>
    </row>
    <row r="2718">
      <c r="F2718" t="n">
        <v>0.073483599190878</v>
      </c>
      <c r="G2718" t="n">
        <v>0.02043286558181653</v>
      </c>
      <c r="H2718" t="n">
        <v>-0.002588659889917183</v>
      </c>
      <c r="J2718" t="n">
        <v>0.02448555576258077</v>
      </c>
      <c r="K2718" t="n">
        <v>0.02048989937693915</v>
      </c>
      <c r="L2718" t="n">
        <v>-0.00137193823919423</v>
      </c>
      <c r="M2718" t="n">
        <v>0.05457325746902525</v>
      </c>
      <c r="N2718" t="n">
        <v>0.02121441653236741</v>
      </c>
      <c r="O2718" t="n">
        <v>-0.0009236992947555748</v>
      </c>
      <c r="P2718" t="n">
        <v>0.07579362847096605</v>
      </c>
      <c r="Q2718" t="n">
        <v>0.0194855254489715</v>
      </c>
      <c r="R2718" t="n">
        <v>-0.001915924025534823</v>
      </c>
    </row>
    <row r="2719">
      <c r="F2719" t="n">
        <v>0.07351222054724063</v>
      </c>
      <c r="G2719" t="n">
        <v>0.02044062588017651</v>
      </c>
      <c r="H2719" t="n">
        <v>-0.002589177311442251</v>
      </c>
      <c r="J2719" t="n">
        <v>0.02454657529605758</v>
      </c>
      <c r="K2719" t="n">
        <v>0.02049768133644426</v>
      </c>
      <c r="L2719" t="n">
        <v>-0.001371526575389711</v>
      </c>
      <c r="M2719" t="n">
        <v>0.0544535352297042</v>
      </c>
      <c r="N2719" t="n">
        <v>0.02122247365980089</v>
      </c>
      <c r="O2719" t="n">
        <v>-0.0009233300734925568</v>
      </c>
      <c r="P2719" t="n">
        <v>0.07622157170067778</v>
      </c>
      <c r="Q2719" t="n">
        <v>0.01949292595237027</v>
      </c>
      <c r="R2719" t="n">
        <v>-0.001914583280940327</v>
      </c>
    </row>
    <row r="2720">
      <c r="F2720" t="n">
        <v>0.0735755387938902</v>
      </c>
      <c r="G2720" t="n">
        <v>0.02044838617853649</v>
      </c>
      <c r="H2720" t="n">
        <v>-0.00258717313065044</v>
      </c>
      <c r="J2720" t="n">
        <v>0.02456290521232878</v>
      </c>
      <c r="K2720" t="n">
        <v>0.02050546329594936</v>
      </c>
      <c r="L2720" t="n">
        <v>-0.001374647181904592</v>
      </c>
      <c r="M2720" t="n">
        <v>0.05437469072688672</v>
      </c>
      <c r="N2720" t="n">
        <v>0.02123053078723438</v>
      </c>
      <c r="O2720" t="n">
        <v>-0.0009240315351071226</v>
      </c>
      <c r="P2720" t="n">
        <v>0.07596514049044312</v>
      </c>
      <c r="Q2720" t="n">
        <v>0.01950032645576904</v>
      </c>
      <c r="R2720" t="n">
        <v>-0.001916446656350378</v>
      </c>
    </row>
    <row r="2721">
      <c r="F2721" t="n">
        <v>0.0734769253593824</v>
      </c>
      <c r="G2721" t="n">
        <v>0.02045614647689646</v>
      </c>
      <c r="H2721" t="n">
        <v>-0.002587949437851075</v>
      </c>
      <c r="J2721" t="n">
        <v>0.024489849029661</v>
      </c>
      <c r="K2721" t="n">
        <v>0.02051324525545447</v>
      </c>
      <c r="L2721" t="n">
        <v>-0.001373273359016421</v>
      </c>
      <c r="M2721" t="n">
        <v>0.05447980434424893</v>
      </c>
      <c r="N2721" t="n">
        <v>0.02123858791466786</v>
      </c>
      <c r="O2721" t="n">
        <v>-0.0009238468396173951</v>
      </c>
      <c r="P2721" t="n">
        <v>0.07596943016996827</v>
      </c>
      <c r="Q2721" t="n">
        <v>0.01950772695916782</v>
      </c>
      <c r="R2721" t="n">
        <v>-0.001914913958834552</v>
      </c>
    </row>
    <row r="2722">
      <c r="F2722" t="n">
        <v>0.07359807564810819</v>
      </c>
      <c r="G2722" t="n">
        <v>0.02046390677525644</v>
      </c>
      <c r="H2722" t="n">
        <v>-0.002586396823449805</v>
      </c>
      <c r="J2722" t="n">
        <v>0.02452852805403653</v>
      </c>
      <c r="K2722" t="n">
        <v>0.02052102721495957</v>
      </c>
      <c r="L2722" t="n">
        <v>-0.001374097652749323</v>
      </c>
      <c r="M2722" t="n">
        <v>0.05456448300021147</v>
      </c>
      <c r="N2722" t="n">
        <v>0.02124664504210135</v>
      </c>
      <c r="O2722" t="n">
        <v>-0.0009239391873622589</v>
      </c>
      <c r="P2722" t="n">
        <v>0.07623445104173532</v>
      </c>
      <c r="Q2722" t="n">
        <v>0.01951512746256659</v>
      </c>
      <c r="R2722" t="n">
        <v>-0.001917021417918812</v>
      </c>
    </row>
    <row r="2723">
      <c r="F2723" t="n">
        <v>0.07344160667482755</v>
      </c>
      <c r="G2723" t="n">
        <v>0.02047166707361641</v>
      </c>
      <c r="H2723" t="n">
        <v>-0.002590586848765091</v>
      </c>
      <c r="J2723" t="n">
        <v>0.0245523111215542</v>
      </c>
      <c r="K2723" t="n">
        <v>0.02052880917446467</v>
      </c>
      <c r="L2723" t="n">
        <v>-0.001374097652749323</v>
      </c>
      <c r="M2723" t="n">
        <v>0.05448564311234974</v>
      </c>
      <c r="N2723" t="n">
        <v>0.02125470216953483</v>
      </c>
      <c r="O2723" t="n">
        <v>-0.0009232004054033486</v>
      </c>
      <c r="P2723" t="n">
        <v>0.07574988362501694</v>
      </c>
      <c r="Q2723" t="n">
        <v>0.01952252796596536</v>
      </c>
      <c r="R2723" t="n">
        <v>-0.00191510554602403</v>
      </c>
    </row>
    <row r="2724">
      <c r="F2724" t="n">
        <v>0.07347021181335303</v>
      </c>
      <c r="G2724" t="n">
        <v>0.02047942737197639</v>
      </c>
      <c r="H2724" t="n">
        <v>-0.002586963288381166</v>
      </c>
      <c r="J2724" t="n">
        <v>0.024509051468641</v>
      </c>
      <c r="K2724" t="n">
        <v>0.02053659113396978</v>
      </c>
      <c r="L2724" t="n">
        <v>-0.00137668935553858</v>
      </c>
      <c r="M2724" t="n">
        <v>0.05448856584247219</v>
      </c>
      <c r="N2724" t="n">
        <v>0.02126275929696832</v>
      </c>
      <c r="O2724" t="n">
        <v>-0.0009242732811929774</v>
      </c>
      <c r="P2724" t="n">
        <v>0.07585195853842147</v>
      </c>
      <c r="Q2724" t="n">
        <v>0.01952992846936414</v>
      </c>
      <c r="R2724" t="n">
        <v>-0.001917546403930368</v>
      </c>
    </row>
    <row r="2725">
      <c r="F2725" t="n">
        <v>0.07356822866598749</v>
      </c>
      <c r="G2725" t="n">
        <v>0.02048718767033637</v>
      </c>
      <c r="H2725" t="n">
        <v>-0.002587480939864584</v>
      </c>
      <c r="J2725" t="n">
        <v>0.02450303904508672</v>
      </c>
      <c r="K2725" t="n">
        <v>0.02054437309347488</v>
      </c>
      <c r="L2725" t="n">
        <v>-0.001375588994379193</v>
      </c>
      <c r="M2725" t="n">
        <v>0.05451193178551073</v>
      </c>
      <c r="N2725" t="n">
        <v>0.02127081642440181</v>
      </c>
      <c r="O2725" t="n">
        <v>-0.0009245504523088889</v>
      </c>
      <c r="P2725" t="n">
        <v>0.07601922470834488</v>
      </c>
      <c r="Q2725" t="n">
        <v>0.01953732897276291</v>
      </c>
      <c r="R2725" t="n">
        <v>-0.001917929683243566</v>
      </c>
    </row>
    <row r="2726">
      <c r="F2726" t="n">
        <v>0.07361997294421775</v>
      </c>
      <c r="G2726" t="n">
        <v>0.02049494796869634</v>
      </c>
      <c r="H2726" t="n">
        <v>-0.002587739765606293</v>
      </c>
      <c r="J2726" t="n">
        <v>0.02456407481977069</v>
      </c>
      <c r="K2726" t="n">
        <v>0.02055215505297999</v>
      </c>
      <c r="L2726" t="n">
        <v>-0.001375313904089346</v>
      </c>
      <c r="M2726" t="n">
        <v>0.05461706562230231</v>
      </c>
      <c r="N2726" t="n">
        <v>0.02127887355183529</v>
      </c>
      <c r="O2726" t="n">
        <v>-0.0009245504523088889</v>
      </c>
      <c r="P2726" t="n">
        <v>0.07602353670317619</v>
      </c>
      <c r="Q2726" t="n">
        <v>0.01954472947616169</v>
      </c>
      <c r="R2726" t="n">
        <v>-0.001916013286677575</v>
      </c>
    </row>
    <row r="2727">
      <c r="F2727" t="n">
        <v>0.07350973850541405</v>
      </c>
      <c r="G2727" t="n">
        <v>0.02050270826705632</v>
      </c>
      <c r="H2727" t="n">
        <v>-0.002588257417089711</v>
      </c>
      <c r="J2727" t="n">
        <v>0.02448356697439641</v>
      </c>
      <c r="K2727" t="n">
        <v>0.02055993701248509</v>
      </c>
      <c r="L2727" t="n">
        <v>-0.0013770982875869</v>
      </c>
      <c r="M2727" t="n">
        <v>0.0544360228283296</v>
      </c>
      <c r="N2727" t="n">
        <v>0.02128693067926878</v>
      </c>
      <c r="O2727" t="n">
        <v>-0.000923811329333125</v>
      </c>
      <c r="P2727" t="n">
        <v>0.07615822513283454</v>
      </c>
      <c r="Q2727" t="n">
        <v>0.01955212997956046</v>
      </c>
      <c r="R2727" t="n">
        <v>-0.001917546403930368</v>
      </c>
    </row>
    <row r="2728">
      <c r="F2728" t="n">
        <v>0.07358461755659103</v>
      </c>
      <c r="G2728" t="n">
        <v>0.02051046856541629</v>
      </c>
      <c r="H2728" t="n">
        <v>-0.00259139661179524</v>
      </c>
      <c r="J2728" t="n">
        <v>0.024462657053704</v>
      </c>
      <c r="K2728" t="n">
        <v>0.0205677189719902</v>
      </c>
      <c r="L2728" t="n">
        <v>-0.0013770982875869</v>
      </c>
      <c r="M2728" t="n">
        <v>0.05439806998060434</v>
      </c>
      <c r="N2728" t="n">
        <v>0.02129498780670226</v>
      </c>
      <c r="O2728" t="n">
        <v>-0.0009249790107085318</v>
      </c>
      <c r="P2728" t="n">
        <v>0.07590180016028625</v>
      </c>
      <c r="Q2728" t="n">
        <v>0.01955953048295923</v>
      </c>
      <c r="R2728" t="n">
        <v>-0.001917498530086366</v>
      </c>
    </row>
    <row r="2729">
      <c r="F2729" t="n">
        <v>0.07363635739591232</v>
      </c>
      <c r="G2729" t="n">
        <v>0.02051822886377627</v>
      </c>
      <c r="H2729" t="n">
        <v>-0.002589843327112846</v>
      </c>
      <c r="J2729" t="n">
        <v>0.02455349946037488</v>
      </c>
      <c r="K2729" t="n">
        <v>0.0205755009314953</v>
      </c>
      <c r="L2729" t="n">
        <v>-0.001377511417073176</v>
      </c>
      <c r="M2729" t="n">
        <v>0.05436011822781861</v>
      </c>
      <c r="N2729" t="n">
        <v>0.02130304493413575</v>
      </c>
      <c r="O2729" t="n">
        <v>-0.0009240546787302082</v>
      </c>
      <c r="P2729" t="n">
        <v>0.07577574818201854</v>
      </c>
      <c r="Q2729" t="n">
        <v>0.01956693098635801</v>
      </c>
      <c r="R2729" t="n">
        <v>-0.001916348376014536</v>
      </c>
    </row>
    <row r="2730">
      <c r="F2730" t="n">
        <v>0.07363023996771238</v>
      </c>
      <c r="G2730" t="n">
        <v>0.02052598916213624</v>
      </c>
      <c r="H2730" t="n">
        <v>-0.00258880780399125</v>
      </c>
      <c r="J2730" t="n">
        <v>0.02447299008182334</v>
      </c>
      <c r="K2730" t="n">
        <v>0.0205832828910004</v>
      </c>
      <c r="L2730" t="n">
        <v>-0.001376822867929383</v>
      </c>
      <c r="M2730" t="n">
        <v>0.05452659195550269</v>
      </c>
      <c r="N2730" t="n">
        <v>0.02131110206156923</v>
      </c>
      <c r="O2730" t="n">
        <v>-0.0009244244115215376</v>
      </c>
      <c r="P2730" t="n">
        <v>0.0759104516091153</v>
      </c>
      <c r="Q2730" t="n">
        <v>0.01957433148975678</v>
      </c>
      <c r="R2730" t="n">
        <v>-0.001916923453050451</v>
      </c>
    </row>
    <row r="2731">
      <c r="F2731" t="n">
        <v>0.07360097351972268</v>
      </c>
      <c r="G2731" t="n">
        <v>0.02053374946049622</v>
      </c>
      <c r="H2731" t="n">
        <v>-0.002590118565750508</v>
      </c>
      <c r="J2731" t="n">
        <v>0.02453403674985292</v>
      </c>
      <c r="K2731" t="n">
        <v>0.02059106485050551</v>
      </c>
      <c r="L2731" t="n">
        <v>-0.001376547448271865</v>
      </c>
      <c r="M2731" t="n">
        <v>0.054386431688695</v>
      </c>
      <c r="N2731" t="n">
        <v>0.02131915918900272</v>
      </c>
      <c r="O2731" t="n">
        <v>-0.0009245772796242998</v>
      </c>
      <c r="P2731" t="n">
        <v>0.07594737872769974</v>
      </c>
      <c r="Q2731" t="n">
        <v>0.01958173199315556</v>
      </c>
      <c r="R2731" t="n">
        <v>-0.001915964991323926</v>
      </c>
    </row>
    <row r="2732">
      <c r="F2732" t="n">
        <v>0.07362956357359361</v>
      </c>
      <c r="G2732" t="n">
        <v>0.0205415097588562</v>
      </c>
      <c r="H2732" t="n">
        <v>-0.002589341763221542</v>
      </c>
      <c r="J2732" t="n">
        <v>0.02457273520403522</v>
      </c>
      <c r="K2732" t="n">
        <v>0.02059884681001061</v>
      </c>
      <c r="L2732" t="n">
        <v>-0.001380142089224064</v>
      </c>
      <c r="M2732" t="n">
        <v>0.05455291498195933</v>
      </c>
      <c r="N2732" t="n">
        <v>0.0213272163164362</v>
      </c>
      <c r="O2732" t="n">
        <v>-0.0009249471845171281</v>
      </c>
      <c r="P2732" t="n">
        <v>0.07591912082046953</v>
      </c>
      <c r="Q2732" t="n">
        <v>0.01958913249655433</v>
      </c>
      <c r="R2732" t="n">
        <v>-0.001917069084161389</v>
      </c>
    </row>
    <row r="2733">
      <c r="F2733" t="n">
        <v>0.07358871279689812</v>
      </c>
      <c r="G2733" t="n">
        <v>0.02054927005721617</v>
      </c>
      <c r="H2733" t="n">
        <v>-0.002591931104984763</v>
      </c>
      <c r="J2733" t="n">
        <v>0.02449967559699259</v>
      </c>
      <c r="K2733" t="n">
        <v>0.02060662876951572</v>
      </c>
      <c r="L2733" t="n">
        <v>-0.001378901202230756</v>
      </c>
      <c r="M2733" t="n">
        <v>0.0545149720794805</v>
      </c>
      <c r="N2733" t="n">
        <v>0.02133527344386969</v>
      </c>
      <c r="O2733" t="n">
        <v>-0.0009246697558475069</v>
      </c>
      <c r="P2733" t="n">
        <v>0.07582567529302764</v>
      </c>
      <c r="Q2733" t="n">
        <v>0.0195965329999531</v>
      </c>
      <c r="R2733" t="n">
        <v>-0.00191860304622113</v>
      </c>
    </row>
    <row r="2734">
      <c r="F2734" t="n">
        <v>0.0735710015723158</v>
      </c>
      <c r="G2734" t="n">
        <v>0.02055703035557615</v>
      </c>
      <c r="H2734" t="n">
        <v>-0.002589341763221542</v>
      </c>
      <c r="J2734" t="n">
        <v>0.0245085737117991</v>
      </c>
      <c r="K2734" t="n">
        <v>0.02061441072902082</v>
      </c>
      <c r="L2734" t="n">
        <v>-0.001380004212891474</v>
      </c>
      <c r="M2734" t="n">
        <v>0.0544156994612407</v>
      </c>
      <c r="N2734" t="n">
        <v>0.02134333057130318</v>
      </c>
      <c r="O2734" t="n">
        <v>-0.0009244848034010928</v>
      </c>
      <c r="P2734" t="n">
        <v>0.07628636431304547</v>
      </c>
      <c r="Q2734" t="n">
        <v>0.01960393350335188</v>
      </c>
      <c r="R2734" t="n">
        <v>-0.001917069084161389</v>
      </c>
    </row>
    <row r="2735">
      <c r="F2735" t="n">
        <v>0.07350698728513683</v>
      </c>
      <c r="G2735" t="n">
        <v>0.02056479065393612</v>
      </c>
      <c r="H2735" t="n">
        <v>-0.002588823894868897</v>
      </c>
      <c r="J2735" t="n">
        <v>0.02450257129920422</v>
      </c>
      <c r="K2735" t="n">
        <v>0.02062219268852592</v>
      </c>
      <c r="L2735" t="n">
        <v>-0.001379728460226295</v>
      </c>
      <c r="M2735" t="n">
        <v>0.05439820184382249</v>
      </c>
      <c r="N2735" t="n">
        <v>0.02135138769873666</v>
      </c>
      <c r="O2735" t="n">
        <v>-0.0009249471845171281</v>
      </c>
      <c r="P2735" t="n">
        <v>0.07596475458043606</v>
      </c>
      <c r="Q2735" t="n">
        <v>0.01961133400675065</v>
      </c>
      <c r="R2735" t="n">
        <v>-0.001918986536736065</v>
      </c>
    </row>
    <row r="2736">
      <c r="F2736" t="n">
        <v>0.07368603483584489</v>
      </c>
      <c r="G2736" t="n">
        <v>0.0205725509522961</v>
      </c>
      <c r="H2736" t="n">
        <v>-0.002588823284821914</v>
      </c>
      <c r="J2736" t="n">
        <v>0.02448166749265204</v>
      </c>
      <c r="K2736" t="n">
        <v>0.02062997464803103</v>
      </c>
      <c r="L2736" t="n">
        <v>-0.001380722576134019</v>
      </c>
      <c r="M2736" t="n">
        <v>0.05464648060427504</v>
      </c>
      <c r="N2736" t="n">
        <v>0.02135944482617015</v>
      </c>
      <c r="O2736" t="n">
        <v>-0.0009250094496253627</v>
      </c>
      <c r="P2736" t="n">
        <v>0.07590391591736567</v>
      </c>
      <c r="Q2736" t="n">
        <v>0.01961873451014942</v>
      </c>
      <c r="R2736" t="n">
        <v>-0.001919710135138366</v>
      </c>
    </row>
    <row r="2737">
      <c r="F2737" t="n">
        <v>0.07366831325462743</v>
      </c>
      <c r="G2737" t="n">
        <v>0.02058031125065608</v>
      </c>
      <c r="H2737" t="n">
        <v>-0.00259011821443617</v>
      </c>
      <c r="J2737" t="n">
        <v>0.02449056917798866</v>
      </c>
      <c r="K2737" t="n">
        <v>0.02063775660753613</v>
      </c>
      <c r="L2737" t="n">
        <v>-0.001381274754728753</v>
      </c>
      <c r="M2737" t="n">
        <v>0.0545676567884176</v>
      </c>
      <c r="N2737" t="n">
        <v>0.02136750195360363</v>
      </c>
      <c r="O2737" t="n">
        <v>-0.0009247318912788059</v>
      </c>
      <c r="P2737" t="n">
        <v>0.07607126143588783</v>
      </c>
      <c r="Q2737" t="n">
        <v>0.0196261350135482</v>
      </c>
      <c r="R2737" t="n">
        <v>-0.001918942941558532</v>
      </c>
    </row>
    <row r="2738">
      <c r="F2738" t="n">
        <v>0.0736853136999349</v>
      </c>
      <c r="G2738" t="n">
        <v>0.02058807154901605</v>
      </c>
      <c r="H2738" t="n">
        <v>-0.002591154158127576</v>
      </c>
      <c r="J2738" t="n">
        <v>0.02457398672483085</v>
      </c>
      <c r="K2738" t="n">
        <v>0.02064553856704124</v>
      </c>
      <c r="L2738" t="n">
        <v>-0.0013800323528906</v>
      </c>
      <c r="M2738" t="n">
        <v>0.05438660897237191</v>
      </c>
      <c r="N2738" t="n">
        <v>0.02137555908103712</v>
      </c>
      <c r="O2738" t="n">
        <v>-0.0009257496052161811</v>
      </c>
      <c r="P2738" t="n">
        <v>0.07620601804049393</v>
      </c>
      <c r="Q2738" t="n">
        <v>0.01963353551694698</v>
      </c>
      <c r="R2738" t="n">
        <v>-0.001917024957608949</v>
      </c>
    </row>
    <row r="2739">
      <c r="F2739" t="n">
        <v>0.07357497029955037</v>
      </c>
      <c r="G2739" t="n">
        <v>0.02059583184737603</v>
      </c>
      <c r="H2739" t="n">
        <v>-0.00259061916961267</v>
      </c>
      <c r="J2739" t="n">
        <v>0.02453818334225602</v>
      </c>
      <c r="K2739" t="n">
        <v>0.02065332052654634</v>
      </c>
      <c r="L2739" t="n">
        <v>-0.001381826933323488</v>
      </c>
      <c r="M2739" t="n">
        <v>0.05455312470497889</v>
      </c>
      <c r="N2739" t="n">
        <v>0.0213836162084706</v>
      </c>
      <c r="O2739" t="n">
        <v>-0.0009256570857673288</v>
      </c>
      <c r="P2739" t="n">
        <v>0.07607999689508838</v>
      </c>
      <c r="Q2739" t="n">
        <v>0.01964093602034575</v>
      </c>
      <c r="R2739" t="n">
        <v>-0.001918175747978699</v>
      </c>
    </row>
    <row r="2740">
      <c r="F2740" t="n">
        <v>0.0736035367372346</v>
      </c>
      <c r="G2740" t="n">
        <v>0.020603592145736</v>
      </c>
      <c r="H2740" t="n">
        <v>-0.00259269145771955</v>
      </c>
      <c r="J2740" t="n">
        <v>0.0245470900782067</v>
      </c>
      <c r="K2740" t="n">
        <v>0.02066110248605145</v>
      </c>
      <c r="L2740" t="n">
        <v>-0.001383391625994704</v>
      </c>
      <c r="M2740" t="n">
        <v>0.05447430288733834</v>
      </c>
      <c r="N2740" t="n">
        <v>0.02139167333590409</v>
      </c>
      <c r="O2740" t="n">
        <v>-0.0009259990067598134</v>
      </c>
      <c r="P2740" t="n">
        <v>0.07598657543661175</v>
      </c>
      <c r="Q2740" t="n">
        <v>0.01964833652374452</v>
      </c>
      <c r="R2740" t="n">
        <v>-0.001919476855286293</v>
      </c>
    </row>
    <row r="2741">
      <c r="F2741" t="n">
        <v>0.07370156711356463</v>
      </c>
      <c r="G2741" t="n">
        <v>0.02061135244409598</v>
      </c>
      <c r="H2741" t="n">
        <v>-0.002592950493732909</v>
      </c>
      <c r="J2741" t="n">
        <v>0.02451873894139482</v>
      </c>
      <c r="K2741" t="n">
        <v>0.02066888444555655</v>
      </c>
      <c r="L2741" t="n">
        <v>-0.001381594833993712</v>
      </c>
      <c r="M2741" t="n">
        <v>0.05449770946483867</v>
      </c>
      <c r="N2741" t="n">
        <v>0.02139973046333757</v>
      </c>
      <c r="O2741" t="n">
        <v>-0.0009259064438842876</v>
      </c>
      <c r="P2741" t="n">
        <v>0.07586055679161663</v>
      </c>
      <c r="Q2741" t="n">
        <v>0.01965573702714329</v>
      </c>
      <c r="R2741" t="n">
        <v>-0.001918517596488049</v>
      </c>
    </row>
    <row r="2742">
      <c r="F2742" t="n">
        <v>0.07366066526762564</v>
      </c>
      <c r="G2742" t="n">
        <v>0.02061911274245596</v>
      </c>
      <c r="H2742" t="n">
        <v>-0.00259061916961267</v>
      </c>
      <c r="J2742" t="n">
        <v>0.02457981208273623</v>
      </c>
      <c r="K2742" t="n">
        <v>0.02067666640506165</v>
      </c>
      <c r="L2742" t="n">
        <v>-0.001382424122609554</v>
      </c>
      <c r="M2742" t="n">
        <v>0.05441888910515877</v>
      </c>
      <c r="N2742" t="n">
        <v>0.02140778759077106</v>
      </c>
      <c r="O2742" t="n">
        <v>-0.0009258138810087618</v>
      </c>
      <c r="P2742" t="n">
        <v>0.07596273591899544</v>
      </c>
      <c r="Q2742" t="n">
        <v>0.01966313753054207</v>
      </c>
      <c r="R2742" t="n">
        <v>-0.001919668707045942</v>
      </c>
    </row>
    <row r="2743">
      <c r="F2743" t="n">
        <v>0.07356186226436184</v>
      </c>
      <c r="G2743" t="n">
        <v>0.02062687304081593</v>
      </c>
      <c r="H2743" t="n">
        <v>-0.002592950493732909</v>
      </c>
      <c r="J2743" t="n">
        <v>0.02452165412169786</v>
      </c>
      <c r="K2743" t="n">
        <v>0.02068444836456676</v>
      </c>
      <c r="L2743" t="n">
        <v>-0.001381733048763019</v>
      </c>
      <c r="M2743" t="n">
        <v>0.0545445314877307</v>
      </c>
      <c r="N2743" t="n">
        <v>0.02141584471820454</v>
      </c>
      <c r="O2743" t="n">
        <v>-0.0009261841325108648</v>
      </c>
      <c r="P2743" t="n">
        <v>0.07616272214601921</v>
      </c>
      <c r="Q2743" t="n">
        <v>0.01967053803394084</v>
      </c>
      <c r="R2743" t="n">
        <v>-0.001920244262324888</v>
      </c>
    </row>
    <row r="2744">
      <c r="F2744" t="n">
        <v>0.07359041697735477</v>
      </c>
      <c r="G2744" t="n">
        <v>0.02063463333917591</v>
      </c>
      <c r="H2744" t="n">
        <v>-0.002590585327771023</v>
      </c>
      <c r="J2744" t="n">
        <v>0.02458273202228253</v>
      </c>
      <c r="K2744" t="n">
        <v>0.02069223032407186</v>
      </c>
      <c r="L2744" t="n">
        <v>-0.00138372848058289</v>
      </c>
      <c r="M2744" t="n">
        <v>0.05442482094894116</v>
      </c>
      <c r="N2744" t="n">
        <v>0.02142390184563803</v>
      </c>
      <c r="O2744" t="n">
        <v>-0.0009268984983874546</v>
      </c>
      <c r="P2744" t="n">
        <v>0.07593891285645876</v>
      </c>
      <c r="Q2744" t="n">
        <v>0.01967793853733961</v>
      </c>
      <c r="R2744" t="n">
        <v>-0.001920013060871651</v>
      </c>
    </row>
    <row r="2745">
      <c r="F2745" t="n">
        <v>0.07368844859965973</v>
      </c>
      <c r="G2745" t="n">
        <v>0.02064239363753588</v>
      </c>
      <c r="H2745" t="n">
        <v>-0.002592139834418351</v>
      </c>
      <c r="J2745" t="n">
        <v>0.02458419381755579</v>
      </c>
      <c r="K2745" t="n">
        <v>0.02070001228357696</v>
      </c>
      <c r="L2745" t="n">
        <v>-0.001385250734136886</v>
      </c>
      <c r="M2745" t="n">
        <v>0.0543664498341655</v>
      </c>
      <c r="N2745" t="n">
        <v>0.02143195897307152</v>
      </c>
      <c r="O2745" t="n">
        <v>-0.0009262502528595585</v>
      </c>
      <c r="P2745" t="n">
        <v>0.07623671560154599</v>
      </c>
      <c r="Q2745" t="n">
        <v>0.01968533904073839</v>
      </c>
      <c r="R2745" t="n">
        <v>-0.001918285912690957</v>
      </c>
    </row>
    <row r="2746">
      <c r="F2746" t="n">
        <v>0.07367068261583698</v>
      </c>
      <c r="G2746" t="n">
        <v>0.02065015393589586</v>
      </c>
      <c r="H2746" t="n">
        <v>-0.002590326243329802</v>
      </c>
      <c r="J2746" t="n">
        <v>0.02456329902297109</v>
      </c>
      <c r="K2746" t="n">
        <v>0.02070779424308207</v>
      </c>
      <c r="L2746" t="n">
        <v>-0.001384558800703252</v>
      </c>
      <c r="M2746" t="n">
        <v>0.05459433964377611</v>
      </c>
      <c r="N2746" t="n">
        <v>0.021440016100505</v>
      </c>
      <c r="O2746" t="n">
        <v>-0.0009269911048914397</v>
      </c>
      <c r="P2746" t="n">
        <v>0.07620851793709199</v>
      </c>
      <c r="Q2746" t="n">
        <v>0.01969273954413716</v>
      </c>
      <c r="R2746" t="n">
        <v>-0.001918861628751188</v>
      </c>
    </row>
    <row r="2747">
      <c r="F2747" t="n">
        <v>0.07357184526557685</v>
      </c>
      <c r="G2747" t="n">
        <v>0.02065791423425584</v>
      </c>
      <c r="H2747" t="n">
        <v>-0.002590793735685235</v>
      </c>
      <c r="J2747" t="n">
        <v>0.02455731007426069</v>
      </c>
      <c r="K2747" t="n">
        <v>0.02071557620258717</v>
      </c>
      <c r="L2747" t="n">
        <v>-0.001386158173674106</v>
      </c>
      <c r="M2747" t="n">
        <v>0.0544541840563347</v>
      </c>
      <c r="N2747" t="n">
        <v>0.02144807322793849</v>
      </c>
      <c r="O2747" t="n">
        <v>-0.0009257872203396327</v>
      </c>
      <c r="P2747" t="n">
        <v>0.07634333264237042</v>
      </c>
      <c r="Q2747" t="n">
        <v>0.01970014004753594</v>
      </c>
      <c r="R2747" t="n">
        <v>-0.00191962925016483</v>
      </c>
    </row>
    <row r="2748">
      <c r="F2748" t="n">
        <v>0.07361197072731392</v>
      </c>
      <c r="G2748" t="n">
        <v>0.02066567453261581</v>
      </c>
      <c r="H2748" t="n">
        <v>-0.002591311998084852</v>
      </c>
      <c r="J2748" t="n">
        <v>0.02454386916284525</v>
      </c>
      <c r="K2748" t="n">
        <v>0.02072335816209228</v>
      </c>
      <c r="L2748" t="n">
        <v>-0.001386850975640157</v>
      </c>
      <c r="M2748" t="n">
        <v>0.05462074311863852</v>
      </c>
      <c r="N2748" t="n">
        <v>0.02145613035537197</v>
      </c>
      <c r="O2748" t="n">
        <v>-0.0009265033498816465</v>
      </c>
      <c r="P2748" t="n">
        <v>0.07611953157981177</v>
      </c>
      <c r="Q2748" t="n">
        <v>0.01970754055093471</v>
      </c>
      <c r="R2748" t="n">
        <v>-0.001920935495395541</v>
      </c>
    </row>
    <row r="2749">
      <c r="F2749" t="n">
        <v>0.07368684147271683</v>
      </c>
      <c r="G2749" t="n">
        <v>0.02067343483097579</v>
      </c>
      <c r="H2749" t="n">
        <v>-0.002591830260484469</v>
      </c>
      <c r="J2749" t="n">
        <v>0.02449316368009764</v>
      </c>
      <c r="K2749" t="n">
        <v>0.02073114012159738</v>
      </c>
      <c r="L2749" t="n">
        <v>-0.001385049690528426</v>
      </c>
      <c r="M2749" t="n">
        <v>0.05450103653475438</v>
      </c>
      <c r="N2749" t="n">
        <v>0.02146418748280546</v>
      </c>
      <c r="O2749" t="n">
        <v>-0.0009272445525615518</v>
      </c>
      <c r="P2749" t="n">
        <v>0.07618915247572999</v>
      </c>
      <c r="Q2749" t="n">
        <v>0.01971494105433349</v>
      </c>
      <c r="R2749" t="n">
        <v>-0.001920935495395541</v>
      </c>
    </row>
    <row r="2750">
      <c r="F2750" t="n">
        <v>0.07369222059058349</v>
      </c>
      <c r="G2750" t="n">
        <v>0.02068119512933576</v>
      </c>
      <c r="H2750" t="n">
        <v>-0.002593644178883128</v>
      </c>
      <c r="J2750" t="n">
        <v>0.02451698927157712</v>
      </c>
      <c r="K2750" t="n">
        <v>0.02073892208110249</v>
      </c>
      <c r="L2750" t="n">
        <v>-0.001385742492494476</v>
      </c>
      <c r="M2750" t="n">
        <v>0.05466760579040383</v>
      </c>
      <c r="N2750" t="n">
        <v>0.02147224461023894</v>
      </c>
      <c r="O2750" t="n">
        <v>-0.0009274298532315281</v>
      </c>
      <c r="P2750" t="n">
        <v>0.07635658892591302</v>
      </c>
      <c r="Q2750" t="n">
        <v>0.01972234155773226</v>
      </c>
      <c r="R2750" t="n">
        <v>-0.001919399821970622</v>
      </c>
    </row>
    <row r="2751">
      <c r="F2751" t="n">
        <v>0.0736280984060281</v>
      </c>
      <c r="G2751" t="n">
        <v>0.02068895542769574</v>
      </c>
      <c r="H2751" t="n">
        <v>-0.002591830260484469</v>
      </c>
      <c r="J2751" t="n">
        <v>0.02454827031434183</v>
      </c>
      <c r="K2751" t="n">
        <v>0.02074670404060759</v>
      </c>
      <c r="L2751" t="n">
        <v>-0.001386712415246947</v>
      </c>
      <c r="M2751" t="n">
        <v>0.05454790106907725</v>
      </c>
      <c r="N2751" t="n">
        <v>0.02148030173767243</v>
      </c>
      <c r="O2751" t="n">
        <v>-0.0009269666015565873</v>
      </c>
      <c r="P2751" t="n">
        <v>0.0761979994471273</v>
      </c>
      <c r="Q2751" t="n">
        <v>0.01972974206113103</v>
      </c>
      <c r="R2751" t="n">
        <v>-0.001919591781148737</v>
      </c>
    </row>
    <row r="2752">
      <c r="F2752" t="n">
        <v>0.07361030016791563</v>
      </c>
      <c r="G2752" t="n">
        <v>0.02069671572605572</v>
      </c>
      <c r="H2752" t="n">
        <v>-0.00259202200123236</v>
      </c>
      <c r="J2752" t="n">
        <v>0.02452737938693185</v>
      </c>
      <c r="K2752" t="n">
        <v>0.02075448600011269</v>
      </c>
      <c r="L2752" t="n">
        <v>-0.001387220074353448</v>
      </c>
      <c r="M2752" t="n">
        <v>0.05467358264787542</v>
      </c>
      <c r="N2752" t="n">
        <v>0.02148835886510591</v>
      </c>
      <c r="O2752" t="n">
        <v>-0.0009268509985555376</v>
      </c>
      <c r="P2752" t="n">
        <v>0.07623503382724717</v>
      </c>
      <c r="Q2752" t="n">
        <v>0.01973714256452981</v>
      </c>
      <c r="R2752" t="n">
        <v>-0.001920708396042715</v>
      </c>
    </row>
    <row r="2753">
      <c r="F2753" t="n">
        <v>0.07371992051981675</v>
      </c>
      <c r="G2753" t="n">
        <v>0.02070447602441569</v>
      </c>
      <c r="H2753" t="n">
        <v>-0.002592540353797349</v>
      </c>
      <c r="J2753" t="n">
        <v>0.02451394244847679</v>
      </c>
      <c r="K2753" t="n">
        <v>0.0207622679596178</v>
      </c>
      <c r="L2753" t="n">
        <v>-0.001387358810234472</v>
      </c>
      <c r="M2753" t="n">
        <v>0.05443118369700148</v>
      </c>
      <c r="N2753" t="n">
        <v>0.0214964159925394</v>
      </c>
      <c r="O2753" t="n">
        <v>-0.0009274071647712924</v>
      </c>
      <c r="P2753" t="n">
        <v>0.07601123866750881</v>
      </c>
      <c r="Q2753" t="n">
        <v>0.01974454306792858</v>
      </c>
      <c r="R2753" t="n">
        <v>-0.00192205248869215</v>
      </c>
    </row>
    <row r="2754">
      <c r="F2754" t="n">
        <v>0.07369053219281207</v>
      </c>
      <c r="G2754" t="n">
        <v>0.02071223632277567</v>
      </c>
      <c r="H2754" t="n">
        <v>-0.002593317882644834</v>
      </c>
      <c r="J2754" t="n">
        <v>0.02451541371983235</v>
      </c>
      <c r="K2754" t="n">
        <v>0.0207700499191229</v>
      </c>
      <c r="L2754" t="n">
        <v>-0.001387913753758565</v>
      </c>
      <c r="M2754" t="n">
        <v>0.0547000188222255</v>
      </c>
      <c r="N2754" t="n">
        <v>0.02150447311997289</v>
      </c>
      <c r="O2754" t="n">
        <v>-0.0009269436929248301</v>
      </c>
      <c r="P2754" t="n">
        <v>0.07634172402999573</v>
      </c>
      <c r="Q2754" t="n">
        <v>0.01975194357132735</v>
      </c>
      <c r="R2754" t="n">
        <v>-0.001921860475456516</v>
      </c>
    </row>
    <row r="2755">
      <c r="F2755" t="n">
        <v>0.0737885731856502</v>
      </c>
      <c r="G2755" t="n">
        <v>0.02071999662113564</v>
      </c>
      <c r="H2755" t="n">
        <v>-0.002590900728126739</v>
      </c>
      <c r="J2755" t="n">
        <v>0.02456906371098712</v>
      </c>
      <c r="K2755" t="n">
        <v>0.02077783187862801</v>
      </c>
      <c r="L2755" t="n">
        <v>-0.001386665130829354</v>
      </c>
      <c r="M2755" t="n">
        <v>0.05462121670517181</v>
      </c>
      <c r="N2755" t="n">
        <v>0.02151253024740637</v>
      </c>
      <c r="O2755" t="n">
        <v>-0.0009275925535098775</v>
      </c>
      <c r="P2755" t="n">
        <v>0.07621574912880891</v>
      </c>
      <c r="Q2755" t="n">
        <v>0.01975934407472613</v>
      </c>
      <c r="R2755" t="n">
        <v>-0.001920708396042715</v>
      </c>
    </row>
    <row r="2756">
      <c r="F2756" t="n">
        <v>0.0736433208441563</v>
      </c>
      <c r="G2756" t="n">
        <v>0.02072775691949562</v>
      </c>
      <c r="H2756" t="n">
        <v>-0.002593752144635933</v>
      </c>
      <c r="J2756" t="n">
        <v>0.02454817629295901</v>
      </c>
      <c r="K2756" t="n">
        <v>0.02078561383813311</v>
      </c>
      <c r="L2756" t="n">
        <v>-0.001388714684910517</v>
      </c>
      <c r="M2756" t="n">
        <v>0.05450151435063277</v>
      </c>
      <c r="N2756" t="n">
        <v>0.02152058737483986</v>
      </c>
      <c r="O2756" t="n">
        <v>-0.0009278497695963634</v>
      </c>
      <c r="P2756" t="n">
        <v>0.0758941410461465</v>
      </c>
      <c r="Q2756" t="n">
        <v>0.0197667445781249</v>
      </c>
      <c r="R2756" t="n">
        <v>-0.001919907008269824</v>
      </c>
    </row>
    <row r="2757">
      <c r="F2757" t="n">
        <v>0.07368342975987624</v>
      </c>
      <c r="G2757" t="n">
        <v>0.02073551721785559</v>
      </c>
      <c r="H2757" t="n">
        <v>-0.002591678387174701</v>
      </c>
      <c r="J2757" t="n">
        <v>0.024579468781008</v>
      </c>
      <c r="K2757" t="n">
        <v>0.02079339579763822</v>
      </c>
      <c r="L2757" t="n">
        <v>-0.001389131424337818</v>
      </c>
      <c r="M2757" t="n">
        <v>0.05462721628225334</v>
      </c>
      <c r="N2757" t="n">
        <v>0.02152864450227334</v>
      </c>
      <c r="O2757" t="n">
        <v>-0.0009276642923810518</v>
      </c>
      <c r="P2757" t="n">
        <v>0.07609422733950455</v>
      </c>
      <c r="Q2757" t="n">
        <v>0.01977414508152367</v>
      </c>
      <c r="R2757" t="n">
        <v>-0.001922211818603881</v>
      </c>
    </row>
    <row r="2758">
      <c r="F2758" t="n">
        <v>0.07378147186245554</v>
      </c>
      <c r="G2758" t="n">
        <v>0.02074327751621557</v>
      </c>
      <c r="H2758" t="n">
        <v>-0.002593233705270625</v>
      </c>
      <c r="J2758" t="n">
        <v>0.02452131129670788</v>
      </c>
      <c r="K2758" t="n">
        <v>0.02080117775714332</v>
      </c>
      <c r="L2758" t="n">
        <v>-0.001389825990049987</v>
      </c>
      <c r="M2758" t="n">
        <v>0.05450751527217249</v>
      </c>
      <c r="N2758" t="n">
        <v>0.02153670162970683</v>
      </c>
      <c r="O2758" t="n">
        <v>-0.0009278497695963634</v>
      </c>
      <c r="P2758" t="n">
        <v>0.07632693027793291</v>
      </c>
      <c r="Q2758" t="n">
        <v>0.01978154558492245</v>
      </c>
      <c r="R2758" t="n">
        <v>-0.001920675278381177</v>
      </c>
    </row>
    <row r="2759">
      <c r="F2759" t="n">
        <v>0.07374047208993111</v>
      </c>
      <c r="G2759" t="n">
        <v>0.02075103781457555</v>
      </c>
      <c r="H2759" t="n">
        <v>-0.002591937606857355</v>
      </c>
      <c r="J2759" t="n">
        <v>0.02453769785903681</v>
      </c>
      <c r="K2759" t="n">
        <v>0.02080895971664842</v>
      </c>
      <c r="L2759" t="n">
        <v>-0.001389964903192421</v>
      </c>
      <c r="M2759" t="n">
        <v>0.05467412786751413</v>
      </c>
      <c r="N2759" t="n">
        <v>0.02154475875714031</v>
      </c>
      <c r="O2759" t="n">
        <v>-0.0009272005993427728</v>
      </c>
      <c r="P2759" t="n">
        <v>0.07603793130226699</v>
      </c>
      <c r="Q2759" t="n">
        <v>0.01978894608832122</v>
      </c>
      <c r="R2759" t="n">
        <v>-0.001921635616020367</v>
      </c>
    </row>
    <row r="2760">
      <c r="F2760" t="n">
        <v>0.07372264004627385</v>
      </c>
      <c r="G2760" t="n">
        <v>0.02075879811293552</v>
      </c>
      <c r="H2760" t="n">
        <v>-0.002593391720768992</v>
      </c>
      <c r="J2760" t="n">
        <v>0.02453917694770101</v>
      </c>
      <c r="K2760" t="n">
        <v>0.02081674167615353</v>
      </c>
      <c r="L2760" t="n">
        <v>-0.001390782604910182</v>
      </c>
      <c r="M2760" t="n">
        <v>0.05441126935751803</v>
      </c>
      <c r="N2760" t="n">
        <v>0.0215528158845738</v>
      </c>
      <c r="O2760" t="n">
        <v>-0.0009282944236125339</v>
      </c>
      <c r="P2760" t="n">
        <v>0.07604239650659389</v>
      </c>
      <c r="Q2760" t="n">
        <v>0.01979634659172</v>
      </c>
      <c r="R2760" t="n">
        <v>-0.001920452077773773</v>
      </c>
    </row>
    <row r="2761">
      <c r="F2761" t="n">
        <v>0.07364686078673509</v>
      </c>
      <c r="G2761" t="n">
        <v>0.0207665584112955</v>
      </c>
      <c r="H2761" t="n">
        <v>-0.00259183615240704</v>
      </c>
      <c r="J2761" t="n">
        <v>0.02460029579022464</v>
      </c>
      <c r="K2761" t="n">
        <v>0.02082452363565863</v>
      </c>
      <c r="L2761" t="n">
        <v>-0.001392173526607261</v>
      </c>
      <c r="M2761" t="n">
        <v>0.05451653528517869</v>
      </c>
      <c r="N2761" t="n">
        <v>0.02156087301200729</v>
      </c>
      <c r="O2761" t="n">
        <v>-0.0009281088575108623</v>
      </c>
      <c r="P2761" t="n">
        <v>0.07627512206260328</v>
      </c>
      <c r="Q2761" t="n">
        <v>0.01980374709511877</v>
      </c>
      <c r="R2761" t="n">
        <v>-0.001922181176283173</v>
      </c>
    </row>
    <row r="2762">
      <c r="F2762" t="n">
        <v>0.07382602503174469</v>
      </c>
      <c r="G2762" t="n">
        <v>0.02077431870965547</v>
      </c>
      <c r="H2762" t="n">
        <v>-0.002593391720768992</v>
      </c>
      <c r="J2762" t="n">
        <v>0.02458686867682246</v>
      </c>
      <c r="K2762" t="n">
        <v>0.02083230559516374</v>
      </c>
      <c r="L2762" t="n">
        <v>-0.001392312618776969</v>
      </c>
      <c r="M2762" t="n">
        <v>0.0544377391341016</v>
      </c>
      <c r="N2762" t="n">
        <v>0.02156893013944077</v>
      </c>
      <c r="O2762" t="n">
        <v>-0.0009274593761550115</v>
      </c>
      <c r="P2762" t="n">
        <v>0.07621438305814032</v>
      </c>
      <c r="Q2762" t="n">
        <v>0.01981114759851755</v>
      </c>
      <c r="R2762" t="n">
        <v>-0.001920259955717173</v>
      </c>
    </row>
    <row r="2763">
      <c r="F2763" t="n">
        <v>0.07379659299888688</v>
      </c>
      <c r="G2763" t="n">
        <v>0.02078207900801545</v>
      </c>
      <c r="H2763" t="n">
        <v>-0.002595206550524604</v>
      </c>
      <c r="J2763" t="n">
        <v>0.0245212564874583</v>
      </c>
      <c r="K2763" t="n">
        <v>0.02084008755466884</v>
      </c>
      <c r="L2763" t="n">
        <v>-0.001391199881419305</v>
      </c>
      <c r="M2763" t="n">
        <v>0.05442029985025423</v>
      </c>
      <c r="N2763" t="n">
        <v>0.02157698726687425</v>
      </c>
      <c r="O2763" t="n">
        <v>-0.0009283872066633697</v>
      </c>
      <c r="P2763" t="n">
        <v>0.0759906027886173</v>
      </c>
      <c r="Q2763" t="n">
        <v>0.01981854810191632</v>
      </c>
      <c r="R2763" t="n">
        <v>-0.001922565420396373</v>
      </c>
    </row>
    <row r="2764">
      <c r="F2764" t="n">
        <v>0.07369761479451765</v>
      </c>
      <c r="G2764" t="n">
        <v>0.02078983930637543</v>
      </c>
      <c r="H2764" t="n">
        <v>-0.002591717581782203</v>
      </c>
      <c r="J2764" t="n">
        <v>0.02462711379096065</v>
      </c>
      <c r="K2764" t="n">
        <v>0.02084786951417394</v>
      </c>
      <c r="L2764" t="n">
        <v>-0.001392451005219044</v>
      </c>
      <c r="M2764" t="n">
        <v>0.05446422015277058</v>
      </c>
      <c r="N2764" t="n">
        <v>0.02158504439430774</v>
      </c>
      <c r="O2764" t="n">
        <v>-0.0009279056851042251</v>
      </c>
      <c r="P2764" t="n">
        <v>0.07596247673890566</v>
      </c>
      <c r="Q2764" t="n">
        <v>0.01982594860531509</v>
      </c>
      <c r="R2764" t="n">
        <v>-0.001921960414731944</v>
      </c>
    </row>
    <row r="2765">
      <c r="F2765" t="n">
        <v>0.07371452787489875</v>
      </c>
      <c r="G2765" t="n">
        <v>0.0207975996047354</v>
      </c>
      <c r="H2765" t="n">
        <v>-0.002591717581782203</v>
      </c>
      <c r="J2765" t="n">
        <v>0.024576413031399</v>
      </c>
      <c r="K2765" t="n">
        <v>0.02085565147367905</v>
      </c>
      <c r="L2765" t="n">
        <v>-0.001392590278174158</v>
      </c>
      <c r="M2765" t="n">
        <v>0.05465131420413566</v>
      </c>
      <c r="N2765" t="n">
        <v>0.02159310152174123</v>
      </c>
      <c r="O2765" t="n">
        <v>-0.0009289267897997179</v>
      </c>
      <c r="P2765" t="n">
        <v>0.07609740324881431</v>
      </c>
      <c r="Q2765" t="n">
        <v>0.01983334910871386</v>
      </c>
      <c r="R2765" t="n">
        <v>-0.001923305652498479</v>
      </c>
    </row>
    <row r="2766">
      <c r="F2766" t="n">
        <v>0.07380098432765018</v>
      </c>
      <c r="G2766" t="n">
        <v>0.02080535990309538</v>
      </c>
      <c r="H2766" t="n">
        <v>-0.002592495486008851</v>
      </c>
      <c r="J2766" t="n">
        <v>0.02461517811099667</v>
      </c>
      <c r="K2766" t="n">
        <v>0.02086343343318415</v>
      </c>
      <c r="L2766" t="n">
        <v>-0.00139272955112927</v>
      </c>
      <c r="M2766" t="n">
        <v>0.05444980614979891</v>
      </c>
      <c r="N2766" t="n">
        <v>0.02160115864917471</v>
      </c>
      <c r="O2766" t="n">
        <v>-0.0009282769959025861</v>
      </c>
      <c r="P2766" t="n">
        <v>0.07633016868790554</v>
      </c>
      <c r="Q2766" t="n">
        <v>0.01984074961211264</v>
      </c>
      <c r="R2766" t="n">
        <v>-0.001921191707436781</v>
      </c>
    </row>
    <row r="2767">
      <c r="F2767" t="n">
        <v>0.07374834666792794</v>
      </c>
      <c r="G2767" t="n">
        <v>0.02081312020145535</v>
      </c>
      <c r="H2767" t="n">
        <v>-0.002594569897279912</v>
      </c>
      <c r="J2767" t="n">
        <v>0.02458684464150623</v>
      </c>
      <c r="K2767" t="n">
        <v>0.02087121539268926</v>
      </c>
      <c r="L2767" t="n">
        <v>-0.001395810008572784</v>
      </c>
      <c r="M2767" t="n">
        <v>0.05463691040902036</v>
      </c>
      <c r="N2767" t="n">
        <v>0.0216092157766082</v>
      </c>
      <c r="O2767" t="n">
        <v>-0.0009278128574046349</v>
      </c>
      <c r="P2767" t="n">
        <v>0.07643250264283258</v>
      </c>
      <c r="Q2767" t="n">
        <v>0.01984815011551141</v>
      </c>
      <c r="R2767" t="n">
        <v>-0.001920807353789199</v>
      </c>
    </row>
    <row r="2768">
      <c r="F2768" t="n">
        <v>0.07371888424775089</v>
      </c>
      <c r="G2768" t="n">
        <v>0.02082088049981533</v>
      </c>
      <c r="H2768" t="n">
        <v>-0.002594693915597032</v>
      </c>
      <c r="J2768" t="n">
        <v>0.02458087881986004</v>
      </c>
      <c r="K2768" t="n">
        <v>0.02087899735219436</v>
      </c>
      <c r="L2768" t="n">
        <v>-0.001394554909154545</v>
      </c>
      <c r="M2768" t="n">
        <v>0.05461948499148297</v>
      </c>
      <c r="N2768" t="n">
        <v>0.02161727290404169</v>
      </c>
      <c r="O2768" t="n">
        <v>-0.0009289112918770774</v>
      </c>
      <c r="P2768" t="n">
        <v>0.07607828882861994</v>
      </c>
      <c r="Q2768" t="n">
        <v>0.01985555061891019</v>
      </c>
      <c r="R2768" t="n">
        <v>-0.001921741617326619</v>
      </c>
    </row>
    <row r="2769">
      <c r="F2769" t="n">
        <v>0.07372419282729818</v>
      </c>
      <c r="G2769" t="n">
        <v>0.0208286407981753</v>
      </c>
      <c r="H2769" t="n">
        <v>-0.002595990614205527</v>
      </c>
      <c r="J2769" t="n">
        <v>0.02454508998772802</v>
      </c>
      <c r="K2769" t="n">
        <v>0.02088677931169946</v>
      </c>
      <c r="L2769" t="n">
        <v>-0.001395949464063699</v>
      </c>
      <c r="M2769" t="n">
        <v>0.05460206152235145</v>
      </c>
      <c r="N2769" t="n">
        <v>0.02162533003147517</v>
      </c>
      <c r="O2769" t="n">
        <v>-0.0009291899095411078</v>
      </c>
      <c r="P2769" t="n">
        <v>0.07601757376261592</v>
      </c>
      <c r="Q2769" t="n">
        <v>0.01986295112230896</v>
      </c>
      <c r="R2769" t="n">
        <v>-0.001921549385495337</v>
      </c>
    </row>
    <row r="2770">
      <c r="F2770" t="n">
        <v>0.07375268409281914</v>
      </c>
      <c r="G2770" t="n">
        <v>0.02083640109653528</v>
      </c>
      <c r="H2770" t="n">
        <v>-0.002595471934762129</v>
      </c>
      <c r="J2770" t="n">
        <v>0.02463605549466566</v>
      </c>
      <c r="K2770" t="n">
        <v>0.02089456127120457</v>
      </c>
      <c r="L2770" t="n">
        <v>-0.001394275998172714</v>
      </c>
      <c r="M2770" t="n">
        <v>0.05474827499299986</v>
      </c>
      <c r="N2770" t="n">
        <v>0.02163338715890865</v>
      </c>
      <c r="O2770" t="n">
        <v>-0.0009287255467677239</v>
      </c>
      <c r="P2770" t="n">
        <v>0.07634820560060429</v>
      </c>
      <c r="Q2770" t="n">
        <v>0.01987035162570773</v>
      </c>
      <c r="R2770" t="n">
        <v>-0.001922126080989183</v>
      </c>
    </row>
    <row r="2771">
      <c r="F2771" t="n">
        <v>0.07380436122954764</v>
      </c>
      <c r="G2771" t="n">
        <v>0.02084416139489526</v>
      </c>
      <c r="H2771" t="n">
        <v>-0.002594175236153635</v>
      </c>
      <c r="J2771" t="n">
        <v>0.02458535620324555</v>
      </c>
      <c r="K2771" t="n">
        <v>0.02090234323070967</v>
      </c>
      <c r="L2771" t="n">
        <v>-0.001395531097590953</v>
      </c>
      <c r="M2771" t="n">
        <v>0.05475131254396209</v>
      </c>
      <c r="N2771" t="n">
        <v>0.02164144428634214</v>
      </c>
      <c r="O2771" t="n">
        <v>-0.00092826118399434</v>
      </c>
      <c r="P2771" t="n">
        <v>0.07602660240693276</v>
      </c>
      <c r="Q2771" t="n">
        <v>0.01987775212910651</v>
      </c>
      <c r="R2771" t="n">
        <v>-0.001923471703808157</v>
      </c>
    </row>
    <row r="2772">
      <c r="F2772" t="n">
        <v>0.07387922741851785</v>
      </c>
      <c r="G2772" t="n">
        <v>0.02085192169325523</v>
      </c>
      <c r="H2772" t="n">
        <v>-0.002593503878481032</v>
      </c>
      <c r="J2772" t="n">
        <v>0.0245346561174821</v>
      </c>
      <c r="K2772" t="n">
        <v>0.02091012519021478</v>
      </c>
      <c r="L2772" t="n">
        <v>-0.001396397693824297</v>
      </c>
      <c r="M2772" t="n">
        <v>0.05465207777045861</v>
      </c>
      <c r="N2772" t="n">
        <v>0.02164950141377563</v>
      </c>
      <c r="O2772" t="n">
        <v>-0.0009297336742318316</v>
      </c>
      <c r="P2772" t="n">
        <v>0.0760637368521298</v>
      </c>
      <c r="Q2772" t="n">
        <v>0.01988515263250528</v>
      </c>
      <c r="R2772" t="n">
        <v>-0.001922870809452457</v>
      </c>
    </row>
    <row r="2773">
      <c r="F2773" t="n">
        <v>0.07383814960668421</v>
      </c>
      <c r="G2773" t="n">
        <v>0.02085968199161521</v>
      </c>
      <c r="H2773" t="n">
        <v>-0.002595838265410357</v>
      </c>
      <c r="J2773" t="n">
        <v>0.0245361514220733</v>
      </c>
      <c r="K2773" t="n">
        <v>0.02091790714971988</v>
      </c>
      <c r="L2773" t="n">
        <v>-0.001396258054054915</v>
      </c>
      <c r="M2773" t="n">
        <v>0.05451193197287954</v>
      </c>
      <c r="N2773" t="n">
        <v>0.02165755854120911</v>
      </c>
      <c r="O2773" t="n">
        <v>-0.0009292690861475663</v>
      </c>
      <c r="P2773" t="n">
        <v>0.07606826368408248</v>
      </c>
      <c r="Q2773" t="n">
        <v>0.01989255313590406</v>
      </c>
      <c r="R2773" t="n">
        <v>-0.001922678522371511</v>
      </c>
    </row>
    <row r="2774">
      <c r="F2774" t="n">
        <v>0.07379706406537045</v>
      </c>
      <c r="G2774" t="n">
        <v>0.02086744228997518</v>
      </c>
      <c r="H2774" t="n">
        <v>-0.002595060136433916</v>
      </c>
      <c r="J2774" t="n">
        <v>0.02456001827136392</v>
      </c>
      <c r="K2774" t="n">
        <v>0.02092568910922498</v>
      </c>
      <c r="L2774" t="n">
        <v>-0.00139709589267121</v>
      </c>
      <c r="M2774" t="n">
        <v>0.05469907392176573</v>
      </c>
      <c r="N2774" t="n">
        <v>0.0216656156686426</v>
      </c>
      <c r="O2774" t="n">
        <v>-0.0009297336742318316</v>
      </c>
      <c r="P2774" t="n">
        <v>0.07636631957672785</v>
      </c>
      <c r="Q2774" t="n">
        <v>0.01989995363930283</v>
      </c>
      <c r="R2774" t="n">
        <v>-0.001922486235290566</v>
      </c>
    </row>
    <row r="2775">
      <c r="F2775" t="n">
        <v>0.0737327793146146</v>
      </c>
      <c r="G2775" t="n">
        <v>0.02087520258833516</v>
      </c>
      <c r="H2775" t="n">
        <v>-0.002595578889084877</v>
      </c>
      <c r="J2775" t="n">
        <v>0.02453914594079107</v>
      </c>
      <c r="K2775" t="n">
        <v>0.02093347106873009</v>
      </c>
      <c r="L2775" t="n">
        <v>-0.001398257827807112</v>
      </c>
      <c r="M2775" t="n">
        <v>0.05453847376623602</v>
      </c>
      <c r="N2775" t="n">
        <v>0.02167367279607608</v>
      </c>
      <c r="O2775" t="n">
        <v>-0.0009287115804464479</v>
      </c>
      <c r="P2775" t="n">
        <v>0.07633824592568239</v>
      </c>
      <c r="Q2775" t="n">
        <v>0.01990735414270161</v>
      </c>
      <c r="R2775" t="n">
        <v>-0.001922293948209621</v>
      </c>
    </row>
    <row r="2776">
      <c r="F2776" t="n">
        <v>0.0737728511877835</v>
      </c>
      <c r="G2776" t="n">
        <v>0.02088296288669514</v>
      </c>
      <c r="H2776" t="n">
        <v>-0.00259437154722687</v>
      </c>
      <c r="J2776" t="n">
        <v>0.02456301630283088</v>
      </c>
      <c r="K2776" t="n">
        <v>0.0209412530282352</v>
      </c>
      <c r="L2776" t="n">
        <v>-0.001399656085634919</v>
      </c>
      <c r="M2776" t="n">
        <v>0.05452106472348675</v>
      </c>
      <c r="N2776" t="n">
        <v>0.02168172992350957</v>
      </c>
      <c r="O2776" t="n">
        <v>-0.0009298147945422531</v>
      </c>
      <c r="P2776" t="n">
        <v>0.07634279093944613</v>
      </c>
      <c r="Q2776" t="n">
        <v>0.01991475464610038</v>
      </c>
      <c r="R2776" t="n">
        <v>-0.001922656376220869</v>
      </c>
    </row>
    <row r="2777">
      <c r="F2777" t="n">
        <v>0.07375493874710376</v>
      </c>
      <c r="G2777" t="n">
        <v>0.02089072318505511</v>
      </c>
      <c r="H2777" t="n">
        <v>-0.002592815079945262</v>
      </c>
      <c r="J2777" t="n">
        <v>0.02457197448170925</v>
      </c>
      <c r="K2777" t="n">
        <v>0.0209490349877403</v>
      </c>
      <c r="L2777" t="n">
        <v>-0.001399376434069358</v>
      </c>
      <c r="M2777" t="n">
        <v>0.0547286792104098</v>
      </c>
      <c r="N2777" t="n">
        <v>0.02168978705094305</v>
      </c>
      <c r="O2777" t="n">
        <v>-0.0009291640543341152</v>
      </c>
      <c r="P2777" t="n">
        <v>0.07631472566004543</v>
      </c>
      <c r="Q2777" t="n">
        <v>0.01992215514949915</v>
      </c>
      <c r="R2777" t="n">
        <v>-0.001923041061370173</v>
      </c>
    </row>
    <row r="2778">
      <c r="F2778" t="n">
        <v>0.07380660468830189</v>
      </c>
      <c r="G2778" t="n">
        <v>0.02089848348341509</v>
      </c>
      <c r="H2778" t="n">
        <v>-0.002593852724799668</v>
      </c>
      <c r="J2778" t="n">
        <v>0.02463313570933073</v>
      </c>
      <c r="K2778" t="n">
        <v>0.0209568169472454</v>
      </c>
      <c r="L2778" t="n">
        <v>-0.001398817130938235</v>
      </c>
      <c r="M2778" t="n">
        <v>0.05471127753148897</v>
      </c>
      <c r="N2778" t="n">
        <v>0.02169784417837654</v>
      </c>
      <c r="O2778" t="n">
        <v>-0.0009300007203160069</v>
      </c>
      <c r="P2778" t="n">
        <v>0.0761888174908017</v>
      </c>
      <c r="Q2778" t="n">
        <v>0.01992955565289792</v>
      </c>
      <c r="R2778" t="n">
        <v>-0.001923810431668781</v>
      </c>
    </row>
    <row r="2779">
      <c r="F2779" t="n">
        <v>0.07382347780868384</v>
      </c>
      <c r="G2779" t="n">
        <v>0.02090624378177507</v>
      </c>
      <c r="H2779" t="n">
        <v>-0.002593074491158863</v>
      </c>
      <c r="J2779" t="n">
        <v>0.0245451506990824</v>
      </c>
      <c r="K2779" t="n">
        <v>0.02096459890675051</v>
      </c>
      <c r="L2779" t="n">
        <v>-0.001397978176241551</v>
      </c>
      <c r="M2779" t="n">
        <v>0.05467342075438456</v>
      </c>
      <c r="N2779" t="n">
        <v>0.02170590130581003</v>
      </c>
      <c r="O2779" t="n">
        <v>-0.0009299077574291299</v>
      </c>
      <c r="P2779" t="n">
        <v>0.07609552664184149</v>
      </c>
      <c r="Q2779" t="n">
        <v>0.0199369561562967</v>
      </c>
      <c r="R2779" t="n">
        <v>-0.001924964487116692</v>
      </c>
    </row>
    <row r="2780">
      <c r="F2780" t="n">
        <v>0.07384034851263324</v>
      </c>
      <c r="G2780" t="n">
        <v>0.02091400408013504</v>
      </c>
      <c r="H2780" t="n">
        <v>-0.002596778793756443</v>
      </c>
      <c r="J2780" t="n">
        <v>0.02461377401826345</v>
      </c>
      <c r="K2780" t="n">
        <v>0.02097238086625561</v>
      </c>
      <c r="L2780" t="n">
        <v>-0.001400695287865082</v>
      </c>
      <c r="M2780" t="n">
        <v>0.05473785248393673</v>
      </c>
      <c r="N2780" t="n">
        <v>0.02171395843324351</v>
      </c>
      <c r="O2780" t="n">
        <v>-0.0009306417052510627</v>
      </c>
      <c r="P2780" t="n">
        <v>0.07636101980575299</v>
      </c>
      <c r="Q2780" t="n">
        <v>0.01994435665969547</v>
      </c>
      <c r="R2780" t="n">
        <v>-0.001924175541051147</v>
      </c>
    </row>
    <row r="2781">
      <c r="F2781" t="n">
        <v>0.07391521135172199</v>
      </c>
      <c r="G2781" t="n">
        <v>0.02092176437849502</v>
      </c>
      <c r="H2781" t="n">
        <v>-0.002596259904997575</v>
      </c>
      <c r="J2781" t="n">
        <v>0.0246078233796674</v>
      </c>
      <c r="K2781" t="n">
        <v>0.02098016282576072</v>
      </c>
      <c r="L2781" t="n">
        <v>-0.001400555274341705</v>
      </c>
      <c r="M2781" t="n">
        <v>0.05463862688674448</v>
      </c>
      <c r="N2781" t="n">
        <v>0.021722015560677</v>
      </c>
      <c r="O2781" t="n">
        <v>-0.0009303626801545453</v>
      </c>
      <c r="P2781" t="n">
        <v>0.07613727035053569</v>
      </c>
      <c r="Q2781" t="n">
        <v>0.01995175716309425</v>
      </c>
      <c r="R2781" t="n">
        <v>-0.001923598346108325</v>
      </c>
    </row>
    <row r="2782">
      <c r="F2782" t="n">
        <v>0.07390888099037479</v>
      </c>
      <c r="G2782" t="n">
        <v>0.02092952467685499</v>
      </c>
      <c r="H2782" t="n">
        <v>-0.002596000460618141</v>
      </c>
      <c r="J2782" t="n">
        <v>0.0245496681166031</v>
      </c>
      <c r="K2782" t="n">
        <v>0.02098794478526582</v>
      </c>
      <c r="L2782" t="n">
        <v>-0.001400135233771574</v>
      </c>
      <c r="M2782" t="n">
        <v>0.05451894284243328</v>
      </c>
      <c r="N2782" t="n">
        <v>0.02173007268811048</v>
      </c>
      <c r="O2782" t="n">
        <v>-0.000930083655058028</v>
      </c>
      <c r="P2782" t="n">
        <v>0.0760766066428602</v>
      </c>
      <c r="Q2782" t="n">
        <v>0.01995915766649302</v>
      </c>
      <c r="R2782" t="n">
        <v>-0.001924945134308241</v>
      </c>
    </row>
    <row r="2783">
      <c r="F2783" t="n">
        <v>0.07389094615205431</v>
      </c>
      <c r="G2783" t="n">
        <v>0.02093728497521497</v>
      </c>
      <c r="H2783" t="n">
        <v>-0.002596778793756443</v>
      </c>
      <c r="J2783" t="n">
        <v>0.02463321568594314</v>
      </c>
      <c r="K2783" t="n">
        <v>0.02099572674477092</v>
      </c>
      <c r="L2783" t="n">
        <v>-0.001401328819469073</v>
      </c>
      <c r="M2783" t="n">
        <v>0.05474704952346568</v>
      </c>
      <c r="N2783" t="n">
        <v>0.02173812981554397</v>
      </c>
      <c r="O2783" t="n">
        <v>-0.0009309127511902344</v>
      </c>
      <c r="P2783" t="n">
        <v>0.07630950716075846</v>
      </c>
      <c r="Q2783" t="n">
        <v>0.01996655816989179</v>
      </c>
      <c r="R2783" t="n">
        <v>-0.001923598346108325</v>
      </c>
    </row>
    <row r="2784">
      <c r="F2784" t="n">
        <v>0.07379180233590084</v>
      </c>
      <c r="G2784" t="n">
        <v>0.02094504527357495</v>
      </c>
      <c r="H2784" t="n">
        <v>-0.002593979736074989</v>
      </c>
      <c r="J2784" t="n">
        <v>0.0246571018943875</v>
      </c>
      <c r="K2784" t="n">
        <v>0.02100350870427603</v>
      </c>
      <c r="L2784" t="n">
        <v>-0.001403011255270336</v>
      </c>
      <c r="M2784" t="n">
        <v>0.05475012051793801</v>
      </c>
      <c r="N2784" t="n">
        <v>0.02174618694297745</v>
      </c>
      <c r="O2784" t="n">
        <v>-0.0009303544268692486</v>
      </c>
      <c r="P2784" t="n">
        <v>0.076053143599708</v>
      </c>
      <c r="Q2784" t="n">
        <v>0.01997395867329057</v>
      </c>
      <c r="R2784" t="n">
        <v>-0.001926275105535133</v>
      </c>
    </row>
    <row r="2785">
      <c r="F2785" t="n">
        <v>0.07387826182369871</v>
      </c>
      <c r="G2785" t="n">
        <v>0.02095280557193492</v>
      </c>
      <c r="H2785" t="n">
        <v>-0.00259631501842216</v>
      </c>
      <c r="J2785" t="n">
        <v>0.02456911429936917</v>
      </c>
      <c r="K2785" t="n">
        <v>0.02101129066378113</v>
      </c>
      <c r="L2785" t="n">
        <v>-0.001402871052286898</v>
      </c>
      <c r="M2785" t="n">
        <v>0.05458952256356553</v>
      </c>
      <c r="N2785" t="n">
        <v>0.02175424407041094</v>
      </c>
      <c r="O2785" t="n">
        <v>-0.0009304474809227462</v>
      </c>
      <c r="P2785" t="n">
        <v>0.07605772820841916</v>
      </c>
      <c r="Q2785" t="n">
        <v>0.01998135917668934</v>
      </c>
      <c r="R2785" t="n">
        <v>-0.001926467559836815</v>
      </c>
    </row>
    <row r="2786">
      <c r="F2786" t="n">
        <v>0.07383710829131325</v>
      </c>
      <c r="G2786" t="n">
        <v>0.0209605658702949</v>
      </c>
      <c r="H2786" t="n">
        <v>-0.002597352921687569</v>
      </c>
      <c r="J2786" t="n">
        <v>0.02456316851109379</v>
      </c>
      <c r="K2786" t="n">
        <v>0.02101907262328623</v>
      </c>
      <c r="L2786" t="n">
        <v>-0.001401328819469073</v>
      </c>
      <c r="M2786" t="n">
        <v>0.0546539742234132</v>
      </c>
      <c r="N2786" t="n">
        <v>0.02176230119784442</v>
      </c>
      <c r="O2786" t="n">
        <v>-0.0009304474809227462</v>
      </c>
      <c r="P2786" t="n">
        <v>0.07616017560621707</v>
      </c>
      <c r="Q2786" t="n">
        <v>0.01998875968008812</v>
      </c>
      <c r="R2786" t="n">
        <v>-0.00192396565391495</v>
      </c>
    </row>
    <row r="2787">
      <c r="F2787" t="n">
        <v>0.07387716155762082</v>
      </c>
      <c r="G2787" t="n">
        <v>0.02096832616865487</v>
      </c>
      <c r="H2787" t="n">
        <v>-0.002593720260258636</v>
      </c>
      <c r="J2787" t="n">
        <v>0.02463926952524408</v>
      </c>
      <c r="K2787" t="n">
        <v>0.02102685458279134</v>
      </c>
      <c r="L2787" t="n">
        <v>-0.001401469022452511</v>
      </c>
      <c r="M2787" t="n">
        <v>0.05451383473752197</v>
      </c>
      <c r="N2787" t="n">
        <v>0.02177035832527791</v>
      </c>
      <c r="O2787" t="n">
        <v>-0.0009313780214577224</v>
      </c>
      <c r="P2787" t="n">
        <v>0.07639310967824503</v>
      </c>
      <c r="Q2787" t="n">
        <v>0.01999616018348689</v>
      </c>
      <c r="R2787" t="n">
        <v>-0.001925120379725042</v>
      </c>
    </row>
    <row r="2788">
      <c r="F2788" t="n">
        <v>0.07381279124084013</v>
      </c>
      <c r="G2788" t="n">
        <v>0.02097608646701485</v>
      </c>
      <c r="H2788" t="n">
        <v>-0.002595574188328985</v>
      </c>
      <c r="J2788" t="n">
        <v>0.02458857433821264</v>
      </c>
      <c r="K2788" t="n">
        <v>0.02103463654229644</v>
      </c>
      <c r="L2788" t="n">
        <v>-0.00140366076400931</v>
      </c>
      <c r="M2788" t="n">
        <v>0.05470105163355773</v>
      </c>
      <c r="N2788" t="n">
        <v>0.02177841545271139</v>
      </c>
      <c r="O2788" t="n">
        <v>-0.0009305340163420422</v>
      </c>
      <c r="P2788" t="n">
        <v>0.07603889157620913</v>
      </c>
      <c r="Q2788" t="n">
        <v>0.02000356068688566</v>
      </c>
      <c r="R2788" t="n">
        <v>-0.001925105387484192</v>
      </c>
    </row>
    <row r="2789">
      <c r="F2789" t="n">
        <v>0.07393406098287243</v>
      </c>
      <c r="G2789" t="n">
        <v>0.02098384676537482</v>
      </c>
      <c r="H2789" t="n">
        <v>-0.002594536166258068</v>
      </c>
      <c r="J2789" t="n">
        <v>0.02459009143923394</v>
      </c>
      <c r="K2789" t="n">
        <v>0.02104241850180154</v>
      </c>
      <c r="L2789" t="n">
        <v>-0.001403941552319774</v>
      </c>
      <c r="M2789" t="n">
        <v>0.05458137402030158</v>
      </c>
      <c r="N2789" t="n">
        <v>0.02178647258014488</v>
      </c>
      <c r="O2789" t="n">
        <v>-0.0009308133161968722</v>
      </c>
      <c r="P2789" t="n">
        <v>0.07633708152154828</v>
      </c>
      <c r="Q2789" t="n">
        <v>0.02001096119028444</v>
      </c>
      <c r="R2789" t="n">
        <v>-0.001924720366406695</v>
      </c>
    </row>
    <row r="2790">
      <c r="F2790" t="n">
        <v>0.07389288687188213</v>
      </c>
      <c r="G2790" t="n">
        <v>0.0209916070637348</v>
      </c>
      <c r="H2790" t="n">
        <v>-0.002596093199364444</v>
      </c>
      <c r="J2790" t="n">
        <v>0.02459160989025423</v>
      </c>
      <c r="K2790" t="n">
        <v>0.02105020046130665</v>
      </c>
      <c r="L2790" t="n">
        <v>-0.00140366076400931</v>
      </c>
      <c r="M2790" t="n">
        <v>0.05462537934461781</v>
      </c>
      <c r="N2790" t="n">
        <v>0.02179452970757836</v>
      </c>
      <c r="O2790" t="n">
        <v>-0.0009311857160033122</v>
      </c>
      <c r="P2790" t="n">
        <v>0.07608072569722718</v>
      </c>
      <c r="Q2790" t="n">
        <v>0.02001836169368321</v>
      </c>
      <c r="R2790" t="n">
        <v>-0.001926645471794179</v>
      </c>
    </row>
    <row r="2791">
      <c r="F2791" t="n">
        <v>0.07393293425193097</v>
      </c>
      <c r="G2791" t="n">
        <v>0.02099936736209478</v>
      </c>
      <c r="H2791" t="n">
        <v>-0.002594795671775797</v>
      </c>
      <c r="J2791" t="n">
        <v>0.02464534488501474</v>
      </c>
      <c r="K2791" t="n">
        <v>0.02105798242081176</v>
      </c>
      <c r="L2791" t="n">
        <v>-0.001403379975698846</v>
      </c>
      <c r="M2791" t="n">
        <v>0.0548126142178014</v>
      </c>
      <c r="N2791" t="n">
        <v>0.02180258683501185</v>
      </c>
      <c r="O2791" t="n">
        <v>-0.0009309995161000922</v>
      </c>
      <c r="P2791" t="n">
        <v>0.07618320489706065</v>
      </c>
      <c r="Q2791" t="n">
        <v>0.02002576219708199</v>
      </c>
      <c r="R2791" t="n">
        <v>-0.001924720366406695</v>
      </c>
    </row>
    <row r="2792">
      <c r="F2792" t="n">
        <v>0.07392656261604375</v>
      </c>
      <c r="G2792" t="n">
        <v>0.02100712766045475</v>
      </c>
      <c r="H2792" t="n">
        <v>-0.002597670570675152</v>
      </c>
      <c r="J2792" t="n">
        <v>0.02466178603988159</v>
      </c>
      <c r="K2792" t="n">
        <v>0.02106576438031686</v>
      </c>
      <c r="L2792" t="n">
        <v>-0.001406292071333753</v>
      </c>
      <c r="M2792" t="n">
        <v>0.05467247961630919</v>
      </c>
      <c r="N2792" t="n">
        <v>0.02181064396244534</v>
      </c>
      <c r="O2792" t="n">
        <v>-0.0009315537520671189</v>
      </c>
      <c r="P2792" t="n">
        <v>0.07644880209997301</v>
      </c>
      <c r="Q2792" t="n">
        <v>0.02003316270048076</v>
      </c>
      <c r="R2792" t="n">
        <v>-0.00192567027344481</v>
      </c>
    </row>
    <row r="2793">
      <c r="F2793" t="n">
        <v>0.07386216048877065</v>
      </c>
      <c r="G2793" t="n">
        <v>0.02101488795881472</v>
      </c>
      <c r="H2793" t="n">
        <v>-0.002594815702428831</v>
      </c>
      <c r="J2793" t="n">
        <v>0.02460363299019909</v>
      </c>
      <c r="K2793" t="n">
        <v>0.02107354633982196</v>
      </c>
      <c r="L2793" t="n">
        <v>-0.001406854419457849</v>
      </c>
      <c r="M2793" t="n">
        <v>0.05455280483063477</v>
      </c>
      <c r="N2793" t="n">
        <v>0.02181870108987882</v>
      </c>
      <c r="O2793" t="n">
        <v>-0.0009322057744913234</v>
      </c>
      <c r="P2793" t="n">
        <v>0.07655129918515302</v>
      </c>
      <c r="Q2793" t="n">
        <v>0.02004056320387953</v>
      </c>
      <c r="R2793" t="n">
        <v>-0.001926247974526844</v>
      </c>
    </row>
    <row r="2794">
      <c r="F2794" t="n">
        <v>0.0739602288446595</v>
      </c>
      <c r="G2794" t="n">
        <v>0.0210226482571747</v>
      </c>
      <c r="H2794" t="n">
        <v>-0.002594556168951893</v>
      </c>
      <c r="J2794" t="n">
        <v>0.02458277771398008</v>
      </c>
      <c r="K2794" t="n">
        <v>0.02108132829932707</v>
      </c>
      <c r="L2794" t="n">
        <v>-0.001406151484302729</v>
      </c>
      <c r="M2794" t="n">
        <v>0.05453543770468552</v>
      </c>
      <c r="N2794" t="n">
        <v>0.02182675821731231</v>
      </c>
      <c r="O2794" t="n">
        <v>-0.0009319263363095215</v>
      </c>
      <c r="P2794" t="n">
        <v>0.07655593516803022</v>
      </c>
      <c r="Q2794" t="n">
        <v>0.02004796370727831</v>
      </c>
      <c r="R2794" t="n">
        <v>-0.001926247974526844</v>
      </c>
    </row>
    <row r="2795">
      <c r="F2795" t="n">
        <v>0.07382617716651291</v>
      </c>
      <c r="G2795" t="n">
        <v>0.02103040855553468</v>
      </c>
      <c r="H2795" t="n">
        <v>-0.002596891970244337</v>
      </c>
      <c r="J2795" t="n">
        <v>0.02465144195452416</v>
      </c>
      <c r="K2795" t="n">
        <v>0.02108911025883217</v>
      </c>
      <c r="L2795" t="n">
        <v>-0.001407135593519897</v>
      </c>
      <c r="M2795" t="n">
        <v>0.05466130696464547</v>
      </c>
      <c r="N2795" t="n">
        <v>0.02183481534474579</v>
      </c>
      <c r="O2795" t="n">
        <v>-0.000930994875703515</v>
      </c>
      <c r="P2795" t="n">
        <v>0.07646270588969512</v>
      </c>
      <c r="Q2795" t="n">
        <v>0.02005536421067708</v>
      </c>
      <c r="R2795" t="n">
        <v>-0.001924707438308088</v>
      </c>
    </row>
    <row r="2796">
      <c r="F2796" t="n">
        <v>0.07400549234892606</v>
      </c>
      <c r="G2796" t="n">
        <v>0.02103816885389466</v>
      </c>
      <c r="H2796" t="n">
        <v>-0.002595077754149615</v>
      </c>
      <c r="J2796" t="n">
        <v>0.02459328903693868</v>
      </c>
      <c r="K2796" t="n">
        <v>0.02109689221833728</v>
      </c>
      <c r="L2796" t="n">
        <v>-0.001407252904405245</v>
      </c>
      <c r="M2796" t="n">
        <v>0.05480764503860763</v>
      </c>
      <c r="N2796" t="n">
        <v>0.02184287247217928</v>
      </c>
      <c r="O2796" t="n">
        <v>-0.0009322965817973767</v>
      </c>
      <c r="P2796" t="n">
        <v>0.07633685497882425</v>
      </c>
      <c r="Q2796" t="n">
        <v>0.02006276471407585</v>
      </c>
      <c r="R2796" t="n">
        <v>-0.001925659822109174</v>
      </c>
    </row>
    <row r="2797">
      <c r="F2797" t="n">
        <v>0.07384820831208744</v>
      </c>
      <c r="G2797" t="n">
        <v>0.02104592915225463</v>
      </c>
      <c r="H2797" t="n">
        <v>-0.002596375552586377</v>
      </c>
      <c r="J2797" t="n">
        <v>0.02463957823415834</v>
      </c>
      <c r="K2797" t="n">
        <v>0.02110467417784238</v>
      </c>
      <c r="L2797" t="n">
        <v>-0.001407252904405245</v>
      </c>
      <c r="M2797" t="n">
        <v>0.05470843830581135</v>
      </c>
      <c r="N2797" t="n">
        <v>0.02185092959961276</v>
      </c>
      <c r="O2797" t="n">
        <v>-0.0009323897741786039</v>
      </c>
      <c r="P2797" t="n">
        <v>0.07643937595004913</v>
      </c>
      <c r="Q2797" t="n">
        <v>0.02007016521747463</v>
      </c>
      <c r="R2797" t="n">
        <v>-0.001925659822109174</v>
      </c>
    </row>
    <row r="2798">
      <c r="F2798" t="n">
        <v>0.07391145471585385</v>
      </c>
      <c r="G2798" t="n">
        <v>0.02105368945061461</v>
      </c>
      <c r="H2798" t="n">
        <v>-0.002597413791335786</v>
      </c>
      <c r="J2798" t="n">
        <v>0.02464856873688412</v>
      </c>
      <c r="K2798" t="n">
        <v>0.02111245613734748</v>
      </c>
      <c r="L2798" t="n">
        <v>-0.001409083065245307</v>
      </c>
      <c r="M2798" t="n">
        <v>0.05465015716756128</v>
      </c>
      <c r="N2798" t="n">
        <v>0.02185898672704625</v>
      </c>
      <c r="O2798" t="n">
        <v>-0.0009315510427475587</v>
      </c>
      <c r="P2798" t="n">
        <v>0.07634615580913806</v>
      </c>
      <c r="Q2798" t="n">
        <v>0.0200775657208734</v>
      </c>
      <c r="R2798" t="n">
        <v>-0.001927586059802591</v>
      </c>
    </row>
    <row r="2799">
      <c r="F2799" t="n">
        <v>0.07384701126348105</v>
      </c>
      <c r="G2799" t="n">
        <v>0.02106144974897458</v>
      </c>
      <c r="H2799" t="n">
        <v>-0.002596635112273729</v>
      </c>
      <c r="J2799" t="n">
        <v>0.02458295558585433</v>
      </c>
      <c r="K2799" t="n">
        <v>0.02112023809685259</v>
      </c>
      <c r="L2799" t="n">
        <v>-0.001407956812420653</v>
      </c>
      <c r="M2799" t="n">
        <v>0.05481697301556224</v>
      </c>
      <c r="N2799" t="n">
        <v>0.02186704385447973</v>
      </c>
      <c r="O2799" t="n">
        <v>-0.0009319229479036479</v>
      </c>
      <c r="P2799" t="n">
        <v>0.07635081383218917</v>
      </c>
      <c r="Q2799" t="n">
        <v>0.02008496622427218</v>
      </c>
      <c r="R2799" t="n">
        <v>-0.001926815564725225</v>
      </c>
    </row>
    <row r="2800">
      <c r="F2800" t="n">
        <v>0.0738870378494641</v>
      </c>
      <c r="G2800" t="n">
        <v>0.02106921004733456</v>
      </c>
      <c r="H2800" t="n">
        <v>-0.002595841423451091</v>
      </c>
      <c r="J2800" t="n">
        <v>0.02465909410907055</v>
      </c>
      <c r="K2800" t="n">
        <v>0.02112802005635769</v>
      </c>
      <c r="L2800" t="n">
        <v>-0.001410906459628406</v>
      </c>
      <c r="M2800" t="n">
        <v>0.05457452478603694</v>
      </c>
      <c r="N2800" t="n">
        <v>0.02187510098191322</v>
      </c>
      <c r="O2800" t="n">
        <v>-0.0009328553370461226</v>
      </c>
      <c r="P2800" t="n">
        <v>0.07638810269954016</v>
      </c>
      <c r="Q2800" t="n">
        <v>0.02009236672767095</v>
      </c>
      <c r="R2800" t="n">
        <v>-0.001927193027649931</v>
      </c>
    </row>
    <row r="2801">
      <c r="F2801" t="n">
        <v>0.07388062667050009</v>
      </c>
      <c r="G2801" t="n">
        <v>0.02107697034569453</v>
      </c>
      <c r="H2801" t="n">
        <v>-0.002595581839308746</v>
      </c>
      <c r="J2801" t="n">
        <v>0.0246382461577354</v>
      </c>
      <c r="K2801" t="n">
        <v>0.0211358020158628</v>
      </c>
      <c r="L2801" t="n">
        <v>-0.001409214725264343</v>
      </c>
      <c r="M2801" t="n">
        <v>0.05461856650708757</v>
      </c>
      <c r="N2801" t="n">
        <v>0.02188315810934671</v>
      </c>
      <c r="O2801" t="n">
        <v>-0.0009332282927031125</v>
      </c>
      <c r="P2801" t="n">
        <v>0.07626226646065803</v>
      </c>
      <c r="Q2801" t="n">
        <v>0.02009976723106972</v>
      </c>
      <c r="R2801" t="n">
        <v>-0.001927963750716377</v>
      </c>
    </row>
    <row r="2802">
      <c r="F2802" t="n">
        <v>0.07401352977599032</v>
      </c>
      <c r="G2802" t="n">
        <v>0.02108473064405451</v>
      </c>
      <c r="H2802" t="n">
        <v>-0.002597398928305161</v>
      </c>
      <c r="J2802" t="n">
        <v>0.02457263270929645</v>
      </c>
      <c r="K2802" t="n">
        <v>0.0211435839753679</v>
      </c>
      <c r="L2802" t="n">
        <v>-0.001411188415355749</v>
      </c>
      <c r="M2802" t="n">
        <v>0.05460121961820893</v>
      </c>
      <c r="N2802" t="n">
        <v>0.02189121523678019</v>
      </c>
      <c r="O2802" t="n">
        <v>-0.0009321094257321428</v>
      </c>
      <c r="P2802" t="n">
        <v>0.07639744513839503</v>
      </c>
      <c r="Q2802" t="n">
        <v>0.0201071677344685</v>
      </c>
      <c r="R2802" t="n">
        <v>-0.001927963750716377</v>
      </c>
    </row>
    <row r="2803">
      <c r="F2803" t="n">
        <v>0.07390262226798218</v>
      </c>
      <c r="G2803" t="n">
        <v>0.02109249094241449</v>
      </c>
      <c r="H2803" t="n">
        <v>-0.002596879760020471</v>
      </c>
      <c r="J2803" t="n">
        <v>0.02461893509546646</v>
      </c>
      <c r="K2803" t="n">
        <v>0.021151365934873</v>
      </c>
      <c r="L2803" t="n">
        <v>-0.001411475699003519</v>
      </c>
      <c r="M2803" t="n">
        <v>0.05468619753460019</v>
      </c>
      <c r="N2803" t="n">
        <v>0.02189927236421368</v>
      </c>
      <c r="O2803" t="n">
        <v>-0.0009322026646463903</v>
      </c>
      <c r="P2803" t="n">
        <v>0.07650000550691533</v>
      </c>
      <c r="Q2803" t="n">
        <v>0.02011456823786727</v>
      </c>
      <c r="R2803" t="n">
        <v>-0.001927771069949766</v>
      </c>
    </row>
    <row r="2804">
      <c r="F2804" t="n">
        <v>0.07391942123632214</v>
      </c>
      <c r="G2804" t="n">
        <v>0.02110025124077446</v>
      </c>
      <c r="H2804" t="n">
        <v>-0.002597106780236912</v>
      </c>
      <c r="J2804" t="n">
        <v>0.02462793421170231</v>
      </c>
      <c r="K2804" t="n">
        <v>0.02115914789437811</v>
      </c>
      <c r="L2804" t="n">
        <v>-0.001412181578028826</v>
      </c>
      <c r="M2804" t="n">
        <v>0.05477118075154405</v>
      </c>
      <c r="N2804" t="n">
        <v>0.02190732949164716</v>
      </c>
      <c r="O2804" t="n">
        <v>-0.0009335096038136497</v>
      </c>
      <c r="P2804" t="n">
        <v>0.07637418039851795</v>
      </c>
      <c r="Q2804" t="n">
        <v>0.02012196874126605</v>
      </c>
      <c r="R2804" t="n">
        <v>-0.001926994734216632</v>
      </c>
    </row>
    <row r="2805">
      <c r="F2805" t="n">
        <v>0.07390138351514743</v>
      </c>
      <c r="G2805" t="n">
        <v>0.02110801153913444</v>
      </c>
      <c r="H2805" t="n">
        <v>-0.002594770318719306</v>
      </c>
      <c r="J2805" t="n">
        <v>0.02463693503021663</v>
      </c>
      <c r="K2805" t="n">
        <v>0.02116692985388322</v>
      </c>
      <c r="L2805" t="n">
        <v>-0.001411052171588335</v>
      </c>
      <c r="M2805" t="n">
        <v>0.05465151776177798</v>
      </c>
      <c r="N2805" t="n">
        <v>0.02191538661908065</v>
      </c>
      <c r="O2805" t="n">
        <v>-0.0009325767472094591</v>
      </c>
      <c r="P2805" t="n">
        <v>0.07637886906712127</v>
      </c>
      <c r="Q2805" t="n">
        <v>0.02012936924466482</v>
      </c>
      <c r="R2805" t="n">
        <v>-0.001927765686300736</v>
      </c>
    </row>
    <row r="2806">
      <c r="F2806" t="n">
        <v>0.07395301215225077</v>
      </c>
      <c r="G2806" t="n">
        <v>0.02111577183749441</v>
      </c>
      <c r="H2806" t="n">
        <v>-0.002597106780236912</v>
      </c>
      <c r="J2806" t="n">
        <v>0.02468324559994314</v>
      </c>
      <c r="K2806" t="n">
        <v>0.02117471181338832</v>
      </c>
      <c r="L2806" t="n">
        <v>-0.001412181578028826</v>
      </c>
      <c r="M2806" t="n">
        <v>0.05469557755314933</v>
      </c>
      <c r="N2806" t="n">
        <v>0.02192344374651413</v>
      </c>
      <c r="O2806" t="n">
        <v>-0.0009326700328698782</v>
      </c>
      <c r="P2806" t="n">
        <v>0.07628567717272633</v>
      </c>
      <c r="Q2806" t="n">
        <v>0.02013676974806359</v>
      </c>
      <c r="R2806" t="n">
        <v>-0.001927958424321761</v>
      </c>
    </row>
    <row r="2807">
      <c r="F2807" t="n">
        <v>0.07395819161953743</v>
      </c>
      <c r="G2807" t="n">
        <v>0.02112353213585439</v>
      </c>
      <c r="H2807" t="n">
        <v>-0.002595758340071918</v>
      </c>
      <c r="J2807" t="n">
        <v>0.0246101712077982</v>
      </c>
      <c r="K2807" t="n">
        <v>0.02118249377289342</v>
      </c>
      <c r="L2807" t="n">
        <v>-0.001412887457054132</v>
      </c>
      <c r="M2807" t="n">
        <v>0.05484197031026178</v>
      </c>
      <c r="N2807" t="n">
        <v>0.02193150087394762</v>
      </c>
      <c r="O2807" t="n">
        <v>-0.0009329498898511354</v>
      </c>
      <c r="P2807" t="n">
        <v>0.07629037472167521</v>
      </c>
      <c r="Q2807" t="n">
        <v>0.02014417025146237</v>
      </c>
      <c r="R2807" t="n">
        <v>-0.001928343900363813</v>
      </c>
    </row>
    <row r="2808">
      <c r="F2808" t="n">
        <v>0.07399820672794714</v>
      </c>
      <c r="G2808" t="n">
        <v>0.02113129243421437</v>
      </c>
      <c r="H2808" t="n">
        <v>-0.002596017967831477</v>
      </c>
      <c r="J2808" t="n">
        <v>0.02460425239220181</v>
      </c>
      <c r="K2808" t="n">
        <v>0.02119027573239853</v>
      </c>
      <c r="L2808" t="n">
        <v>-0.001413330068911439</v>
      </c>
      <c r="M2808" t="n">
        <v>0.054619980644217</v>
      </c>
      <c r="N2808" t="n">
        <v>0.0219395580013811</v>
      </c>
      <c r="O2808" t="n">
        <v>-0.0009338862007199043</v>
      </c>
      <c r="P2808" t="n">
        <v>0.07629507742783709</v>
      </c>
      <c r="Q2808" t="n">
        <v>0.02015157075486114</v>
      </c>
      <c r="R2808" t="n">
        <v>-0.001927569753489565</v>
      </c>
    </row>
    <row r="2809">
      <c r="F2809" t="n">
        <v>0.07396854045281891</v>
      </c>
      <c r="G2809" t="n">
        <v>0.02113905273257434</v>
      </c>
      <c r="H2809" t="n">
        <v>-0.002598614245427068</v>
      </c>
      <c r="J2809" t="n">
        <v>0.02467295539457119</v>
      </c>
      <c r="K2809" t="n">
        <v>0.02119805769190363</v>
      </c>
      <c r="L2809" t="n">
        <v>-0.00141417832142854</v>
      </c>
      <c r="M2809" t="n">
        <v>0.0546640501819517</v>
      </c>
      <c r="N2809" t="n">
        <v>0.02194761512881459</v>
      </c>
      <c r="O2809" t="n">
        <v>-0.0009333262049969062</v>
      </c>
      <c r="P2809" t="n">
        <v>0.07620189536492211</v>
      </c>
      <c r="Q2809" t="n">
        <v>0.02015897125825991</v>
      </c>
      <c r="R2809" t="n">
        <v>-0.001929112117765211</v>
      </c>
    </row>
    <row r="2810">
      <c r="F2810" t="n">
        <v>0.0740550080869016</v>
      </c>
      <c r="G2810" t="n">
        <v>0.02114681303093432</v>
      </c>
      <c r="H2810" t="n">
        <v>-0.002598354617667509</v>
      </c>
      <c r="J2810" t="n">
        <v>0.02468942700181877</v>
      </c>
      <c r="K2810" t="n">
        <v>0.02120583965140873</v>
      </c>
      <c r="L2810" t="n">
        <v>-0.001413754195169989</v>
      </c>
      <c r="M2810" t="n">
        <v>0.05476952397761126</v>
      </c>
      <c r="N2810" t="n">
        <v>0.02195567225624807</v>
      </c>
      <c r="O2810" t="n">
        <v>-0.0009338862007199043</v>
      </c>
      <c r="P2810" t="n">
        <v>0.07659817239751537</v>
      </c>
      <c r="Q2810" t="n">
        <v>0.02016637176165869</v>
      </c>
      <c r="R2810" t="n">
        <v>-0.001928533731161844</v>
      </c>
    </row>
    <row r="2811">
      <c r="F2811" t="n">
        <v>0.07397887584208497</v>
      </c>
      <c r="G2811" t="n">
        <v>0.02115457332929429</v>
      </c>
      <c r="H2811" t="n">
        <v>-0.002598873873186627</v>
      </c>
      <c r="J2811" t="n">
        <v>0.02464620158955158</v>
      </c>
      <c r="K2811" t="n">
        <v>0.02121362161091384</v>
      </c>
      <c r="L2811" t="n">
        <v>-0.001413330068911439</v>
      </c>
      <c r="M2811" t="n">
        <v>0.05471126750200356</v>
      </c>
      <c r="N2811" t="n">
        <v>0.02196372938368156</v>
      </c>
      <c r="O2811" t="n">
        <v>-0.0009337928680994047</v>
      </c>
      <c r="P2811" t="n">
        <v>0.0763092165826047</v>
      </c>
      <c r="Q2811" t="n">
        <v>0.02017377226505746</v>
      </c>
      <c r="R2811" t="n">
        <v>-0.001928340935627388</v>
      </c>
    </row>
    <row r="2812">
      <c r="F2812" t="n">
        <v>0.07393757822427945</v>
      </c>
      <c r="G2812" t="n">
        <v>0.02116233362765427</v>
      </c>
      <c r="H2812" t="n">
        <v>-0.002596728732178196</v>
      </c>
      <c r="J2812" t="n">
        <v>0.02461790080756299</v>
      </c>
      <c r="K2812" t="n">
        <v>0.02122140357041894</v>
      </c>
      <c r="L2812" t="n">
        <v>-0.001417182760049715</v>
      </c>
      <c r="M2812" t="n">
        <v>0.05487815282711792</v>
      </c>
      <c r="N2812" t="n">
        <v>0.02197178651111505</v>
      </c>
      <c r="O2812" t="n">
        <v>-0.0009337979524704003</v>
      </c>
      <c r="P2812" t="n">
        <v>0.07637920279862509</v>
      </c>
      <c r="Q2812" t="n">
        <v>0.02018117276845624</v>
      </c>
      <c r="R2812" t="n">
        <v>-0.001927761674496341</v>
      </c>
    </row>
    <row r="2813">
      <c r="F2813" t="n">
        <v>0.07407050691786919</v>
      </c>
      <c r="G2813" t="n">
        <v>0.02117009392601425</v>
      </c>
      <c r="H2813" t="n">
        <v>-0.002598286613629358</v>
      </c>
      <c r="J2813" t="n">
        <v>0.0245970628950825</v>
      </c>
      <c r="K2813" t="n">
        <v>0.02122918552992404</v>
      </c>
      <c r="L2813" t="n">
        <v>-0.001417182760049715</v>
      </c>
      <c r="M2813" t="n">
        <v>0.05465616046409735</v>
      </c>
      <c r="N2813" t="n">
        <v>0.02197984363854853</v>
      </c>
      <c r="O2813" t="n">
        <v>-0.0009343582312418825</v>
      </c>
      <c r="P2813" t="n">
        <v>0.07644919610981343</v>
      </c>
      <c r="Q2813" t="n">
        <v>0.02018857327185501</v>
      </c>
      <c r="R2813" t="n">
        <v>-0.001928147381113887</v>
      </c>
    </row>
    <row r="2814">
      <c r="F2814" t="n">
        <v>0.07399435378243634</v>
      </c>
      <c r="G2814" t="n">
        <v>0.02117785422437422</v>
      </c>
      <c r="H2814" t="n">
        <v>-0.002595949791452615</v>
      </c>
      <c r="J2814" t="n">
        <v>0.02462846539812132</v>
      </c>
      <c r="K2814" t="n">
        <v>0.02123696748942915</v>
      </c>
      <c r="L2814" t="n">
        <v>-0.001415200686259436</v>
      </c>
      <c r="M2814" t="n">
        <v>0.05457743988997535</v>
      </c>
      <c r="N2814" t="n">
        <v>0.02198790076598202</v>
      </c>
      <c r="O2814" t="n">
        <v>-0.0009345449908323765</v>
      </c>
      <c r="P2814" t="n">
        <v>0.07635603482735459</v>
      </c>
      <c r="Q2814" t="n">
        <v>0.02019597377525378</v>
      </c>
      <c r="R2814" t="n">
        <v>-0.001929883060892845</v>
      </c>
    </row>
    <row r="2815">
      <c r="F2815" t="n">
        <v>0.07394142332229653</v>
      </c>
      <c r="G2815" t="n">
        <v>0.0211856145227342</v>
      </c>
      <c r="H2815" t="n">
        <v>-0.002598979734144478</v>
      </c>
      <c r="J2815" t="n">
        <v>0.02465987056700025</v>
      </c>
      <c r="K2815" t="n">
        <v>0.02124474944893425</v>
      </c>
      <c r="L2815" t="n">
        <v>-0.001416758029951798</v>
      </c>
      <c r="M2815" t="n">
        <v>0.05476480748749041</v>
      </c>
      <c r="N2815" t="n">
        <v>0.0219959578934155</v>
      </c>
      <c r="O2815" t="n">
        <v>-0.0009337979524704003</v>
      </c>
      <c r="P2815" t="n">
        <v>0.07658920406741498</v>
      </c>
      <c r="Q2815" t="n">
        <v>0.02020337427865256</v>
      </c>
      <c r="R2815" t="n">
        <v>-0.001927761674496341</v>
      </c>
    </row>
    <row r="2816">
      <c r="F2816" t="n">
        <v>0.07400465568962619</v>
      </c>
      <c r="G2816" t="n">
        <v>0.02119337482109417</v>
      </c>
      <c r="H2816" t="n">
        <v>-0.002599239398420045</v>
      </c>
      <c r="J2816" t="n">
        <v>0.02469127840638559</v>
      </c>
      <c r="K2816" t="n">
        <v>0.02125253140843936</v>
      </c>
      <c r="L2816" t="n">
        <v>-0.001418788824399092</v>
      </c>
      <c r="M2816" t="n">
        <v>0.05458374868987012</v>
      </c>
      <c r="N2816" t="n">
        <v>0.02200401502084899</v>
      </c>
      <c r="O2816" t="n">
        <v>-0.0009343652813735624</v>
      </c>
      <c r="P2816" t="n">
        <v>0.07616971940992762</v>
      </c>
      <c r="Q2816" t="n">
        <v>0.02021077478205133</v>
      </c>
      <c r="R2816" t="n">
        <v>-0.001929306369838752</v>
      </c>
    </row>
    <row r="2817">
      <c r="F2817" t="n">
        <v>0.07400980163827604</v>
      </c>
      <c r="G2817" t="n">
        <v>0.02120113511945415</v>
      </c>
      <c r="H2817" t="n">
        <v>-0.002595604098562115</v>
      </c>
      <c r="J2817" t="n">
        <v>0.02470029898219855</v>
      </c>
      <c r="K2817" t="n">
        <v>0.02126031336794446</v>
      </c>
      <c r="L2817" t="n">
        <v>-0.001418930604035786</v>
      </c>
      <c r="M2817" t="n">
        <v>0.05460737635209242</v>
      </c>
      <c r="N2817" t="n">
        <v>0.02201207214828247</v>
      </c>
      <c r="O2817" t="n">
        <v>-0.0009351126988569129</v>
      </c>
      <c r="P2817" t="n">
        <v>0.07656607173722857</v>
      </c>
      <c r="Q2817" t="n">
        <v>0.0202181752854501</v>
      </c>
      <c r="R2817" t="n">
        <v>-0.001928727635801204</v>
      </c>
    </row>
    <row r="2818">
      <c r="F2818" t="n">
        <v>0.07410788953744485</v>
      </c>
      <c r="G2818" t="n">
        <v>0.02120889541781413</v>
      </c>
      <c r="H2818" t="n">
        <v>-0.002596902419939947</v>
      </c>
      <c r="J2818" t="n">
        <v>0.0246720039600858</v>
      </c>
      <c r="K2818" t="n">
        <v>0.02126809532744956</v>
      </c>
      <c r="L2818" t="n">
        <v>-0.001418079926215621</v>
      </c>
      <c r="M2818" t="n">
        <v>0.05461053830631182</v>
      </c>
      <c r="N2818" t="n">
        <v>0.02202012927571596</v>
      </c>
      <c r="O2818" t="n">
        <v>-0.0009342718541881436</v>
      </c>
      <c r="P2818" t="n">
        <v>0.0766034640944171</v>
      </c>
      <c r="Q2818" t="n">
        <v>0.02022557578884888</v>
      </c>
      <c r="R2818" t="n">
        <v>-0.001930656749259697</v>
      </c>
    </row>
    <row r="2819">
      <c r="F2819" t="n">
        <v>0.07395037149899514</v>
      </c>
      <c r="G2819" t="n">
        <v>0.0212166557161741</v>
      </c>
      <c r="H2819" t="n">
        <v>-0.002595604098562115</v>
      </c>
      <c r="J2819" t="n">
        <v>0.02470341812426013</v>
      </c>
      <c r="K2819" t="n">
        <v>0.02127587728695467</v>
      </c>
      <c r="L2819" t="n">
        <v>-0.001417654587305538</v>
      </c>
      <c r="M2819" t="n">
        <v>0.05471605095952878</v>
      </c>
      <c r="N2819" t="n">
        <v>0.02202818640314945</v>
      </c>
      <c r="O2819" t="n">
        <v>-0.0009346455629298188</v>
      </c>
      <c r="P2819" t="n">
        <v>0.07628188080156073</v>
      </c>
      <c r="Q2819" t="n">
        <v>0.02023297629224765</v>
      </c>
      <c r="R2819" t="n">
        <v>-0.00192988944520579</v>
      </c>
    </row>
    <row r="2820">
      <c r="F2820" t="n">
        <v>0.07404845788373163</v>
      </c>
      <c r="G2820" t="n">
        <v>0.02122441601453407</v>
      </c>
      <c r="H2820" t="n">
        <v>-0.002597317900216003</v>
      </c>
      <c r="J2820" t="n">
        <v>0.02469005229257364</v>
      </c>
      <c r="K2820" t="n">
        <v>0.02128365924645978</v>
      </c>
      <c r="L2820" t="n">
        <v>-0.001420978113286892</v>
      </c>
      <c r="M2820" t="n">
        <v>0.05480109982216971</v>
      </c>
      <c r="N2820" t="n">
        <v>0.02203624353058293</v>
      </c>
      <c r="O2820" t="n">
        <v>-0.0009354022412694902</v>
      </c>
      <c r="P2820" t="n">
        <v>0.07641718593287139</v>
      </c>
      <c r="Q2820" t="n">
        <v>0.02024037679564643</v>
      </c>
      <c r="R2820" t="n">
        <v>-0.001931047263091125</v>
      </c>
    </row>
    <row r="2821">
      <c r="F2821" t="n">
        <v>0.07401873245096299</v>
      </c>
      <c r="G2821" t="n">
        <v>0.02123217631289405</v>
      </c>
      <c r="H2821" t="n">
        <v>-0.002597317900216003</v>
      </c>
      <c r="J2821" t="n">
        <v>0.02462443972177328</v>
      </c>
      <c r="K2821" t="n">
        <v>0.02129144120596488</v>
      </c>
      <c r="L2821" t="n">
        <v>-0.001420126207943195</v>
      </c>
      <c r="M2821" t="n">
        <v>0.05476333299294747</v>
      </c>
      <c r="N2821" t="n">
        <v>0.02204430065801641</v>
      </c>
      <c r="O2821" t="n">
        <v>-0.0009353087664777175</v>
      </c>
      <c r="P2821" t="n">
        <v>0.07665040716356658</v>
      </c>
      <c r="Q2821" t="n">
        <v>0.0202477772990452</v>
      </c>
      <c r="R2821" t="n">
        <v>-0.001929310536263123</v>
      </c>
    </row>
    <row r="2822">
      <c r="F2822" t="n">
        <v>0.07400062083691304</v>
      </c>
      <c r="G2822" t="n">
        <v>0.02123993661125403</v>
      </c>
      <c r="H2822" t="n">
        <v>-0.00259939533904841</v>
      </c>
      <c r="J2822" t="n">
        <v>0.02471557173746494</v>
      </c>
      <c r="K2822" t="n">
        <v>0.02129922316546998</v>
      </c>
      <c r="L2822" t="n">
        <v>-0.001419984223719246</v>
      </c>
      <c r="M2822" t="n">
        <v>0.0548074498650051</v>
      </c>
      <c r="N2822" t="n">
        <v>0.0220523577854499</v>
      </c>
      <c r="O2822" t="n">
        <v>-0.0009347479177270813</v>
      </c>
      <c r="P2822" t="n">
        <v>0.07645937046833745</v>
      </c>
      <c r="Q2822" t="n">
        <v>0.02025517780244398</v>
      </c>
      <c r="R2822" t="n">
        <v>-0.001930275384500902</v>
      </c>
    </row>
    <row r="2823">
      <c r="F2823" t="n">
        <v>0.07408709039668089</v>
      </c>
      <c r="G2823" t="n">
        <v>0.02124769690961401</v>
      </c>
      <c r="H2823" t="n">
        <v>-0.002599013922631789</v>
      </c>
      <c r="J2823" t="n">
        <v>0.02466488821418647</v>
      </c>
      <c r="K2823" t="n">
        <v>0.02130700512497509</v>
      </c>
      <c r="L2823" t="n">
        <v>-0.001421477962024418</v>
      </c>
      <c r="M2823" t="n">
        <v>0.05487204177457167</v>
      </c>
      <c r="N2823" t="n">
        <v>0.02206041491288339</v>
      </c>
      <c r="O2823" t="n">
        <v>-0.0009343740185599905</v>
      </c>
      <c r="P2823" t="n">
        <v>0.07633360658582117</v>
      </c>
      <c r="Q2823" t="n">
        <v>0.02026257830584275</v>
      </c>
      <c r="R2823" t="n">
        <v>-0.001928731627320455</v>
      </c>
    </row>
    <row r="2824">
      <c r="F2824" t="n">
        <v>0.0741503213415492</v>
      </c>
      <c r="G2824" t="n">
        <v>0.02125545720797398</v>
      </c>
      <c r="H2824" t="n">
        <v>-0.002597715454445022</v>
      </c>
      <c r="J2824" t="n">
        <v>0.02470377682417313</v>
      </c>
      <c r="K2824" t="n">
        <v>0.02131478708448019</v>
      </c>
      <c r="L2824" t="n">
        <v>-0.001422615485651125</v>
      </c>
      <c r="M2824" t="n">
        <v>0.05465004250087405</v>
      </c>
      <c r="N2824" t="n">
        <v>0.02206847204031687</v>
      </c>
      <c r="O2824" t="n">
        <v>-0.0009353196732792252</v>
      </c>
      <c r="P2824" t="n">
        <v>0.07653421521142467</v>
      </c>
      <c r="Q2824" t="n">
        <v>0.02026997880924152</v>
      </c>
      <c r="R2824" t="n">
        <v>-0.00193047518585854</v>
      </c>
    </row>
    <row r="2825">
      <c r="F2825" t="n">
        <v>0.07410895834368739</v>
      </c>
      <c r="G2825" t="n">
        <v>0.02126321750633395</v>
      </c>
      <c r="H2825" t="n">
        <v>-0.002596416986258256</v>
      </c>
      <c r="J2825" t="n">
        <v>0.02460830632314386</v>
      </c>
      <c r="K2825" t="n">
        <v>0.0213225690439853</v>
      </c>
      <c r="L2825" t="n">
        <v>-0.00142218891429111</v>
      </c>
      <c r="M2825" t="n">
        <v>0.0548988828488034</v>
      </c>
      <c r="N2825" t="n">
        <v>0.02207652916775036</v>
      </c>
      <c r="O2825" t="n">
        <v>-0.0009347585375888268</v>
      </c>
      <c r="P2825" t="n">
        <v>0.07663692215553047</v>
      </c>
      <c r="Q2825" t="n">
        <v>0.0202773793126403</v>
      </c>
      <c r="R2825" t="n">
        <v>-0.001931247298721597</v>
      </c>
    </row>
    <row r="2826">
      <c r="F2826" t="n">
        <v>0.07416056604401795</v>
      </c>
      <c r="G2826" t="n">
        <v>0.02127097780469393</v>
      </c>
      <c r="H2826" t="n">
        <v>-0.002595637905346196</v>
      </c>
      <c r="J2826" t="n">
        <v>0.02471438063524177</v>
      </c>
      <c r="K2826" t="n">
        <v>0.0213303510034904</v>
      </c>
      <c r="L2826" t="n">
        <v>-0.001421620152477757</v>
      </c>
      <c r="M2826" t="n">
        <v>0.05488160062899844</v>
      </c>
      <c r="N2826" t="n">
        <v>0.02208458629518385</v>
      </c>
      <c r="O2826" t="n">
        <v>-0.0009352261506641588</v>
      </c>
      <c r="P2826" t="n">
        <v>0.07634798056284642</v>
      </c>
      <c r="Q2826" t="n">
        <v>0.02028477981603907</v>
      </c>
      <c r="R2826" t="n">
        <v>-0.00193047518585854</v>
      </c>
    </row>
    <row r="2827">
      <c r="F2827" t="n">
        <v>0.07399134184200927</v>
      </c>
      <c r="G2827" t="n">
        <v>0.02127873810305391</v>
      </c>
      <c r="H2827" t="n">
        <v>-0.002597455760807669</v>
      </c>
      <c r="J2827" t="n">
        <v>0.02463383888170496</v>
      </c>
      <c r="K2827" t="n">
        <v>0.0213381329629955</v>
      </c>
      <c r="L2827" t="n">
        <v>-0.00142218891429111</v>
      </c>
      <c r="M2827" t="n">
        <v>0.05478243233401253</v>
      </c>
      <c r="N2827" t="n">
        <v>0.02209264342261733</v>
      </c>
      <c r="O2827" t="n">
        <v>-0.000935039105434026</v>
      </c>
      <c r="P2827" t="n">
        <v>0.07645069816922512</v>
      </c>
      <c r="Q2827" t="n">
        <v>0.02029218031943784</v>
      </c>
      <c r="R2827" t="n">
        <v>-0.00193182638336889</v>
      </c>
    </row>
    <row r="2828">
      <c r="F2828" t="n">
        <v>0.07405456469776348</v>
      </c>
      <c r="G2828" t="n">
        <v>0.02128649840141388</v>
      </c>
      <c r="H2828" t="n">
        <v>-0.002599133833423068</v>
      </c>
      <c r="J2828" t="n">
        <v>0.02466527064437768</v>
      </c>
      <c r="K2828" t="n">
        <v>0.02134591492250061</v>
      </c>
      <c r="L2828" t="n">
        <v>-0.001424125569595357</v>
      </c>
      <c r="M2828" t="n">
        <v>0.05478562592672492</v>
      </c>
      <c r="N2828" t="n">
        <v>0.02210070055005081</v>
      </c>
      <c r="O2828" t="n">
        <v>-0.0009365486964808396</v>
      </c>
      <c r="P2828" t="n">
        <v>0.07635758986564112</v>
      </c>
      <c r="Q2828" t="n">
        <v>0.02029958082283662</v>
      </c>
      <c r="R2828" t="n">
        <v>-0.00193067743640953</v>
      </c>
    </row>
    <row r="2829">
      <c r="F2829" t="n">
        <v>0.07408291798550889</v>
      </c>
      <c r="G2829" t="n">
        <v>0.02129425869977386</v>
      </c>
      <c r="H2829" t="n">
        <v>-0.002598354716566527</v>
      </c>
      <c r="J2829" t="n">
        <v>0.02465937917374521</v>
      </c>
      <c r="K2829" t="n">
        <v>0.02135369688200571</v>
      </c>
      <c r="L2829" t="n">
        <v>-0.001425264756132379</v>
      </c>
      <c r="M2829" t="n">
        <v>0.054788822501083</v>
      </c>
      <c r="N2829" t="n">
        <v>0.0221087576774843</v>
      </c>
      <c r="O2829" t="n">
        <v>-0.0009365486964808396</v>
      </c>
      <c r="P2829" t="n">
        <v>0.07632976303616601</v>
      </c>
      <c r="Q2829" t="n">
        <v>0.02030698132623539</v>
      </c>
      <c r="R2829" t="n">
        <v>-0.001931449784618915</v>
      </c>
    </row>
    <row r="2830">
      <c r="F2830" t="n">
        <v>0.07411127002666489</v>
      </c>
      <c r="G2830" t="n">
        <v>0.02130201899813383</v>
      </c>
      <c r="H2830" t="n">
        <v>-0.002599133833423068</v>
      </c>
      <c r="J2830" t="n">
        <v>0.02469081560106921</v>
      </c>
      <c r="K2830" t="n">
        <v>0.02136147884151082</v>
      </c>
      <c r="L2830" t="n">
        <v>-0.001424410366229612</v>
      </c>
      <c r="M2830" t="n">
        <v>0.05468965676277612</v>
      </c>
      <c r="N2830" t="n">
        <v>0.02211681480491779</v>
      </c>
      <c r="O2830" t="n">
        <v>-0.0009354258486081482</v>
      </c>
      <c r="P2830" t="n">
        <v>0.0764325005484997</v>
      </c>
      <c r="Q2830" t="n">
        <v>0.02031438182963416</v>
      </c>
      <c r="R2830" t="n">
        <v>-0.001931063610514222</v>
      </c>
    </row>
    <row r="2831">
      <c r="F2831" t="n">
        <v>0.07406987193370777</v>
      </c>
      <c r="G2831" t="n">
        <v>0.02130977929649381</v>
      </c>
      <c r="H2831" t="n">
        <v>-0.002598456498018148</v>
      </c>
      <c r="J2831" t="n">
        <v>0.02471478925426118</v>
      </c>
      <c r="K2831" t="n">
        <v>0.02136926080101592</v>
      </c>
      <c r="L2831" t="n">
        <v>-0.001425407154449507</v>
      </c>
      <c r="M2831" t="n">
        <v>0.0547542778623642</v>
      </c>
      <c r="N2831" t="n">
        <v>0.02212487193235127</v>
      </c>
      <c r="O2831" t="n">
        <v>-0.0009366422671368972</v>
      </c>
      <c r="P2831" t="n">
        <v>0.07637204398299091</v>
      </c>
      <c r="Q2831" t="n">
        <v>0.02032178233303294</v>
      </c>
      <c r="R2831" t="n">
        <v>-0.001930098175252491</v>
      </c>
    </row>
    <row r="2832">
      <c r="F2832" t="n">
        <v>0.07409821842923589</v>
      </c>
      <c r="G2832" t="n">
        <v>0.02131753959485378</v>
      </c>
      <c r="H2832" t="n">
        <v>-0.002597157919058619</v>
      </c>
      <c r="J2832" t="n">
        <v>0.02470890267179321</v>
      </c>
      <c r="K2832" t="n">
        <v>0.02137704276052102</v>
      </c>
      <c r="L2832" t="n">
        <v>-0.001426363291460436</v>
      </c>
      <c r="M2832" t="n">
        <v>0.05485985128806739</v>
      </c>
      <c r="N2832" t="n">
        <v>0.02213292905978476</v>
      </c>
      <c r="O2832" t="n">
        <v>-0.0009365636307025301</v>
      </c>
      <c r="P2832" t="n">
        <v>0.07627894991536499</v>
      </c>
      <c r="Q2832" t="n">
        <v>0.02032918283643171</v>
      </c>
      <c r="R2832" t="n">
        <v>-0.001933393053322614</v>
      </c>
    </row>
    <row r="2833">
      <c r="F2833" t="n">
        <v>0.07408006035036606</v>
      </c>
      <c r="G2833" t="n">
        <v>0.02132529989321376</v>
      </c>
      <c r="H2833" t="n">
        <v>-0.002599495361185771</v>
      </c>
      <c r="J2833" t="n">
        <v>0.02463582485163626</v>
      </c>
      <c r="K2833" t="n">
        <v>0.02138482472002613</v>
      </c>
      <c r="L2833" t="n">
        <v>-0.00142679111488319</v>
      </c>
      <c r="M2833" t="n">
        <v>0.0549040088659413</v>
      </c>
      <c r="N2833" t="n">
        <v>0.02214098618721824</v>
      </c>
      <c r="O2833" t="n">
        <v>-0.0009357210604629937</v>
      </c>
      <c r="P2833" t="n">
        <v>0.0764143483799955</v>
      </c>
      <c r="Q2833" t="n">
        <v>0.02033658333983049</v>
      </c>
      <c r="R2833" t="n">
        <v>-0.001932041030208402</v>
      </c>
    </row>
    <row r="2834">
      <c r="F2834" t="n">
        <v>0.07414328136066861</v>
      </c>
      <c r="G2834" t="n">
        <v>0.02133306019157374</v>
      </c>
      <c r="H2834" t="n">
        <v>-0.002598716213810054</v>
      </c>
      <c r="J2834" t="n">
        <v>0.02471206495718242</v>
      </c>
      <c r="K2834" t="n">
        <v>0.02139260667953123</v>
      </c>
      <c r="L2834" t="n">
        <v>-0.001425365036807345</v>
      </c>
      <c r="M2834" t="n">
        <v>0.05466152994802578</v>
      </c>
      <c r="N2834" t="n">
        <v>0.02214904331465173</v>
      </c>
      <c r="O2834" t="n">
        <v>-0.0009366572496180341</v>
      </c>
      <c r="P2834" t="n">
        <v>0.07654975611353854</v>
      </c>
      <c r="Q2834" t="n">
        <v>0.02034398384322926</v>
      </c>
      <c r="R2834" t="n">
        <v>-0.001931654737890056</v>
      </c>
    </row>
    <row r="2835">
      <c r="F2835" t="n">
        <v>0.07411348937778514</v>
      </c>
      <c r="G2835" t="n">
        <v>0.02134082048993372</v>
      </c>
      <c r="H2835" t="n">
        <v>-0.002599495361185771</v>
      </c>
      <c r="J2835" t="n">
        <v>0.02471364832443405</v>
      </c>
      <c r="K2835" t="n">
        <v>0.02140038863903634</v>
      </c>
      <c r="L2835" t="n">
        <v>-0.001426363291460436</v>
      </c>
      <c r="M2835" t="n">
        <v>0.05486948895342655</v>
      </c>
      <c r="N2835" t="n">
        <v>0.02215710044208521</v>
      </c>
      <c r="O2835" t="n">
        <v>-0.0009363763928715219</v>
      </c>
      <c r="P2835" t="n">
        <v>0.07626082188770489</v>
      </c>
      <c r="Q2835" t="n">
        <v>0.02035138434662804</v>
      </c>
      <c r="R2835" t="n">
        <v>-0.001930495860935018</v>
      </c>
    </row>
    <row r="2836">
      <c r="F2836" t="n">
        <v>0.07416508259462186</v>
      </c>
      <c r="G2836" t="n">
        <v>0.02134858078829369</v>
      </c>
      <c r="H2836" t="n">
        <v>-0.002596981774874771</v>
      </c>
      <c r="J2836" t="n">
        <v>0.02471523317866681</v>
      </c>
      <c r="K2836" t="n">
        <v>0.02140817059854144</v>
      </c>
      <c r="L2836" t="n">
        <v>-0.001428331988671107</v>
      </c>
      <c r="M2836" t="n">
        <v>0.05468843269209719</v>
      </c>
      <c r="N2836" t="n">
        <v>0.0221651575695187</v>
      </c>
      <c r="O2836" t="n">
        <v>-0.0009362056046628653</v>
      </c>
      <c r="P2836" t="n">
        <v>0.07633095612334095</v>
      </c>
      <c r="Q2836" t="n">
        <v>0.02035878485002681</v>
      </c>
      <c r="R2836" t="n">
        <v>-0.001931089353474564</v>
      </c>
    </row>
    <row r="2837">
      <c r="F2837" t="n">
        <v>0.07414690940763105</v>
      </c>
      <c r="G2837" t="n">
        <v>0.02135634108665367</v>
      </c>
      <c r="H2837" t="n">
        <v>-0.002597241499024674</v>
      </c>
      <c r="J2837" t="n">
        <v>0.0246570878793702</v>
      </c>
      <c r="K2837" t="n">
        <v>0.02141595255804654</v>
      </c>
      <c r="L2837" t="n">
        <v>-0.001428474807588082</v>
      </c>
      <c r="M2837" t="n">
        <v>0.0548554539064065</v>
      </c>
      <c r="N2837" t="n">
        <v>0.02217321469695219</v>
      </c>
      <c r="O2837" t="n">
        <v>-0.0009376106155753157</v>
      </c>
      <c r="P2837" t="n">
        <v>0.07630316760338496</v>
      </c>
      <c r="Q2837" t="n">
        <v>0.02036618535342558</v>
      </c>
      <c r="R2837" t="n">
        <v>-0.001932055381165146</v>
      </c>
    </row>
    <row r="2838">
      <c r="F2838" t="n">
        <v>0.07408221742950927</v>
      </c>
      <c r="G2838" t="n">
        <v>0.02136410138501364</v>
      </c>
      <c r="H2838" t="n">
        <v>-0.002597241499024674</v>
      </c>
      <c r="J2838" t="n">
        <v>0.02472587397401113</v>
      </c>
      <c r="K2838" t="n">
        <v>0.02142373451755165</v>
      </c>
      <c r="L2838" t="n">
        <v>-0.001428331988671107</v>
      </c>
      <c r="M2838" t="n">
        <v>0.05481772702100557</v>
      </c>
      <c r="N2838" t="n">
        <v>0.02218127182438567</v>
      </c>
      <c r="O2838" t="n">
        <v>-0.0009363929394511921</v>
      </c>
      <c r="P2838" t="n">
        <v>0.07643860284709975</v>
      </c>
      <c r="Q2838" t="n">
        <v>0.02037358585682435</v>
      </c>
      <c r="R2838" t="n">
        <v>-0.001933987436546311</v>
      </c>
    </row>
    <row r="2839">
      <c r="F2839" t="n">
        <v>0.07421520710850391</v>
      </c>
      <c r="G2839" t="n">
        <v>0.02137186168337362</v>
      </c>
      <c r="H2839" t="n">
        <v>-0.00259886524622045</v>
      </c>
      <c r="J2839" t="n">
        <v>0.02469759637404044</v>
      </c>
      <c r="K2839" t="n">
        <v>0.02143151647705675</v>
      </c>
      <c r="L2839" t="n">
        <v>-0.00142761789408623</v>
      </c>
      <c r="M2839" t="n">
        <v>0.05469809808846804</v>
      </c>
      <c r="N2839" t="n">
        <v>0.02218932895181916</v>
      </c>
      <c r="O2839" t="n">
        <v>-0.0009362992720570287</v>
      </c>
      <c r="P2839" t="n">
        <v>0.07670462481593443</v>
      </c>
      <c r="Q2839" t="n">
        <v>0.02038098636022313</v>
      </c>
      <c r="R2839" t="n">
        <v>-0.001933407819931962</v>
      </c>
    </row>
    <row r="2840">
      <c r="F2840" t="n">
        <v>0.07417376385009494</v>
      </c>
      <c r="G2840" t="n">
        <v>0.02137962198173359</v>
      </c>
      <c r="H2840" t="n">
        <v>-0.002599384707592871</v>
      </c>
      <c r="J2840" t="n">
        <v>0.02465438513745455</v>
      </c>
      <c r="K2840" t="n">
        <v>0.02143929843656186</v>
      </c>
      <c r="L2840" t="n">
        <v>-0.001430459407310975</v>
      </c>
      <c r="M2840" t="n">
        <v>0.05496751757552942</v>
      </c>
      <c r="N2840" t="n">
        <v>0.02219738607925264</v>
      </c>
      <c r="O2840" t="n">
        <v>-0.0009373483601183574</v>
      </c>
      <c r="P2840" t="n">
        <v>0.07628511851619013</v>
      </c>
      <c r="Q2840" t="n">
        <v>0.0203883868636219</v>
      </c>
      <c r="R2840" t="n">
        <v>-0.001932072114906868</v>
      </c>
    </row>
    <row r="2841">
      <c r="F2841" t="n">
        <v>0.07413231328823115</v>
      </c>
      <c r="G2841" t="n">
        <v>0.02138738228009357</v>
      </c>
      <c r="H2841" t="n">
        <v>-0.002599384707592871</v>
      </c>
      <c r="J2841" t="n">
        <v>0.02470824567600981</v>
      </c>
      <c r="K2841" t="n">
        <v>0.02144708039606696</v>
      </c>
      <c r="L2841" t="n">
        <v>-0.001431746692049081</v>
      </c>
      <c r="M2841" t="n">
        <v>0.05488884635352259</v>
      </c>
      <c r="N2841" t="n">
        <v>0.02220544320668613</v>
      </c>
      <c r="O2841" t="n">
        <v>-0.0009376295083967373</v>
      </c>
      <c r="P2841" t="n">
        <v>0.07648586612137398</v>
      </c>
      <c r="Q2841" t="n">
        <v>0.02039578736702068</v>
      </c>
      <c r="R2841" t="n">
        <v>-0.0019338115016263</v>
      </c>
    </row>
    <row r="2842">
      <c r="F2842" t="n">
        <v>0.07409085543046399</v>
      </c>
      <c r="G2842" t="n">
        <v>0.02139514257845355</v>
      </c>
      <c r="H2842" t="n">
        <v>-0.002596787400730768</v>
      </c>
      <c r="J2842" t="n">
        <v>0.02465010119333318</v>
      </c>
      <c r="K2842" t="n">
        <v>0.02145486235557206</v>
      </c>
      <c r="L2842" t="n">
        <v>-0.001431746692049081</v>
      </c>
      <c r="M2842" t="n">
        <v>0.05466683716476409</v>
      </c>
      <c r="N2842" t="n">
        <v>0.02221350033411961</v>
      </c>
      <c r="O2842" t="n">
        <v>-0.0009378169405823238</v>
      </c>
      <c r="P2842" t="n">
        <v>0.0764581043844838</v>
      </c>
      <c r="Q2842" t="n">
        <v>0.02040318787041945</v>
      </c>
      <c r="R2842" t="n">
        <v>-0.001934198032008396</v>
      </c>
    </row>
    <row r="2843">
      <c r="F2843" t="n">
        <v>0.07407265210101713</v>
      </c>
      <c r="G2843" t="n">
        <v>0.02140290287681352</v>
      </c>
      <c r="H2843" t="n">
        <v>-0.002599384707592871</v>
      </c>
      <c r="J2843" t="n">
        <v>0.02464422753529165</v>
      </c>
      <c r="K2843" t="n">
        <v>0.02146264431507717</v>
      </c>
      <c r="L2843" t="n">
        <v>-0.001433319092041441</v>
      </c>
      <c r="M2843" t="n">
        <v>0.05487484610033166</v>
      </c>
      <c r="N2843" t="n">
        <v>0.0222215574615531</v>
      </c>
      <c r="O2843" t="n">
        <v>-0.0009372546440255642</v>
      </c>
      <c r="P2843" t="n">
        <v>0.07652828605109385</v>
      </c>
      <c r="Q2843" t="n">
        <v>0.02041058837381822</v>
      </c>
      <c r="R2843" t="n">
        <v>-0.001933424971244204</v>
      </c>
    </row>
    <row r="2844">
      <c r="F2844" t="n">
        <v>0.07413586341157137</v>
      </c>
      <c r="G2844" t="n">
        <v>0.0214106631751735</v>
      </c>
      <c r="H2844" t="n">
        <v>-0.002598652618997904</v>
      </c>
      <c r="J2844" t="n">
        <v>0.02471303076014605</v>
      </c>
      <c r="K2844" t="n">
        <v>0.02147042627458227</v>
      </c>
      <c r="L2844" t="n">
        <v>-0.001432173124348424</v>
      </c>
      <c r="M2844" t="n">
        <v>0.05467331320230198</v>
      </c>
      <c r="N2844" t="n">
        <v>0.02222961458898658</v>
      </c>
      <c r="O2844" t="n">
        <v>-0.000937934138217798</v>
      </c>
      <c r="P2844" t="n">
        <v>0.07630465406834724</v>
      </c>
      <c r="Q2844" t="n">
        <v>0.020417988877217</v>
      </c>
      <c r="R2844" t="n">
        <v>-0.001933444523510671</v>
      </c>
    </row>
    <row r="2845">
      <c r="F2845" t="n">
        <v>0.07408275735086423</v>
      </c>
      <c r="G2845" t="n">
        <v>0.02141842347353348</v>
      </c>
      <c r="H2845" t="n">
        <v>-0.002598133148209499</v>
      </c>
      <c r="J2845" t="n">
        <v>0.02470716108182174</v>
      </c>
      <c r="K2845" t="n">
        <v>0.02147820823408738</v>
      </c>
      <c r="L2845" t="n">
        <v>-0.00143188663242517</v>
      </c>
      <c r="M2845" t="n">
        <v>0.05486085690820883</v>
      </c>
      <c r="N2845" t="n">
        <v>0.02223767171642007</v>
      </c>
      <c r="O2845" t="n">
        <v>-0.000938496729923217</v>
      </c>
      <c r="P2845" t="n">
        <v>0.07679926086170785</v>
      </c>
      <c r="Q2845" t="n">
        <v>0.02042538938061577</v>
      </c>
      <c r="R2845" t="n">
        <v>-0.001932284572791636</v>
      </c>
    </row>
    <row r="2846">
      <c r="F2846" t="n">
        <v>0.07409943755718909</v>
      </c>
      <c r="G2846" t="n">
        <v>0.02142618377189345</v>
      </c>
      <c r="H2846" t="n">
        <v>-0.002599951295968917</v>
      </c>
      <c r="J2846" t="n">
        <v>0.02466395315552856</v>
      </c>
      <c r="K2846" t="n">
        <v>0.02148599019359248</v>
      </c>
      <c r="L2846" t="n">
        <v>-0.001431743386463542</v>
      </c>
      <c r="M2846" t="n">
        <v>0.05498697490197993</v>
      </c>
      <c r="N2846" t="n">
        <v>0.02224572884385355</v>
      </c>
      <c r="O2846" t="n">
        <v>-0.000937184015943906</v>
      </c>
      <c r="P2846" t="n">
        <v>0.07651034141491114</v>
      </c>
      <c r="Q2846" t="n">
        <v>0.02043278988401455</v>
      </c>
      <c r="R2846" t="n">
        <v>-0.001933444523510671</v>
      </c>
    </row>
    <row r="2847">
      <c r="F2847" t="n">
        <v>0.07420917898200374</v>
      </c>
      <c r="G2847" t="n">
        <v>0.02143394407025342</v>
      </c>
      <c r="H2847" t="n">
        <v>-0.002596055265055877</v>
      </c>
      <c r="J2847" t="n">
        <v>0.02472529751285542</v>
      </c>
      <c r="K2847" t="n">
        <v>0.02149377215309758</v>
      </c>
      <c r="L2847" t="n">
        <v>-0.001432746108194933</v>
      </c>
      <c r="M2847" t="n">
        <v>0.0549083144634577</v>
      </c>
      <c r="N2847" t="n">
        <v>0.02225378597128704</v>
      </c>
      <c r="O2847" t="n">
        <v>-0.000938496729923217</v>
      </c>
      <c r="P2847" t="n">
        <v>0.07677643908165432</v>
      </c>
      <c r="Q2847" t="n">
        <v>0.02044019038741332</v>
      </c>
      <c r="R2847" t="n">
        <v>-0.001934217823990027</v>
      </c>
    </row>
    <row r="2848">
      <c r="F2848" t="n">
        <v>0.07423749223084274</v>
      </c>
      <c r="G2848" t="n">
        <v>0.0214417043686134</v>
      </c>
      <c r="H2848" t="n">
        <v>-0.002597642410795763</v>
      </c>
      <c r="J2848" t="n">
        <v>0.02465221819032581</v>
      </c>
      <c r="K2848" t="n">
        <v>0.02150155411260269</v>
      </c>
      <c r="L2848" t="n">
        <v>-0.001435766509268903</v>
      </c>
      <c r="M2848" t="n">
        <v>0.05476821793233116</v>
      </c>
      <c r="N2848" t="n">
        <v>0.02226184309872052</v>
      </c>
      <c r="O2848" t="n">
        <v>-0.0009378715213327203</v>
      </c>
      <c r="P2848" t="n">
        <v>0.07665076511914648</v>
      </c>
      <c r="Q2848" t="n">
        <v>0.0204475908908121</v>
      </c>
      <c r="R2848" t="n">
        <v>-0.001935593731550203</v>
      </c>
    </row>
    <row r="2849">
      <c r="F2849" t="n">
        <v>0.07427743821379261</v>
      </c>
      <c r="G2849" t="n">
        <v>0.02144946466697338</v>
      </c>
      <c r="H2849" t="n">
        <v>-0.00259738267252851</v>
      </c>
      <c r="J2849" t="n">
        <v>0.02474344131399535</v>
      </c>
      <c r="K2849" t="n">
        <v>0.0215093360721078</v>
      </c>
      <c r="L2849" t="n">
        <v>-0.001436053433031746</v>
      </c>
      <c r="M2849" t="n">
        <v>0.05473051594375736</v>
      </c>
      <c r="N2849" t="n">
        <v>0.02226990022615401</v>
      </c>
      <c r="O2849" t="n">
        <v>-0.0009382467825196093</v>
      </c>
      <c r="P2849" t="n">
        <v>0.07652509276242847</v>
      </c>
      <c r="Q2849" t="n">
        <v>0.02045499139421087</v>
      </c>
      <c r="R2849" t="n">
        <v>-0.001935400346223842</v>
      </c>
    </row>
    <row r="2850">
      <c r="F2850" t="n">
        <v>0.07415450182429011</v>
      </c>
      <c r="G2850" t="n">
        <v>0.02145722496533336</v>
      </c>
      <c r="H2850" t="n">
        <v>-0.002597902149063015</v>
      </c>
      <c r="J2850" t="n">
        <v>0.02474504745696925</v>
      </c>
      <c r="K2850" t="n">
        <v>0.0215171180316129</v>
      </c>
      <c r="L2850" t="n">
        <v>-0.001434044966691842</v>
      </c>
      <c r="M2850" t="n">
        <v>0.05487713147343828</v>
      </c>
      <c r="N2850" t="n">
        <v>0.0222779573535875</v>
      </c>
      <c r="O2850" t="n">
        <v>-0.0009386220437064984</v>
      </c>
      <c r="P2850" t="n">
        <v>0.07666061991113204</v>
      </c>
      <c r="Q2850" t="n">
        <v>0.02046239189760964</v>
      </c>
      <c r="R2850" t="n">
        <v>-0.001933466492960229</v>
      </c>
    </row>
    <row r="2851">
      <c r="F2851" t="n">
        <v>0.0742060753163615</v>
      </c>
      <c r="G2851" t="n">
        <v>0.02146498526369333</v>
      </c>
      <c r="H2851" t="n">
        <v>-0.002599460578666533</v>
      </c>
      <c r="J2851" t="n">
        <v>0.02469437429751237</v>
      </c>
      <c r="K2851" t="n">
        <v>0.021524899991118</v>
      </c>
      <c r="L2851" t="n">
        <v>-0.001434044966691842</v>
      </c>
      <c r="M2851" t="n">
        <v>0.05496231516504776</v>
      </c>
      <c r="N2851" t="n">
        <v>0.02228601448102098</v>
      </c>
      <c r="O2851" t="n">
        <v>-0.0009393183488526377</v>
      </c>
      <c r="P2851" t="n">
        <v>0.07676350633368784</v>
      </c>
      <c r="Q2851" t="n">
        <v>0.02046979240100841</v>
      </c>
      <c r="R2851" t="n">
        <v>-0.001932886336981145</v>
      </c>
    </row>
    <row r="2852">
      <c r="F2852" t="n">
        <v>0.07425764962643285</v>
      </c>
      <c r="G2852" t="n">
        <v>0.0214727455620533</v>
      </c>
      <c r="H2852" t="n">
        <v>-0.002597652726639511</v>
      </c>
      <c r="J2852" t="n">
        <v>0.02472585778629807</v>
      </c>
      <c r="K2852" t="n">
        <v>0.02153268195062311</v>
      </c>
      <c r="L2852" t="n">
        <v>-0.001436793892179544</v>
      </c>
      <c r="M2852" t="n">
        <v>0.05494510374428535</v>
      </c>
      <c r="N2852" t="n">
        <v>0.02229407160845447</v>
      </c>
      <c r="O2852" t="n">
        <v>-0.000938661285952471</v>
      </c>
      <c r="P2852" t="n">
        <v>0.07676844911576347</v>
      </c>
      <c r="Q2852" t="n">
        <v>0.02047719290440719</v>
      </c>
      <c r="R2852" t="n">
        <v>-0.001933490895799289</v>
      </c>
    </row>
    <row r="2853">
      <c r="F2853" t="n">
        <v>0.07415795739645599</v>
      </c>
      <c r="G2853" t="n">
        <v>0.02148050586041328</v>
      </c>
      <c r="H2853" t="n">
        <v>-0.002599470901730649</v>
      </c>
      <c r="J2853" t="n">
        <v>0.02465277792680116</v>
      </c>
      <c r="K2853" t="n">
        <v>0.02154046391012821</v>
      </c>
      <c r="L2853" t="n">
        <v>-0.001437943327293287</v>
      </c>
      <c r="M2853" t="n">
        <v>0.05498933632757999</v>
      </c>
      <c r="N2853" t="n">
        <v>0.02230212873588795</v>
      </c>
      <c r="O2853" t="n">
        <v>-0.0009389428843382567</v>
      </c>
      <c r="P2853" t="n">
        <v>0.07638158285276114</v>
      </c>
      <c r="Q2853" t="n">
        <v>0.02048459340780596</v>
      </c>
      <c r="R2853" t="n">
        <v>-0.001934651570674206</v>
      </c>
    </row>
    <row r="2854">
      <c r="F2854" t="n">
        <v>0.07412807163852232</v>
      </c>
      <c r="G2854" t="n">
        <v>0.02148826615877326</v>
      </c>
      <c r="H2854" t="n">
        <v>-0.002597392987340777</v>
      </c>
      <c r="J2854" t="n">
        <v>0.02475895654678051</v>
      </c>
      <c r="K2854" t="n">
        <v>0.02154824586963331</v>
      </c>
      <c r="L2854" t="n">
        <v>-0.001437655968514851</v>
      </c>
      <c r="M2854" t="n">
        <v>0.05476732261149572</v>
      </c>
      <c r="N2854" t="n">
        <v>0.02231018586332144</v>
      </c>
      <c r="O2854" t="n">
        <v>-0.0009392244827240425</v>
      </c>
      <c r="P2854" t="n">
        <v>0.07664774457472096</v>
      </c>
      <c r="Q2854" t="n">
        <v>0.02049199391120474</v>
      </c>
      <c r="R2854" t="n">
        <v>-0.001936005691361609</v>
      </c>
    </row>
    <row r="2855">
      <c r="F2855" t="n">
        <v>0.07419127531387011</v>
      </c>
      <c r="G2855" t="n">
        <v>0.02149602645713323</v>
      </c>
      <c r="H2855" t="n">
        <v>-0.002599730641029383</v>
      </c>
      <c r="J2855" t="n">
        <v>0.02468587719152887</v>
      </c>
      <c r="K2855" t="n">
        <v>0.02155602782913842</v>
      </c>
      <c r="L2855" t="n">
        <v>-0.00143708125095798</v>
      </c>
      <c r="M2855" t="n">
        <v>0.05489348450981552</v>
      </c>
      <c r="N2855" t="n">
        <v>0.02231824299075492</v>
      </c>
      <c r="O2855" t="n">
        <v>-0.0009395999472384234</v>
      </c>
      <c r="P2855" t="n">
        <v>0.07681596318972489</v>
      </c>
      <c r="Q2855" t="n">
        <v>0.02049939441460351</v>
      </c>
      <c r="R2855" t="n">
        <v>-0.001934845016486692</v>
      </c>
    </row>
    <row r="2856">
      <c r="F2856" t="n">
        <v>0.0741381062462468</v>
      </c>
      <c r="G2856" t="n">
        <v>0.02150378675549321</v>
      </c>
      <c r="H2856" t="n">
        <v>-0.002596610882751403</v>
      </c>
      <c r="J2856" t="n">
        <v>0.02468749111515507</v>
      </c>
      <c r="K2856" t="n">
        <v>0.02156380978864352</v>
      </c>
      <c r="L2856" t="n">
        <v>-0.001439848163690002</v>
      </c>
      <c r="M2856" t="n">
        <v>0.05501965351528579</v>
      </c>
      <c r="N2856" t="n">
        <v>0.02232630011818841</v>
      </c>
      <c r="O2856" t="n">
        <v>-0.0009390838568385986</v>
      </c>
      <c r="P2856" t="n">
        <v>0.07685358154999816</v>
      </c>
      <c r="Q2856" t="n">
        <v>0.02050679491800228</v>
      </c>
      <c r="R2856" t="n">
        <v>-0.001935452814012657</v>
      </c>
    </row>
    <row r="2857">
      <c r="F2857" t="n">
        <v>0.07414311876739903</v>
      </c>
      <c r="G2857" t="n">
        <v>0.02151154705385318</v>
      </c>
      <c r="H2857" t="n">
        <v>-0.002598169316811271</v>
      </c>
      <c r="J2857" t="n">
        <v>0.02468163692900348</v>
      </c>
      <c r="K2857" t="n">
        <v>0.02157159174814863</v>
      </c>
      <c r="L2857" t="n">
        <v>-0.001438840874349024</v>
      </c>
      <c r="M2857" t="n">
        <v>0.05471571158739863</v>
      </c>
      <c r="N2857" t="n">
        <v>0.02233435724562189</v>
      </c>
      <c r="O2857" t="n">
        <v>-0.0009395534457259066</v>
      </c>
      <c r="P2857" t="n">
        <v>0.07685855331949049</v>
      </c>
      <c r="Q2857" t="n">
        <v>0.02051419542140106</v>
      </c>
      <c r="R2857" t="n">
        <v>-0.001935259307432572</v>
      </c>
    </row>
    <row r="2858">
      <c r="F2858" t="n">
        <v>0.0742645127021012</v>
      </c>
      <c r="G2858" t="n">
        <v>0.02151930735221316</v>
      </c>
      <c r="H2858" t="n">
        <v>-0.002597390099781337</v>
      </c>
      <c r="J2858" t="n">
        <v>0.02472807270561643</v>
      </c>
      <c r="K2858" t="n">
        <v>0.02157937370765373</v>
      </c>
      <c r="L2858" t="n">
        <v>-0.001439992062167285</v>
      </c>
      <c r="M2858" t="n">
        <v>0.05490333436865266</v>
      </c>
      <c r="N2858" t="n">
        <v>0.02234241437305538</v>
      </c>
      <c r="O2858" t="n">
        <v>-0.0009401169523906762</v>
      </c>
      <c r="P2858" t="n">
        <v>0.07653699372311912</v>
      </c>
      <c r="Q2858" t="n">
        <v>0.02052159592479983</v>
      </c>
      <c r="R2858" t="n">
        <v>-0.001936807360073254</v>
      </c>
    </row>
    <row r="2859">
      <c r="F2859" t="n">
        <v>0.07422296802604081</v>
      </c>
      <c r="G2859" t="n">
        <v>0.02152706765057313</v>
      </c>
      <c r="H2859" t="n">
        <v>-0.002597130360771359</v>
      </c>
      <c r="J2859" t="n">
        <v>0.02466246226006683</v>
      </c>
      <c r="K2859" t="n">
        <v>0.02158715566715884</v>
      </c>
      <c r="L2859" t="n">
        <v>-0.001438553077394458</v>
      </c>
      <c r="M2859" t="n">
        <v>0.05496807144547292</v>
      </c>
      <c r="N2859" t="n">
        <v>0.02235047150048887</v>
      </c>
      <c r="O2859" t="n">
        <v>-0.0009387081857287523</v>
      </c>
      <c r="P2859" t="n">
        <v>0.0766072801739397</v>
      </c>
      <c r="Q2859" t="n">
        <v>0.02052899642819861</v>
      </c>
      <c r="R2859" t="n">
        <v>-0.001935452814012657</v>
      </c>
    </row>
    <row r="2860">
      <c r="F2860" t="n">
        <v>0.07429781077741901</v>
      </c>
      <c r="G2860" t="n">
        <v>0.02153482794893311</v>
      </c>
      <c r="H2860" t="n">
        <v>-0.002598679300809791</v>
      </c>
      <c r="J2860" t="n">
        <v>0.02467155188793749</v>
      </c>
      <c r="K2860" t="n">
        <v>0.02159493762666394</v>
      </c>
      <c r="L2860" t="n">
        <v>-0.001440614902274871</v>
      </c>
      <c r="M2860" t="n">
        <v>0.05482798571454481</v>
      </c>
      <c r="N2860" t="n">
        <v>0.02235852862792235</v>
      </c>
      <c r="O2860" t="n">
        <v>-0.0009393265283121643</v>
      </c>
      <c r="P2860" t="n">
        <v>0.0768081930412679</v>
      </c>
      <c r="Q2860" t="n">
        <v>0.02053639693159738</v>
      </c>
      <c r="R2860" t="n">
        <v>-0.001934708472145449</v>
      </c>
    </row>
    <row r="2861">
      <c r="F2861" t="n">
        <v>0.07427953666613872</v>
      </c>
      <c r="G2861" t="n">
        <v>0.02154258824729309</v>
      </c>
      <c r="H2861" t="n">
        <v>-0.002598419562748741</v>
      </c>
      <c r="J2861" t="n">
        <v>0.02471799492637937</v>
      </c>
      <c r="K2861" t="n">
        <v>0.02160271958616904</v>
      </c>
      <c r="L2861" t="n">
        <v>-0.001441191378826402</v>
      </c>
      <c r="M2861" t="n">
        <v>0.05476983109426642</v>
      </c>
      <c r="N2861" t="n">
        <v>0.02236658575535584</v>
      </c>
      <c r="O2861" t="n">
        <v>-0.0009404541712032952</v>
      </c>
      <c r="P2861" t="n">
        <v>0.07671522079674015</v>
      </c>
      <c r="Q2861" t="n">
        <v>0.02054379743499615</v>
      </c>
      <c r="R2861" t="n">
        <v>-0.001934902039776479</v>
      </c>
    </row>
    <row r="2862">
      <c r="F2862" t="n">
        <v>0.07429617876623593</v>
      </c>
      <c r="G2862" t="n">
        <v>0.02155034854565306</v>
      </c>
      <c r="H2862" t="n">
        <v>-0.002599458514992943</v>
      </c>
      <c r="J2862" t="n">
        <v>0.02473455960398155</v>
      </c>
      <c r="K2862" t="n">
        <v>0.02161050154567415</v>
      </c>
      <c r="L2862" t="n">
        <v>-0.001440470783136989</v>
      </c>
      <c r="M2862" t="n">
        <v>0.05499844549479566</v>
      </c>
      <c r="N2862" t="n">
        <v>0.02237464288278932</v>
      </c>
      <c r="O2862" t="n">
        <v>-0.000939608439034947</v>
      </c>
      <c r="P2862" t="n">
        <v>0.07668756260714099</v>
      </c>
      <c r="Q2862" t="n">
        <v>0.02055119793839493</v>
      </c>
      <c r="R2862" t="n">
        <v>-0.001935482742669569</v>
      </c>
    </row>
    <row r="2863">
      <c r="F2863" t="n">
        <v>0.07433610061877238</v>
      </c>
      <c r="G2863" t="n">
        <v>0.02155810884401304</v>
      </c>
      <c r="H2863" t="n">
        <v>-0.002599198776931892</v>
      </c>
      <c r="J2863" t="n">
        <v>0.02469136145545033</v>
      </c>
      <c r="K2863" t="n">
        <v>0.02161828350517925</v>
      </c>
      <c r="L2863" t="n">
        <v>-0.001443124950121844</v>
      </c>
      <c r="M2863" t="n">
        <v>0.05487884219001907</v>
      </c>
      <c r="N2863" t="n">
        <v>0.02238270001022281</v>
      </c>
      <c r="O2863" t="n">
        <v>-0.0009395144687940195</v>
      </c>
      <c r="P2863" t="n">
        <v>0.07639865953657538</v>
      </c>
      <c r="Q2863" t="n">
        <v>0.0205585984417937</v>
      </c>
      <c r="R2863" t="n">
        <v>-0.001935321527085447</v>
      </c>
    </row>
    <row r="2864">
      <c r="F2864" t="n">
        <v>0.07425960770030841</v>
      </c>
      <c r="G2864" t="n">
        <v>0.02156586914237301</v>
      </c>
      <c r="H2864" t="n">
        <v>-0.002596325607540846</v>
      </c>
      <c r="J2864" t="n">
        <v>0.02476022481827432</v>
      </c>
      <c r="K2864" t="n">
        <v>0.02162606546468436</v>
      </c>
      <c r="L2864" t="n">
        <v>-0.001444712705117977</v>
      </c>
      <c r="M2864" t="n">
        <v>0.05492310685426111</v>
      </c>
      <c r="N2864" t="n">
        <v>0.02239075713765629</v>
      </c>
      <c r="O2864" t="n">
        <v>-0.0009401411424775347</v>
      </c>
      <c r="P2864" t="n">
        <v>0.07640366338705895</v>
      </c>
      <c r="Q2864" t="n">
        <v>0.02056599894519247</v>
      </c>
      <c r="R2864" t="n">
        <v>-0.001938032332626137</v>
      </c>
    </row>
    <row r="2865">
      <c r="F2865" t="n">
        <v>0.07425295638859382</v>
      </c>
      <c r="G2865" t="n">
        <v>0.02157362944073299</v>
      </c>
      <c r="H2865" t="n">
        <v>-0.002599182708549544</v>
      </c>
      <c r="J2865" t="n">
        <v>0.02476185408139761</v>
      </c>
      <c r="K2865" t="n">
        <v>0.02163384742418946</v>
      </c>
      <c r="L2865" t="n">
        <v>-0.001444135339664838</v>
      </c>
      <c r="M2865" t="n">
        <v>0.05474204291320361</v>
      </c>
      <c r="N2865" t="n">
        <v>0.02239881426508978</v>
      </c>
      <c r="O2865" t="n">
        <v>-0.0009411754011601282</v>
      </c>
      <c r="P2865" t="n">
        <v>0.07673524488094102</v>
      </c>
      <c r="Q2865" t="n">
        <v>0.02057339944859125</v>
      </c>
      <c r="R2865" t="n">
        <v>-0.001937257816757368</v>
      </c>
    </row>
    <row r="2866">
      <c r="F2866" t="n">
        <v>0.07432779812737048</v>
      </c>
      <c r="G2866" t="n">
        <v>0.02158138973909297</v>
      </c>
      <c r="H2866" t="n">
        <v>-0.002598663235638871</v>
      </c>
      <c r="J2866" t="n">
        <v>0.02474854268280399</v>
      </c>
      <c r="K2866" t="n">
        <v>0.02164162938369456</v>
      </c>
      <c r="L2866" t="n">
        <v>-0.001442980608758559</v>
      </c>
      <c r="M2866" t="n">
        <v>0.05474533501487353</v>
      </c>
      <c r="N2866" t="n">
        <v>0.02240687139252327</v>
      </c>
      <c r="O2866" t="n">
        <v>-0.0009409873541269293</v>
      </c>
      <c r="P2866" t="n">
        <v>0.07660963433679646</v>
      </c>
      <c r="Q2866" t="n">
        <v>0.02058079995199002</v>
      </c>
      <c r="R2866" t="n">
        <v>-0.001937257816757368</v>
      </c>
    </row>
    <row r="2867">
      <c r="F2867" t="n">
        <v>0.0742396413081315</v>
      </c>
      <c r="G2867" t="n">
        <v>0.02158915003745294</v>
      </c>
      <c r="H2867" t="n">
        <v>-0.002596325607540846</v>
      </c>
      <c r="J2867" t="n">
        <v>0.02472776092852197</v>
      </c>
      <c r="K2867" t="n">
        <v>0.02164941134319967</v>
      </c>
      <c r="L2867" t="n">
        <v>-0.001444568363754692</v>
      </c>
      <c r="M2867" t="n">
        <v>0.05491250694744379</v>
      </c>
      <c r="N2867" t="n">
        <v>0.02241492851995675</v>
      </c>
      <c r="O2867" t="n">
        <v>-0.0009406819432309753</v>
      </c>
      <c r="P2867" t="n">
        <v>0.07677794928276582</v>
      </c>
      <c r="Q2867" t="n">
        <v>0.0205882004553888</v>
      </c>
      <c r="R2867" t="n">
        <v>-0.001936096042954216</v>
      </c>
    </row>
    <row r="2868">
      <c r="F2868" t="n">
        <v>0.07433776863567089</v>
      </c>
      <c r="G2868" t="n">
        <v>0.02159691033581292</v>
      </c>
      <c r="H2868" t="n">
        <v>-0.002599679549473003</v>
      </c>
      <c r="J2868" t="n">
        <v>0.0247368655563142</v>
      </c>
      <c r="K2868" t="n">
        <v>0.02165719330270477</v>
      </c>
      <c r="L2868" t="n">
        <v>-0.001446374283289707</v>
      </c>
      <c r="M2868" t="n">
        <v>0.0550182268335794</v>
      </c>
      <c r="N2868" t="n">
        <v>0.02242298564739023</v>
      </c>
      <c r="O2868" t="n">
        <v>-0.0009413404864455584</v>
      </c>
      <c r="P2868" t="n">
        <v>0.07655437053861791</v>
      </c>
      <c r="Q2868" t="n">
        <v>0.02059560095878757</v>
      </c>
      <c r="R2868" t="n">
        <v>-0.001937293285611145</v>
      </c>
    </row>
    <row r="2869">
      <c r="F2869" t="n">
        <v>0.07427288545626619</v>
      </c>
      <c r="G2869" t="n">
        <v>0.02160467063417289</v>
      </c>
      <c r="H2869" t="n">
        <v>-0.00259838087850214</v>
      </c>
      <c r="J2869" t="n">
        <v>0.02469367083481322</v>
      </c>
      <c r="K2869" t="n">
        <v>0.02166497526220987</v>
      </c>
      <c r="L2869" t="n">
        <v>-0.001446807978726975</v>
      </c>
      <c r="M2869" t="n">
        <v>0.05493957712898018</v>
      </c>
      <c r="N2869" t="n">
        <v>0.02243104277482372</v>
      </c>
      <c r="O2869" t="n">
        <v>-0.0009407760208330585</v>
      </c>
      <c r="P2869" t="n">
        <v>0.07649408650567302</v>
      </c>
      <c r="Q2869" t="n">
        <v>0.02060300146218634</v>
      </c>
      <c r="R2869" t="n">
        <v>-0.001938842810334689</v>
      </c>
    </row>
    <row r="2870">
      <c r="F2870" t="n">
        <v>0.07427785985994453</v>
      </c>
      <c r="G2870" t="n">
        <v>0.02161243093253287</v>
      </c>
      <c r="H2870" t="n">
        <v>-0.00259734194172545</v>
      </c>
      <c r="J2870" t="n">
        <v>0.02471024991432598</v>
      </c>
      <c r="K2870" t="n">
        <v>0.02167275722171498</v>
      </c>
      <c r="L2870" t="n">
        <v>-0.001445362327269415</v>
      </c>
      <c r="M2870" t="n">
        <v>0.05504529861294585</v>
      </c>
      <c r="N2870" t="n">
        <v>0.02243909990225721</v>
      </c>
      <c r="O2870" t="n">
        <v>-0.0009409641760372251</v>
      </c>
      <c r="P2870" t="n">
        <v>0.07676040329449302</v>
      </c>
      <c r="Q2870" t="n">
        <v>0.02061040196558512</v>
      </c>
      <c r="R2870" t="n">
        <v>-0.001937099595020702</v>
      </c>
    </row>
    <row r="2871">
      <c r="F2871" t="n">
        <v>0.0742478962867609</v>
      </c>
      <c r="G2871" t="n">
        <v>0.02162019123089285</v>
      </c>
      <c r="H2871" t="n">
        <v>-0.002599939283667175</v>
      </c>
      <c r="J2871" t="n">
        <v>0.02471935930185294</v>
      </c>
      <c r="K2871" t="n">
        <v>0.02168053918122008</v>
      </c>
      <c r="L2871" t="n">
        <v>-0.001446229718143951</v>
      </c>
      <c r="M2871" t="n">
        <v>0.0550076174264191</v>
      </c>
      <c r="N2871" t="n">
        <v>0.02244715702969069</v>
      </c>
      <c r="O2871" t="n">
        <v>-0.0009406819432309753</v>
      </c>
      <c r="P2871" t="n">
        <v>0.07673279196291799</v>
      </c>
      <c r="Q2871" t="n">
        <v>0.02061780246898389</v>
      </c>
      <c r="R2871" t="n">
        <v>-0.001937486976201588</v>
      </c>
    </row>
    <row r="2872">
      <c r="F2872" t="n">
        <v>0.07425286292783739</v>
      </c>
      <c r="G2872" t="n">
        <v>0.02162795152925282</v>
      </c>
      <c r="H2872" t="n">
        <v>-0.002597832251523266</v>
      </c>
      <c r="J2872" t="n">
        <v>0.02472099850954157</v>
      </c>
      <c r="K2872" t="n">
        <v>0.02168832114072519</v>
      </c>
      <c r="L2872" t="n">
        <v>-0.001447470404199836</v>
      </c>
      <c r="M2872" t="n">
        <v>0.05503139416412309</v>
      </c>
      <c r="N2872" t="n">
        <v>0.02245521415712418</v>
      </c>
      <c r="O2872" t="n">
        <v>-0.0009413249498548678</v>
      </c>
      <c r="P2872" t="n">
        <v>0.07654188177463317</v>
      </c>
      <c r="Q2872" t="n">
        <v>0.02062520297238267</v>
      </c>
      <c r="R2872" t="n">
        <v>-0.001939462551569043</v>
      </c>
    </row>
    <row r="2873">
      <c r="F2873" t="n">
        <v>0.07438593177375416</v>
      </c>
      <c r="G2873" t="n">
        <v>0.0216357118276128</v>
      </c>
      <c r="H2873" t="n">
        <v>-0.002597832251523266</v>
      </c>
      <c r="J2873" t="n">
        <v>0.02477494516003453</v>
      </c>
      <c r="K2873" t="n">
        <v>0.02169610310023029</v>
      </c>
      <c r="L2873" t="n">
        <v>-0.001448483937542778</v>
      </c>
      <c r="M2873" t="n">
        <v>0.05497322223409945</v>
      </c>
      <c r="N2873" t="n">
        <v>0.02246327128455767</v>
      </c>
      <c r="O2873" t="n">
        <v>-0.0009412308173598824</v>
      </c>
      <c r="P2873" t="n">
        <v>0.07654693863760181</v>
      </c>
      <c r="Q2873" t="n">
        <v>0.02063260347578144</v>
      </c>
      <c r="R2873" t="n">
        <v>-0.001938687541558426</v>
      </c>
    </row>
    <row r="2874">
      <c r="F2874" t="n">
        <v>0.07428607969573653</v>
      </c>
      <c r="G2874" t="n">
        <v>0.02164347212597277</v>
      </c>
      <c r="H2874" t="n">
        <v>-0.002598091982802163</v>
      </c>
      <c r="J2874" t="n">
        <v>0.02470933685738809</v>
      </c>
      <c r="K2874" t="n">
        <v>0.0217038850597354</v>
      </c>
      <c r="L2874" t="n">
        <v>-0.001448049566110089</v>
      </c>
      <c r="M2874" t="n">
        <v>0.05495602213696454</v>
      </c>
      <c r="N2874" t="n">
        <v>0.02247132841199115</v>
      </c>
      <c r="O2874" t="n">
        <v>-0.0009418897448247806</v>
      </c>
      <c r="P2874" t="n">
        <v>0.07674797166530262</v>
      </c>
      <c r="Q2874" t="n">
        <v>0.02064000397918021</v>
      </c>
      <c r="R2874" t="n">
        <v>-0.001939268799066389</v>
      </c>
    </row>
    <row r="2875">
      <c r="F2875" t="n">
        <v>0.07436091953905015</v>
      </c>
      <c r="G2875" t="n">
        <v>0.02165123242433275</v>
      </c>
      <c r="H2875" t="n">
        <v>-0.002599874385561872</v>
      </c>
      <c r="J2875" t="n">
        <v>0.0247931790492865</v>
      </c>
      <c r="K2875" t="n">
        <v>0.0217116670192405</v>
      </c>
      <c r="L2875" t="n">
        <v>-0.001447759985154962</v>
      </c>
      <c r="M2875" t="n">
        <v>0.05477491848747085</v>
      </c>
      <c r="N2875" t="n">
        <v>0.02247938553942463</v>
      </c>
      <c r="O2875" t="n">
        <v>-0.0009413249498548678</v>
      </c>
      <c r="P2875" t="n">
        <v>0.07675304311900705</v>
      </c>
      <c r="Q2875" t="n">
        <v>0.02064740448257898</v>
      </c>
      <c r="R2875" t="n">
        <v>-0.001936750016531884</v>
      </c>
    </row>
    <row r="2876">
      <c r="F2876" t="n">
        <v>0.07440081992818444</v>
      </c>
      <c r="G2876" t="n">
        <v>0.02165899272269273</v>
      </c>
      <c r="H2876" t="n">
        <v>-0.002596238197610038</v>
      </c>
      <c r="J2876" t="n">
        <v>0.02477988062263037</v>
      </c>
      <c r="K2876" t="n">
        <v>0.0217194489787456</v>
      </c>
      <c r="L2876" t="n">
        <v>-0.001449593440327901</v>
      </c>
      <c r="M2876" t="n">
        <v>0.05506503339190524</v>
      </c>
      <c r="N2876" t="n">
        <v>0.02248744266685812</v>
      </c>
      <c r="O2876" t="n">
        <v>-0.000942352870086343</v>
      </c>
      <c r="P2876" t="n">
        <v>0.07692143409936181</v>
      </c>
      <c r="Q2876" t="n">
        <v>0.02065480498597776</v>
      </c>
      <c r="R2876" t="n">
        <v>-0.001937565612856392</v>
      </c>
    </row>
    <row r="2877">
      <c r="F2877" t="n">
        <v>0.07431259302688717</v>
      </c>
      <c r="G2877" t="n">
        <v>0.0216667530210527</v>
      </c>
      <c r="H2877" t="n">
        <v>-0.002596757653031728</v>
      </c>
      <c r="J2877" t="n">
        <v>0.02475163730193454</v>
      </c>
      <c r="K2877" t="n">
        <v>0.02172723093825071</v>
      </c>
      <c r="L2877" t="n">
        <v>-0.001451188631188605</v>
      </c>
      <c r="M2877" t="n">
        <v>0.05484294667083867</v>
      </c>
      <c r="N2877" t="n">
        <v>0.02249549979429161</v>
      </c>
      <c r="O2877" t="n">
        <v>-0.0009420703055076064</v>
      </c>
      <c r="P2877" t="n">
        <v>0.07695918294184051</v>
      </c>
      <c r="Q2877" t="n">
        <v>0.02066220548937654</v>
      </c>
      <c r="R2877" t="n">
        <v>-0.001937371798150694</v>
      </c>
    </row>
    <row r="2878">
      <c r="F2878" t="n">
        <v>0.07438743293152122</v>
      </c>
      <c r="G2878" t="n">
        <v>0.02167451331941268</v>
      </c>
      <c r="H2878" t="n">
        <v>-0.002597536836164264</v>
      </c>
      <c r="J2878" t="n">
        <v>0.02472339427336862</v>
      </c>
      <c r="K2878" t="n">
        <v>0.02173501289775582</v>
      </c>
      <c r="L2878" t="n">
        <v>-0.001450898596486659</v>
      </c>
      <c r="M2878" t="n">
        <v>0.05503062613090454</v>
      </c>
      <c r="N2878" t="n">
        <v>0.02250355692172509</v>
      </c>
      <c r="O2878" t="n">
        <v>-0.0009424470582792551</v>
      </c>
      <c r="P2878" t="n">
        <v>0.07667030097794408</v>
      </c>
      <c r="Q2878" t="n">
        <v>0.02066960599277531</v>
      </c>
      <c r="R2878" t="n">
        <v>-0.001937565612856392</v>
      </c>
    </row>
    <row r="2879">
      <c r="F2879" t="n">
        <v>0.07434578654581987</v>
      </c>
      <c r="G2879" t="n">
        <v>0.02168227361777265</v>
      </c>
      <c r="H2879" t="n">
        <v>-0.002598835474718491</v>
      </c>
      <c r="J2879" t="n">
        <v>0.02477735730753086</v>
      </c>
      <c r="K2879" t="n">
        <v>0.02174279485726092</v>
      </c>
      <c r="L2879" t="n">
        <v>-0.001449738457678874</v>
      </c>
      <c r="M2879" t="n">
        <v>0.05478804046797223</v>
      </c>
      <c r="N2879" t="n">
        <v>0.02251161404915858</v>
      </c>
      <c r="O2879" t="n">
        <v>-0.0009417877409288699</v>
      </c>
      <c r="P2879" t="n">
        <v>0.07664272985454362</v>
      </c>
      <c r="Q2879" t="n">
        <v>0.02067700649617408</v>
      </c>
      <c r="R2879" t="n">
        <v>-0.001938728501090576</v>
      </c>
    </row>
    <row r="2880">
      <c r="F2880" t="n">
        <v>0.07425753547532002</v>
      </c>
      <c r="G2880" t="n">
        <v>0.02169003391613263</v>
      </c>
      <c r="H2880" t="n">
        <v>-0.002598273807525868</v>
      </c>
      <c r="J2880" t="n">
        <v>0.02476406351751313</v>
      </c>
      <c r="K2880" t="n">
        <v>0.02175057681676602</v>
      </c>
      <c r="L2880" t="n">
        <v>-0.001452748074043821</v>
      </c>
      <c r="M2880" t="n">
        <v>0.05489376532619752</v>
      </c>
      <c r="N2880" t="n">
        <v>0.02251967117659207</v>
      </c>
      <c r="O2880" t="n">
        <v>-0.0009432008922437776</v>
      </c>
      <c r="P2880" t="n">
        <v>0.07694181136720207</v>
      </c>
      <c r="Q2880" t="n">
        <v>0.02068440699957286</v>
      </c>
      <c r="R2880" t="n">
        <v>-0.001940129154848662</v>
      </c>
    </row>
    <row r="2881">
      <c r="F2881" t="n">
        <v>0.0742624725985048</v>
      </c>
      <c r="G2881" t="n">
        <v>0.02169779421449261</v>
      </c>
      <c r="H2881" t="n">
        <v>-0.002599052977999936</v>
      </c>
      <c r="J2881" t="n">
        <v>0.02481055934474272</v>
      </c>
      <c r="K2881" t="n">
        <v>0.02175835877627113</v>
      </c>
      <c r="L2881" t="n">
        <v>-0.00145376479435159</v>
      </c>
      <c r="M2881" t="n">
        <v>0.05487655422927484</v>
      </c>
      <c r="N2881" t="n">
        <v>0.02252772830402555</v>
      </c>
      <c r="O2881" t="n">
        <v>-0.0009428239134698993</v>
      </c>
      <c r="P2881" t="n">
        <v>0.0769142549711298</v>
      </c>
      <c r="Q2881" t="n">
        <v>0.02069180750297163</v>
      </c>
      <c r="R2881" t="n">
        <v>-0.001937802628431336</v>
      </c>
    </row>
    <row r="2882">
      <c r="F2882" t="n">
        <v>0.0743023578063835</v>
      </c>
      <c r="G2882" t="n">
        <v>0.02170555451285258</v>
      </c>
      <c r="H2882" t="n">
        <v>-0.00259619601959502</v>
      </c>
      <c r="J2882" t="n">
        <v>0.0247972687978044</v>
      </c>
      <c r="K2882" t="n">
        <v>0.02176614073577623</v>
      </c>
      <c r="L2882" t="n">
        <v>-0.001453329057076832</v>
      </c>
      <c r="M2882" t="n">
        <v>0.05481836140484139</v>
      </c>
      <c r="N2882" t="n">
        <v>0.02253578543145903</v>
      </c>
      <c r="O2882" t="n">
        <v>-0.0009421642006156121</v>
      </c>
      <c r="P2882" t="n">
        <v>0.07698470081656983</v>
      </c>
      <c r="Q2882" t="n">
        <v>0.0206992080063704</v>
      </c>
      <c r="R2882" t="n">
        <v>-0.001940323032050105</v>
      </c>
    </row>
    <row r="2883">
      <c r="F2883" t="n">
        <v>0.07438884642954575</v>
      </c>
      <c r="G2883" t="n">
        <v>0.02171331481121256</v>
      </c>
      <c r="H2883" t="n">
        <v>-0.002596975190069088</v>
      </c>
      <c r="J2883" t="n">
        <v>0.02471671399240195</v>
      </c>
      <c r="K2883" t="n">
        <v>0.02177392269528133</v>
      </c>
      <c r="L2883" t="n">
        <v>-0.001455338819454351</v>
      </c>
      <c r="M2883" t="n">
        <v>0.05492408848558486</v>
      </c>
      <c r="N2883" t="n">
        <v>0.02254384255889252</v>
      </c>
      <c r="O2883" t="n">
        <v>-0.0009425411793894904</v>
      </c>
      <c r="P2883" t="n">
        <v>0.07695715562021122</v>
      </c>
      <c r="Q2883" t="n">
        <v>0.02070660850976918</v>
      </c>
      <c r="R2883" t="n">
        <v>-0.001939935277647218</v>
      </c>
    </row>
    <row r="2884">
      <c r="F2884" t="n">
        <v>0.07431221954693977</v>
      </c>
      <c r="G2884" t="n">
        <v>0.02172107510957253</v>
      </c>
      <c r="H2884" t="n">
        <v>-0.002599263966631831</v>
      </c>
      <c r="J2884" t="n">
        <v>0.02476321651756841</v>
      </c>
      <c r="K2884" t="n">
        <v>0.02178170465478644</v>
      </c>
      <c r="L2884" t="n">
        <v>-0.001454175013921001</v>
      </c>
      <c r="M2884" t="n">
        <v>0.05494785508557801</v>
      </c>
      <c r="N2884" t="n">
        <v>0.02255189968632601</v>
      </c>
      <c r="O2884" t="n">
        <v>-0.0009425484326684847</v>
      </c>
      <c r="P2884" t="n">
        <v>0.07692961526939307</v>
      </c>
      <c r="Q2884" t="n">
        <v>0.02071400901316795</v>
      </c>
      <c r="R2884" t="n">
        <v>-0.001939399917653063</v>
      </c>
    </row>
    <row r="2885">
      <c r="F2885" t="n">
        <v>0.07436375327709305</v>
      </c>
      <c r="G2885" t="n">
        <v>0.02172883540793251</v>
      </c>
      <c r="H2885" t="n">
        <v>-0.002599523685253596</v>
      </c>
      <c r="J2885" t="n">
        <v>0.02470508322896794</v>
      </c>
      <c r="K2885" t="n">
        <v>0.02178948661429154</v>
      </c>
      <c r="L2885" t="n">
        <v>-0.001455920722221026</v>
      </c>
      <c r="M2885" t="n">
        <v>0.05491014828886059</v>
      </c>
      <c r="N2885" t="n">
        <v>0.02255995681375949</v>
      </c>
      <c r="O2885" t="n">
        <v>-0.0009429256406455406</v>
      </c>
      <c r="P2885" t="n">
        <v>0.07690207977166302</v>
      </c>
      <c r="Q2885" t="n">
        <v>0.02072140951656673</v>
      </c>
      <c r="R2885" t="n">
        <v>-0.00194075749759542</v>
      </c>
    </row>
    <row r="2886">
      <c r="F2886" t="n">
        <v>0.07429876421392012</v>
      </c>
      <c r="G2886" t="n">
        <v>0.02173659570629248</v>
      </c>
      <c r="H2886" t="n">
        <v>-0.002597705654901236</v>
      </c>
      <c r="J2886" t="n">
        <v>0.02472916744355805</v>
      </c>
      <c r="K2886" t="n">
        <v>0.02179726857379665</v>
      </c>
      <c r="L2886" t="n">
        <v>-0.001455629770837688</v>
      </c>
      <c r="M2886" t="n">
        <v>0.05487243917568954</v>
      </c>
      <c r="N2886" t="n">
        <v>0.02256801394119298</v>
      </c>
      <c r="O2886" t="n">
        <v>-0.0009439629625824442</v>
      </c>
      <c r="P2886" t="n">
        <v>0.07664587415515878</v>
      </c>
      <c r="Q2886" t="n">
        <v>0.0207288100199655</v>
      </c>
      <c r="R2886" t="n">
        <v>-0.00194036961761189</v>
      </c>
    </row>
    <row r="2887">
      <c r="F2887" t="n">
        <v>0.07435029473716202</v>
      </c>
      <c r="G2887" t="n">
        <v>0.02174435600465246</v>
      </c>
      <c r="H2887" t="n">
        <v>-0.002597186217657705</v>
      </c>
      <c r="J2887" t="n">
        <v>0.02478315260394304</v>
      </c>
      <c r="K2887" t="n">
        <v>0.02180505053330175</v>
      </c>
      <c r="L2887" t="n">
        <v>-0.001455920722221026</v>
      </c>
      <c r="M2887" t="n">
        <v>0.05508062778019365</v>
      </c>
      <c r="N2887" t="n">
        <v>0.02257607106862646</v>
      </c>
      <c r="O2887" t="n">
        <v>-0.0009432085466283325</v>
      </c>
      <c r="P2887" t="n">
        <v>0.07661834478857277</v>
      </c>
      <c r="Q2887" t="n">
        <v>0.02073621052336427</v>
      </c>
      <c r="R2887" t="n">
        <v>-0.001939399917653063</v>
      </c>
    </row>
    <row r="2888">
      <c r="F2888" t="n">
        <v>0.07442513281839568</v>
      </c>
      <c r="G2888" t="n">
        <v>0.02175211630301244</v>
      </c>
      <c r="H2888" t="n">
        <v>-0.002598949025840242</v>
      </c>
      <c r="J2888" t="n">
        <v>0.02478481852337554</v>
      </c>
      <c r="K2888" t="n">
        <v>0.02181283249280686</v>
      </c>
      <c r="L2888" t="n">
        <v>-0.001457654263455411</v>
      </c>
      <c r="M2888" t="n">
        <v>0.05489947398625439</v>
      </c>
      <c r="N2888" t="n">
        <v>0.02258412819605995</v>
      </c>
      <c r="O2888" t="n">
        <v>-0.0009437896492011557</v>
      </c>
      <c r="P2888" t="n">
        <v>0.0768521713551184</v>
      </c>
      <c r="Q2888" t="n">
        <v>0.02074361102676305</v>
      </c>
      <c r="R2888" t="n">
        <v>-0.001939254773018224</v>
      </c>
    </row>
    <row r="2889">
      <c r="F2889" t="n">
        <v>0.07446501220434426</v>
      </c>
      <c r="G2889" t="n">
        <v>0.02175987660137241</v>
      </c>
      <c r="H2889" t="n">
        <v>-0.002597910173426595</v>
      </c>
      <c r="J2889" t="n">
        <v>0.02477901117504602</v>
      </c>
      <c r="K2889" t="n">
        <v>0.02182061445231196</v>
      </c>
      <c r="L2889" t="n">
        <v>-0.001456780020594482</v>
      </c>
      <c r="M2889" t="n">
        <v>0.05486175956391259</v>
      </c>
      <c r="N2889" t="n">
        <v>0.02259218532349343</v>
      </c>
      <c r="O2889" t="n">
        <v>-0.0009434122088295496</v>
      </c>
      <c r="P2889" t="n">
        <v>0.07682465586027737</v>
      </c>
      <c r="Q2889" t="n">
        <v>0.02075101153016182</v>
      </c>
      <c r="R2889" t="n">
        <v>-0.001941000800725023</v>
      </c>
    </row>
    <row r="2890">
      <c r="F2890" t="n">
        <v>0.07445827414085431</v>
      </c>
      <c r="G2890" t="n">
        <v>0.02176763689973239</v>
      </c>
      <c r="H2890" t="n">
        <v>-0.002596092181702714</v>
      </c>
      <c r="J2890" t="n">
        <v>0.02479563037336091</v>
      </c>
      <c r="K2890" t="n">
        <v>0.02182839641181706</v>
      </c>
      <c r="L2890" t="n">
        <v>-0.001457217142024947</v>
      </c>
      <c r="M2890" t="n">
        <v>0.05486502812910576</v>
      </c>
      <c r="N2890" t="n">
        <v>0.02260024245092692</v>
      </c>
      <c r="O2890" t="n">
        <v>-0.0009443558097585649</v>
      </c>
      <c r="P2890" t="n">
        <v>0.07673180542969632</v>
      </c>
      <c r="Q2890" t="n">
        <v>0.02075841203356059</v>
      </c>
      <c r="R2890" t="n">
        <v>-0.001940612794567957</v>
      </c>
    </row>
    <row r="2891">
      <c r="F2891" t="n">
        <v>0.07433498380327504</v>
      </c>
      <c r="G2891" t="n">
        <v>0.02177539719809236</v>
      </c>
      <c r="H2891" t="n">
        <v>-0.002599468452047065</v>
      </c>
      <c r="J2891" t="n">
        <v>0.02476740041886749</v>
      </c>
      <c r="K2891" t="n">
        <v>0.02183617837132217</v>
      </c>
      <c r="L2891" t="n">
        <v>-0.001456780020594482</v>
      </c>
      <c r="M2891" t="n">
        <v>0.05484780271139023</v>
      </c>
      <c r="N2891" t="n">
        <v>0.0226082995783604</v>
      </c>
      <c r="O2891" t="n">
        <v>-0.0009434122088295496</v>
      </c>
      <c r="P2891" t="n">
        <v>0.07690032127168844</v>
      </c>
      <c r="Q2891" t="n">
        <v>0.02076581253695937</v>
      </c>
      <c r="R2891" t="n">
        <v>-0.001941582809960623</v>
      </c>
    </row>
    <row r="2892">
      <c r="F2892" t="n">
        <v>0.07433988805357317</v>
      </c>
      <c r="G2892" t="n">
        <v>0.02178315749645234</v>
      </c>
      <c r="H2892" t="n">
        <v>-0.002596290255494676</v>
      </c>
      <c r="J2892" t="n">
        <v>0.02473917077946054</v>
      </c>
      <c r="K2892" t="n">
        <v>0.02184396033082727</v>
      </c>
      <c r="L2892" t="n">
        <v>-0.001460860460837025</v>
      </c>
      <c r="M2892" t="n">
        <v>0.05495353546022985</v>
      </c>
      <c r="N2892" t="n">
        <v>0.02261635670579389</v>
      </c>
      <c r="O2892" t="n">
        <v>-0.000944945221780793</v>
      </c>
      <c r="P2892" t="n">
        <v>0.07674213875403568</v>
      </c>
      <c r="Q2892" t="n">
        <v>0.02077321304035814</v>
      </c>
      <c r="R2892" t="n">
        <v>-0.001940469375570248</v>
      </c>
    </row>
    <row r="2893">
      <c r="F2893" t="n">
        <v>0.07432147764086276</v>
      </c>
      <c r="G2893" t="n">
        <v>0.02179091779481232</v>
      </c>
      <c r="H2893" t="n">
        <v>-0.002596290255494676</v>
      </c>
      <c r="J2893" t="n">
        <v>0.02477074609205823</v>
      </c>
      <c r="K2893" t="n">
        <v>0.02185174229033238</v>
      </c>
      <c r="L2893" t="n">
        <v>-0.001458963239459315</v>
      </c>
      <c r="M2893" t="n">
        <v>0.05483384053112897</v>
      </c>
      <c r="N2893" t="n">
        <v>0.02262441383322738</v>
      </c>
      <c r="O2893" t="n">
        <v>-0.0009444731268458507</v>
      </c>
      <c r="P2893" t="n">
        <v>0.07655128554835638</v>
      </c>
      <c r="Q2893" t="n">
        <v>0.02078061354375692</v>
      </c>
      <c r="R2893" t="n">
        <v>-0.001939887176537674</v>
      </c>
    </row>
    <row r="2894">
      <c r="F2894" t="n">
        <v>0.07444293773525519</v>
      </c>
      <c r="G2894" t="n">
        <v>0.02179867809317229</v>
      </c>
      <c r="H2894" t="n">
        <v>-0.002595770841619414</v>
      </c>
      <c r="J2894" t="n">
        <v>0.02482475164263574</v>
      </c>
      <c r="K2894" t="n">
        <v>0.02185952424983748</v>
      </c>
      <c r="L2894" t="n">
        <v>-0.001460276700413114</v>
      </c>
      <c r="M2894" t="n">
        <v>0.05485759838014229</v>
      </c>
      <c r="N2894" t="n">
        <v>0.02263247096066086</v>
      </c>
      <c r="O2894" t="n">
        <v>-0.0009440010319109084</v>
      </c>
      <c r="P2894" t="n">
        <v>0.07675249587177119</v>
      </c>
      <c r="Q2894" t="n">
        <v>0.02078801404715569</v>
      </c>
      <c r="R2894" t="n">
        <v>-0.001942215972667971</v>
      </c>
    </row>
    <row r="2895">
      <c r="F2895" t="n">
        <v>0.07449446387661512</v>
      </c>
      <c r="G2895" t="n">
        <v>0.02180643839153227</v>
      </c>
      <c r="H2895" t="n">
        <v>-0.002597069376307568</v>
      </c>
      <c r="J2895" t="n">
        <v>0.02475167065198901</v>
      </c>
      <c r="K2895" t="n">
        <v>0.02186730620934258</v>
      </c>
      <c r="L2895" t="n">
        <v>-0.001458817299353337</v>
      </c>
      <c r="M2895" t="n">
        <v>0.05486086159380107</v>
      </c>
      <c r="N2895" t="n">
        <v>0.02264052808809435</v>
      </c>
      <c r="O2895" t="n">
        <v>-0.0009438121939369313</v>
      </c>
      <c r="P2895" t="n">
        <v>0.07662699337206591</v>
      </c>
      <c r="Q2895" t="n">
        <v>0.02079541455055446</v>
      </c>
      <c r="R2895" t="n">
        <v>-0.001941051574602822</v>
      </c>
    </row>
    <row r="2896">
      <c r="F2896" t="n">
        <v>0.07442941816189347</v>
      </c>
      <c r="G2896" t="n">
        <v>0.02181419868989224</v>
      </c>
      <c r="H2896" t="n">
        <v>-0.002597780357979764</v>
      </c>
      <c r="J2896" t="n">
        <v>0.02476082487683991</v>
      </c>
      <c r="K2896" t="n">
        <v>0.02187508816884769</v>
      </c>
      <c r="L2896" t="n">
        <v>-0.001462476586900651</v>
      </c>
      <c r="M2896" t="n">
        <v>0.05492560763386223</v>
      </c>
      <c r="N2896" t="n">
        <v>0.02264858521552783</v>
      </c>
      <c r="O2896" t="n">
        <v>-0.0009456370493778017</v>
      </c>
      <c r="P2896" t="n">
        <v>0.07689356893884891</v>
      </c>
      <c r="Q2896" t="n">
        <v>0.02080281505395324</v>
      </c>
      <c r="R2896" t="n">
        <v>-0.001943237571684022</v>
      </c>
    </row>
    <row r="2897">
      <c r="F2897" t="n">
        <v>0.07434104801053183</v>
      </c>
      <c r="G2897" t="n">
        <v>0.02182195898825222</v>
      </c>
      <c r="H2897" t="n">
        <v>-0.002597001257602483</v>
      </c>
      <c r="J2897" t="n">
        <v>0.02476250485324595</v>
      </c>
      <c r="K2897" t="n">
        <v>0.02188287012835279</v>
      </c>
      <c r="L2897" t="n">
        <v>-0.001461599539472225</v>
      </c>
      <c r="M2897" t="n">
        <v>0.05505183943679998</v>
      </c>
      <c r="N2897" t="n">
        <v>0.02265664234296132</v>
      </c>
      <c r="O2897" t="n">
        <v>-0.0009446922626364912</v>
      </c>
      <c r="P2897" t="n">
        <v>0.07683342340432364</v>
      </c>
      <c r="Q2897" t="n">
        <v>0.02081021555735201</v>
      </c>
      <c r="R2897" t="n">
        <v>-0.00194284931242894</v>
      </c>
    </row>
    <row r="2898">
      <c r="F2898" t="n">
        <v>0.07449749025149621</v>
      </c>
      <c r="G2898" t="n">
        <v>0.02182971928661219</v>
      </c>
      <c r="H2898" t="n">
        <v>-0.002596222157225203</v>
      </c>
      <c r="J2898" t="n">
        <v>0.02474175724286941</v>
      </c>
      <c r="K2898" t="n">
        <v>0.02189065208785789</v>
      </c>
      <c r="L2898" t="n">
        <v>-0.001461891888615034</v>
      </c>
      <c r="M2898" t="n">
        <v>0.05511658836152472</v>
      </c>
      <c r="N2898" t="n">
        <v>0.0226646994703948</v>
      </c>
      <c r="O2898" t="n">
        <v>-0.000944408826614098</v>
      </c>
      <c r="P2898" t="n">
        <v>0.07706734833202772</v>
      </c>
      <c r="Q2898" t="n">
        <v>0.02081761606075079</v>
      </c>
      <c r="R2898" t="n">
        <v>-0.001941490405036154</v>
      </c>
    </row>
    <row r="2899">
      <c r="F2899" t="n">
        <v>0.07446740234146812</v>
      </c>
      <c r="G2899" t="n">
        <v>0.02183747958497217</v>
      </c>
      <c r="H2899" t="n">
        <v>-0.002595962457099443</v>
      </c>
      <c r="J2899" t="n">
        <v>0.02475839322953285</v>
      </c>
      <c r="K2899" t="n">
        <v>0.021898434047363</v>
      </c>
      <c r="L2899" t="n">
        <v>-0.001461453364900821</v>
      </c>
      <c r="M2899" t="n">
        <v>0.05497638235125862</v>
      </c>
      <c r="N2899" t="n">
        <v>0.02267275659782829</v>
      </c>
      <c r="O2899" t="n">
        <v>-0.0009451646560071465</v>
      </c>
      <c r="P2899" t="n">
        <v>0.07671314408680863</v>
      </c>
      <c r="Q2899" t="n">
        <v>0.02082501656414956</v>
      </c>
      <c r="R2899" t="n">
        <v>-0.001943043442056481</v>
      </c>
    </row>
    <row r="2900">
      <c r="F2900" t="n">
        <v>0.07443730846854017</v>
      </c>
      <c r="G2900" t="n">
        <v>0.02184523988333215</v>
      </c>
      <c r="H2900" t="n">
        <v>-0.002598484847387088</v>
      </c>
      <c r="J2900" t="n">
        <v>0.02478998507573031</v>
      </c>
      <c r="K2900" t="n">
        <v>0.02190621600686811</v>
      </c>
      <c r="L2900" t="n">
        <v>-0.001463373267689011</v>
      </c>
      <c r="M2900" t="n">
        <v>0.05495914626083603</v>
      </c>
      <c r="N2900" t="n">
        <v>0.02268081372526177</v>
      </c>
      <c r="O2900" t="n">
        <v>-0.0009449188235951062</v>
      </c>
      <c r="P2900" t="n">
        <v>0.07697976135084333</v>
      </c>
      <c r="Q2900" t="n">
        <v>0.02083241706754833</v>
      </c>
      <c r="R2900" t="n">
        <v>-0.001943094432267283</v>
      </c>
    </row>
    <row r="2901">
      <c r="F2901" t="n">
        <v>0.07447716692615718</v>
      </c>
      <c r="G2901" t="n">
        <v>0.02185300018169212</v>
      </c>
      <c r="H2901" t="n">
        <v>-0.002597965462048814</v>
      </c>
      <c r="J2901" t="n">
        <v>0.02479914917668545</v>
      </c>
      <c r="K2901" t="n">
        <v>0.02191399796637321</v>
      </c>
      <c r="L2901" t="n">
        <v>-0.001463812499285116</v>
      </c>
      <c r="M2901" t="n">
        <v>0.05492141227454125</v>
      </c>
      <c r="N2901" t="n">
        <v>0.02268887085269526</v>
      </c>
      <c r="O2901" t="n">
        <v>-0.0009459587542663963</v>
      </c>
      <c r="P2901" t="n">
        <v>0.07672358297943255</v>
      </c>
      <c r="Q2901" t="n">
        <v>0.02083981757094711</v>
      </c>
      <c r="R2901" t="n">
        <v>-0.001943094432267283</v>
      </c>
    </row>
    <row r="2902">
      <c r="F2902" t="n">
        <v>0.07447038447584824</v>
      </c>
      <c r="G2902" t="n">
        <v>0.0218607604800521</v>
      </c>
      <c r="H2902" t="n">
        <v>-0.002598225154717951</v>
      </c>
      <c r="J2902" t="n">
        <v>0.0248457007617193</v>
      </c>
      <c r="K2902" t="n">
        <v>0.02192177992587831</v>
      </c>
      <c r="L2902" t="n">
        <v>-0.001463519678221046</v>
      </c>
      <c r="M2902" t="n">
        <v>0.05492466911431712</v>
      </c>
      <c r="N2902" t="n">
        <v>0.02269692798012874</v>
      </c>
      <c r="O2902" t="n">
        <v>-0.0009457696759625254</v>
      </c>
      <c r="P2902" t="n">
        <v>0.07676148761613949</v>
      </c>
      <c r="Q2902" t="n">
        <v>0.02084721807434588</v>
      </c>
      <c r="R2902" t="n">
        <v>-0.001941735081774991</v>
      </c>
    </row>
    <row r="2903">
      <c r="F2903" t="n">
        <v>0.07453356216450814</v>
      </c>
      <c r="G2903" t="n">
        <v>0.02186852077841207</v>
      </c>
      <c r="H2903" t="n">
        <v>-0.002598225154717951</v>
      </c>
      <c r="J2903" t="n">
        <v>0.02475766534365129</v>
      </c>
      <c r="K2903" t="n">
        <v>0.02192956188538342</v>
      </c>
      <c r="L2903" t="n">
        <v>-0.001463519678221046</v>
      </c>
      <c r="M2903" t="n">
        <v>0.05492792495112656</v>
      </c>
      <c r="N2903" t="n">
        <v>0.02270498510756223</v>
      </c>
      <c r="O2903" t="n">
        <v>-0.0009457696759625254</v>
      </c>
      <c r="P2903" t="n">
        <v>0.07693010602907896</v>
      </c>
      <c r="Q2903" t="n">
        <v>0.02085461857774465</v>
      </c>
      <c r="R2903" t="n">
        <v>-0.001941540888847521</v>
      </c>
    </row>
    <row r="2904">
      <c r="F2904" t="n">
        <v>0.07441016288502909</v>
      </c>
      <c r="G2904" t="n">
        <v>0.02187628107677205</v>
      </c>
      <c r="H2904" t="n">
        <v>-0.002596326321849873</v>
      </c>
      <c r="J2904" t="n">
        <v>0.0247668341591018</v>
      </c>
      <c r="K2904" t="n">
        <v>0.02193734384488852</v>
      </c>
      <c r="L2904" t="n">
        <v>-0.001467652985203592</v>
      </c>
      <c r="M2904" t="n">
        <v>0.05505416308971653</v>
      </c>
      <c r="N2904" t="n">
        <v>0.02271304223499572</v>
      </c>
      <c r="O2904" t="n">
        <v>-0.0009455311779895494</v>
      </c>
      <c r="P2904" t="n">
        <v>0.07683731816216427</v>
      </c>
      <c r="Q2904" t="n">
        <v>0.02086201908114343</v>
      </c>
      <c r="R2904" t="n">
        <v>-0.001942562437657851</v>
      </c>
    </row>
    <row r="2905">
      <c r="F2905" t="n">
        <v>0.07446167482605588</v>
      </c>
      <c r="G2905" t="n">
        <v>0.02188404137513203</v>
      </c>
      <c r="H2905" t="n">
        <v>-0.002595547268142576</v>
      </c>
      <c r="J2905" t="n">
        <v>0.02473861700024935</v>
      </c>
      <c r="K2905" t="n">
        <v>0.02194512580439363</v>
      </c>
      <c r="L2905" t="n">
        <v>-0.001466773097322774</v>
      </c>
      <c r="M2905" t="n">
        <v>0.05501642378818711</v>
      </c>
      <c r="N2905" t="n">
        <v>0.0227210993624292</v>
      </c>
      <c r="O2905" t="n">
        <v>-0.0009464771821696288</v>
      </c>
      <c r="P2905" t="n">
        <v>0.07680988865152866</v>
      </c>
      <c r="Q2905" t="n">
        <v>0.0208694195845422</v>
      </c>
      <c r="R2905" t="n">
        <v>-0.001943727975120446</v>
      </c>
    </row>
    <row r="2906">
      <c r="F2906" t="n">
        <v>0.07448986335026642</v>
      </c>
      <c r="G2906" t="n">
        <v>0.021891801673492</v>
      </c>
      <c r="H2906" t="n">
        <v>-0.002597105375557169</v>
      </c>
      <c r="J2906" t="n">
        <v>0.02479265564807137</v>
      </c>
      <c r="K2906" t="n">
        <v>0.02195290776389873</v>
      </c>
      <c r="L2906" t="n">
        <v>-0.001467506337223455</v>
      </c>
      <c r="M2906" t="n">
        <v>0.0548761928412517</v>
      </c>
      <c r="N2906" t="n">
        <v>0.02272915648986269</v>
      </c>
      <c r="O2906" t="n">
        <v>-0.0009456257784075573</v>
      </c>
      <c r="P2906" t="n">
        <v>0.07694585539220156</v>
      </c>
      <c r="Q2906" t="n">
        <v>0.02087682008794098</v>
      </c>
      <c r="R2906" t="n">
        <v>-0.001943145206389149</v>
      </c>
    </row>
    <row r="2907">
      <c r="F2907" t="n">
        <v>0.07456470135260942</v>
      </c>
      <c r="G2907" t="n">
        <v>0.02189956197185198</v>
      </c>
      <c r="H2907" t="n">
        <v>-0.002596066637280774</v>
      </c>
      <c r="J2907" t="n">
        <v>0.02475696309004051</v>
      </c>
      <c r="K2907" t="n">
        <v>0.02196068972340383</v>
      </c>
      <c r="L2907" t="n">
        <v>-0.001467506337223455</v>
      </c>
      <c r="M2907" t="n">
        <v>0.05500243285339845</v>
      </c>
      <c r="N2907" t="n">
        <v>0.02273721361729617</v>
      </c>
      <c r="O2907" t="n">
        <v>-0.0009466663830056448</v>
      </c>
      <c r="P2907" t="n">
        <v>0.07675504469542171</v>
      </c>
      <c r="Q2907" t="n">
        <v>0.02088422059133975</v>
      </c>
      <c r="R2907" t="n">
        <v>-0.001943727975120446</v>
      </c>
    </row>
    <row r="2908">
      <c r="F2908" t="n">
        <v>0.07442960600384761</v>
      </c>
      <c r="G2908" t="n">
        <v>0.02190732227021196</v>
      </c>
      <c r="H2908" t="n">
        <v>-0.002596758269821056</v>
      </c>
      <c r="J2908" t="n">
        <v>0.0248334421756826</v>
      </c>
      <c r="K2908" t="n">
        <v>0.02196847168290894</v>
      </c>
      <c r="L2908" t="n">
        <v>-0.001468869079752162</v>
      </c>
      <c r="M2908" t="n">
        <v>0.05514917428433866</v>
      </c>
      <c r="N2908" t="n">
        <v>0.02274527074472966</v>
      </c>
      <c r="O2908" t="n">
        <v>-0.0009463407121373947</v>
      </c>
      <c r="P2908" t="n">
        <v>0.07708710255265339</v>
      </c>
      <c r="Q2908" t="n">
        <v>0.02089162109473853</v>
      </c>
      <c r="R2908" t="n">
        <v>-0.001943390081712863</v>
      </c>
    </row>
    <row r="2909">
      <c r="F2909" t="n">
        <v>0.07441113206638289</v>
      </c>
      <c r="G2909" t="n">
        <v>0.02191508256857193</v>
      </c>
      <c r="H2909" t="n">
        <v>-0.002598835676436913</v>
      </c>
      <c r="J2909" t="n">
        <v>0.02482018700815962</v>
      </c>
      <c r="K2909" t="n">
        <v>0.02197625364241404</v>
      </c>
      <c r="L2909" t="n">
        <v>-0.001468134645212286</v>
      </c>
      <c r="M2909" t="n">
        <v>0.05519342504566072</v>
      </c>
      <c r="N2909" t="n">
        <v>0.02275332787216314</v>
      </c>
      <c r="O2909" t="n">
        <v>-0.0009461513871974852</v>
      </c>
      <c r="P2909" t="n">
        <v>0.07699433931035998</v>
      </c>
      <c r="Q2909" t="n">
        <v>0.0208990215981373</v>
      </c>
      <c r="R2909" t="n">
        <v>-0.001944555999170145</v>
      </c>
    </row>
    <row r="2910">
      <c r="F2910" t="n">
        <v>0.0745326222913079</v>
      </c>
      <c r="G2910" t="n">
        <v>0.02192284286693191</v>
      </c>
      <c r="H2910" t="n">
        <v>-0.002597277621475021</v>
      </c>
      <c r="J2910" t="n">
        <v>0.02485180356420751</v>
      </c>
      <c r="K2910" t="n">
        <v>0.02198403560191915</v>
      </c>
      <c r="L2910" t="n">
        <v>-0.001470337948831914</v>
      </c>
      <c r="M2910" t="n">
        <v>0.05493018857518733</v>
      </c>
      <c r="N2910" t="n">
        <v>0.02276138499959663</v>
      </c>
      <c r="O2910" t="n">
        <v>-0.0009467193620172136</v>
      </c>
      <c r="P2910" t="n">
        <v>0.0770323004280466</v>
      </c>
      <c r="Q2910" t="n">
        <v>0.02090642210153607</v>
      </c>
      <c r="R2910" t="n">
        <v>-0.001943584401289076</v>
      </c>
    </row>
    <row r="2911">
      <c r="F2911" t="n">
        <v>0.07443249227328134</v>
      </c>
      <c r="G2911" t="n">
        <v>0.02193060316529188</v>
      </c>
      <c r="H2911" t="n">
        <v>-0.002597017945648038</v>
      </c>
      <c r="J2911" t="n">
        <v>0.02480863699045545</v>
      </c>
      <c r="K2911" t="n">
        <v>0.02199181756142425</v>
      </c>
      <c r="L2911" t="n">
        <v>-0.001470191061923939</v>
      </c>
      <c r="M2911" t="n">
        <v>0.05507693252534585</v>
      </c>
      <c r="N2911" t="n">
        <v>0.02276944212703011</v>
      </c>
      <c r="O2911" t="n">
        <v>-0.0009464353746073494</v>
      </c>
      <c r="P2911" t="n">
        <v>0.07707026872130784</v>
      </c>
      <c r="Q2911" t="n">
        <v>0.02091382260493484</v>
      </c>
      <c r="R2911" t="n">
        <v>-0.001944944638322572</v>
      </c>
    </row>
    <row r="2912">
      <c r="F2912" t="n">
        <v>0.07447233127381295</v>
      </c>
      <c r="G2912" t="n">
        <v>0.02193836346365186</v>
      </c>
      <c r="H2912" t="n">
        <v>-0.00259536610902176</v>
      </c>
      <c r="J2912" t="n">
        <v>0.024825300407558</v>
      </c>
      <c r="K2912" t="n">
        <v>0.02199959952092935</v>
      </c>
      <c r="L2912" t="n">
        <v>-0.001472155842033662</v>
      </c>
      <c r="M2912" t="n">
        <v>0.05508018129361589</v>
      </c>
      <c r="N2912" t="n">
        <v>0.0227774992544636</v>
      </c>
      <c r="O2912" t="n">
        <v>-0.0009481055815684504</v>
      </c>
      <c r="P2912" t="n">
        <v>0.07681411150093631</v>
      </c>
      <c r="Q2912" t="n">
        <v>0.02092122310833362</v>
      </c>
      <c r="R2912" t="n">
        <v>-0.001945189926472921</v>
      </c>
    </row>
    <row r="2913">
      <c r="F2913" t="n">
        <v>0.07450050465145087</v>
      </c>
      <c r="G2913" t="n">
        <v>0.02194612376201184</v>
      </c>
      <c r="H2913" t="n">
        <v>-0.002599261105683623</v>
      </c>
      <c r="J2913" t="n">
        <v>0.02481205037608884</v>
      </c>
      <c r="K2913" t="n">
        <v>0.02200738148043446</v>
      </c>
      <c r="L2913" t="n">
        <v>-0.001470537441647657</v>
      </c>
      <c r="M2913" t="n">
        <v>0.05514492948901611</v>
      </c>
      <c r="N2913" t="n">
        <v>0.02278555638189709</v>
      </c>
      <c r="O2913" t="n">
        <v>-0.0009479161309576864</v>
      </c>
      <c r="P2913" t="n">
        <v>0.07685208941240707</v>
      </c>
      <c r="Q2913" t="n">
        <v>0.02092862361173239</v>
      </c>
      <c r="R2913" t="n">
        <v>-0.001943634863076121</v>
      </c>
    </row>
    <row r="2914">
      <c r="F2914" t="n">
        <v>0.07454034301329843</v>
      </c>
      <c r="G2914" t="n">
        <v>0.02195388406037181</v>
      </c>
      <c r="H2914" t="n">
        <v>-0.002599261105683623</v>
      </c>
      <c r="J2914" t="n">
        <v>0.02482871790732594</v>
      </c>
      <c r="K2914" t="n">
        <v>0.02201516343993956</v>
      </c>
      <c r="L2914" t="n">
        <v>-0.001470831696263294</v>
      </c>
      <c r="M2914" t="n">
        <v>0.05520967863049545</v>
      </c>
      <c r="N2914" t="n">
        <v>0.02279361350933057</v>
      </c>
      <c r="O2914" t="n">
        <v>-0.0009479161309576864</v>
      </c>
      <c r="P2914" t="n">
        <v>0.07692275699832357</v>
      </c>
      <c r="Q2914" t="n">
        <v>0.02093602411513117</v>
      </c>
      <c r="R2914" t="n">
        <v>-0.001944023628925321</v>
      </c>
    </row>
    <row r="2915">
      <c r="F2915" t="n">
        <v>0.07451018222396159</v>
      </c>
      <c r="G2915" t="n">
        <v>0.02196164435873179</v>
      </c>
      <c r="H2915" t="n">
        <v>-0.00259848210635125</v>
      </c>
      <c r="J2915" t="n">
        <v>0.0248154706295869</v>
      </c>
      <c r="K2915" t="n">
        <v>0.02202294539944467</v>
      </c>
      <c r="L2915" t="n">
        <v>-0.001470978823571113</v>
      </c>
      <c r="M2915" t="n">
        <v>0.05506942079894508</v>
      </c>
      <c r="N2915" t="n">
        <v>0.02280167063676405</v>
      </c>
      <c r="O2915" t="n">
        <v>-0.0009474425044307765</v>
      </c>
      <c r="P2915" t="n">
        <v>0.07669928584446034</v>
      </c>
      <c r="Q2915" t="n">
        <v>0.02094342461852994</v>
      </c>
      <c r="R2915" t="n">
        <v>-0.001943440480151521</v>
      </c>
    </row>
    <row r="2916">
      <c r="F2916" t="n">
        <v>0.07456168453147322</v>
      </c>
      <c r="G2916" t="n">
        <v>0.02196940465709176</v>
      </c>
      <c r="H2916" t="n">
        <v>-0.002598381813576237</v>
      </c>
      <c r="J2916" t="n">
        <v>0.02482466281366709</v>
      </c>
      <c r="K2916" t="n">
        <v>0.02203072735894977</v>
      </c>
      <c r="L2916" t="n">
        <v>-0.001474428565194519</v>
      </c>
      <c r="M2916" t="n">
        <v>0.05521617305181631</v>
      </c>
      <c r="N2916" t="n">
        <v>0.02280972776419754</v>
      </c>
      <c r="O2916" t="n">
        <v>-0.0009478892189600703</v>
      </c>
      <c r="P2916" t="n">
        <v>0.07716216761169886</v>
      </c>
      <c r="Q2916" t="n">
        <v>0.02095082512192871</v>
      </c>
      <c r="R2916" t="n">
        <v>-0.001945435118555489</v>
      </c>
    </row>
    <row r="2917">
      <c r="F2917" t="n">
        <v>0.07461318773319324</v>
      </c>
      <c r="G2917" t="n">
        <v>0.02197716495545174</v>
      </c>
      <c r="H2917" t="n">
        <v>-0.002596044905779476</v>
      </c>
      <c r="J2917" t="n">
        <v>0.02487125529578466</v>
      </c>
      <c r="K2917" t="n">
        <v>0.02203850931845487</v>
      </c>
      <c r="L2917" t="n">
        <v>-0.001473544350162918</v>
      </c>
      <c r="M2917" t="n">
        <v>0.05515791443932835</v>
      </c>
      <c r="N2917" t="n">
        <v>0.02281778489163103</v>
      </c>
      <c r="O2917" t="n">
        <v>-0.0009481735857257582</v>
      </c>
      <c r="P2917" t="n">
        <v>0.07706944133521865</v>
      </c>
      <c r="Q2917" t="n">
        <v>0.02095822562532749</v>
      </c>
      <c r="R2917" t="n">
        <v>-0.001944657333400645</v>
      </c>
    </row>
    <row r="2918">
      <c r="F2918" t="n">
        <v>0.07453634425039458</v>
      </c>
      <c r="G2918" t="n">
        <v>0.02198492525381171</v>
      </c>
      <c r="H2918" t="n">
        <v>-0.002598122157154375</v>
      </c>
      <c r="J2918" t="n">
        <v>0.02477573503412091</v>
      </c>
      <c r="K2918" t="n">
        <v>0.02204629127795998</v>
      </c>
      <c r="L2918" t="n">
        <v>-0.001472954873475184</v>
      </c>
      <c r="M2918" t="n">
        <v>0.0550381475872731</v>
      </c>
      <c r="N2918" t="n">
        <v>0.02282584201906451</v>
      </c>
      <c r="O2918" t="n">
        <v>-0.0009476996411162783</v>
      </c>
      <c r="P2918" t="n">
        <v>0.07710745644098049</v>
      </c>
      <c r="Q2918" t="n">
        <v>0.02096562612872626</v>
      </c>
      <c r="R2918" t="n">
        <v>-0.001944073994534511</v>
      </c>
    </row>
    <row r="2919">
      <c r="F2919" t="n">
        <v>0.07450616482482314</v>
      </c>
      <c r="G2919" t="n">
        <v>0.02199268555217169</v>
      </c>
      <c r="H2919" t="n">
        <v>-0.002598641469998099</v>
      </c>
      <c r="J2919" t="n">
        <v>0.02476997191046665</v>
      </c>
      <c r="K2919" t="n">
        <v>0.02205407323746508</v>
      </c>
      <c r="L2919" t="n">
        <v>-0.001474575934366452</v>
      </c>
      <c r="M2919" t="n">
        <v>0.05512339673252184</v>
      </c>
      <c r="N2919" t="n">
        <v>0.022833899146498</v>
      </c>
      <c r="O2919" t="n">
        <v>-0.0009488177309809606</v>
      </c>
      <c r="P2919" t="n">
        <v>0.07711279367597307</v>
      </c>
      <c r="Q2919" t="n">
        <v>0.02097302663212504</v>
      </c>
      <c r="R2919" t="n">
        <v>-0.001945046225978067</v>
      </c>
    </row>
    <row r="2920">
      <c r="F2920" t="n">
        <v>0.07451098632584501</v>
      </c>
      <c r="G2920" t="n">
        <v>0.02200044585053167</v>
      </c>
      <c r="H2920" t="n">
        <v>-0.002596717261096207</v>
      </c>
      <c r="J2920" t="n">
        <v>0.02487641259312513</v>
      </c>
      <c r="K2920" t="n">
        <v>0.02206185519697019</v>
      </c>
      <c r="L2920" t="n">
        <v>-0.001476420150850223</v>
      </c>
      <c r="M2920" t="n">
        <v>0.05520864746973383</v>
      </c>
      <c r="N2920" t="n">
        <v>0.02284195627393149</v>
      </c>
      <c r="O2920" t="n">
        <v>-0.0009485331710296517</v>
      </c>
      <c r="P2920" t="n">
        <v>0.07702008011925426</v>
      </c>
      <c r="Q2920" t="n">
        <v>0.02098042713552381</v>
      </c>
      <c r="R2920" t="n">
        <v>-0.001944513154327154</v>
      </c>
    </row>
    <row r="2921">
      <c r="F2921" t="n">
        <v>0.07450413546381998</v>
      </c>
      <c r="G2921" t="n">
        <v>0.02200820614889164</v>
      </c>
      <c r="H2921" t="n">
        <v>-0.002596717261096207</v>
      </c>
      <c r="J2921" t="n">
        <v>0.0247659301682934</v>
      </c>
      <c r="K2921" t="n">
        <v>0.02206963715647529</v>
      </c>
      <c r="L2921" t="n">
        <v>-0.001475829700879877</v>
      </c>
      <c r="M2921" t="n">
        <v>0.05512987790654564</v>
      </c>
      <c r="N2921" t="n">
        <v>0.02285001340136497</v>
      </c>
      <c r="O2921" t="n">
        <v>-0.0009486280243467546</v>
      </c>
      <c r="P2921" t="n">
        <v>0.07702542816759517</v>
      </c>
      <c r="Q2921" t="n">
        <v>0.02098782763892259</v>
      </c>
      <c r="R2921" t="n">
        <v>-0.001944513154327154</v>
      </c>
    </row>
    <row r="2922">
      <c r="F2922" t="n">
        <v>0.07461397958466158</v>
      </c>
      <c r="G2922" t="n">
        <v>0.02201596644725162</v>
      </c>
      <c r="H2922" t="n">
        <v>-0.002596457615334674</v>
      </c>
      <c r="J2922" t="n">
        <v>0.02482749594269923</v>
      </c>
      <c r="K2922" t="n">
        <v>0.0220774191159804</v>
      </c>
      <c r="L2922" t="n">
        <v>-0.001475829700879877</v>
      </c>
      <c r="M2922" t="n">
        <v>0.054928086392387</v>
      </c>
      <c r="N2922" t="n">
        <v>0.02285807052879845</v>
      </c>
      <c r="O2922" t="n">
        <v>-0.0009494817042006812</v>
      </c>
      <c r="P2922" t="n">
        <v>0.07683466202725575</v>
      </c>
      <c r="Q2922" t="n">
        <v>0.02099522814232136</v>
      </c>
      <c r="R2922" t="n">
        <v>-0.00194548570266882</v>
      </c>
    </row>
    <row r="2923">
      <c r="F2923" t="n">
        <v>0.07463046645309986</v>
      </c>
      <c r="G2923" t="n">
        <v>0.02202372674561159</v>
      </c>
      <c r="H2923" t="n">
        <v>-0.002597496198380807</v>
      </c>
      <c r="J2923" t="n">
        <v>0.02484418215096149</v>
      </c>
      <c r="K2923" t="n">
        <v>0.0220852010754855</v>
      </c>
      <c r="L2923" t="n">
        <v>-0.001476272538357636</v>
      </c>
      <c r="M2923" t="n">
        <v>0.05521836861751539</v>
      </c>
      <c r="N2923" t="n">
        <v>0.02286612765623194</v>
      </c>
      <c r="O2923" t="n">
        <v>-0.0009484383177125488</v>
      </c>
      <c r="P2923" t="n">
        <v>0.07719957928860427</v>
      </c>
      <c r="Q2923" t="n">
        <v>0.02100262864572013</v>
      </c>
      <c r="R2923" t="n">
        <v>-0.001944513154327154</v>
      </c>
    </row>
    <row r="2924">
      <c r="F2924" t="n">
        <v>0.07463528048524931</v>
      </c>
      <c r="G2924" t="n">
        <v>0.02203148704397157</v>
      </c>
      <c r="H2924" t="n">
        <v>-0.002595565741354533</v>
      </c>
      <c r="J2924" t="n">
        <v>0.02483094739424675</v>
      </c>
      <c r="K2924" t="n">
        <v>0.0220929830349906</v>
      </c>
      <c r="L2924" t="n">
        <v>-0.00147798119139775</v>
      </c>
      <c r="M2924" t="n">
        <v>0.05509858475654378</v>
      </c>
      <c r="N2924" t="n">
        <v>0.02287418478366543</v>
      </c>
      <c r="O2924" t="n">
        <v>-0.0009490899676023681</v>
      </c>
      <c r="P2924" t="n">
        <v>0.07674731940972662</v>
      </c>
      <c r="Q2924" t="n">
        <v>0.0210100291491189</v>
      </c>
      <c r="R2924" t="n">
        <v>-0.00194767636315577</v>
      </c>
    </row>
    <row r="2925">
      <c r="F2925" t="n">
        <v>0.07447669291763011</v>
      </c>
      <c r="G2925" t="n">
        <v>0.02203924734233155</v>
      </c>
      <c r="H2925" t="n">
        <v>-0.002596604279212432</v>
      </c>
      <c r="J2925" t="n">
        <v>0.02481023267296621</v>
      </c>
      <c r="K2925" t="n">
        <v>0.02210076499449571</v>
      </c>
      <c r="L2925" t="n">
        <v>-0.001479016192232062</v>
      </c>
      <c r="M2925" t="n">
        <v>0.05497879601487113</v>
      </c>
      <c r="N2925" t="n">
        <v>0.02288224191109891</v>
      </c>
      <c r="O2925" t="n">
        <v>-0.0009494696415568045</v>
      </c>
      <c r="P2925" t="n">
        <v>0.07711225934796878</v>
      </c>
      <c r="Q2925" t="n">
        <v>0.02101742965251768</v>
      </c>
      <c r="R2925" t="n">
        <v>-0.001947092643966013</v>
      </c>
    </row>
    <row r="2926">
      <c r="F2926" t="n">
        <v>0.07458654065940441</v>
      </c>
      <c r="G2926" t="n">
        <v>0.02204700764069152</v>
      </c>
      <c r="H2926" t="n">
        <v>-0.00259764281707033</v>
      </c>
      <c r="J2926" t="n">
        <v>0.0248718118248569</v>
      </c>
      <c r="K2926" t="n">
        <v>0.02210854695400081</v>
      </c>
      <c r="L2926" t="n">
        <v>-0.00147960762128024</v>
      </c>
      <c r="M2926" t="n">
        <v>0.05510505464440787</v>
      </c>
      <c r="N2926" t="n">
        <v>0.0228902990385324</v>
      </c>
      <c r="O2926" t="n">
        <v>-0.0009498493155112408</v>
      </c>
      <c r="P2926" t="n">
        <v>0.07685612861356145</v>
      </c>
      <c r="Q2926" t="n">
        <v>0.02102483015591645</v>
      </c>
      <c r="R2926" t="n">
        <v>-0.001947287217029266</v>
      </c>
    </row>
    <row r="2927">
      <c r="F2927" t="n">
        <v>0.07459134347335895</v>
      </c>
      <c r="G2927" t="n">
        <v>0.0220547679390515</v>
      </c>
      <c r="H2927" t="n">
        <v>-0.002597123548141381</v>
      </c>
      <c r="J2927" t="n">
        <v>0.02488850728560113</v>
      </c>
      <c r="K2927" t="n">
        <v>0.02211632891350591</v>
      </c>
      <c r="L2927" t="n">
        <v>-0.001477833334135705</v>
      </c>
      <c r="M2927" t="n">
        <v>0.05504677405855846</v>
      </c>
      <c r="N2927" t="n">
        <v>0.02289835616596589</v>
      </c>
      <c r="O2927" t="n">
        <v>-0.0009497543970226317</v>
      </c>
      <c r="P2927" t="n">
        <v>0.07722109451559678</v>
      </c>
      <c r="Q2927" t="n">
        <v>0.02103223065931523</v>
      </c>
      <c r="R2927" t="n">
        <v>-0.001945730632523247</v>
      </c>
    </row>
    <row r="2928">
      <c r="F2928" t="n">
        <v>0.07451443394653751</v>
      </c>
      <c r="G2928" t="n">
        <v>0.02206252823741147</v>
      </c>
      <c r="H2928" t="n">
        <v>-0.002597523432894324</v>
      </c>
      <c r="J2928" t="n">
        <v>0.02478550051611556</v>
      </c>
      <c r="K2928" t="n">
        <v>0.02212411087301102</v>
      </c>
      <c r="L2928" t="n">
        <v>-0.001482071450054096</v>
      </c>
      <c r="M2928" t="n">
        <v>0.05523455054237758</v>
      </c>
      <c r="N2928" t="n">
        <v>0.02290641329339937</v>
      </c>
      <c r="O2928" t="n">
        <v>-0.000949939324640287</v>
      </c>
      <c r="P2928" t="n">
        <v>0.07706303920322755</v>
      </c>
      <c r="Q2928" t="n">
        <v>0.021039631162714</v>
      </c>
      <c r="R2928" t="n">
        <v>-0.001947921824333119</v>
      </c>
    </row>
    <row r="2929">
      <c r="F2929" t="n">
        <v>0.07462428681833536</v>
      </c>
      <c r="G2929" t="n">
        <v>0.02207028853577145</v>
      </c>
      <c r="H2929" t="n">
        <v>-0.002595446452638137</v>
      </c>
      <c r="J2929" t="n">
        <v>0.02484708840696846</v>
      </c>
      <c r="K2929" t="n">
        <v>0.02213189283251613</v>
      </c>
      <c r="L2929" t="n">
        <v>-0.00148221955352667</v>
      </c>
      <c r="M2929" t="n">
        <v>0.05507374134225665</v>
      </c>
      <c r="N2929" t="n">
        <v>0.02291447042083285</v>
      </c>
      <c r="O2929" t="n">
        <v>-0.0009501292935083283</v>
      </c>
      <c r="P2929" t="n">
        <v>0.07683960378738008</v>
      </c>
      <c r="Q2929" t="n">
        <v>0.02104703166611277</v>
      </c>
      <c r="R2929" t="n">
        <v>-0.001947921824333119</v>
      </c>
    </row>
    <row r="2930">
      <c r="F2930" t="n">
        <v>0.07467577673675189</v>
      </c>
      <c r="G2930" t="n">
        <v>0.02207804883413142</v>
      </c>
      <c r="H2930" t="n">
        <v>-0.002598042677958371</v>
      </c>
      <c r="J2930" t="n">
        <v>0.02478148871256734</v>
      </c>
      <c r="K2930" t="n">
        <v>0.02213967479202123</v>
      </c>
      <c r="L2930" t="n">
        <v>-0.00148221955352667</v>
      </c>
      <c r="M2930" t="n">
        <v>0.05497444291635514</v>
      </c>
      <c r="N2930" t="n">
        <v>0.02292252754826634</v>
      </c>
      <c r="O2930" t="n">
        <v>-0.0009494644024701839</v>
      </c>
      <c r="P2930" t="n">
        <v>0.07717191476118435</v>
      </c>
      <c r="Q2930" t="n">
        <v>0.02105443216951155</v>
      </c>
      <c r="R2930" t="n">
        <v>-0.0019471432784401</v>
      </c>
    </row>
    <row r="2931">
      <c r="F2931" t="n">
        <v>0.07466889651376479</v>
      </c>
      <c r="G2931" t="n">
        <v>0.0220858091324914</v>
      </c>
      <c r="H2931" t="n">
        <v>-0.002598561923022418</v>
      </c>
      <c r="J2931" t="n">
        <v>0.02479070829301641</v>
      </c>
      <c r="K2931" t="n">
        <v>0.02214745675152633</v>
      </c>
      <c r="L2931" t="n">
        <v>-0.001481034725746073</v>
      </c>
      <c r="M2931" t="n">
        <v>0.05503918801991411</v>
      </c>
      <c r="N2931" t="n">
        <v>0.02293058467569983</v>
      </c>
      <c r="O2931" t="n">
        <v>-0.0009503192623763695</v>
      </c>
      <c r="P2931" t="n">
        <v>0.07685041126199726</v>
      </c>
      <c r="Q2931" t="n">
        <v>0.02106183267291032</v>
      </c>
      <c r="R2931" t="n">
        <v>-0.001945975459600572</v>
      </c>
    </row>
    <row r="2932">
      <c r="F2932" t="n">
        <v>0.07460363897010876</v>
      </c>
      <c r="G2932" t="n">
        <v>0.02209356943085138</v>
      </c>
      <c r="H2932" t="n">
        <v>-0.002598695754819748</v>
      </c>
      <c r="J2932" t="n">
        <v>0.02487475236696093</v>
      </c>
      <c r="K2932" t="n">
        <v>0.02215523871103144</v>
      </c>
      <c r="L2932" t="n">
        <v>-0.001484549622249172</v>
      </c>
      <c r="M2932" t="n">
        <v>0.05502190889484485</v>
      </c>
      <c r="N2932" t="n">
        <v>0.02293864180313331</v>
      </c>
      <c r="O2932" t="n">
        <v>-0.0009502263559849079</v>
      </c>
      <c r="P2932" t="n">
        <v>0.07724812990891344</v>
      </c>
      <c r="Q2932" t="n">
        <v>0.0210692331763091</v>
      </c>
      <c r="R2932" t="n">
        <v>-0.001948167180654281</v>
      </c>
    </row>
    <row r="2933">
      <c r="F2933" t="n">
        <v>0.07458507344277836</v>
      </c>
      <c r="G2933" t="n">
        <v>0.02210132972921135</v>
      </c>
      <c r="H2933" t="n">
        <v>-0.002596099655164584</v>
      </c>
      <c r="J2933" t="n">
        <v>0.02483160104336615</v>
      </c>
      <c r="K2933" t="n">
        <v>0.02216302067053654</v>
      </c>
      <c r="L2933" t="n">
        <v>-0.001483659515550511</v>
      </c>
      <c r="M2933" t="n">
        <v>0.05520969427583455</v>
      </c>
      <c r="N2933" t="n">
        <v>0.0229466989305668</v>
      </c>
      <c r="O2933" t="n">
        <v>-0.0009500362536830204</v>
      </c>
      <c r="P2933" t="n">
        <v>0.0772535559286181</v>
      </c>
      <c r="Q2933" t="n">
        <v>0.02107663367970787</v>
      </c>
      <c r="R2933" t="n">
        <v>-0.001948556580450535</v>
      </c>
    </row>
    <row r="2934">
      <c r="F2934" t="n">
        <v>0.07454315180393116</v>
      </c>
      <c r="G2934" t="n">
        <v>0.02210909002757133</v>
      </c>
      <c r="H2934" t="n">
        <v>-0.002595580435233551</v>
      </c>
      <c r="J2934" t="n">
        <v>0.02484082750776087</v>
      </c>
      <c r="K2934" t="n">
        <v>0.02217080263004165</v>
      </c>
      <c r="L2934" t="n">
        <v>-0.001484846324482058</v>
      </c>
      <c r="M2934" t="n">
        <v>0.05496683878213379</v>
      </c>
      <c r="N2934" t="n">
        <v>0.02295475605800028</v>
      </c>
      <c r="O2934" t="n">
        <v>-0.0009501313048339642</v>
      </c>
      <c r="P2934" t="n">
        <v>0.07693205622749855</v>
      </c>
      <c r="Q2934" t="n">
        <v>0.02108403418310664</v>
      </c>
      <c r="R2934" t="n">
        <v>-0.001946998981265522</v>
      </c>
    </row>
    <row r="2935">
      <c r="F2935" t="n">
        <v>0.07453625180895425</v>
      </c>
      <c r="G2935" t="n">
        <v>0.0221168503259313</v>
      </c>
      <c r="H2935" t="n">
        <v>-0.002598304033806861</v>
      </c>
      <c r="J2935" t="n">
        <v>0.02479019401368748</v>
      </c>
      <c r="K2935" t="n">
        <v>0.02217858458954675</v>
      </c>
      <c r="L2935" t="n">
        <v>-0.001484252920016285</v>
      </c>
      <c r="M2935" t="n">
        <v>0.05507259796919839</v>
      </c>
      <c r="N2935" t="n">
        <v>0.02296281318543377</v>
      </c>
      <c r="O2935" t="n">
        <v>-0.000951376607121585</v>
      </c>
      <c r="P2935" t="n">
        <v>0.07703557074090123</v>
      </c>
      <c r="Q2935" t="n">
        <v>0.02109143468650542</v>
      </c>
      <c r="R2935" t="n">
        <v>-0.001947583080959902</v>
      </c>
    </row>
    <row r="2936">
      <c r="F2936" t="n">
        <v>0.07457605436295027</v>
      </c>
      <c r="G2936" t="n">
        <v>0.02212461062429128</v>
      </c>
      <c r="H2936" t="n">
        <v>-0.002597525243507987</v>
      </c>
      <c r="J2936" t="n">
        <v>0.02481438921034944</v>
      </c>
      <c r="K2936" t="n">
        <v>0.02218636654905185</v>
      </c>
      <c r="L2936" t="n">
        <v>-0.001486596259922168</v>
      </c>
      <c r="M2936" t="n">
        <v>0.05497328356272294</v>
      </c>
      <c r="N2936" t="n">
        <v>0.02297087031286725</v>
      </c>
      <c r="O2936" t="n">
        <v>-0.0009510912512106307</v>
      </c>
      <c r="P2936" t="n">
        <v>0.07720448345156933</v>
      </c>
      <c r="Q2936" t="n">
        <v>0.02109883518990419</v>
      </c>
      <c r="R2936" t="n">
        <v>-0.001947633376540436</v>
      </c>
    </row>
    <row r="2937">
      <c r="F2937" t="n">
        <v>0.07459250272887485</v>
      </c>
      <c r="G2937" t="n">
        <v>0.02213237092265126</v>
      </c>
      <c r="H2937" t="n">
        <v>-0.00259544846937766</v>
      </c>
      <c r="J2937" t="n">
        <v>0.02480865479831848</v>
      </c>
      <c r="K2937" t="n">
        <v>0.02219414850855696</v>
      </c>
      <c r="L2937" t="n">
        <v>-0.001487339260851757</v>
      </c>
      <c r="M2937" t="n">
        <v>0.05524310721705256</v>
      </c>
      <c r="N2937" t="n">
        <v>0.02297892744030074</v>
      </c>
      <c r="O2937" t="n">
        <v>-0.0009509010139366612</v>
      </c>
      <c r="P2937" t="n">
        <v>0.07691568024198009</v>
      </c>
      <c r="Q2937" t="n">
        <v>0.02110623569330296</v>
      </c>
      <c r="R2937" t="n">
        <v>-0.001948996719904015</v>
      </c>
    </row>
    <row r="2938">
      <c r="F2938" t="n">
        <v>0.07453888382711568</v>
      </c>
      <c r="G2938" t="n">
        <v>0.02214013122101123</v>
      </c>
      <c r="H2938" t="n">
        <v>-0.002595188872611369</v>
      </c>
      <c r="J2938" t="n">
        <v>0.02484033825062294</v>
      </c>
      <c r="K2938" t="n">
        <v>0.02220193046806206</v>
      </c>
      <c r="L2938" t="n">
        <v>-0.00148644765973625</v>
      </c>
      <c r="M2938" t="n">
        <v>0.05518480662738301</v>
      </c>
      <c r="N2938" t="n">
        <v>0.02298698456773423</v>
      </c>
      <c r="O2938" t="n">
        <v>-0.0009515668443955545</v>
      </c>
      <c r="P2938" t="n">
        <v>0.07714999971341968</v>
      </c>
      <c r="Q2938" t="n">
        <v>0.02111363619670174</v>
      </c>
      <c r="R2938" t="n">
        <v>-0.001948801956566361</v>
      </c>
    </row>
    <row r="2939">
      <c r="F2939" t="n">
        <v>0.07461371561605669</v>
      </c>
      <c r="G2939" t="n">
        <v>0.02214789151937121</v>
      </c>
      <c r="H2939" t="n">
        <v>-0.00259804443704057</v>
      </c>
      <c r="J2939" t="n">
        <v>0.02481215720875095</v>
      </c>
      <c r="K2939" t="n">
        <v>0.02220971242756717</v>
      </c>
      <c r="L2939" t="n">
        <v>-0.001485407458434825</v>
      </c>
      <c r="M2939" t="n">
        <v>0.05500345181757596</v>
      </c>
      <c r="N2939" t="n">
        <v>0.02299504169516771</v>
      </c>
      <c r="O2939" t="n">
        <v>-0.0009509010139366612</v>
      </c>
      <c r="P2939" t="n">
        <v>0.07718815763031861</v>
      </c>
      <c r="Q2939" t="n">
        <v>0.02112103670010051</v>
      </c>
      <c r="R2939" t="n">
        <v>-0.001949386246579323</v>
      </c>
    </row>
    <row r="2940">
      <c r="F2940" t="n">
        <v>0.07472358575996045</v>
      </c>
      <c r="G2940" t="n">
        <v>0.02215565181773118</v>
      </c>
      <c r="H2940" t="n">
        <v>-0.002597646437392129</v>
      </c>
      <c r="J2940" t="n">
        <v>0.02486629655502215</v>
      </c>
      <c r="K2940" t="n">
        <v>0.02221749438707227</v>
      </c>
      <c r="L2940" t="n">
        <v>-0.001489846388707327</v>
      </c>
      <c r="M2940" t="n">
        <v>0.05527328536909784</v>
      </c>
      <c r="N2940" t="n">
        <v>0.0230030988226012</v>
      </c>
      <c r="O2940" t="n">
        <v>-0.0009517737106083655</v>
      </c>
      <c r="P2940" t="n">
        <v>0.0771282336035769</v>
      </c>
      <c r="Q2940" t="n">
        <v>0.02112843720349929</v>
      </c>
      <c r="R2940" t="n">
        <v>-0.001949631703775054</v>
      </c>
    </row>
    <row r="2941">
      <c r="F2941" t="n">
        <v>0.07471667175254755</v>
      </c>
      <c r="G2941" t="n">
        <v>0.02216341211609116</v>
      </c>
      <c r="H2941" t="n">
        <v>-0.00259582935684234</v>
      </c>
      <c r="J2941" t="n">
        <v>0.02480818297836085</v>
      </c>
      <c r="K2941" t="n">
        <v>0.02222527634657737</v>
      </c>
      <c r="L2941" t="n">
        <v>-0.001489697538034062</v>
      </c>
      <c r="M2941" t="n">
        <v>0.05525599760050917</v>
      </c>
      <c r="N2941" t="n">
        <v>0.02301115595003468</v>
      </c>
      <c r="O2941" t="n">
        <v>-0.0009520592712776148</v>
      </c>
      <c r="P2941" t="n">
        <v>0.07703561676461973</v>
      </c>
      <c r="Q2941" t="n">
        <v>0.02113583770689806</v>
      </c>
      <c r="R2941" t="n">
        <v>-0.001947488609067197</v>
      </c>
    </row>
    <row r="2942">
      <c r="F2942" t="n">
        <v>0.07462799769618444</v>
      </c>
      <c r="G2942" t="n">
        <v>0.02217117241445114</v>
      </c>
      <c r="H2942" t="n">
        <v>-0.002596867688585077</v>
      </c>
      <c r="J2942" t="n">
        <v>0.02484736022790669</v>
      </c>
      <c r="K2942" t="n">
        <v>0.02223305830608248</v>
      </c>
      <c r="L2942" t="n">
        <v>-0.001489102135341003</v>
      </c>
      <c r="M2942" t="n">
        <v>0.05505412256530606</v>
      </c>
      <c r="N2942" t="n">
        <v>0.02301921307746817</v>
      </c>
      <c r="O2942" t="n">
        <v>-0.0009521544581673646</v>
      </c>
      <c r="P2942" t="n">
        <v>0.0770737933258514</v>
      </c>
      <c r="Q2942" t="n">
        <v>0.02114323821029683</v>
      </c>
      <c r="R2942" t="n">
        <v>-0.001949436876983431</v>
      </c>
    </row>
    <row r="2943">
      <c r="F2943" t="n">
        <v>0.07467947237497101</v>
      </c>
      <c r="G2943" t="n">
        <v>0.02217893271281111</v>
      </c>
      <c r="H2943" t="n">
        <v>-0.00259582935684234</v>
      </c>
      <c r="J2943" t="n">
        <v>0.02481918356625087</v>
      </c>
      <c r="K2943" t="n">
        <v>0.02224084026558758</v>
      </c>
      <c r="L2943" t="n">
        <v>-0.001487911329954885</v>
      </c>
      <c r="M2943" t="n">
        <v>0.05530345648955753</v>
      </c>
      <c r="N2943" t="n">
        <v>0.02302727020490165</v>
      </c>
      <c r="O2943" t="n">
        <v>-0.0009518688974981152</v>
      </c>
      <c r="P2943" t="n">
        <v>0.07707927927951341</v>
      </c>
      <c r="Q2943" t="n">
        <v>0.02115063871369561</v>
      </c>
      <c r="R2943" t="n">
        <v>-0.001948267916233691</v>
      </c>
    </row>
    <row r="2944">
      <c r="F2944" t="n">
        <v>0.07469590675362861</v>
      </c>
      <c r="G2944" t="n">
        <v>0.02218669301117109</v>
      </c>
      <c r="H2944" t="n">
        <v>-0.0025977612981323</v>
      </c>
      <c r="J2944" t="n">
        <v>0.02485836635849813</v>
      </c>
      <c r="K2944" t="n">
        <v>0.02224862222509269</v>
      </c>
      <c r="L2944" t="n">
        <v>-0.001491771220364748</v>
      </c>
      <c r="M2944" t="n">
        <v>0.0549990228880419</v>
      </c>
      <c r="N2944" t="n">
        <v>0.02303532733233514</v>
      </c>
      <c r="O2944" t="n">
        <v>-0.0009534163716130647</v>
      </c>
      <c r="P2944" t="n">
        <v>0.07682318231665763</v>
      </c>
      <c r="Q2944" t="n">
        <v>0.02115803921709438</v>
      </c>
      <c r="R2944" t="n">
        <v>-0.001948707707947331</v>
      </c>
    </row>
    <row r="2945">
      <c r="F2945" t="n">
        <v>0.0745838494787064</v>
      </c>
      <c r="G2945" t="n">
        <v>0.02219445330953106</v>
      </c>
      <c r="H2945" t="n">
        <v>-0.002597242161182234</v>
      </c>
      <c r="J2945" t="n">
        <v>0.02483019207669916</v>
      </c>
      <c r="K2945" t="n">
        <v>0.02225640418459779</v>
      </c>
      <c r="L2945" t="n">
        <v>-0.001491174810081744</v>
      </c>
      <c r="M2945" t="n">
        <v>0.0550637672665546</v>
      </c>
      <c r="N2945" t="n">
        <v>0.02304338445976862</v>
      </c>
      <c r="O2945" t="n">
        <v>-0.0009532258597993744</v>
      </c>
      <c r="P2945" t="n">
        <v>0.0768286767299049</v>
      </c>
      <c r="Q2945" t="n">
        <v>0.02116543972049316</v>
      </c>
      <c r="R2945" t="n">
        <v>-0.001950656610545538</v>
      </c>
    </row>
    <row r="2946">
      <c r="F2946" t="n">
        <v>0.07457691208291529</v>
      </c>
      <c r="G2946" t="n">
        <v>0.02220221360789104</v>
      </c>
      <c r="H2946" t="n">
        <v>-0.002595165613381968</v>
      </c>
      <c r="J2946" t="n">
        <v>0.02484692634989913</v>
      </c>
      <c r="K2946" t="n">
        <v>0.02226418614410289</v>
      </c>
      <c r="L2946" t="n">
        <v>-0.001490727502369491</v>
      </c>
      <c r="M2946" t="n">
        <v>0.05508749097942361</v>
      </c>
      <c r="N2946" t="n">
        <v>0.02305144158720211</v>
      </c>
      <c r="O2946" t="n">
        <v>-0.0009521780448240779</v>
      </c>
      <c r="P2946" t="n">
        <v>0.07725927455995629</v>
      </c>
      <c r="Q2946" t="n">
        <v>0.02117284022389193</v>
      </c>
      <c r="R2946" t="n">
        <v>-0.001949877049506255</v>
      </c>
    </row>
    <row r="2947">
      <c r="F2947" t="n">
        <v>0.07465174371687268</v>
      </c>
      <c r="G2947" t="n">
        <v>0.02220997390625102</v>
      </c>
      <c r="H2947" t="n">
        <v>-0.002594906044906935</v>
      </c>
      <c r="J2947" t="n">
        <v>0.02492354209825696</v>
      </c>
      <c r="K2947" t="n">
        <v>0.022271968103608</v>
      </c>
      <c r="L2947" t="n">
        <v>-0.001491025707510993</v>
      </c>
      <c r="M2947" t="n">
        <v>0.05517274770560318</v>
      </c>
      <c r="N2947" t="n">
        <v>0.02305949871463559</v>
      </c>
      <c r="O2947" t="n">
        <v>-0.0009532258597993744</v>
      </c>
      <c r="P2947" t="n">
        <v>0.07690508551536868</v>
      </c>
      <c r="Q2947" t="n">
        <v>0.0211802407272907</v>
      </c>
      <c r="R2947" t="n">
        <v>-0.00194851281768751</v>
      </c>
    </row>
    <row r="2948">
      <c r="F2948" t="n">
        <v>0.07470321356849705</v>
      </c>
      <c r="G2948" t="n">
        <v>0.02221773420461099</v>
      </c>
      <c r="H2948" t="n">
        <v>-0.002598129390607235</v>
      </c>
      <c r="J2948" t="n">
        <v>0.02492531273901188</v>
      </c>
      <c r="K2948" t="n">
        <v>0.0222797500631131</v>
      </c>
      <c r="L2948" t="n">
        <v>-0.001495052265142666</v>
      </c>
      <c r="M2948" t="n">
        <v>0.05525800600764888</v>
      </c>
      <c r="N2948" t="n">
        <v>0.02306755584206908</v>
      </c>
      <c r="O2948" t="n">
        <v>-0.000953256858769865</v>
      </c>
      <c r="P2948" t="n">
        <v>0.07697600211278155</v>
      </c>
      <c r="Q2948" t="n">
        <v>0.02118764123068947</v>
      </c>
      <c r="R2948" t="n">
        <v>-0.001948757605354556</v>
      </c>
    </row>
    <row r="2949">
      <c r="F2949" t="n">
        <v>0.07466122210428919</v>
      </c>
      <c r="G2949" t="n">
        <v>0.02222549450297097</v>
      </c>
      <c r="H2949" t="n">
        <v>-0.002598129390607235</v>
      </c>
      <c r="J2949" t="n">
        <v>0.02491959997817517</v>
      </c>
      <c r="K2949" t="n">
        <v>0.02228753202261821</v>
      </c>
      <c r="L2949" t="n">
        <v>-0.001494454841660092</v>
      </c>
      <c r="M2949" t="n">
        <v>0.05524070706634165</v>
      </c>
      <c r="N2949" t="n">
        <v>0.02307561296950257</v>
      </c>
      <c r="O2949" t="n">
        <v>-0.0009534475101416189</v>
      </c>
      <c r="P2949" t="n">
        <v>0.07714503165381648</v>
      </c>
      <c r="Q2949" t="n">
        <v>0.02119504173408825</v>
      </c>
      <c r="R2949" t="n">
        <v>-0.001950902096516911</v>
      </c>
    </row>
    <row r="2950">
      <c r="F2950" t="n">
        <v>0.07459585749212851</v>
      </c>
      <c r="G2950" t="n">
        <v>0.02223325480133094</v>
      </c>
      <c r="H2950" t="n">
        <v>-0.002597869837221559</v>
      </c>
      <c r="J2950" t="n">
        <v>0.02489891788640233</v>
      </c>
      <c r="K2950" t="n">
        <v>0.02229531398212331</v>
      </c>
      <c r="L2950" t="n">
        <v>-0.001494902909272022</v>
      </c>
      <c r="M2950" t="n">
        <v>0.0551823823201521</v>
      </c>
      <c r="N2950" t="n">
        <v>0.02308367009693605</v>
      </c>
      <c r="O2950" t="n">
        <v>-0.0009540194642568808</v>
      </c>
      <c r="P2950" t="n">
        <v>0.07705245739720662</v>
      </c>
      <c r="Q2950" t="n">
        <v>0.02120244223748703</v>
      </c>
      <c r="R2950" t="n">
        <v>-0.001951486957743008</v>
      </c>
    </row>
    <row r="2951">
      <c r="F2951" t="n">
        <v>0.07470574027972228</v>
      </c>
      <c r="G2951" t="n">
        <v>0.02224101509969092</v>
      </c>
      <c r="H2951" t="n">
        <v>-0.002597972066158315</v>
      </c>
      <c r="J2951" t="n">
        <v>0.0248482942455349</v>
      </c>
      <c r="K2951" t="n">
        <v>0.02230309594162841</v>
      </c>
      <c r="L2951" t="n">
        <v>-0.001494902909272022</v>
      </c>
      <c r="M2951" t="n">
        <v>0.05512405465537087</v>
      </c>
      <c r="N2951" t="n">
        <v>0.02309172722436954</v>
      </c>
      <c r="O2951" t="n">
        <v>-0.000953256858769865</v>
      </c>
      <c r="P2951" t="n">
        <v>0.07712339895449033</v>
      </c>
      <c r="Q2951" t="n">
        <v>0.0212098427408858</v>
      </c>
      <c r="R2951" t="n">
        <v>-0.001950317235290814</v>
      </c>
    </row>
    <row r="2952">
      <c r="F2952" t="n">
        <v>0.07460531311937189</v>
      </c>
      <c r="G2952" t="n">
        <v>0.0222487753980509</v>
      </c>
      <c r="H2952" t="n">
        <v>-0.002597972066158315</v>
      </c>
      <c r="J2952" t="n">
        <v>0.02488749901507022</v>
      </c>
      <c r="K2952" t="n">
        <v>0.02231087790113352</v>
      </c>
      <c r="L2952" t="n">
        <v>-0.001496704094353074</v>
      </c>
      <c r="M2952" t="n">
        <v>0.0551477749780073</v>
      </c>
      <c r="N2952" t="n">
        <v>0.02309978435180302</v>
      </c>
      <c r="O2952" t="n">
        <v>-0.0009538668482911031</v>
      </c>
      <c r="P2952" t="n">
        <v>0.07729245847602612</v>
      </c>
      <c r="Q2952" t="n">
        <v>0.02121724324428457</v>
      </c>
      <c r="R2952" t="n">
        <v>-0.001950757432156291</v>
      </c>
    </row>
    <row r="2953">
      <c r="F2953" t="n">
        <v>0.07466846004483779</v>
      </c>
      <c r="G2953" t="n">
        <v>0.02225653569641087</v>
      </c>
      <c r="H2953" t="n">
        <v>-0.002597452990820421</v>
      </c>
      <c r="J2953" t="n">
        <v>0.02488179179373347</v>
      </c>
      <c r="K2953" t="n">
        <v>0.02231865986063862</v>
      </c>
      <c r="L2953" t="n">
        <v>-0.001495806430961819</v>
      </c>
      <c r="M2953" t="n">
        <v>0.05521252104332339</v>
      </c>
      <c r="N2953" t="n">
        <v>0.02310784147923651</v>
      </c>
      <c r="O2953" t="n">
        <v>-0.000954725414311167</v>
      </c>
      <c r="P2953" t="n">
        <v>0.07716719730976379</v>
      </c>
      <c r="Q2953" t="n">
        <v>0.02122464374768335</v>
      </c>
      <c r="R2953" t="n">
        <v>-0.001951537501108468</v>
      </c>
    </row>
    <row r="2954">
      <c r="F2954" t="n">
        <v>0.07466149798463262</v>
      </c>
      <c r="G2954" t="n">
        <v>0.02226429599477085</v>
      </c>
      <c r="H2954" t="n">
        <v>-0.00259589576480674</v>
      </c>
      <c r="J2954" t="n">
        <v>0.0248985443859738</v>
      </c>
      <c r="K2954" t="n">
        <v>0.02232644182014373</v>
      </c>
      <c r="L2954" t="n">
        <v>-0.001497152926048702</v>
      </c>
      <c r="M2954" t="n">
        <v>0.05527726803971011</v>
      </c>
      <c r="N2954" t="n">
        <v>0.02311589860666999</v>
      </c>
      <c r="O2954" t="n">
        <v>-0.0009548208105356185</v>
      </c>
      <c r="P2954" t="n">
        <v>0.07700923402560539</v>
      </c>
      <c r="Q2954" t="n">
        <v>0.02123204425108212</v>
      </c>
      <c r="R2954" t="n">
        <v>-0.001949392311489981</v>
      </c>
    </row>
    <row r="2955">
      <c r="F2955" t="n">
        <v>0.07477138832991911</v>
      </c>
      <c r="G2955" t="n">
        <v>0.02227205629313082</v>
      </c>
      <c r="H2955" t="n">
        <v>-0.002594598076462006</v>
      </c>
      <c r="J2955" t="n">
        <v>0.02491529952905158</v>
      </c>
      <c r="K2955" t="n">
        <v>0.02233422377964883</v>
      </c>
      <c r="L2955" t="n">
        <v>-0.001496554483787865</v>
      </c>
      <c r="M2955" t="n">
        <v>0.05505482433576753</v>
      </c>
      <c r="N2955" t="n">
        <v>0.02312395573410348</v>
      </c>
      <c r="O2955" t="n">
        <v>-0.0009546300180867154</v>
      </c>
      <c r="P2955" t="n">
        <v>0.07717831920666052</v>
      </c>
      <c r="Q2955" t="n">
        <v>0.02123944475448089</v>
      </c>
      <c r="R2955" t="n">
        <v>-0.001951732518346512</v>
      </c>
    </row>
    <row r="2956">
      <c r="F2956" t="n">
        <v>0.07476442344236177</v>
      </c>
      <c r="G2956" t="n">
        <v>0.0222798165914908</v>
      </c>
      <c r="H2956" t="n">
        <v>-0.002595732304510649</v>
      </c>
      <c r="J2956" t="n">
        <v>0.02485719254801136</v>
      </c>
      <c r="K2956" t="n">
        <v>0.02234200573915393</v>
      </c>
      <c r="L2956" t="n">
        <v>-0.001499116067087746</v>
      </c>
      <c r="M2956" t="n">
        <v>0.05505802668236889</v>
      </c>
      <c r="N2956" t="n">
        <v>0.02313201286153696</v>
      </c>
      <c r="O2956" t="n">
        <v>-0.0009548661367910976</v>
      </c>
      <c r="P2956" t="n">
        <v>0.07702036342054069</v>
      </c>
      <c r="Q2956" t="n">
        <v>0.02124684525787967</v>
      </c>
      <c r="R2956" t="n">
        <v>-0.001950417314932152</v>
      </c>
    </row>
    <row r="2957">
      <c r="F2957" t="n">
        <v>0.07472239510269497</v>
      </c>
      <c r="G2957" t="n">
        <v>0.02228757688985077</v>
      </c>
      <c r="H2957" t="n">
        <v>-0.002597029911141578</v>
      </c>
      <c r="J2957" t="n">
        <v>0.02485149108027862</v>
      </c>
      <c r="K2957" t="n">
        <v>0.02234978769865904</v>
      </c>
      <c r="L2957" t="n">
        <v>-0.001497917133914028</v>
      </c>
      <c r="M2957" t="n">
        <v>0.05534842863730771</v>
      </c>
      <c r="N2957" t="n">
        <v>0.02314006998897045</v>
      </c>
      <c r="O2957" t="n">
        <v>-0.0009546752017507475</v>
      </c>
      <c r="P2957" t="n">
        <v>0.07722217311312984</v>
      </c>
      <c r="Q2957" t="n">
        <v>0.02125424576127844</v>
      </c>
      <c r="R2957" t="n">
        <v>-0.001950807476427437</v>
      </c>
    </row>
    <row r="2958">
      <c r="F2958" t="n">
        <v>0.07477385643116408</v>
      </c>
      <c r="G2958" t="n">
        <v>0.02229533718821075</v>
      </c>
      <c r="H2958" t="n">
        <v>-0.002597808475120135</v>
      </c>
      <c r="J2958" t="n">
        <v>0.0249356330032954</v>
      </c>
      <c r="K2958" t="n">
        <v>0.02235756965816415</v>
      </c>
      <c r="L2958" t="n">
        <v>-0.001498966200441031</v>
      </c>
      <c r="M2958" t="n">
        <v>0.05510545769972025</v>
      </c>
      <c r="N2958" t="n">
        <v>0.02314812711640393</v>
      </c>
      <c r="O2958" t="n">
        <v>-0.0009542933316700473</v>
      </c>
      <c r="P2958" t="n">
        <v>0.07693339971717811</v>
      </c>
      <c r="Q2958" t="n">
        <v>0.02126164626467722</v>
      </c>
      <c r="R2958" t="n">
        <v>-0.001952758283903864</v>
      </c>
    </row>
    <row r="2959">
      <c r="F2959" t="n">
        <v>0.07465000616061303</v>
      </c>
      <c r="G2959" t="n">
        <v>0.02230309748657073</v>
      </c>
      <c r="H2959" t="n">
        <v>-0.002595732304510649</v>
      </c>
      <c r="J2959" t="n">
        <v>0.02487004063003712</v>
      </c>
      <c r="K2959" t="n">
        <v>0.02236535161766925</v>
      </c>
      <c r="L2959" t="n">
        <v>-0.001500015266968034</v>
      </c>
      <c r="M2959" t="n">
        <v>0.05512917268239667</v>
      </c>
      <c r="N2959" t="n">
        <v>0.02315618424383742</v>
      </c>
      <c r="O2959" t="n">
        <v>-0.0009555344094323231</v>
      </c>
      <c r="P2959" t="n">
        <v>0.07700439962231725</v>
      </c>
      <c r="Q2959" t="n">
        <v>0.02126904676807599</v>
      </c>
      <c r="R2959" t="n">
        <v>-0.001950222234184509</v>
      </c>
    </row>
    <row r="2960">
      <c r="F2960" t="n">
        <v>0.07471315030476133</v>
      </c>
      <c r="G2960" t="n">
        <v>0.0223108577849307</v>
      </c>
      <c r="H2960" t="n">
        <v>-0.002596600613442308</v>
      </c>
      <c r="J2960" t="n">
        <v>0.02491675463451253</v>
      </c>
      <c r="K2960" t="n">
        <v>0.02237313357717435</v>
      </c>
      <c r="L2960" t="n">
        <v>-0.00150094082605605</v>
      </c>
      <c r="M2960" t="n">
        <v>0.05505031087064013</v>
      </c>
      <c r="N2960" t="n">
        <v>0.0231642413712709</v>
      </c>
      <c r="O2960" t="n">
        <v>-0.0009559689439615861</v>
      </c>
      <c r="P2960" t="n">
        <v>0.07720623849694763</v>
      </c>
      <c r="Q2960" t="n">
        <v>0.02127644727147476</v>
      </c>
      <c r="R2960" t="n">
        <v>-0.001953394148846529</v>
      </c>
    </row>
    <row r="2961">
      <c r="F2961" t="n">
        <v>0.07477629634472459</v>
      </c>
      <c r="G2961" t="n">
        <v>0.02231861808329067</v>
      </c>
      <c r="H2961" t="n">
        <v>-0.002596600613442308</v>
      </c>
      <c r="J2961" t="n">
        <v>0.02494101055836052</v>
      </c>
      <c r="K2961" t="n">
        <v>0.02238091553667946</v>
      </c>
      <c r="L2961" t="n">
        <v>-0.001500640577841196</v>
      </c>
      <c r="M2961" t="n">
        <v>0.05509453916094523</v>
      </c>
      <c r="N2961" t="n">
        <v>0.02317229849870439</v>
      </c>
      <c r="O2961" t="n">
        <v>-0.0009558734043909323</v>
      </c>
      <c r="P2961" t="n">
        <v>0.07704830156141534</v>
      </c>
      <c r="Q2961" t="n">
        <v>0.02128384777487353</v>
      </c>
      <c r="R2961" t="n">
        <v>-0.001951442706140389</v>
      </c>
    </row>
    <row r="2962">
      <c r="F2962" t="n">
        <v>0.07475762187987019</v>
      </c>
      <c r="G2962" t="n">
        <v>0.02232637838165065</v>
      </c>
      <c r="H2962" t="n">
        <v>-0.002596081604724851</v>
      </c>
      <c r="J2962" t="n">
        <v>0.02486793137380833</v>
      </c>
      <c r="K2962" t="n">
        <v>0.02238869749618456</v>
      </c>
      <c r="L2962" t="n">
        <v>-0.001501241074270905</v>
      </c>
      <c r="M2962" t="n">
        <v>0.05528237923890997</v>
      </c>
      <c r="N2962" t="n">
        <v>0.02318035562613788</v>
      </c>
      <c r="O2962" t="n">
        <v>-0.0009553001669670097</v>
      </c>
      <c r="P2962" t="n">
        <v>0.07702120025712067</v>
      </c>
      <c r="Q2962" t="n">
        <v>0.02129124827827231</v>
      </c>
      <c r="R2962" t="n">
        <v>-0.001951052417599161</v>
      </c>
    </row>
    <row r="2963">
      <c r="F2963" t="n">
        <v>0.07472725334882141</v>
      </c>
      <c r="G2963" t="n">
        <v>0.02233413868001063</v>
      </c>
      <c r="H2963" t="n">
        <v>-0.002596341109083579</v>
      </c>
      <c r="J2963" t="n">
        <v>0.02492962944694238</v>
      </c>
      <c r="K2963" t="n">
        <v>0.02239647945568966</v>
      </c>
      <c r="L2963" t="n">
        <v>-0.001501391198378332</v>
      </c>
      <c r="M2963" t="n">
        <v>0.05508041536827077</v>
      </c>
      <c r="N2963" t="n">
        <v>0.02318841275357136</v>
      </c>
      <c r="O2963" t="n">
        <v>-0.0009562555626735473</v>
      </c>
      <c r="P2963" t="n">
        <v>0.07709223209768029</v>
      </c>
      <c r="Q2963" t="n">
        <v>0.02129864878167108</v>
      </c>
      <c r="R2963" t="n">
        <v>-0.001951247561869775</v>
      </c>
    </row>
    <row r="2964">
      <c r="F2964" t="n">
        <v>0.07481377773765423</v>
      </c>
      <c r="G2964" t="n">
        <v>0.02234189897837061</v>
      </c>
      <c r="H2964" t="n">
        <v>-0.002596424599742456</v>
      </c>
      <c r="J2964" t="n">
        <v>0.02484157423397403</v>
      </c>
      <c r="K2964" t="n">
        <v>0.02240426141519477</v>
      </c>
      <c r="L2964" t="n">
        <v>-0.001505032459647636</v>
      </c>
      <c r="M2964" t="n">
        <v>0.05508360979165006</v>
      </c>
      <c r="N2964" t="n">
        <v>0.02319646988100485</v>
      </c>
      <c r="O2964" t="n">
        <v>-0.000955645673071053</v>
      </c>
      <c r="P2964" t="n">
        <v>0.07726140214942395</v>
      </c>
      <c r="Q2964" t="n">
        <v>0.02130604928506986</v>
      </c>
      <c r="R2964" t="n">
        <v>-0.001952663690863112</v>
      </c>
    </row>
    <row r="2965">
      <c r="F2965" t="n">
        <v>0.07468988009113064</v>
      </c>
      <c r="G2965" t="n">
        <v>0.02234965927673058</v>
      </c>
      <c r="H2965" t="n">
        <v>-0.002595905626206629</v>
      </c>
      <c r="J2965" t="n">
        <v>0.02491825435966967</v>
      </c>
      <c r="K2965" t="n">
        <v>0.02241204337469987</v>
      </c>
      <c r="L2965" t="n">
        <v>-0.001503679013191119</v>
      </c>
      <c r="M2965" t="n">
        <v>0.05510732011267147</v>
      </c>
      <c r="N2965" t="n">
        <v>0.02320452700843833</v>
      </c>
      <c r="O2965" t="n">
        <v>-0.0009566017968059914</v>
      </c>
      <c r="P2965" t="n">
        <v>0.07723432235772032</v>
      </c>
      <c r="Q2965" t="n">
        <v>0.02131344978846863</v>
      </c>
      <c r="R2965" t="n">
        <v>-0.001951297236215903</v>
      </c>
    </row>
    <row r="2966">
      <c r="F2966" t="n">
        <v>0.07468287725257189</v>
      </c>
      <c r="G2966" t="n">
        <v>0.02235741957509056</v>
      </c>
      <c r="H2966" t="n">
        <v>-0.00259668408651037</v>
      </c>
      <c r="J2966" t="n">
        <v>0.02493503386589122</v>
      </c>
      <c r="K2966" t="n">
        <v>0.02241982533420497</v>
      </c>
      <c r="L2966" t="n">
        <v>-0.001503829396130732</v>
      </c>
      <c r="M2966" t="n">
        <v>0.05508999567031791</v>
      </c>
      <c r="N2966" t="n">
        <v>0.02321258413587182</v>
      </c>
      <c r="O2966" t="n">
        <v>-0.0009568886339264729</v>
      </c>
      <c r="P2966" t="n">
        <v>0.07737080262681323</v>
      </c>
      <c r="Q2966" t="n">
        <v>0.02132085029186741</v>
      </c>
      <c r="R2966" t="n">
        <v>-0.001953444522090089</v>
      </c>
    </row>
    <row r="2967">
      <c r="F2967" t="n">
        <v>0.07475770951343029</v>
      </c>
      <c r="G2967" t="n">
        <v>0.02236517987345053</v>
      </c>
      <c r="H2967" t="n">
        <v>-0.002594426082209481</v>
      </c>
      <c r="J2967" t="n">
        <v>0.02485446622172469</v>
      </c>
      <c r="K2967" t="n">
        <v>0.02242760729371008</v>
      </c>
      <c r="L2967" t="n">
        <v>-0.00150518284258725</v>
      </c>
      <c r="M2967" t="n">
        <v>0.05531887990898834</v>
      </c>
      <c r="N2967" t="n">
        <v>0.0232206412633053</v>
      </c>
      <c r="O2967" t="n">
        <v>-0.0009561237349385222</v>
      </c>
      <c r="P2967" t="n">
        <v>0.07711475633974729</v>
      </c>
      <c r="Q2967" t="n">
        <v>0.02132825079526618</v>
      </c>
      <c r="R2967" t="n">
        <v>-0.001952468483056368</v>
      </c>
    </row>
    <row r="2968">
      <c r="F2968" t="n">
        <v>0.07469224386784616</v>
      </c>
      <c r="G2968" t="n">
        <v>0.02237294017181051</v>
      </c>
      <c r="H2968" t="n">
        <v>-0.00259598289353994</v>
      </c>
      <c r="J2968" t="n">
        <v>0.02491618031113775</v>
      </c>
      <c r="K2968" t="n">
        <v>0.02243538925321518</v>
      </c>
      <c r="L2968" t="n">
        <v>-0.001506130069124589</v>
      </c>
      <c r="M2968" t="n">
        <v>0.05528103819704028</v>
      </c>
      <c r="N2968" t="n">
        <v>0.02322869839073879</v>
      </c>
      <c r="O2968" t="n">
        <v>-0.0009577204363522577</v>
      </c>
      <c r="P2968" t="n">
        <v>0.0770549799094416</v>
      </c>
      <c r="Q2968" t="n">
        <v>0.02133565129866495</v>
      </c>
      <c r="R2968" t="n">
        <v>-0.001952908829552596</v>
      </c>
    </row>
    <row r="2969">
      <c r="F2969" t="n">
        <v>0.07479046058104021</v>
      </c>
      <c r="G2969" t="n">
        <v>0.02238070047017048</v>
      </c>
      <c r="H2969" t="n">
        <v>-0.002595723424984864</v>
      </c>
      <c r="J2969" t="n">
        <v>0.02486556712082957</v>
      </c>
      <c r="K2969" t="n">
        <v>0.02244317121272029</v>
      </c>
      <c r="L2969" t="n">
        <v>-0.001507184571073366</v>
      </c>
      <c r="M2969" t="n">
        <v>0.05526371238310002</v>
      </c>
      <c r="N2969" t="n">
        <v>0.02323675551817227</v>
      </c>
      <c r="O2969" t="n">
        <v>-0.0009575290644996546</v>
      </c>
      <c r="P2969" t="n">
        <v>0.07702792047783474</v>
      </c>
      <c r="Q2969" t="n">
        <v>0.02134305180206373</v>
      </c>
      <c r="R2969" t="n">
        <v>-0.001951932472773497</v>
      </c>
    </row>
    <row r="2970">
      <c r="F2970" t="n">
        <v>0.07481852601669906</v>
      </c>
      <c r="G2970" t="n">
        <v>0.02238846076853046</v>
      </c>
      <c r="H2970" t="n">
        <v>-0.002597020767760246</v>
      </c>
      <c r="J2970" t="n">
        <v>0.02494226601310004</v>
      </c>
      <c r="K2970" t="n">
        <v>0.02245095317222539</v>
      </c>
      <c r="L2970" t="n">
        <v>-0.001506581998531208</v>
      </c>
      <c r="M2970" t="n">
        <v>0.05528742190785507</v>
      </c>
      <c r="N2970" t="n">
        <v>0.02324481264560576</v>
      </c>
      <c r="O2970" t="n">
        <v>-0.0009577204363522577</v>
      </c>
      <c r="P2970" t="n">
        <v>0.07713171926429874</v>
      </c>
      <c r="Q2970" t="n">
        <v>0.0213504523054625</v>
      </c>
      <c r="R2970" t="n">
        <v>-0.001953299372264235</v>
      </c>
    </row>
    <row r="2971">
      <c r="F2971" t="n">
        <v>0.07486997681378225</v>
      </c>
      <c r="G2971" t="n">
        <v>0.02239622106689044</v>
      </c>
      <c r="H2971" t="n">
        <v>-0.002594685550764558</v>
      </c>
      <c r="J2971" t="n">
        <v>0.02487667626892025</v>
      </c>
      <c r="K2971" t="n">
        <v>0.0224587351317305</v>
      </c>
      <c r="L2971" t="n">
        <v>-0.001507184571073366</v>
      </c>
      <c r="M2971" t="n">
        <v>0.05537268748691079</v>
      </c>
      <c r="N2971" t="n">
        <v>0.02325286977303925</v>
      </c>
      <c r="O2971" t="n">
        <v>-0.00095724200672075</v>
      </c>
      <c r="P2971" t="n">
        <v>0.07733366933861024</v>
      </c>
      <c r="Q2971" t="n">
        <v>0.02135785280886128</v>
      </c>
      <c r="R2971" t="n">
        <v>-0.001952518286840956</v>
      </c>
    </row>
    <row r="2972">
      <c r="F2972" t="n">
        <v>0.07486296058144881</v>
      </c>
      <c r="G2972" t="n">
        <v>0.02240398136525041</v>
      </c>
      <c r="H2972" t="n">
        <v>-0.002595535014436059</v>
      </c>
      <c r="J2972" t="n">
        <v>0.02489346796462272</v>
      </c>
      <c r="K2972" t="n">
        <v>0.0224665170912356</v>
      </c>
      <c r="L2972" t="n">
        <v>-0.001509046874734297</v>
      </c>
      <c r="M2972" t="n">
        <v>0.05527328254192457</v>
      </c>
      <c r="N2972" t="n">
        <v>0.02326092690047273</v>
      </c>
      <c r="O2972" t="n">
        <v>-0.0009574107463775824</v>
      </c>
      <c r="P2972" t="n">
        <v>0.0770776326188804</v>
      </c>
      <c r="Q2972" t="n">
        <v>0.02136525331226005</v>
      </c>
      <c r="R2972" t="n">
        <v>-0.001954521185769702</v>
      </c>
    </row>
    <row r="2973">
      <c r="F2973" t="n">
        <v>0.07472730591622617</v>
      </c>
      <c r="G2973" t="n">
        <v>0.02241174166361039</v>
      </c>
      <c r="H2973" t="n">
        <v>-0.002594497215549839</v>
      </c>
      <c r="J2973" t="n">
        <v>0.02491775180518285</v>
      </c>
      <c r="K2973" t="n">
        <v>0.02247429905074071</v>
      </c>
      <c r="L2973" t="n">
        <v>-0.001510555921609031</v>
      </c>
      <c r="M2973" t="n">
        <v>0.05513283454256568</v>
      </c>
      <c r="N2973" t="n">
        <v>0.02326898402790622</v>
      </c>
      <c r="O2973" t="n">
        <v>-0.0009573149861508992</v>
      </c>
      <c r="P2973" t="n">
        <v>0.07737774636715339</v>
      </c>
      <c r="Q2973" t="n">
        <v>0.02137265381565882</v>
      </c>
      <c r="R2973" t="n">
        <v>-0.001954911855604955</v>
      </c>
    </row>
    <row r="2974">
      <c r="F2974" t="n">
        <v>0.07477874981743275</v>
      </c>
      <c r="G2974" t="n">
        <v>0.02241950196197037</v>
      </c>
      <c r="H2974" t="n">
        <v>-0.002594237765828284</v>
      </c>
      <c r="J2974" t="n">
        <v>0.02491207978965161</v>
      </c>
      <c r="K2974" t="n">
        <v>0.02248208101024581</v>
      </c>
      <c r="L2974" t="n">
        <v>-0.001509046874734297</v>
      </c>
      <c r="M2974" t="n">
        <v>0.05527965770492085</v>
      </c>
      <c r="N2974" t="n">
        <v>0.0232770411553397</v>
      </c>
      <c r="O2974" t="n">
        <v>-0.00095827258841773</v>
      </c>
      <c r="P2974" t="n">
        <v>0.07731800718010984</v>
      </c>
      <c r="Q2974" t="n">
        <v>0.0213800543190576</v>
      </c>
      <c r="R2974" t="n">
        <v>-0.001954521185769702</v>
      </c>
    </row>
    <row r="2975">
      <c r="F2975" t="n">
        <v>0.07473663469636375</v>
      </c>
      <c r="G2975" t="n">
        <v>0.02242726226033034</v>
      </c>
      <c r="H2975" t="n">
        <v>-0.002596572813322279</v>
      </c>
      <c r="J2975" t="n">
        <v>0.02494385876731005</v>
      </c>
      <c r="K2975" t="n">
        <v>0.02248986296975091</v>
      </c>
      <c r="L2975" t="n">
        <v>-0.00150919777942177</v>
      </c>
      <c r="M2975" t="n">
        <v>0.05524180365149878</v>
      </c>
      <c r="N2975" t="n">
        <v>0.02328509828277319</v>
      </c>
      <c r="O2975" t="n">
        <v>-0.0009578895475109978</v>
      </c>
      <c r="P2975" t="n">
        <v>0.07706197635575074</v>
      </c>
      <c r="Q2975" t="n">
        <v>0.02138745482245637</v>
      </c>
      <c r="R2975" t="n">
        <v>-0.001953153841346318</v>
      </c>
    </row>
    <row r="2976">
      <c r="F2976" t="n">
        <v>0.0747295994893024</v>
      </c>
      <c r="G2976" t="n">
        <v>0.02243502255869032</v>
      </c>
      <c r="H2976" t="n">
        <v>-0.002596118698742779</v>
      </c>
      <c r="J2976" t="n">
        <v>0.02489325028738482</v>
      </c>
      <c r="K2976" t="n">
        <v>0.02249764492925602</v>
      </c>
      <c r="L2976" t="n">
        <v>-0.001511524709227521</v>
      </c>
      <c r="M2976" t="n">
        <v>0.05526550852088244</v>
      </c>
      <c r="N2976" t="n">
        <v>0.02329315541020667</v>
      </c>
      <c r="O2976" t="n">
        <v>-0.0009579693813579769</v>
      </c>
      <c r="P2976" t="n">
        <v>0.07732940845347502</v>
      </c>
      <c r="Q2976" t="n">
        <v>0.02139485532585514</v>
      </c>
      <c r="R2976" t="n">
        <v>-0.001954375716490152</v>
      </c>
    </row>
    <row r="2977">
      <c r="F2977" t="n">
        <v>0.07478104025962282</v>
      </c>
      <c r="G2977" t="n">
        <v>0.02244278285705029</v>
      </c>
      <c r="H2977" t="n">
        <v>-0.002596637559280152</v>
      </c>
      <c r="J2977" t="n">
        <v>0.02497746577302365</v>
      </c>
      <c r="K2977" t="n">
        <v>0.02250542688876112</v>
      </c>
      <c r="L2977" t="n">
        <v>-0.001511071206464477</v>
      </c>
      <c r="M2977" t="n">
        <v>0.05533025446542622</v>
      </c>
      <c r="N2977" t="n">
        <v>0.02330121253764016</v>
      </c>
      <c r="O2977" t="n">
        <v>-0.0009591194046249131</v>
      </c>
      <c r="P2977" t="n">
        <v>0.07707338195731056</v>
      </c>
      <c r="Q2977" t="n">
        <v>0.02140225582925392</v>
      </c>
      <c r="R2977" t="n">
        <v>-0.001955938904425757</v>
      </c>
    </row>
    <row r="2978">
      <c r="F2978" t="n">
        <v>0.07472721443360901</v>
      </c>
      <c r="G2978" t="n">
        <v>0.02245054315541027</v>
      </c>
      <c r="H2978" t="n">
        <v>-0.002594821547399349</v>
      </c>
      <c r="J2978" t="n">
        <v>0.02494184015777651</v>
      </c>
      <c r="K2978" t="n">
        <v>0.02251320884826623</v>
      </c>
      <c r="L2978" t="n">
        <v>-0.001511675876815203</v>
      </c>
      <c r="M2978" t="n">
        <v>0.05527187514452664</v>
      </c>
      <c r="N2978" t="n">
        <v>0.02330926966507365</v>
      </c>
      <c r="O2978" t="n">
        <v>-0.0009591194046249131</v>
      </c>
      <c r="P2978" t="n">
        <v>0.0771772480322625</v>
      </c>
      <c r="Q2978" t="n">
        <v>0.02140965633265269</v>
      </c>
      <c r="R2978" t="n">
        <v>-0.001953203325538448</v>
      </c>
    </row>
    <row r="2979">
      <c r="F2979" t="n">
        <v>0.07477865297525048</v>
      </c>
      <c r="G2979" t="n">
        <v>0.02245830345377025</v>
      </c>
      <c r="H2979" t="n">
        <v>-0.002596378129011465</v>
      </c>
      <c r="J2979" t="n">
        <v>0.02496613959801953</v>
      </c>
      <c r="K2979" t="n">
        <v>0.02252099080777133</v>
      </c>
      <c r="L2979" t="n">
        <v>-0.001512734049928973</v>
      </c>
      <c r="M2979" t="n">
        <v>0.05517245022910353</v>
      </c>
      <c r="N2979" t="n">
        <v>0.02331732679250713</v>
      </c>
      <c r="O2979" t="n">
        <v>-0.0009593110751694025</v>
      </c>
      <c r="P2979" t="n">
        <v>0.07724840598866423</v>
      </c>
      <c r="Q2979" t="n">
        <v>0.02141705683605147</v>
      </c>
      <c r="R2979" t="n">
        <v>-0.001955743505933806</v>
      </c>
    </row>
    <row r="2980">
      <c r="F2980" t="n">
        <v>0.07479500051642653</v>
      </c>
      <c r="G2980" t="n">
        <v>0.02246606375213022</v>
      </c>
      <c r="H2980" t="n">
        <v>-0.002594101978072127</v>
      </c>
      <c r="J2980" t="n">
        <v>0.02492302480898081</v>
      </c>
      <c r="K2980" t="n">
        <v>0.02252877276727643</v>
      </c>
      <c r="L2980" t="n">
        <v>-0.001514772579792262</v>
      </c>
      <c r="M2980" t="n">
        <v>0.05521667281786208</v>
      </c>
      <c r="N2980" t="n">
        <v>0.02332538391994061</v>
      </c>
      <c r="O2980" t="n">
        <v>-0.0009598778944105259</v>
      </c>
      <c r="P2980" t="n">
        <v>0.07738501073271326</v>
      </c>
      <c r="Q2980" t="n">
        <v>0.02142445733945024</v>
      </c>
      <c r="R2980" t="n">
        <v>-0.001954034399549828</v>
      </c>
    </row>
    <row r="2981">
      <c r="F2981" t="n">
        <v>0.07485813742200484</v>
      </c>
      <c r="G2981" t="n">
        <v>0.0224738240504902</v>
      </c>
      <c r="H2981" t="n">
        <v>-0.002596696080050199</v>
      </c>
      <c r="J2981" t="n">
        <v>0.02497729257513658</v>
      </c>
      <c r="K2981" t="n">
        <v>0.02253655472678154</v>
      </c>
      <c r="L2981" t="n">
        <v>-0.001515529738934415</v>
      </c>
      <c r="M2981" t="n">
        <v>0.05521985172164542</v>
      </c>
      <c r="N2981" t="n">
        <v>0.0233334410473741</v>
      </c>
      <c r="O2981" t="n">
        <v>-0.000959206516986378</v>
      </c>
      <c r="P2981" t="n">
        <v>0.07742346850250104</v>
      </c>
      <c r="Q2981" t="n">
        <v>0.02143185784284901</v>
      </c>
      <c r="R2981" t="n">
        <v>-0.001955989020335613</v>
      </c>
    </row>
    <row r="2982">
      <c r="F2982" t="n">
        <v>0.07475750064232121</v>
      </c>
      <c r="G2982" t="n">
        <v>0.02248158434885017</v>
      </c>
      <c r="H2982" t="n">
        <v>-0.002594361388269934</v>
      </c>
      <c r="J2982" t="n">
        <v>0.02498661780079614</v>
      </c>
      <c r="K2982" t="n">
        <v>0.02254433668628664</v>
      </c>
      <c r="L2982" t="n">
        <v>-0.001513863988821678</v>
      </c>
      <c r="M2982" t="n">
        <v>0.05528459654814608</v>
      </c>
      <c r="N2982" t="n">
        <v>0.02334149817480759</v>
      </c>
      <c r="O2982" t="n">
        <v>-0.0009594942501681556</v>
      </c>
      <c r="P2982" t="n">
        <v>0.07703657397390495</v>
      </c>
      <c r="Q2982" t="n">
        <v>0.02143925834624779</v>
      </c>
      <c r="R2982" t="n">
        <v>-0.001954620785785563</v>
      </c>
    </row>
    <row r="2983">
      <c r="F2983" t="n">
        <v>0.07492592336624593</v>
      </c>
      <c r="G2983" t="n">
        <v>0.02248934464721015</v>
      </c>
      <c r="H2983" t="n">
        <v>-0.002594101978072127</v>
      </c>
      <c r="J2983" t="n">
        <v>0.02492852312903457</v>
      </c>
      <c r="K2983" t="n">
        <v>0.02255211864579175</v>
      </c>
      <c r="L2983" t="n">
        <v>-0.001513863988821678</v>
      </c>
      <c r="M2983" t="n">
        <v>0.05534934229484625</v>
      </c>
      <c r="N2983" t="n">
        <v>0.02334955530224107</v>
      </c>
      <c r="O2983" t="n">
        <v>-0.0009599738054711184</v>
      </c>
      <c r="P2983" t="n">
        <v>0.07743496665260219</v>
      </c>
      <c r="Q2983" t="n">
        <v>0.02144665884964656</v>
      </c>
      <c r="R2983" t="n">
        <v>-0.001953838937471249</v>
      </c>
    </row>
    <row r="2984">
      <c r="F2984" t="n">
        <v>0.07488377102322065</v>
      </c>
      <c r="G2984" t="n">
        <v>0.02249710494557012</v>
      </c>
      <c r="H2984" t="n">
        <v>-0.002593895102551448</v>
      </c>
      <c r="J2984" t="n">
        <v>0.02488541051985053</v>
      </c>
      <c r="K2984" t="n">
        <v>0.02255990060529685</v>
      </c>
      <c r="L2984" t="n">
        <v>-0.001518490993898061</v>
      </c>
      <c r="M2984" t="n">
        <v>0.05533199720806722</v>
      </c>
      <c r="N2984" t="n">
        <v>0.02335761242967456</v>
      </c>
      <c r="O2984" t="n">
        <v>-0.000959491942972326</v>
      </c>
      <c r="P2984" t="n">
        <v>0.07717895657908347</v>
      </c>
      <c r="Q2984" t="n">
        <v>0.02145405935304533</v>
      </c>
      <c r="R2984" t="n">
        <v>-0.001956234401350228</v>
      </c>
    </row>
    <row r="2985">
      <c r="F2985" t="n">
        <v>0.07482991259795482</v>
      </c>
      <c r="G2985" t="n">
        <v>0.0225048652439301</v>
      </c>
      <c r="H2985" t="n">
        <v>-0.002593376323530938</v>
      </c>
      <c r="J2985" t="n">
        <v>0.02497714861823888</v>
      </c>
      <c r="K2985" t="n">
        <v>0.02256768256480195</v>
      </c>
      <c r="L2985" t="n">
        <v>-0.001518490993898061</v>
      </c>
      <c r="M2985" t="n">
        <v>0.05529412724442787</v>
      </c>
      <c r="N2985" t="n">
        <v>0.02336566955710805</v>
      </c>
      <c r="O2985" t="n">
        <v>-0.0009606437940443215</v>
      </c>
      <c r="P2985" t="n">
        <v>0.07715199630230979</v>
      </c>
      <c r="Q2985" t="n">
        <v>0.02146145985644411</v>
      </c>
      <c r="R2985" t="n">
        <v>-0.001957016504059414</v>
      </c>
    </row>
    <row r="2986">
      <c r="F2986" t="n">
        <v>0.0748696477186878</v>
      </c>
      <c r="G2986" t="n">
        <v>0.02251262554229008</v>
      </c>
      <c r="H2986" t="n">
        <v>-0.002592598155000172</v>
      </c>
      <c r="J2986" t="n">
        <v>0.02491905495143475</v>
      </c>
      <c r="K2986" t="n">
        <v>0.02257546452430706</v>
      </c>
      <c r="L2986" t="n">
        <v>-0.001518035901692097</v>
      </c>
      <c r="M2986" t="n">
        <v>0.05515363715966556</v>
      </c>
      <c r="N2986" t="n">
        <v>0.02337372668454153</v>
      </c>
      <c r="O2986" t="n">
        <v>-0.0009603558312763226</v>
      </c>
      <c r="P2986" t="n">
        <v>0.07741954257156491</v>
      </c>
      <c r="Q2986" t="n">
        <v>0.02146886035984288</v>
      </c>
      <c r="R2986" t="n">
        <v>-0.001957016504059414</v>
      </c>
    </row>
    <row r="2987">
      <c r="F2987" t="n">
        <v>0.07487428117781766</v>
      </c>
      <c r="G2987" t="n">
        <v>0.02252038584065005</v>
      </c>
      <c r="H2987" t="n">
        <v>-0.002595192050102724</v>
      </c>
      <c r="J2987" t="n">
        <v>0.02493588116809066</v>
      </c>
      <c r="K2987" t="n">
        <v>0.02258324648381217</v>
      </c>
      <c r="L2987" t="n">
        <v>-0.001516215532868243</v>
      </c>
      <c r="M2987" t="n">
        <v>0.05527995222309756</v>
      </c>
      <c r="N2987" t="n">
        <v>0.02338178381197501</v>
      </c>
      <c r="O2987" t="n">
        <v>-0.0009610328201450809</v>
      </c>
      <c r="P2987" t="n">
        <v>0.07752349041037826</v>
      </c>
      <c r="Q2987" t="n">
        <v>0.02147626086324166</v>
      </c>
      <c r="R2987" t="n">
        <v>-0.001954865721609154</v>
      </c>
    </row>
    <row r="2988">
      <c r="F2988" t="n">
        <v>0.07490231400281459</v>
      </c>
      <c r="G2988" t="n">
        <v>0.02252814613901002</v>
      </c>
      <c r="H2988" t="n">
        <v>-0.002595757019330034</v>
      </c>
      <c r="J2988" t="n">
        <v>0.02490775641289933</v>
      </c>
      <c r="K2988" t="n">
        <v>0.02259102844331727</v>
      </c>
      <c r="L2988" t="n">
        <v>-0.001519187113295566</v>
      </c>
      <c r="M2988" t="n">
        <v>0.05520102803199842</v>
      </c>
      <c r="N2988" t="n">
        <v>0.0233898409394085</v>
      </c>
      <c r="O2988" t="n">
        <v>-0.0009613210147132971</v>
      </c>
      <c r="P2988" t="n">
        <v>0.07752927812404642</v>
      </c>
      <c r="Q2988" t="n">
        <v>0.02148366136664043</v>
      </c>
      <c r="R2988" t="n">
        <v>-0.001957262003917901</v>
      </c>
    </row>
    <row r="2989">
      <c r="F2989" t="n">
        <v>0.07489524146769479</v>
      </c>
      <c r="G2989" t="n">
        <v>0.02253590643737</v>
      </c>
      <c r="H2989" t="n">
        <v>-0.002592903969048996</v>
      </c>
      <c r="J2989" t="n">
        <v>0.02498452654108314</v>
      </c>
      <c r="K2989" t="n">
        <v>0.02259881040282237</v>
      </c>
      <c r="L2989" t="n">
        <v>-0.001519946934798665</v>
      </c>
      <c r="M2989" t="n">
        <v>0.05540944366567194</v>
      </c>
      <c r="N2989" t="n">
        <v>0.02339789806684199</v>
      </c>
      <c r="O2989" t="n">
        <v>-0.0009601682364404323</v>
      </c>
      <c r="P2989" t="n">
        <v>0.07714238401705154</v>
      </c>
      <c r="Q2989" t="n">
        <v>0.0214910618700392</v>
      </c>
      <c r="R2989" t="n">
        <v>-0.00195706641463001</v>
      </c>
    </row>
    <row r="2990">
      <c r="F2990" t="n">
        <v>0.07495837708413307</v>
      </c>
      <c r="G2990" t="n">
        <v>0.02254366673572998</v>
      </c>
      <c r="H2990" t="n">
        <v>-0.0025952382829153</v>
      </c>
      <c r="J2990" t="n">
        <v>0.0249788832274374</v>
      </c>
      <c r="K2990" t="n">
        <v>0.02260659236232748</v>
      </c>
      <c r="L2990" t="n">
        <v>-0.001521010684903003</v>
      </c>
      <c r="M2990" t="n">
        <v>0.05543314107940719</v>
      </c>
      <c r="N2990" t="n">
        <v>0.02340595519427547</v>
      </c>
      <c r="O2990" t="n">
        <v>-0.0009612249498572251</v>
      </c>
      <c r="P2990" t="n">
        <v>0.07731180165429558</v>
      </c>
      <c r="Q2990" t="n">
        <v>0.02149846237343798</v>
      </c>
      <c r="R2990" t="n">
        <v>-0.00195687082534212</v>
      </c>
    </row>
    <row r="2991">
      <c r="F2991" t="n">
        <v>0.07482257338754755</v>
      </c>
      <c r="G2991" t="n">
        <v>0.02255142703408996</v>
      </c>
      <c r="H2991" t="n">
        <v>-0.002594978914707933</v>
      </c>
      <c r="J2991" t="n">
        <v>0.0249657486609421</v>
      </c>
      <c r="K2991" t="n">
        <v>0.02261437432183258</v>
      </c>
      <c r="L2991" t="n">
        <v>-0.001521010684903003</v>
      </c>
      <c r="M2991" t="n">
        <v>0.05545683814192678</v>
      </c>
      <c r="N2991" t="n">
        <v>0.02341401232170896</v>
      </c>
      <c r="O2991" t="n">
        <v>-0.0009612249498572251</v>
      </c>
      <c r="P2991" t="n">
        <v>0.07757940759837573</v>
      </c>
      <c r="Q2991" t="n">
        <v>0.02150586287683675</v>
      </c>
      <c r="R2991" t="n">
        <v>-0.001957848771781571</v>
      </c>
    </row>
    <row r="2992">
      <c r="F2992" t="n">
        <v>0.07489740788105634</v>
      </c>
      <c r="G2992" t="n">
        <v>0.02255918733244993</v>
      </c>
      <c r="H2992" t="n">
        <v>-0.002596056367707034</v>
      </c>
      <c r="J2992" t="n">
        <v>0.02500506639745699</v>
      </c>
      <c r="K2992" t="n">
        <v>0.02262215628133768</v>
      </c>
      <c r="L2992" t="n">
        <v>-0.001521716235866909</v>
      </c>
      <c r="M2992" t="n">
        <v>0.05531633104945227</v>
      </c>
      <c r="N2992" t="n">
        <v>0.02342206944914245</v>
      </c>
      <c r="O2992" t="n">
        <v>-0.0009609478698693292</v>
      </c>
      <c r="P2992" t="n">
        <v>0.07729069116708648</v>
      </c>
      <c r="Q2992" t="n">
        <v>0.02151326338023552</v>
      </c>
      <c r="R2992" t="n">
        <v>-0.001956920407284488</v>
      </c>
    </row>
    <row r="2993">
      <c r="F2993" t="n">
        <v>0.07491372847767025</v>
      </c>
      <c r="G2993" t="n">
        <v>0.0225669476308099</v>
      </c>
      <c r="H2993" t="n">
        <v>-0.002592425519640311</v>
      </c>
      <c r="J2993" t="n">
        <v>0.02494697635161634</v>
      </c>
      <c r="K2993" t="n">
        <v>0.02262993824084279</v>
      </c>
      <c r="L2993" t="n">
        <v>-0.001523695258582622</v>
      </c>
      <c r="M2993" t="n">
        <v>0.05527844749912153</v>
      </c>
      <c r="N2993" t="n">
        <v>0.02343012657657593</v>
      </c>
      <c r="O2993" t="n">
        <v>-0.0009611401555861614</v>
      </c>
      <c r="P2993" t="n">
        <v>0.0771983294195337</v>
      </c>
      <c r="Q2993" t="n">
        <v>0.0215206638836343</v>
      </c>
      <c r="R2993" t="n">
        <v>-0.001957703018925074</v>
      </c>
    </row>
    <row r="2994">
      <c r="F2994" t="n">
        <v>0.07481300920653795</v>
      </c>
      <c r="G2994" t="n">
        <v>0.02257470792916988</v>
      </c>
      <c r="H2994" t="n">
        <v>-0.002594240943673673</v>
      </c>
      <c r="J2994" t="n">
        <v>0.02491136544524775</v>
      </c>
      <c r="K2994" t="n">
        <v>0.02263772020034789</v>
      </c>
      <c r="L2994" t="n">
        <v>-0.001523695258582622</v>
      </c>
      <c r="M2994" t="n">
        <v>0.05526108780724295</v>
      </c>
      <c r="N2994" t="n">
        <v>0.02343818370400941</v>
      </c>
      <c r="O2994" t="n">
        <v>-0.0009619092984534905</v>
      </c>
      <c r="P2994" t="n">
        <v>0.07733505978966543</v>
      </c>
      <c r="Q2994" t="n">
        <v>0.02152806438703308</v>
      </c>
      <c r="R2994" t="n">
        <v>-0.001958289977655513</v>
      </c>
    </row>
    <row r="2995">
      <c r="F2995" t="n">
        <v>0.07486443447623933</v>
      </c>
      <c r="G2995" t="n">
        <v>0.02258246822752986</v>
      </c>
      <c r="H2995" t="n">
        <v>-0.002592684865930792</v>
      </c>
      <c r="J2995" t="n">
        <v>0.02498066462197655</v>
      </c>
      <c r="K2995" t="n">
        <v>0.02264550215985299</v>
      </c>
      <c r="L2995" t="n">
        <v>-0.001523847491099215</v>
      </c>
      <c r="M2995" t="n">
        <v>0.0553053057747416</v>
      </c>
      <c r="N2995" t="n">
        <v>0.0234462408314429</v>
      </c>
      <c r="O2995" t="n">
        <v>-0.0009619092984534905</v>
      </c>
      <c r="P2995" t="n">
        <v>0.0775699843502301</v>
      </c>
      <c r="Q2995" t="n">
        <v>0.02153546489043185</v>
      </c>
      <c r="R2995" t="n">
        <v>-0.001956529101464195</v>
      </c>
    </row>
    <row r="2996">
      <c r="F2996" t="n">
        <v>0.0748573370928981</v>
      </c>
      <c r="G2996" t="n">
        <v>0.02259022852588983</v>
      </c>
      <c r="H2996" t="n">
        <v>-0.002592459638033215</v>
      </c>
      <c r="J2996" t="n">
        <v>0.02495255027252015</v>
      </c>
      <c r="K2996" t="n">
        <v>0.0226532841193581</v>
      </c>
      <c r="L2996" t="n">
        <v>-0.001526392940133916</v>
      </c>
      <c r="M2996" t="n">
        <v>0.05518531009108429</v>
      </c>
      <c r="N2996" t="n">
        <v>0.02345429795887639</v>
      </c>
      <c r="O2996" t="n">
        <v>-0.0009630819340594717</v>
      </c>
      <c r="P2996" t="n">
        <v>0.07734673020684002</v>
      </c>
      <c r="Q2996" t="n">
        <v>0.02154286539383062</v>
      </c>
      <c r="R2996" t="n">
        <v>-0.001956382572334789</v>
      </c>
    </row>
    <row r="2997">
      <c r="F2997" t="n">
        <v>0.07482682572692212</v>
      </c>
      <c r="G2997" t="n">
        <v>0.02259798882424981</v>
      </c>
      <c r="H2997" t="n">
        <v>-0.002593756256837873</v>
      </c>
      <c r="J2997" t="n">
        <v>0.02490944851190492</v>
      </c>
      <c r="K2997" t="n">
        <v>0.0226610660788632</v>
      </c>
      <c r="L2997" t="n">
        <v>-0.001524715417669987</v>
      </c>
      <c r="M2997" t="n">
        <v>0.05539374255683518</v>
      </c>
      <c r="N2997" t="n">
        <v>0.02346235508630987</v>
      </c>
      <c r="O2997" t="n">
        <v>-0.0009628894908715288</v>
      </c>
      <c r="P2997" t="n">
        <v>0.07712347480250481</v>
      </c>
      <c r="Q2997" t="n">
        <v>0.02155026589722939</v>
      </c>
      <c r="R2997" t="n">
        <v>-0.001958144021229448</v>
      </c>
    </row>
    <row r="2998">
      <c r="F2998" t="n">
        <v>0.07486654284176406</v>
      </c>
      <c r="G2998" t="n">
        <v>0.02260574912260978</v>
      </c>
      <c r="H2998" t="n">
        <v>-0.002593496933076941</v>
      </c>
      <c r="J2998" t="n">
        <v>0.0250087349269512</v>
      </c>
      <c r="K2998" t="n">
        <v>0.02266884803836831</v>
      </c>
      <c r="L2998" t="n">
        <v>-0.001524410413585636</v>
      </c>
      <c r="M2998" t="n">
        <v>0.05521216025406656</v>
      </c>
      <c r="N2998" t="n">
        <v>0.02347041221374336</v>
      </c>
      <c r="O2998" t="n">
        <v>-0.0009626008260896148</v>
      </c>
      <c r="P2998" t="n">
        <v>0.07739115758653559</v>
      </c>
      <c r="Q2998" t="n">
        <v>0.02155766640062817</v>
      </c>
      <c r="R2998" t="n">
        <v>-0.001956186855790938</v>
      </c>
    </row>
    <row r="2999">
      <c r="F2999" t="n">
        <v>0.07485943559770246</v>
      </c>
      <c r="G2999" t="n">
        <v>0.02261350942096976</v>
      </c>
      <c r="H2999" t="n">
        <v>-0.002592459638033215</v>
      </c>
      <c r="J2999" t="n">
        <v>0.02499561342920618</v>
      </c>
      <c r="K2999" t="n">
        <v>0.02267662999787341</v>
      </c>
      <c r="L2999" t="n">
        <v>-0.001526392940133916</v>
      </c>
      <c r="M2999" t="n">
        <v>0.05542059739482494</v>
      </c>
      <c r="N2999" t="n">
        <v>0.02347846934117684</v>
      </c>
      <c r="O2999" t="n">
        <v>-0.0009628894908715288</v>
      </c>
      <c r="P2999" t="n">
        <v>0.07713517854919255</v>
      </c>
      <c r="Q2999" t="n">
        <v>0.02156506690402694</v>
      </c>
      <c r="R2999" t="n">
        <v>-0.001959368129412851</v>
      </c>
    </row>
    <row r="3000">
      <c r="F3000" t="n">
        <v>0.07493427077335345</v>
      </c>
      <c r="G3000" t="n">
        <v>0.02262126971932974</v>
      </c>
      <c r="H3000" t="n">
        <v>-0.002593265501203646</v>
      </c>
      <c r="J3000" t="n">
        <v>0.02501247116512706</v>
      </c>
      <c r="K3000" t="n">
        <v>0.02268441195737851</v>
      </c>
      <c r="L3000" t="n">
        <v>-0.001528492560677341</v>
      </c>
      <c r="M3000" t="n">
        <v>0.05542375981021613</v>
      </c>
      <c r="N3000" t="n">
        <v>0.02348652646861033</v>
      </c>
      <c r="O3000" t="n">
        <v>-0.000963781011922723</v>
      </c>
      <c r="P3000" t="n">
        <v>0.07727196270431025</v>
      </c>
      <c r="Q3000" t="n">
        <v>0.02157246740742572</v>
      </c>
      <c r="R3000" t="n">
        <v>-0.001959563909601641</v>
      </c>
    </row>
    <row r="3001">
      <c r="F3001" t="n">
        <v>0.07500910879990789</v>
      </c>
      <c r="G3001" t="n">
        <v>0.02262903001768971</v>
      </c>
      <c r="H3001" t="n">
        <v>-0.002595339906164113</v>
      </c>
      <c r="J3001" t="n">
        <v>0.02494689004469838</v>
      </c>
      <c r="K3001" t="n">
        <v>0.02269219391688362</v>
      </c>
      <c r="L3001" t="n">
        <v>-0.001527728696329176</v>
      </c>
      <c r="M3001" t="n">
        <v>0.05528322298674146</v>
      </c>
      <c r="N3001" t="n">
        <v>0.02349458359604381</v>
      </c>
      <c r="O3001" t="n">
        <v>-0.0009632995066210031</v>
      </c>
      <c r="P3001" t="n">
        <v>0.07717964111015352</v>
      </c>
      <c r="Q3001" t="n">
        <v>0.02157986791082449</v>
      </c>
      <c r="R3001" t="n">
        <v>-0.001956822986958578</v>
      </c>
    </row>
    <row r="3002">
      <c r="F3002" t="n">
        <v>0.07489662982571706</v>
      </c>
      <c r="G3002" t="n">
        <v>0.02263679031604969</v>
      </c>
      <c r="H3002" t="n">
        <v>-0.002594043403063821</v>
      </c>
      <c r="J3002" t="n">
        <v>0.02497874092393342</v>
      </c>
      <c r="K3002" t="n">
        <v>0.02269997587638873</v>
      </c>
      <c r="L3002" t="n">
        <v>-0.001528339787807708</v>
      </c>
      <c r="M3002" t="n">
        <v>0.05522479531166227</v>
      </c>
      <c r="N3002" t="n">
        <v>0.0235026407234773</v>
      </c>
      <c r="O3002" t="n">
        <v>-0.0009632995066210031</v>
      </c>
      <c r="P3002" t="n">
        <v>0.07764376090491598</v>
      </c>
      <c r="Q3002" t="n">
        <v>0.02158726841422326</v>
      </c>
      <c r="R3002" t="n">
        <v>-0.001957018767147368</v>
      </c>
    </row>
    <row r="3003">
      <c r="F3003" t="n">
        <v>0.07485438671353764</v>
      </c>
      <c r="G3003" t="n">
        <v>0.02264455061440966</v>
      </c>
      <c r="H3003" t="n">
        <v>-0.002595599206784171</v>
      </c>
      <c r="J3003" t="n">
        <v>0.02501809034479845</v>
      </c>
      <c r="K3003" t="n">
        <v>0.02270775783589383</v>
      </c>
      <c r="L3003" t="n">
        <v>-0.001528187014938075</v>
      </c>
      <c r="M3003" t="n">
        <v>0.05533059639135796</v>
      </c>
      <c r="N3003" t="n">
        <v>0.02351069785091078</v>
      </c>
      <c r="O3003" t="n">
        <v>-0.0009646799826986168</v>
      </c>
      <c r="P3003" t="n">
        <v>0.07758418841987536</v>
      </c>
      <c r="Q3003" t="n">
        <v>0.02159466891762204</v>
      </c>
      <c r="R3003" t="n">
        <v>-0.001956822986958578</v>
      </c>
    </row>
    <row r="3004">
      <c r="F3004" t="n">
        <v>0.07495263817862174</v>
      </c>
      <c r="G3004" t="n">
        <v>0.02265231091276964</v>
      </c>
      <c r="H3004" t="n">
        <v>-0.002594583630060507</v>
      </c>
      <c r="J3004" t="n">
        <v>0.02501247211815161</v>
      </c>
      <c r="K3004" t="n">
        <v>0.02271553979539893</v>
      </c>
      <c r="L3004" t="n">
        <v>-0.001531215137282545</v>
      </c>
      <c r="M3004" t="n">
        <v>0.05527216549037392</v>
      </c>
      <c r="N3004" t="n">
        <v>0.02351875497834427</v>
      </c>
      <c r="O3004" t="n">
        <v>-0.0009644872201883363</v>
      </c>
      <c r="P3004" t="n">
        <v>0.0774918877423299</v>
      </c>
      <c r="Q3004" t="n">
        <v>0.02160206942102081</v>
      </c>
      <c r="R3004" t="n">
        <v>-0.001958830135192569</v>
      </c>
    </row>
    <row r="3005">
      <c r="F3005" t="n">
        <v>0.07491038793276079</v>
      </c>
      <c r="G3005" t="n">
        <v>0.02266007121112962</v>
      </c>
      <c r="H3005" t="n">
        <v>-0.0025953614606681</v>
      </c>
      <c r="J3005" t="n">
        <v>0.02502934181943668</v>
      </c>
      <c r="K3005" t="n">
        <v>0.02272332175490404</v>
      </c>
      <c r="L3005" t="n">
        <v>-0.001529837732361451</v>
      </c>
      <c r="M3005" t="n">
        <v>0.05543955714984969</v>
      </c>
      <c r="N3005" t="n">
        <v>0.02352681210577776</v>
      </c>
      <c r="O3005" t="n">
        <v>-0.0009637161701472146</v>
      </c>
      <c r="P3005" t="n">
        <v>0.07730139028263766</v>
      </c>
      <c r="Q3005" t="n">
        <v>0.02160946992441959</v>
      </c>
      <c r="R3005" t="n">
        <v>-0.001958438447503069</v>
      </c>
    </row>
    <row r="3006">
      <c r="F3006" t="n">
        <v>0.07490325935072484</v>
      </c>
      <c r="G3006" t="n">
        <v>0.02266783150948959</v>
      </c>
      <c r="H3006" t="n">
        <v>-0.002593546522583716</v>
      </c>
      <c r="J3006" t="n">
        <v>0.0250012405023263</v>
      </c>
      <c r="K3006" t="n">
        <v>0.02273110371440914</v>
      </c>
      <c r="L3006" t="n">
        <v>-0.001530296867335149</v>
      </c>
      <c r="M3006" t="n">
        <v>0.05523741466744989</v>
      </c>
      <c r="N3006" t="n">
        <v>0.02353486923321124</v>
      </c>
      <c r="O3006" t="n">
        <v>-0.0009638125514023547</v>
      </c>
      <c r="P3006" t="n">
        <v>0.07717636074282974</v>
      </c>
      <c r="Q3006" t="n">
        <v>0.02161687042781836</v>
      </c>
      <c r="R3006" t="n">
        <v>-0.001958634291347819</v>
      </c>
    </row>
    <row r="3007">
      <c r="F3007" t="n">
        <v>0.07501322503609908</v>
      </c>
      <c r="G3007" t="n">
        <v>0.02267559180784957</v>
      </c>
      <c r="H3007" t="n">
        <v>-0.002591731584499333</v>
      </c>
      <c r="J3007" t="n">
        <v>0.02495814804384759</v>
      </c>
      <c r="K3007" t="n">
        <v>0.02273888567391424</v>
      </c>
      <c r="L3007" t="n">
        <v>-0.001530449912326381</v>
      </c>
      <c r="M3007" t="n">
        <v>0.0553226879176828</v>
      </c>
      <c r="N3007" t="n">
        <v>0.02354292636064473</v>
      </c>
      <c r="O3007" t="n">
        <v>-0.0009646799826986168</v>
      </c>
      <c r="P3007" t="n">
        <v>0.07760782158528379</v>
      </c>
      <c r="Q3007" t="n">
        <v>0.02162427093121713</v>
      </c>
      <c r="R3007" t="n">
        <v>-0.001959613510571571</v>
      </c>
    </row>
    <row r="3008">
      <c r="F3008" t="n">
        <v>0.07499438368184597</v>
      </c>
      <c r="G3008" t="n">
        <v>0.02268335210620955</v>
      </c>
      <c r="H3008" t="n">
        <v>-0.002593302854393834</v>
      </c>
      <c r="J3008" t="n">
        <v>0.02496003133965989</v>
      </c>
      <c r="K3008" t="n">
        <v>0.02274666763341935</v>
      </c>
      <c r="L3008" t="n">
        <v>-0.001533030674015297</v>
      </c>
      <c r="M3008" t="n">
        <v>0.05538743217850442</v>
      </c>
      <c r="N3008" t="n">
        <v>0.02355098348807821</v>
      </c>
      <c r="O3008" t="n">
        <v>-0.0009648146840150331</v>
      </c>
      <c r="P3008" t="n">
        <v>0.07735186591794185</v>
      </c>
      <c r="Q3008" t="n">
        <v>0.02163167143461591</v>
      </c>
      <c r="R3008" t="n">
        <v>-0.001958487392639128</v>
      </c>
    </row>
    <row r="3009">
      <c r="F3009" t="n">
        <v>0.07498724856035253</v>
      </c>
      <c r="G3009" t="n">
        <v>0.02269111240456952</v>
      </c>
      <c r="H3009" t="n">
        <v>-0.002593821359413207</v>
      </c>
      <c r="J3009" t="n">
        <v>0.02496941282433637</v>
      </c>
      <c r="K3009" t="n">
        <v>0.02275444959292445</v>
      </c>
      <c r="L3009" t="n">
        <v>-0.00153441053960847</v>
      </c>
      <c r="M3009" t="n">
        <v>0.05547270819582714</v>
      </c>
      <c r="N3009" t="n">
        <v>0.0235590406155117</v>
      </c>
      <c r="O3009" t="n">
        <v>-0.0009643323731352017</v>
      </c>
      <c r="P3009" t="n">
        <v>0.07725958669486432</v>
      </c>
      <c r="Q3009" t="n">
        <v>0.02163907193801468</v>
      </c>
      <c r="R3009" t="n">
        <v>-0.001960054652731267</v>
      </c>
    </row>
    <row r="3010">
      <c r="F3010" t="n">
        <v>0.07499182104791588</v>
      </c>
      <c r="G3010" t="n">
        <v>0.0226988727029295</v>
      </c>
      <c r="H3010" t="n">
        <v>-0.002592525096864774</v>
      </c>
      <c r="J3010" t="n">
        <v>0.02497130030623509</v>
      </c>
      <c r="K3010" t="n">
        <v>0.02276223155242956</v>
      </c>
      <c r="L3010" t="n">
        <v>-0.001533797266011504</v>
      </c>
      <c r="M3010" t="n">
        <v>0.05520895601282771</v>
      </c>
      <c r="N3010" t="n">
        <v>0.02356709774294518</v>
      </c>
      <c r="O3010" t="n">
        <v>-0.0009642359109592354</v>
      </c>
      <c r="P3010" t="n">
        <v>0.07726552006536258</v>
      </c>
      <c r="Q3010" t="n">
        <v>0.02164647244141345</v>
      </c>
      <c r="R3010" t="n">
        <v>-0.001958879207662162</v>
      </c>
    </row>
    <row r="3011">
      <c r="F3011" t="n">
        <v>0.07498467929733432</v>
      </c>
      <c r="G3011" t="n">
        <v>0.02270663300128947</v>
      </c>
      <c r="H3011" t="n">
        <v>-0.002591228834316342</v>
      </c>
      <c r="J3011" t="n">
        <v>0.02492821037551225</v>
      </c>
      <c r="K3011" t="n">
        <v>0.02277001351193466</v>
      </c>
      <c r="L3011" t="n">
        <v>-0.001533797266011504</v>
      </c>
      <c r="M3011" t="n">
        <v>0.05525316680248238</v>
      </c>
      <c r="N3011" t="n">
        <v>0.02357515487037867</v>
      </c>
      <c r="O3011" t="n">
        <v>-0.000965393457070831</v>
      </c>
      <c r="P3011" t="n">
        <v>0.07746788228178714</v>
      </c>
      <c r="Q3011" t="n">
        <v>0.02165387294481223</v>
      </c>
      <c r="R3011" t="n">
        <v>-0.001958683300150645</v>
      </c>
    </row>
    <row r="3012">
      <c r="F3012" t="n">
        <v>0.07495410987532353</v>
      </c>
      <c r="G3012" t="n">
        <v>0.02271439329964945</v>
      </c>
      <c r="H3012" t="n">
        <v>-0.002590979290906387</v>
      </c>
      <c r="J3012" t="n">
        <v>0.02502755859209038</v>
      </c>
      <c r="K3012" t="n">
        <v>0.02277779547143977</v>
      </c>
      <c r="L3012" t="n">
        <v>-0.001535930859262231</v>
      </c>
      <c r="M3012" t="n">
        <v>0.05535897324517722</v>
      </c>
      <c r="N3012" t="n">
        <v>0.02358321199781215</v>
      </c>
      <c r="O3012" t="n">
        <v>-0.0009656312919252852</v>
      </c>
      <c r="P3012" t="n">
        <v>0.07747383331732971</v>
      </c>
      <c r="Q3012" t="n">
        <v>0.021661273448211</v>
      </c>
      <c r="R3012" t="n">
        <v>-0.001961475629476125</v>
      </c>
    </row>
    <row r="3013">
      <c r="F3013" t="n">
        <v>0.0749235350963034</v>
      </c>
      <c r="G3013" t="n">
        <v>0.02272215359800943</v>
      </c>
      <c r="H3013" t="n">
        <v>-0.002593830793877869</v>
      </c>
      <c r="J3013" t="n">
        <v>0.02499196867919101</v>
      </c>
      <c r="K3013" t="n">
        <v>0.02278557743094487</v>
      </c>
      <c r="L3013" t="n">
        <v>-0.001536698824691862</v>
      </c>
      <c r="M3013" t="n">
        <v>0.05534158922184254</v>
      </c>
      <c r="N3013" t="n">
        <v>0.02359126912524564</v>
      </c>
      <c r="O3013" t="n">
        <v>-0.0009655347481048568</v>
      </c>
      <c r="P3013" t="n">
        <v>0.07754526773419335</v>
      </c>
      <c r="Q3013" t="n">
        <v>0.02166867395160977</v>
      </c>
      <c r="R3013" t="n">
        <v>-0.001961671600665003</v>
      </c>
    </row>
    <row r="3014">
      <c r="F3014" t="n">
        <v>0.0750100847628971</v>
      </c>
      <c r="G3014" t="n">
        <v>0.0227299138963694</v>
      </c>
      <c r="H3014" t="n">
        <v>-0.002592275428620697</v>
      </c>
      <c r="J3014" t="n">
        <v>0.02493388747260734</v>
      </c>
      <c r="K3014" t="n">
        <v>0.02279335939044997</v>
      </c>
      <c r="L3014" t="n">
        <v>-0.001535930859262231</v>
      </c>
      <c r="M3014" t="n">
        <v>0.05526260632864896</v>
      </c>
      <c r="N3014" t="n">
        <v>0.02359932625267912</v>
      </c>
      <c r="O3014" t="n">
        <v>-0.0009649554851822861</v>
      </c>
      <c r="P3014" t="n">
        <v>0.0774530178414804</v>
      </c>
      <c r="Q3014" t="n">
        <v>0.02167607445500855</v>
      </c>
      <c r="R3014" t="n">
        <v>-0.001961475629476125</v>
      </c>
    </row>
    <row r="3015">
      <c r="F3015" t="n">
        <v>0.07490922323276203</v>
      </c>
      <c r="G3015" t="n">
        <v>0.02273767419472937</v>
      </c>
      <c r="H3015" t="n">
        <v>-0.002591238518449249</v>
      </c>
      <c r="J3015" t="n">
        <v>0.02493578366700019</v>
      </c>
      <c r="K3015" t="n">
        <v>0.02280114134995508</v>
      </c>
      <c r="L3015" t="n">
        <v>-0.001537466790121493</v>
      </c>
      <c r="M3015" t="n">
        <v>0.05528628361442764</v>
      </c>
      <c r="N3015" t="n">
        <v>0.02360738338011261</v>
      </c>
      <c r="O3015" t="n">
        <v>-0.0009663070986682843</v>
      </c>
      <c r="P3015" t="n">
        <v>0.07729529275027947</v>
      </c>
      <c r="Q3015" t="n">
        <v>0.02168347495840732</v>
      </c>
      <c r="R3015" t="n">
        <v>-0.001960691744720615</v>
      </c>
    </row>
    <row r="3016">
      <c r="F3016" t="n">
        <v>0.0749254898038504</v>
      </c>
      <c r="G3016" t="n">
        <v>0.02274543449308935</v>
      </c>
      <c r="H3016" t="n">
        <v>-0.002594352518345602</v>
      </c>
      <c r="J3016" t="n">
        <v>0.02499016259374119</v>
      </c>
      <c r="K3016" t="n">
        <v>0.02280892330946018</v>
      </c>
      <c r="L3016" t="n">
        <v>-0.001539921387886473</v>
      </c>
      <c r="M3016" t="n">
        <v>0.05541262579734174</v>
      </c>
      <c r="N3016" t="n">
        <v>0.02361544050754609</v>
      </c>
      <c r="O3016" t="n">
        <v>-0.0009658753565840268</v>
      </c>
      <c r="P3016" t="n">
        <v>0.07759592805836063</v>
      </c>
      <c r="Q3016" t="n">
        <v>0.0216908754618061</v>
      </c>
      <c r="R3016" t="n">
        <v>-0.001962113080062134</v>
      </c>
    </row>
    <row r="3017">
      <c r="F3017" t="n">
        <v>0.07508232683456929</v>
      </c>
      <c r="G3017" t="n">
        <v>0.02275319479144933</v>
      </c>
      <c r="H3017" t="n">
        <v>-0.002592797306525234</v>
      </c>
      <c r="J3017" t="n">
        <v>0.02500705536225692</v>
      </c>
      <c r="K3017" t="n">
        <v>0.02281670526896529</v>
      </c>
      <c r="L3017" t="n">
        <v>-0.001538998173625151</v>
      </c>
      <c r="M3017" t="n">
        <v>0.05537470386434035</v>
      </c>
      <c r="N3017" t="n">
        <v>0.02362349763497958</v>
      </c>
      <c r="O3017" t="n">
        <v>-0.0009657787303978939</v>
      </c>
      <c r="P3017" t="n">
        <v>0.07763465685929666</v>
      </c>
      <c r="Q3017" t="n">
        <v>0.02169827596520487</v>
      </c>
      <c r="R3017" t="n">
        <v>-0.001959956696419345</v>
      </c>
    </row>
    <row r="3018">
      <c r="F3018" t="n">
        <v>0.07492287346852607</v>
      </c>
      <c r="G3018" t="n">
        <v>0.02276095508980931</v>
      </c>
      <c r="H3018" t="n">
        <v>-0.002592278902585111</v>
      </c>
      <c r="J3018" t="n">
        <v>0.02500895281526531</v>
      </c>
      <c r="K3018" t="n">
        <v>0.02282448722847039</v>
      </c>
      <c r="L3018" t="n">
        <v>-0.001538998173625151</v>
      </c>
      <c r="M3018" t="n">
        <v>0.05548051544127994</v>
      </c>
      <c r="N3018" t="n">
        <v>0.02363155476241307</v>
      </c>
      <c r="O3018" t="n">
        <v>-0.0009665517398869567</v>
      </c>
      <c r="P3018" t="n">
        <v>0.0774114648013276</v>
      </c>
      <c r="Q3018" t="n">
        <v>0.02170567646860365</v>
      </c>
      <c r="R3018" t="n">
        <v>-0.001960348766172579</v>
      </c>
    </row>
    <row r="3019">
      <c r="F3019" t="n">
        <v>0.07496256411790311</v>
      </c>
      <c r="G3019" t="n">
        <v>0.02276871538816928</v>
      </c>
      <c r="H3019" t="n">
        <v>-0.002594093316375541</v>
      </c>
      <c r="J3019" t="n">
        <v>0.02495086530014597</v>
      </c>
      <c r="K3019" t="n">
        <v>0.0228322691879755</v>
      </c>
      <c r="L3019" t="n">
        <v>-0.001539305911712258</v>
      </c>
      <c r="M3019" t="n">
        <v>0.05536045526798483</v>
      </c>
      <c r="N3019" t="n">
        <v>0.02363961188984655</v>
      </c>
      <c r="O3019" t="n">
        <v>-0.000966358487514691</v>
      </c>
      <c r="P3019" t="n">
        <v>0.07758117242594076</v>
      </c>
      <c r="Q3019" t="n">
        <v>0.02171307697200242</v>
      </c>
      <c r="R3019" t="n">
        <v>-0.001960348766172579</v>
      </c>
    </row>
    <row r="3020">
      <c r="F3020" t="n">
        <v>0.07508426487197263</v>
      </c>
      <c r="G3020" t="n">
        <v>0.02277647568652925</v>
      </c>
      <c r="H3020" t="n">
        <v>-0.002594090508352586</v>
      </c>
      <c r="J3020" t="n">
        <v>0.02499025204909264</v>
      </c>
      <c r="K3020" t="n">
        <v>0.0228400511474806</v>
      </c>
      <c r="L3020" t="n">
        <v>-0.001542541667761298</v>
      </c>
      <c r="M3020" t="n">
        <v>0.05540466479678402</v>
      </c>
      <c r="N3020" t="n">
        <v>0.02364766901728004</v>
      </c>
      <c r="O3020" t="n">
        <v>-0.0009671894161283953</v>
      </c>
      <c r="P3020" t="n">
        <v>0.07742346971577602</v>
      </c>
      <c r="Q3020" t="n">
        <v>0.02172047747540119</v>
      </c>
      <c r="R3020" t="n">
        <v>-0.001960985745224601</v>
      </c>
    </row>
    <row r="3021">
      <c r="F3021" t="n">
        <v>0.07492478417982734</v>
      </c>
      <c r="G3021" t="n">
        <v>0.02278423598488923</v>
      </c>
      <c r="H3021" t="n">
        <v>-0.002590980398841123</v>
      </c>
      <c r="J3021" t="n">
        <v>0.02494715729748005</v>
      </c>
      <c r="K3021" t="n">
        <v>0.0228478331069857</v>
      </c>
      <c r="L3021" t="n">
        <v>-0.00154146264391056</v>
      </c>
      <c r="M3021" t="n">
        <v>0.05548994384384998</v>
      </c>
      <c r="N3021" t="n">
        <v>0.02365572614471352</v>
      </c>
      <c r="O3021" t="n">
        <v>-0.0009677696717525099</v>
      </c>
      <c r="P3021" t="n">
        <v>0.07769142646197535</v>
      </c>
      <c r="Q3021" t="n">
        <v>0.02172787797879996</v>
      </c>
      <c r="R3021" t="n">
        <v>-0.001962358435246258</v>
      </c>
    </row>
    <row r="3022">
      <c r="F3022" t="n">
        <v>0.07508163687852396</v>
      </c>
      <c r="G3022" t="n">
        <v>0.02279199628324921</v>
      </c>
      <c r="H3022" t="n">
        <v>-0.002591498750426367</v>
      </c>
      <c r="J3022" t="n">
        <v>0.02502403846150762</v>
      </c>
      <c r="K3022" t="n">
        <v>0.02285561506649081</v>
      </c>
      <c r="L3022" t="n">
        <v>-0.001542233375232515</v>
      </c>
      <c r="M3022" t="n">
        <v>0.05555468948995465</v>
      </c>
      <c r="N3022" t="n">
        <v>0.02366378327214701</v>
      </c>
      <c r="O3022" t="n">
        <v>-0.0009669959975870237</v>
      </c>
      <c r="P3022" t="n">
        <v>0.07727178543149915</v>
      </c>
      <c r="Q3022" t="n">
        <v>0.02173527848219874</v>
      </c>
      <c r="R3022" t="n">
        <v>-0.001962358435246258</v>
      </c>
    </row>
    <row r="3023">
      <c r="F3023" t="n">
        <v>0.07507445978717497</v>
      </c>
      <c r="G3023" t="n">
        <v>0.02279975658160918</v>
      </c>
      <c r="H3023" t="n">
        <v>-0.002593572156767342</v>
      </c>
      <c r="J3023" t="n">
        <v>0.02505593006998959</v>
      </c>
      <c r="K3023" t="n">
        <v>0.02286339702599591</v>
      </c>
      <c r="L3023" t="n">
        <v>-0.001542695814025689</v>
      </c>
      <c r="M3023" t="n">
        <v>0.05524980158054638</v>
      </c>
      <c r="N3023" t="n">
        <v>0.02367184039958049</v>
      </c>
      <c r="O3023" t="n">
        <v>-0.0009680597995645672</v>
      </c>
      <c r="P3023" t="n">
        <v>0.07734329818812979</v>
      </c>
      <c r="Q3023" t="n">
        <v>0.02174267898559751</v>
      </c>
      <c r="R3023" t="n">
        <v>-0.001960201350926512</v>
      </c>
    </row>
    <row r="3024">
      <c r="F3024" t="n">
        <v>0.0751024317839029</v>
      </c>
      <c r="G3024" t="n">
        <v>0.02280751687996916</v>
      </c>
      <c r="H3024" t="n">
        <v>-0.002591230969791792</v>
      </c>
      <c r="J3024" t="n">
        <v>0.02505032774460497</v>
      </c>
      <c r="K3024" t="n">
        <v>0.02287117898550102</v>
      </c>
      <c r="L3024" t="n">
        <v>-0.001545173955492594</v>
      </c>
      <c r="M3024" t="n">
        <v>0.05539668563486927</v>
      </c>
      <c r="N3024" t="n">
        <v>0.02367989752701398</v>
      </c>
      <c r="O3024" t="n">
        <v>-0.0009686082684359563</v>
      </c>
      <c r="P3024" t="n">
        <v>0.07754579954725865</v>
      </c>
      <c r="Q3024" t="n">
        <v>0.02175007948899629</v>
      </c>
      <c r="R3024" t="n">
        <v>-0.001963388284335575</v>
      </c>
    </row>
    <row r="3025">
      <c r="F3025" t="n">
        <v>0.07495463334360926</v>
      </c>
      <c r="G3025" t="n">
        <v>0.02281527717832913</v>
      </c>
      <c r="H3025" t="n">
        <v>-0.002592526714851194</v>
      </c>
      <c r="J3025" t="n">
        <v>0.02500722864291646</v>
      </c>
      <c r="K3025" t="n">
        <v>0.02287896094500612</v>
      </c>
      <c r="L3025" t="n">
        <v>-0.001545482804974004</v>
      </c>
      <c r="M3025" t="n">
        <v>0.0553382143525295</v>
      </c>
      <c r="N3025" t="n">
        <v>0.02368795465444747</v>
      </c>
      <c r="O3025" t="n">
        <v>-0.0009674467515756356</v>
      </c>
      <c r="P3025" t="n">
        <v>0.07748635244415353</v>
      </c>
      <c r="Q3025" t="n">
        <v>0.02175747999239506</v>
      </c>
      <c r="R3025" t="n">
        <v>-0.001963388284335575</v>
      </c>
    </row>
    <row r="3026">
      <c r="F3026" t="n">
        <v>0.0751114997631768</v>
      </c>
      <c r="G3026" t="n">
        <v>0.02282303747668911</v>
      </c>
      <c r="H3026" t="n">
        <v>-0.002590453522756151</v>
      </c>
      <c r="J3026" t="n">
        <v>0.02503162169782261</v>
      </c>
      <c r="K3026" t="n">
        <v>0.02288674290451122</v>
      </c>
      <c r="L3026" t="n">
        <v>-0.00154440183178907</v>
      </c>
      <c r="M3026" t="n">
        <v>0.05554671066289713</v>
      </c>
      <c r="N3026" t="n">
        <v>0.02369601178188095</v>
      </c>
      <c r="O3026" t="n">
        <v>-0.0009682210961491828</v>
      </c>
      <c r="P3026" t="n">
        <v>0.07768887783318573</v>
      </c>
      <c r="Q3026" t="n">
        <v>0.02176488049579384</v>
      </c>
      <c r="R3026" t="n">
        <v>-0.001962211310641299</v>
      </c>
    </row>
    <row r="3027">
      <c r="F3027" t="n">
        <v>0.07495196552507948</v>
      </c>
      <c r="G3027" t="n">
        <v>0.02283079777504908</v>
      </c>
      <c r="H3027" t="n">
        <v>-0.002592252778256954</v>
      </c>
      <c r="J3027" t="n">
        <v>0.02503351680148551</v>
      </c>
      <c r="K3027" t="n">
        <v>0.02289452486401633</v>
      </c>
      <c r="L3027" t="n">
        <v>-0.001545637229714709</v>
      </c>
      <c r="M3027" t="n">
        <v>0.05528287272131571</v>
      </c>
      <c r="N3027" t="n">
        <v>0.02370406890931443</v>
      </c>
      <c r="O3027" t="n">
        <v>-0.0009686082684359563</v>
      </c>
      <c r="P3027" t="n">
        <v>0.07766219168579741</v>
      </c>
      <c r="Q3027" t="n">
        <v>0.02177228099919261</v>
      </c>
      <c r="R3027" t="n">
        <v>-0.001963192122053196</v>
      </c>
    </row>
    <row r="3028">
      <c r="F3028" t="n">
        <v>0.07510883812766705</v>
      </c>
      <c r="G3028" t="n">
        <v>0.02283855807340906</v>
      </c>
      <c r="H3028" t="n">
        <v>-0.00259328926477365</v>
      </c>
      <c r="J3028" t="n">
        <v>0.02498291308407975</v>
      </c>
      <c r="K3028" t="n">
        <v>0.02290230682352143</v>
      </c>
      <c r="L3028" t="n">
        <v>-0.00154828228333814</v>
      </c>
      <c r="M3028" t="n">
        <v>0.05538868833005853</v>
      </c>
      <c r="N3028" t="n">
        <v>0.02371212603674792</v>
      </c>
      <c r="O3028" t="n">
        <v>-0.0009690665003802433</v>
      </c>
      <c r="P3028" t="n">
        <v>0.07776650024435222</v>
      </c>
      <c r="Q3028" t="n">
        <v>0.02177968150259138</v>
      </c>
      <c r="R3028" t="n">
        <v>-0.001961867547743175</v>
      </c>
    </row>
    <row r="3029">
      <c r="F3029" t="n">
        <v>0.07505476373987681</v>
      </c>
      <c r="G3029" t="n">
        <v>0.02284631837176904</v>
      </c>
      <c r="H3029" t="n">
        <v>-0.00259069804848191</v>
      </c>
      <c r="J3029" t="n">
        <v>0.02496980633655418</v>
      </c>
      <c r="K3029" t="n">
        <v>0.02291008878302654</v>
      </c>
      <c r="L3029" t="n">
        <v>-0.00154750876101433</v>
      </c>
      <c r="M3029" t="n">
        <v>0.05541235758160684</v>
      </c>
      <c r="N3029" t="n">
        <v>0.02372018316418141</v>
      </c>
      <c r="O3029" t="n">
        <v>-0.0009691633779670053</v>
      </c>
      <c r="P3029" t="n">
        <v>0.07777257630834128</v>
      </c>
      <c r="Q3029" t="n">
        <v>0.02178708200599016</v>
      </c>
      <c r="R3029" t="n">
        <v>-0.00196304490374302</v>
      </c>
    </row>
    <row r="3030">
      <c r="F3030" t="n">
        <v>0.07501240251519871</v>
      </c>
      <c r="G3030" t="n">
        <v>0.02285407867012901</v>
      </c>
      <c r="H3030" t="n">
        <v>-0.002593030143144476</v>
      </c>
      <c r="J3030" t="n">
        <v>0.02497169888957806</v>
      </c>
      <c r="K3030" t="n">
        <v>0.02291787074253164</v>
      </c>
      <c r="L3030" t="n">
        <v>-0.001547663465479092</v>
      </c>
      <c r="M3030" t="n">
        <v>0.05547710136620626</v>
      </c>
      <c r="N3030" t="n">
        <v>0.02372824029161489</v>
      </c>
      <c r="O3030" t="n">
        <v>-0.0009686789900331955</v>
      </c>
      <c r="P3030" t="n">
        <v>0.07774591120834412</v>
      </c>
      <c r="Q3030" t="n">
        <v>0.02179448250938893</v>
      </c>
      <c r="R3030" t="n">
        <v>-0.001963829807742917</v>
      </c>
    </row>
    <row r="3031">
      <c r="F3031" t="n">
        <v>0.07502863858200048</v>
      </c>
      <c r="G3031" t="n">
        <v>0.02286183896848899</v>
      </c>
      <c r="H3031" t="n">
        <v>-0.002591216291740258</v>
      </c>
      <c r="J3031" t="n">
        <v>0.02499609223837951</v>
      </c>
      <c r="K3031" t="n">
        <v>0.02292565270203675</v>
      </c>
      <c r="L3031" t="n">
        <v>-0.001546580534225758</v>
      </c>
      <c r="M3031" t="n">
        <v>0.05531593075447144</v>
      </c>
      <c r="N3031" t="n">
        <v>0.02373629741904838</v>
      </c>
      <c r="O3031" t="n">
        <v>-0.0009687758676199574</v>
      </c>
      <c r="P3031" t="n">
        <v>0.07745726012176768</v>
      </c>
      <c r="Q3031" t="n">
        <v>0.02180188301278771</v>
      </c>
      <c r="R3031" t="n">
        <v>-0.001962848677743046</v>
      </c>
    </row>
    <row r="3032">
      <c r="F3032" t="n">
        <v>0.07508003643119292</v>
      </c>
      <c r="G3032" t="n">
        <v>0.02286959926684896</v>
      </c>
      <c r="H3032" t="n">
        <v>-0.002590159177462383</v>
      </c>
      <c r="J3032" t="n">
        <v>0.02502798698934344</v>
      </c>
      <c r="K3032" t="n">
        <v>0.02293343466154185</v>
      </c>
      <c r="L3032" t="n">
        <v>-0.001549389332007691</v>
      </c>
      <c r="M3032" t="n">
        <v>0.05558605357370791</v>
      </c>
      <c r="N3032" t="n">
        <v>0.02374435454648187</v>
      </c>
      <c r="O3032" t="n">
        <v>-0.0009695311721639958</v>
      </c>
      <c r="P3032" t="n">
        <v>0.07752885102693458</v>
      </c>
      <c r="Q3032" t="n">
        <v>0.02180928351618648</v>
      </c>
      <c r="R3032" t="n">
        <v>-0.001964860168204288</v>
      </c>
    </row>
    <row r="3033">
      <c r="F3033" t="n">
        <v>0.07501421940418483</v>
      </c>
      <c r="G3033" t="n">
        <v>0.02287735956520894</v>
      </c>
      <c r="H3033" t="n">
        <v>-0.002592750113920782</v>
      </c>
      <c r="J3033" t="n">
        <v>0.02501487854547189</v>
      </c>
      <c r="K3033" t="n">
        <v>0.02294121662104695</v>
      </c>
      <c r="L3033" t="n">
        <v>-0.001550629215438326</v>
      </c>
      <c r="M3033" t="n">
        <v>0.05528110890832846</v>
      </c>
      <c r="N3033" t="n">
        <v>0.02375241167391535</v>
      </c>
      <c r="O3033" t="n">
        <v>-0.0009699190234179867</v>
      </c>
      <c r="P3033" t="n">
        <v>0.07763320184111244</v>
      </c>
      <c r="Q3033" t="n">
        <v>0.02181668401958525</v>
      </c>
      <c r="R3033" t="n">
        <v>-0.001963682429841728</v>
      </c>
    </row>
    <row r="3034">
      <c r="F3034" t="n">
        <v>0.07506561487207131</v>
      </c>
      <c r="G3034" t="n">
        <v>0.02288511986356892</v>
      </c>
      <c r="H3034" t="n">
        <v>-0.002590677364754062</v>
      </c>
      <c r="J3034" t="n">
        <v>0.02504677462446854</v>
      </c>
      <c r="K3034" t="n">
        <v>0.02294899858055206</v>
      </c>
      <c r="L3034" t="n">
        <v>-0.001550164259151838</v>
      </c>
      <c r="M3034" t="n">
        <v>0.05538692774166903</v>
      </c>
      <c r="N3034" t="n">
        <v>0.02376046880134883</v>
      </c>
      <c r="O3034" t="n">
        <v>-0.0009698220606044891</v>
      </c>
      <c r="P3034" t="n">
        <v>0.07747555693301</v>
      </c>
      <c r="Q3034" t="n">
        <v>0.02182408452298402</v>
      </c>
      <c r="R3034" t="n">
        <v>-0.001963682429841728</v>
      </c>
    </row>
    <row r="3035">
      <c r="F3035" t="n">
        <v>0.07510528891153401</v>
      </c>
      <c r="G3035" t="n">
        <v>0.02289288016192889</v>
      </c>
      <c r="H3035" t="n">
        <v>-0.002591454645691583</v>
      </c>
      <c r="J3035" t="n">
        <v>0.02504866747001508</v>
      </c>
      <c r="K3035" t="n">
        <v>0.02295678054005716</v>
      </c>
      <c r="L3035" t="n">
        <v>-0.001549234346578861</v>
      </c>
      <c r="M3035" t="n">
        <v>0.05534897568909083</v>
      </c>
      <c r="N3035" t="n">
        <v>0.02376852592878232</v>
      </c>
      <c r="O3035" t="n">
        <v>-0.0009705977631124709</v>
      </c>
      <c r="P3035" t="n">
        <v>0.07754717327745148</v>
      </c>
      <c r="Q3035" t="n">
        <v>0.0218314850263828</v>
      </c>
      <c r="R3035" t="n">
        <v>-0.001962308401752075</v>
      </c>
    </row>
    <row r="3036">
      <c r="F3036" t="n">
        <v>0.07515668606351135</v>
      </c>
      <c r="G3036" t="n">
        <v>0.02290064046028887</v>
      </c>
      <c r="H3036" t="n">
        <v>-0.002591427827343409</v>
      </c>
      <c r="J3036" t="n">
        <v>0.02504305872786608</v>
      </c>
      <c r="K3036" t="n">
        <v>0.02296456249956226</v>
      </c>
      <c r="L3036" t="n">
        <v>-0.001552676251739356</v>
      </c>
      <c r="M3036" t="n">
        <v>0.05533156072982826</v>
      </c>
      <c r="N3036" t="n">
        <v>0.02377658305621581</v>
      </c>
      <c r="O3036" t="n">
        <v>-0.0009702933975699175</v>
      </c>
      <c r="P3036" t="n">
        <v>0.07758604729311019</v>
      </c>
      <c r="Q3036" t="n">
        <v>0.02183888552978157</v>
      </c>
      <c r="R3036" t="n">
        <v>-0.00196471275600786</v>
      </c>
    </row>
    <row r="3037">
      <c r="F3037" t="n">
        <v>0.0749970631614712</v>
      </c>
      <c r="G3037" t="n">
        <v>0.02290840075864885</v>
      </c>
      <c r="H3037" t="n">
        <v>-0.002590391567090548</v>
      </c>
      <c r="J3037" t="n">
        <v>0.02506745530302394</v>
      </c>
      <c r="K3037" t="n">
        <v>0.02297234445906737</v>
      </c>
      <c r="L3037" t="n">
        <v>-0.00155205518123866</v>
      </c>
      <c r="M3037" t="n">
        <v>0.05551954047430707</v>
      </c>
      <c r="N3037" t="n">
        <v>0.02378464018364929</v>
      </c>
      <c r="O3037" t="n">
        <v>-0.0009708756900669588</v>
      </c>
      <c r="P3037" t="n">
        <v>0.07772318782379545</v>
      </c>
      <c r="Q3037" t="n">
        <v>0.02184628603318035</v>
      </c>
      <c r="R3037" t="n">
        <v>-0.001963534635226724</v>
      </c>
    </row>
    <row r="3038">
      <c r="F3038" t="n">
        <v>0.07516569280927479</v>
      </c>
      <c r="G3038" t="n">
        <v>0.02291616105700882</v>
      </c>
      <c r="H3038" t="n">
        <v>-0.002589355306837687</v>
      </c>
      <c r="J3038" t="n">
        <v>0.0250543443125139</v>
      </c>
      <c r="K3038" t="n">
        <v>0.02298012641857247</v>
      </c>
      <c r="L3038" t="n">
        <v>-0.001552676251739356</v>
      </c>
      <c r="M3038" t="n">
        <v>0.05535834584267496</v>
      </c>
      <c r="N3038" t="n">
        <v>0.02379269731108278</v>
      </c>
      <c r="O3038" t="n">
        <v>-0.0009710697875659726</v>
      </c>
      <c r="P3038" t="n">
        <v>0.0775328077532576</v>
      </c>
      <c r="Q3038" t="n">
        <v>0.02185368653657912</v>
      </c>
      <c r="R3038" t="n">
        <v>-0.001964909109471383</v>
      </c>
    </row>
    <row r="3039">
      <c r="F3039" t="n">
        <v>0.0750998466213615</v>
      </c>
      <c r="G3039" t="n">
        <v>0.0229239213553688</v>
      </c>
      <c r="H3039" t="n">
        <v>-0.002592982217722702</v>
      </c>
      <c r="J3039" t="n">
        <v>0.02501872666524108</v>
      </c>
      <c r="K3039" t="n">
        <v>0.02298790837807758</v>
      </c>
      <c r="L3039" t="n">
        <v>-0.001552986786989704</v>
      </c>
      <c r="M3039" t="n">
        <v>0.05529984651514108</v>
      </c>
      <c r="N3039" t="n">
        <v>0.02380075443851627</v>
      </c>
      <c r="O3039" t="n">
        <v>-0.0009705845438184382</v>
      </c>
      <c r="P3039" t="n">
        <v>0.07763721267673485</v>
      </c>
      <c r="Q3039" t="n">
        <v>0.0218610870399779</v>
      </c>
      <c r="R3039" t="n">
        <v>-0.001963534635226724</v>
      </c>
    </row>
    <row r="3040">
      <c r="F3040" t="n">
        <v>0.07509261624145439</v>
      </c>
      <c r="G3040" t="n">
        <v>0.02293168165372877</v>
      </c>
      <c r="H3040" t="n">
        <v>-0.00259113593402091</v>
      </c>
      <c r="J3040" t="n">
        <v>0.02505812746221719</v>
      </c>
      <c r="K3040" t="n">
        <v>0.02299569033758268</v>
      </c>
      <c r="L3040" t="n">
        <v>-0.001556132664808409</v>
      </c>
      <c r="M3040" t="n">
        <v>0.05546729057721458</v>
      </c>
      <c r="N3040" t="n">
        <v>0.02380881156594975</v>
      </c>
      <c r="O3040" t="n">
        <v>-0.0009719367363108641</v>
      </c>
      <c r="P3040" t="n">
        <v>0.07741408350392526</v>
      </c>
      <c r="Q3040" t="n">
        <v>0.02186848754337667</v>
      </c>
      <c r="R3040" t="n">
        <v>-0.001963190004439853</v>
      </c>
    </row>
    <row r="3041">
      <c r="F3041" t="n">
        <v>0.07501503128609097</v>
      </c>
      <c r="G3041" t="n">
        <v>0.02293944195208875</v>
      </c>
      <c r="H3041" t="n">
        <v>-0.002592172077551459</v>
      </c>
      <c r="J3041" t="n">
        <v>0.02505251636269051</v>
      </c>
      <c r="K3041" t="n">
        <v>0.02300347229708779</v>
      </c>
      <c r="L3041" t="n">
        <v>-0.001555977113762346</v>
      </c>
      <c r="M3041" t="n">
        <v>0.05551149338507916</v>
      </c>
      <c r="N3041" t="n">
        <v>0.02381686869338323</v>
      </c>
      <c r="O3041" t="n">
        <v>-0.0009709653823869078</v>
      </c>
      <c r="P3041" t="n">
        <v>0.07761676967375941</v>
      </c>
      <c r="Q3041" t="n">
        <v>0.02187588804677544</v>
      </c>
      <c r="R3041" t="n">
        <v>-0.001964957759321289</v>
      </c>
    </row>
    <row r="3042">
      <c r="F3042" t="n">
        <v>0.07516022473627587</v>
      </c>
      <c r="G3042" t="n">
        <v>0.02294720225044873</v>
      </c>
      <c r="H3042" t="n">
        <v>-0.002591654005786185</v>
      </c>
      <c r="J3042" t="n">
        <v>0.02503189972327033</v>
      </c>
      <c r="K3042" t="n">
        <v>0.02301125425659289</v>
      </c>
      <c r="L3042" t="n">
        <v>-0.001555510460624159</v>
      </c>
      <c r="M3042" t="n">
        <v>0.05557623765785238</v>
      </c>
      <c r="N3042" t="n">
        <v>0.02382492582081672</v>
      </c>
      <c r="O3042" t="n">
        <v>-0.0009717424655260728</v>
      </c>
      <c r="P3042" t="n">
        <v>0.07745915740534387</v>
      </c>
      <c r="Q3042" t="n">
        <v>0.02188328855017422</v>
      </c>
      <c r="R3042" t="n">
        <v>-0.00196358283885795</v>
      </c>
    </row>
    <row r="3043">
      <c r="F3043" t="n">
        <v>0.07517643944576069</v>
      </c>
      <c r="G3043" t="n">
        <v>0.0229549625488087</v>
      </c>
      <c r="H3043" t="n">
        <v>-0.00259239210937775</v>
      </c>
      <c r="J3043" t="n">
        <v>0.02504879481108613</v>
      </c>
      <c r="K3043" t="n">
        <v>0.02301903621609799</v>
      </c>
      <c r="L3043" t="n">
        <v>-0.001555821562716284</v>
      </c>
      <c r="M3043" t="n">
        <v>0.05549719230957678</v>
      </c>
      <c r="N3043" t="n">
        <v>0.02383298294825021</v>
      </c>
      <c r="O3043" t="n">
        <v>-0.0009719367363108641</v>
      </c>
      <c r="P3043" t="n">
        <v>0.07762910990585697</v>
      </c>
      <c r="Q3043" t="n">
        <v>0.02189068905357299</v>
      </c>
      <c r="R3043" t="n">
        <v>-0.001964416672643423</v>
      </c>
    </row>
    <row r="3044">
      <c r="F3044" t="n">
        <v>0.07513401984963222</v>
      </c>
      <c r="G3044" t="n">
        <v>0.02296272284716868</v>
      </c>
      <c r="H3044" t="n">
        <v>-0.002589543042217879</v>
      </c>
      <c r="J3044" t="n">
        <v>0.02499066219598664</v>
      </c>
      <c r="K3044" t="n">
        <v>0.0230268181756031</v>
      </c>
      <c r="L3044" t="n">
        <v>-0.001558824344668456</v>
      </c>
      <c r="M3044" t="n">
        <v>0.05556193619437416</v>
      </c>
      <c r="N3044" t="n">
        <v>0.02384104007568369</v>
      </c>
      <c r="O3044" t="n">
        <v>-0.0009724218431819312</v>
      </c>
      <c r="P3044" t="n">
        <v>0.07760253406994255</v>
      </c>
      <c r="Q3044" t="n">
        <v>0.02189808955697177</v>
      </c>
      <c r="R3044" t="n">
        <v>-0.001964220191679966</v>
      </c>
    </row>
    <row r="3045">
      <c r="F3045" t="n">
        <v>0.07517368307518629</v>
      </c>
      <c r="G3045" t="n">
        <v>0.02297048314552865</v>
      </c>
      <c r="H3045" t="n">
        <v>-0.002590838072745093</v>
      </c>
      <c r="J3045" t="n">
        <v>0.02504507137395652</v>
      </c>
      <c r="K3045" t="n">
        <v>0.0230346001351082</v>
      </c>
      <c r="L3045" t="n">
        <v>-0.001557889330565886</v>
      </c>
      <c r="M3045" t="n">
        <v>0.05552397034603432</v>
      </c>
      <c r="N3045" t="n">
        <v>0.02384909720311718</v>
      </c>
      <c r="O3045" t="n">
        <v>-0.0009721301749626205</v>
      </c>
      <c r="P3045" t="n">
        <v>0.07744493397373148</v>
      </c>
      <c r="Q3045" t="n">
        <v>0.02190549006037054</v>
      </c>
      <c r="R3045" t="n">
        <v>-0.001964416672643423</v>
      </c>
    </row>
    <row r="3046">
      <c r="F3046" t="n">
        <v>0.0751898916188259</v>
      </c>
      <c r="G3046" t="n">
        <v>0.02297824344388863</v>
      </c>
      <c r="H3046" t="n">
        <v>-0.002589025030006993</v>
      </c>
      <c r="J3046" t="n">
        <v>0.02501694776442667</v>
      </c>
      <c r="K3046" t="n">
        <v>0.02304238209461331</v>
      </c>
      <c r="L3046" t="n">
        <v>-0.001559603523087265</v>
      </c>
      <c r="M3046" t="n">
        <v>0.05540383252851902</v>
      </c>
      <c r="N3046" t="n">
        <v>0.02385715433055066</v>
      </c>
      <c r="O3046" t="n">
        <v>-0.0009718385067433098</v>
      </c>
      <c r="P3046" t="n">
        <v>0.07758215899744586</v>
      </c>
      <c r="Q3046" t="n">
        <v>0.02191289056376931</v>
      </c>
      <c r="R3046" t="n">
        <v>-0.001966381482277993</v>
      </c>
    </row>
    <row r="3047">
      <c r="F3047" t="n">
        <v>0.07515918703180195</v>
      </c>
      <c r="G3047" t="n">
        <v>0.0229860037422486</v>
      </c>
      <c r="H3047" t="n">
        <v>-0.002589802048323321</v>
      </c>
      <c r="J3047" t="n">
        <v>0.02510137312563147</v>
      </c>
      <c r="K3047" t="n">
        <v>0.02305016405411841</v>
      </c>
      <c r="L3047" t="n">
        <v>-0.001559759358771027</v>
      </c>
      <c r="M3047" t="n">
        <v>0.05553020298828357</v>
      </c>
      <c r="N3047" t="n">
        <v>0.02386521145798415</v>
      </c>
      <c r="O3047" t="n">
        <v>-0.0009730051796205526</v>
      </c>
      <c r="P3047" t="n">
        <v>0.07745732567103952</v>
      </c>
      <c r="Q3047" t="n">
        <v>0.02192029106716809</v>
      </c>
      <c r="R3047" t="n">
        <v>-0.001965595558424165</v>
      </c>
    </row>
    <row r="3048">
      <c r="F3048" t="n">
        <v>0.0750698356197026</v>
      </c>
      <c r="G3048" t="n">
        <v>0.02299376404060858</v>
      </c>
      <c r="H3048" t="n">
        <v>-0.002592347087021911</v>
      </c>
      <c r="J3048" t="n">
        <v>0.02505824161605531</v>
      </c>
      <c r="K3048" t="n">
        <v>0.02305794601362351</v>
      </c>
      <c r="L3048" t="n">
        <v>-0.001562464277631288</v>
      </c>
      <c r="M3048" t="n">
        <v>0.05557440397111427</v>
      </c>
      <c r="N3048" t="n">
        <v>0.02387326858541763</v>
      </c>
      <c r="O3048" t="n">
        <v>-0.0009733025139473259</v>
      </c>
      <c r="P3048" t="n">
        <v>0.07766008933685981</v>
      </c>
      <c r="Q3048" t="n">
        <v>0.02192769157056686</v>
      </c>
      <c r="R3048" t="n">
        <v>-0.001965054175891245</v>
      </c>
    </row>
    <row r="3049">
      <c r="F3049" t="n">
        <v>0.07512121988803197</v>
      </c>
      <c r="G3049" t="n">
        <v>0.02300152433896856</v>
      </c>
      <c r="H3049" t="n">
        <v>-0.002588462451027373</v>
      </c>
      <c r="J3049" t="n">
        <v>0.02501510755825259</v>
      </c>
      <c r="K3049" t="n">
        <v>0.02306572797312862</v>
      </c>
      <c r="L3049" t="n">
        <v>-0.001562464277631288</v>
      </c>
      <c r="M3049" t="n">
        <v>0.05547480162621127</v>
      </c>
      <c r="N3049" t="n">
        <v>0.02388132571285112</v>
      </c>
      <c r="O3049" t="n">
        <v>-0.0009731078923688522</v>
      </c>
      <c r="P3049" t="n">
        <v>0.07779734770107211</v>
      </c>
      <c r="Q3049" t="n">
        <v>0.02193509207396563</v>
      </c>
      <c r="R3049" t="n">
        <v>-0.00196485763116471</v>
      </c>
    </row>
    <row r="3050">
      <c r="F3050" t="n">
        <v>0.07520779291898556</v>
      </c>
      <c r="G3050" t="n">
        <v>0.02300928463732853</v>
      </c>
      <c r="H3050" t="n">
        <v>-0.002588462451027373</v>
      </c>
      <c r="J3050" t="n">
        <v>0.02509953811377842</v>
      </c>
      <c r="K3050" t="n">
        <v>0.02307350993263372</v>
      </c>
      <c r="L3050" t="n">
        <v>-0.001562776520692365</v>
      </c>
      <c r="M3050" t="n">
        <v>0.05543682624559151</v>
      </c>
      <c r="N3050" t="n">
        <v>0.02388938284028461</v>
      </c>
      <c r="O3050" t="n">
        <v>-0.0009735944463150365</v>
      </c>
      <c r="P3050" t="n">
        <v>0.07750872933919251</v>
      </c>
      <c r="Q3050" t="n">
        <v>0.02194249257736441</v>
      </c>
      <c r="R3050" t="n">
        <v>-0.001967216167883124</v>
      </c>
    </row>
    <row r="3051">
      <c r="F3051" t="n">
        <v>0.07511842466967611</v>
      </c>
      <c r="G3051" t="n">
        <v>0.02301704493568851</v>
      </c>
      <c r="H3051" t="n">
        <v>-0.002591311184090034</v>
      </c>
      <c r="J3051" t="n">
        <v>0.02507891458771126</v>
      </c>
      <c r="K3051" t="n">
        <v>0.02308129189213882</v>
      </c>
      <c r="L3051" t="n">
        <v>-0.001562308156100749</v>
      </c>
      <c r="M3051" t="n">
        <v>0.05541939264295184</v>
      </c>
      <c r="N3051" t="n">
        <v>0.02389743996771809</v>
      </c>
      <c r="O3051" t="n">
        <v>-0.0009732052031580891</v>
      </c>
      <c r="P3051" t="n">
        <v>0.07751495910082462</v>
      </c>
      <c r="Q3051" t="n">
        <v>0.02194989308076318</v>
      </c>
      <c r="R3051" t="n">
        <v>-0.001964464541711642</v>
      </c>
    </row>
    <row r="3052">
      <c r="F3052" t="n">
        <v>0.07519326843176988</v>
      </c>
      <c r="G3052" t="n">
        <v>0.02302480523404848</v>
      </c>
      <c r="H3052" t="n">
        <v>-0.002590483444600733</v>
      </c>
      <c r="J3052" t="n">
        <v>0.02502827233427277</v>
      </c>
      <c r="K3052" t="n">
        <v>0.02308907385164393</v>
      </c>
      <c r="L3052" t="n">
        <v>-0.001563772969444844</v>
      </c>
      <c r="M3052" t="n">
        <v>0.05534032453349347</v>
      </c>
      <c r="N3052" t="n">
        <v>0.02390549709515158</v>
      </c>
      <c r="O3052" t="n">
        <v>-0.0009743849821717019</v>
      </c>
      <c r="P3052" t="n">
        <v>0.0778488157688918</v>
      </c>
      <c r="Q3052" t="n">
        <v>0.02195729358416196</v>
      </c>
      <c r="R3052" t="n">
        <v>-0.001967264631657295</v>
      </c>
    </row>
    <row r="3053">
      <c r="F3053" t="n">
        <v>0.07517427057418286</v>
      </c>
      <c r="G3053" t="n">
        <v>0.02303256553240846</v>
      </c>
      <c r="H3053" t="n">
        <v>-0.002591519223666947</v>
      </c>
      <c r="J3053" t="n">
        <v>0.02501514974054556</v>
      </c>
      <c r="K3053" t="n">
        <v>0.02309685581114904</v>
      </c>
      <c r="L3053" t="n">
        <v>-0.001564867829495465</v>
      </c>
      <c r="M3053" t="n">
        <v>0.05565160066003072</v>
      </c>
      <c r="N3053" t="n">
        <v>0.02391355422258506</v>
      </c>
      <c r="O3053" t="n">
        <v>-0.0009745797812485055</v>
      </c>
      <c r="P3053" t="n">
        <v>0.07782230406205998</v>
      </c>
      <c r="Q3053" t="n">
        <v>0.02196469408756073</v>
      </c>
      <c r="R3053" t="n">
        <v>-0.00196569176367276</v>
      </c>
    </row>
    <row r="3054">
      <c r="F3054" t="n">
        <v>0.07524911652974464</v>
      </c>
      <c r="G3054" t="n">
        <v>0.02304032583076844</v>
      </c>
      <c r="H3054" t="n">
        <v>-0.00259022449983418</v>
      </c>
      <c r="J3054" t="n">
        <v>0.02504705434234133</v>
      </c>
      <c r="K3054" t="n">
        <v>0.02310463777065414</v>
      </c>
      <c r="L3054" t="n">
        <v>-0.001564711420916805</v>
      </c>
      <c r="M3054" t="n">
        <v>0.05561362139342821</v>
      </c>
      <c r="N3054" t="n">
        <v>0.02392161135001855</v>
      </c>
      <c r="O3054" t="n">
        <v>-0.0009745797812485055</v>
      </c>
      <c r="P3054" t="n">
        <v>0.07795961454606637</v>
      </c>
      <c r="Q3054" t="n">
        <v>0.0219720945909595</v>
      </c>
      <c r="R3054" t="n">
        <v>-0.001965495155174694</v>
      </c>
    </row>
    <row r="3055">
      <c r="F3055" t="n">
        <v>0.07518318791946609</v>
      </c>
      <c r="G3055" t="n">
        <v>0.02304808612912841</v>
      </c>
      <c r="H3055" t="n">
        <v>-0.002588152941701752</v>
      </c>
      <c r="J3055" t="n">
        <v>0.0250714552766495</v>
      </c>
      <c r="K3055" t="n">
        <v>0.02311241973015924</v>
      </c>
      <c r="L3055" t="n">
        <v>-0.001565493463810106</v>
      </c>
      <c r="M3055" t="n">
        <v>0.05551400420223201</v>
      </c>
      <c r="N3055" t="n">
        <v>0.02392966847745203</v>
      </c>
      <c r="O3055" t="n">
        <v>-0.0009751823156669521</v>
      </c>
      <c r="P3055" t="n">
        <v>0.0777692992541365</v>
      </c>
      <c r="Q3055" t="n">
        <v>0.02197949509435828</v>
      </c>
      <c r="R3055" t="n">
        <v>-0.001967264631657295</v>
      </c>
    </row>
    <row r="3056">
      <c r="F3056" t="n">
        <v>0.07522283859436876</v>
      </c>
      <c r="G3056" t="n">
        <v>0.02305584642748839</v>
      </c>
      <c r="H3056" t="n">
        <v>-0.002588614248911758</v>
      </c>
      <c r="J3056" t="n">
        <v>0.02511837230794785</v>
      </c>
      <c r="K3056" t="n">
        <v>0.02312020168966435</v>
      </c>
      <c r="L3056" t="n">
        <v>-0.00156681150711092</v>
      </c>
      <c r="M3056" t="n">
        <v>0.05545547402927054</v>
      </c>
      <c r="N3056" t="n">
        <v>0.02393772560488552</v>
      </c>
      <c r="O3056" t="n">
        <v>-0.0009753772936366945</v>
      </c>
      <c r="P3056" t="n">
        <v>0.0776772772646197</v>
      </c>
      <c r="Q3056" t="n">
        <v>0.02198689559775705</v>
      </c>
      <c r="R3056" t="n">
        <v>-0.001965936089294581</v>
      </c>
    </row>
    <row r="3057">
      <c r="F3057" t="n">
        <v>0.07521556010390733</v>
      </c>
      <c r="G3057" t="n">
        <v>0.02306360672584836</v>
      </c>
      <c r="H3057" t="n">
        <v>-0.002591462294194617</v>
      </c>
      <c r="J3057" t="n">
        <v>0.02511275442083152</v>
      </c>
      <c r="K3057" t="n">
        <v>0.02312798364916945</v>
      </c>
      <c r="L3057" t="n">
        <v>-0.001567438294392492</v>
      </c>
      <c r="M3057" t="n">
        <v>0.0554791244546739</v>
      </c>
      <c r="N3057" t="n">
        <v>0.023945782732319</v>
      </c>
      <c r="O3057" t="n">
        <v>-0.0009748898487123384</v>
      </c>
      <c r="P3057" t="n">
        <v>0.07778184945881417</v>
      </c>
      <c r="Q3057" t="n">
        <v>0.02199429610115582</v>
      </c>
      <c r="R3057" t="n">
        <v>-0.001966526106128102</v>
      </c>
    </row>
    <row r="3058">
      <c r="F3058" t="n">
        <v>0.07525520942444558</v>
      </c>
      <c r="G3058" t="n">
        <v>0.02307136702420834</v>
      </c>
      <c r="H3058" t="n">
        <v>-0.002589390988534356</v>
      </c>
      <c r="J3058" t="n">
        <v>0.02503958673589367</v>
      </c>
      <c r="K3058" t="n">
        <v>0.02313576560867456</v>
      </c>
      <c r="L3058" t="n">
        <v>-0.001567124900751706</v>
      </c>
      <c r="M3058" t="n">
        <v>0.05546168219453068</v>
      </c>
      <c r="N3058" t="n">
        <v>0.02395383985975249</v>
      </c>
      <c r="O3058" t="n">
        <v>-0.0009747923597274671</v>
      </c>
      <c r="P3058" t="n">
        <v>0.07749324441883254</v>
      </c>
      <c r="Q3058" t="n">
        <v>0.0220016966045546</v>
      </c>
      <c r="R3058" t="n">
        <v>-0.001966722778405943</v>
      </c>
    </row>
    <row r="3059">
      <c r="F3059" t="n">
        <v>0.07509539398787841</v>
      </c>
      <c r="G3059" t="n">
        <v>0.02307912732256831</v>
      </c>
      <c r="H3059" t="n">
        <v>-0.0025882928103258</v>
      </c>
      <c r="J3059" t="n">
        <v>0.02508650537031538</v>
      </c>
      <c r="K3059" t="n">
        <v>0.02314354756817966</v>
      </c>
      <c r="L3059" t="n">
        <v>-0.001571432342523051</v>
      </c>
      <c r="M3059" t="n">
        <v>0.05552642425808182</v>
      </c>
      <c r="N3059" t="n">
        <v>0.02396189698718597</v>
      </c>
      <c r="O3059" t="n">
        <v>-0.0009745973817577247</v>
      </c>
      <c r="P3059" t="n">
        <v>0.07766336425909826</v>
      </c>
      <c r="Q3059" t="n">
        <v>0.02200909710795337</v>
      </c>
      <c r="R3059" t="n">
        <v>-0.001966329433850261</v>
      </c>
    </row>
    <row r="3060">
      <c r="F3060" t="n">
        <v>0.07509983515329081</v>
      </c>
      <c r="G3060" t="n">
        <v>0.02308688762092829</v>
      </c>
      <c r="H3060" t="n">
        <v>-0.002588033929268556</v>
      </c>
      <c r="J3060" t="n">
        <v>0.02504335594282886</v>
      </c>
      <c r="K3060" t="n">
        <v>0.02315132952768476</v>
      </c>
      <c r="L3060" t="n">
        <v>-0.001569077548802987</v>
      </c>
      <c r="M3060" t="n">
        <v>0.05550898005863858</v>
      </c>
      <c r="N3060" t="n">
        <v>0.02396995411461946</v>
      </c>
      <c r="O3060" t="n">
        <v>-0.0009762791581450597</v>
      </c>
      <c r="P3060" t="n">
        <v>0.077669663063822</v>
      </c>
      <c r="Q3060" t="n">
        <v>0.02201649761135215</v>
      </c>
      <c r="R3060" t="n">
        <v>-0.001967950864614252</v>
      </c>
    </row>
    <row r="3061">
      <c r="F3061" t="n">
        <v>0.07526855158656766</v>
      </c>
      <c r="G3061" t="n">
        <v>0.02309464791928827</v>
      </c>
      <c r="H3061" t="n">
        <v>-0.002588810572440288</v>
      </c>
      <c r="J3061" t="n">
        <v>0.02505274614763249</v>
      </c>
      <c r="K3061" t="n">
        <v>0.02315911148718987</v>
      </c>
      <c r="L3061" t="n">
        <v>-0.001570490425035026</v>
      </c>
      <c r="M3061" t="n">
        <v>0.05551208136830191</v>
      </c>
      <c r="N3061" t="n">
        <v>0.02397801124205294</v>
      </c>
      <c r="O3061" t="n">
        <v>-0.0009754009460087974</v>
      </c>
      <c r="P3061" t="n">
        <v>0.07790534255734682</v>
      </c>
      <c r="Q3061" t="n">
        <v>0.02202389811475092</v>
      </c>
      <c r="R3061" t="n">
        <v>-0.001966770448220402</v>
      </c>
    </row>
    <row r="3062">
      <c r="F3062" t="n">
        <v>0.07528472865178397</v>
      </c>
      <c r="G3062" t="n">
        <v>0.02310240821764824</v>
      </c>
      <c r="H3062" t="n">
        <v>-0.002590622739840996</v>
      </c>
      <c r="J3062" t="n">
        <v>0.02507714887396895</v>
      </c>
      <c r="K3062" t="n">
        <v>0.02316689344669497</v>
      </c>
      <c r="L3062" t="n">
        <v>-0.001571432342523051</v>
      </c>
      <c r="M3062" t="n">
        <v>0.0555973713435611</v>
      </c>
      <c r="N3062" t="n">
        <v>0.02398606836948643</v>
      </c>
      <c r="O3062" t="n">
        <v>-0.0009762791581450597</v>
      </c>
      <c r="P3062" t="n">
        <v>0.07768228321327791</v>
      </c>
      <c r="Q3062" t="n">
        <v>0.02203129861814969</v>
      </c>
      <c r="R3062" t="n">
        <v>-0.001969131281008102</v>
      </c>
    </row>
    <row r="3063">
      <c r="F3063" t="n">
        <v>0.07518355407043768</v>
      </c>
      <c r="G3063" t="n">
        <v>0.02311016851600822</v>
      </c>
      <c r="H3063" t="n">
        <v>-0.002587775048211312</v>
      </c>
      <c r="J3063" t="n">
        <v>0.02506402043782374</v>
      </c>
      <c r="K3063" t="n">
        <v>0.02317467540620008</v>
      </c>
      <c r="L3063" t="n">
        <v>-0.001569391521298996</v>
      </c>
      <c r="M3063" t="n">
        <v>0.05541554248754013</v>
      </c>
      <c r="N3063" t="n">
        <v>0.02399412549691992</v>
      </c>
      <c r="O3063" t="n">
        <v>-0.0009755961042613001</v>
      </c>
      <c r="P3063" t="n">
        <v>0.07795075546027236</v>
      </c>
      <c r="Q3063" t="n">
        <v>0.02203869912154847</v>
      </c>
      <c r="R3063" t="n">
        <v>-0.001966770448220402</v>
      </c>
    </row>
    <row r="3064">
      <c r="F3064" t="n">
        <v>0.07519972360343914</v>
      </c>
      <c r="G3064" t="n">
        <v>0.02311792881436819</v>
      </c>
      <c r="H3064" t="n">
        <v>-0.002589259715197145</v>
      </c>
      <c r="J3064" t="n">
        <v>0.02505839755584974</v>
      </c>
      <c r="K3064" t="n">
        <v>0.02318245736570518</v>
      </c>
      <c r="L3064" t="n">
        <v>-0.001572768537605836</v>
      </c>
      <c r="M3064" t="n">
        <v>0.05556247553987387</v>
      </c>
      <c r="N3064" t="n">
        <v>0.0240021826243534</v>
      </c>
      <c r="O3064" t="n">
        <v>-0.0009763089216441145</v>
      </c>
      <c r="P3064" t="n">
        <v>0.07753108601134279</v>
      </c>
      <c r="Q3064" t="n">
        <v>0.02204609962494724</v>
      </c>
      <c r="R3064" t="n">
        <v>-0.001968982611871196</v>
      </c>
    </row>
    <row r="3065">
      <c r="F3065" t="n">
        <v>0.07515721211364856</v>
      </c>
      <c r="G3065" t="n">
        <v>0.02312568911272817</v>
      </c>
      <c r="H3065" t="n">
        <v>-0.002590553956782267</v>
      </c>
      <c r="J3065" t="n">
        <v>0.0251053214657696</v>
      </c>
      <c r="K3065" t="n">
        <v>0.02319023932521028</v>
      </c>
      <c r="L3065" t="n">
        <v>-0.001574026752435921</v>
      </c>
      <c r="M3065" t="n">
        <v>0.05566831528366917</v>
      </c>
      <c r="N3065" t="n">
        <v>0.02401023975178689</v>
      </c>
      <c r="O3065" t="n">
        <v>-0.0009767972714448568</v>
      </c>
      <c r="P3065" t="n">
        <v>0.077865120444289</v>
      </c>
      <c r="Q3065" t="n">
        <v>0.02205350012834601</v>
      </c>
      <c r="R3065" t="n">
        <v>-0.001968982611871196</v>
      </c>
    </row>
    <row r="3066">
      <c r="F3066" t="n">
        <v>0.07526726706180641</v>
      </c>
      <c r="G3066" t="n">
        <v>0.02313344941108815</v>
      </c>
      <c r="H3066" t="n">
        <v>-0.002587706625294997</v>
      </c>
      <c r="J3066" t="n">
        <v>0.02512972645153562</v>
      </c>
      <c r="K3066" t="n">
        <v>0.02319802128471539</v>
      </c>
      <c r="L3066" t="n">
        <v>-0.001572296707044555</v>
      </c>
      <c r="M3066" t="n">
        <v>0.05538373285024997</v>
      </c>
      <c r="N3066" t="n">
        <v>0.02401829687922037</v>
      </c>
      <c r="O3066" t="n">
        <v>-0.0009764065916042629</v>
      </c>
      <c r="P3066" t="n">
        <v>0.07790423343526437</v>
      </c>
      <c r="Q3066" t="n">
        <v>0.02206090063174479</v>
      </c>
      <c r="R3066" t="n">
        <v>-0.001968982611871196</v>
      </c>
    </row>
    <row r="3067">
      <c r="F3067" t="n">
        <v>0.07516606548830902</v>
      </c>
      <c r="G3067" t="n">
        <v>0.02314120970944812</v>
      </c>
      <c r="H3067" t="n">
        <v>-0.002587447776977973</v>
      </c>
      <c r="J3067" t="n">
        <v>0.02503401779839905</v>
      </c>
      <c r="K3067" t="n">
        <v>0.02320580324422049</v>
      </c>
      <c r="L3067" t="n">
        <v>-0.001574341306143442</v>
      </c>
      <c r="M3067" t="n">
        <v>0.05542792409595473</v>
      </c>
      <c r="N3067" t="n">
        <v>0.02402635400665386</v>
      </c>
      <c r="O3067" t="n">
        <v>-0.0009773832912057475</v>
      </c>
      <c r="P3067" t="n">
        <v>0.07771394821509797</v>
      </c>
      <c r="Q3067" t="n">
        <v>0.02206830113514356</v>
      </c>
      <c r="R3067" t="n">
        <v>-0.001967605012842401</v>
      </c>
    </row>
    <row r="3068">
      <c r="F3068" t="n">
        <v>0.07528786078803597</v>
      </c>
      <c r="G3068" t="n">
        <v>0.0231489700078081</v>
      </c>
      <c r="H3068" t="n">
        <v>-0.002588149882115328</v>
      </c>
      <c r="J3068" t="n">
        <v>0.02508094349624997</v>
      </c>
      <c r="K3068" t="n">
        <v>0.0232135852037256</v>
      </c>
      <c r="L3068" t="n">
        <v>-0.001575056024768665</v>
      </c>
      <c r="M3068" t="n">
        <v>0.05553376341149521</v>
      </c>
      <c r="N3068" t="n">
        <v>0.02403441113408734</v>
      </c>
      <c r="O3068" t="n">
        <v>-0.0009776148416872745</v>
      </c>
      <c r="P3068" t="n">
        <v>0.07785137595919289</v>
      </c>
      <c r="Q3068" t="n">
        <v>0.02207570163854234</v>
      </c>
      <c r="R3068" t="n">
        <v>-0.001967652326388213</v>
      </c>
    </row>
    <row r="3069">
      <c r="F3069" t="n">
        <v>0.07519838452717117</v>
      </c>
      <c r="G3069" t="n">
        <v>0.02315673030616807</v>
      </c>
      <c r="H3069" t="n">
        <v>-0.00259022040202102</v>
      </c>
      <c r="J3069" t="n">
        <v>0.0251278711702031</v>
      </c>
      <c r="K3069" t="n">
        <v>0.0232213671632307</v>
      </c>
      <c r="L3069" t="n">
        <v>-0.001575056024768665</v>
      </c>
      <c r="M3069" t="n">
        <v>0.05563960485280853</v>
      </c>
      <c r="N3069" t="n">
        <v>0.02404246826152083</v>
      </c>
      <c r="O3069" t="n">
        <v>-0.0009773215572347683</v>
      </c>
      <c r="P3069" t="n">
        <v>0.07762830976769231</v>
      </c>
      <c r="Q3069" t="n">
        <v>0.02208310214194111</v>
      </c>
      <c r="R3069" t="n">
        <v>-0.001967849190052684</v>
      </c>
    </row>
    <row r="3070">
      <c r="F3070" t="n">
        <v>0.07529670851223304</v>
      </c>
      <c r="G3070" t="n">
        <v>0.02316449060452805</v>
      </c>
      <c r="H3070" t="n">
        <v>-0.002587114622162482</v>
      </c>
      <c r="J3070" t="n">
        <v>0.02506218501904287</v>
      </c>
      <c r="K3070" t="n">
        <v>0.02322914912273581</v>
      </c>
      <c r="L3070" t="n">
        <v>-0.001576001436548237</v>
      </c>
      <c r="M3070" t="n">
        <v>0.05556049945383992</v>
      </c>
      <c r="N3070" t="n">
        <v>0.02405052538895431</v>
      </c>
      <c r="O3070" t="n">
        <v>-0.0009780058876239493</v>
      </c>
      <c r="P3070" t="n">
        <v>0.07760187476301361</v>
      </c>
      <c r="Q3070" t="n">
        <v>0.02209050264533988</v>
      </c>
      <c r="R3070" t="n">
        <v>-0.001969424099368453</v>
      </c>
    </row>
    <row r="3071">
      <c r="F3071" t="n">
        <v>0.0752541745609758</v>
      </c>
      <c r="G3071" t="n">
        <v>0.02317225090288803</v>
      </c>
      <c r="H3071" t="n">
        <v>-0.002590479217009232</v>
      </c>
      <c r="J3071" t="n">
        <v>0.02504154264705687</v>
      </c>
      <c r="K3071" t="n">
        <v>0.02323693108224091</v>
      </c>
      <c r="L3071" t="n">
        <v>-0.001576631711067953</v>
      </c>
      <c r="M3071" t="n">
        <v>0.05541974003211325</v>
      </c>
      <c r="N3071" t="n">
        <v>0.0240585825163878</v>
      </c>
      <c r="O3071" t="n">
        <v>-0.0009789283739673948</v>
      </c>
      <c r="P3071" t="n">
        <v>0.07770653449494141</v>
      </c>
      <c r="Q3071" t="n">
        <v>0.02209790314873866</v>
      </c>
      <c r="R3071" t="n">
        <v>-0.001970014690361866</v>
      </c>
    </row>
    <row r="3072">
      <c r="F3072" t="n">
        <v>0.07528206862032602</v>
      </c>
      <c r="G3072" t="n">
        <v>0.023180011201248</v>
      </c>
      <c r="H3072" t="n">
        <v>-0.002587551940347077</v>
      </c>
      <c r="J3072" t="n">
        <v>0.02514853650159177</v>
      </c>
      <c r="K3072" t="n">
        <v>0.02324471304174601</v>
      </c>
      <c r="L3072" t="n">
        <v>-0.00157798424148412</v>
      </c>
      <c r="M3072" t="n">
        <v>0.05558723286349762</v>
      </c>
      <c r="N3072" t="n">
        <v>0.02406663964382129</v>
      </c>
      <c r="O3072" t="n">
        <v>-0.0009793197887510681</v>
      </c>
      <c r="P3072" t="n">
        <v>0.07800784570133973</v>
      </c>
      <c r="Q3072" t="n">
        <v>0.02210530365213743</v>
      </c>
      <c r="R3072" t="n">
        <v>-0.001970456315566589</v>
      </c>
    </row>
    <row r="3073">
      <c r="F3073" t="n">
        <v>0.07526300431492967</v>
      </c>
      <c r="G3073" t="n">
        <v>0.02318777149960798</v>
      </c>
      <c r="H3073" t="n">
        <v>-0.00258936340785207</v>
      </c>
      <c r="J3073" t="n">
        <v>0.02509786136658622</v>
      </c>
      <c r="K3073" t="n">
        <v>0.02325249500125112</v>
      </c>
      <c r="L3073" t="n">
        <v>-0.001580194303446982</v>
      </c>
      <c r="M3073" t="n">
        <v>0.05567252642321865</v>
      </c>
      <c r="N3073" t="n">
        <v>0.02407469677125477</v>
      </c>
      <c r="O3073" t="n">
        <v>-0.0009790262276633131</v>
      </c>
      <c r="P3073" t="n">
        <v>0.07788309101411611</v>
      </c>
      <c r="Q3073" t="n">
        <v>0.02211270415553621</v>
      </c>
      <c r="R3073" t="n">
        <v>-0.001969077823241087</v>
      </c>
    </row>
    <row r="3074">
      <c r="F3074" t="n">
        <v>0.07522045610215672</v>
      </c>
      <c r="G3074" t="n">
        <v>0.02319553179796795</v>
      </c>
      <c r="H3074" t="n">
        <v>-0.002589880969996354</v>
      </c>
      <c r="J3074" t="n">
        <v>0.02515981040372854</v>
      </c>
      <c r="K3074" t="n">
        <v>0.02326027696075622</v>
      </c>
      <c r="L3074" t="n">
        <v>-0.001578773549327999</v>
      </c>
      <c r="M3074" t="n">
        <v>0.05565506588263683</v>
      </c>
      <c r="N3074" t="n">
        <v>0.02408275389868826</v>
      </c>
      <c r="O3074" t="n">
        <v>-0.0009788305202714763</v>
      </c>
      <c r="P3074" t="n">
        <v>0.07769277986678624</v>
      </c>
      <c r="Q3074" t="n">
        <v>0.02212010465893498</v>
      </c>
      <c r="R3074" t="n">
        <v>-0.001969865533141374</v>
      </c>
    </row>
    <row r="3075">
      <c r="F3075" t="n">
        <v>0.07520138259881529</v>
      </c>
      <c r="G3075" t="n">
        <v>0.02320329209632793</v>
      </c>
      <c r="H3075" t="n">
        <v>-0.002588845845707787</v>
      </c>
      <c r="J3075" t="n">
        <v>0.02513165823933979</v>
      </c>
      <c r="K3075" t="n">
        <v>0.02326805892026133</v>
      </c>
      <c r="L3075" t="n">
        <v>-0.001580036441878206</v>
      </c>
      <c r="M3075" t="n">
        <v>0.05551429518057438</v>
      </c>
      <c r="N3075" t="n">
        <v>0.02409081102612174</v>
      </c>
      <c r="O3075" t="n">
        <v>-0.0009782433980959663</v>
      </c>
      <c r="P3075" t="n">
        <v>0.07769912019176511</v>
      </c>
      <c r="Q3075" t="n">
        <v>0.02212750516233375</v>
      </c>
      <c r="R3075" t="n">
        <v>-0.001970850170516732</v>
      </c>
    </row>
    <row r="3076">
      <c r="F3076" t="n">
        <v>0.07533493475345267</v>
      </c>
      <c r="G3076" t="n">
        <v>0.02321105239468791</v>
      </c>
      <c r="H3076" t="n">
        <v>-0.002588759434379664</v>
      </c>
      <c r="J3076" t="n">
        <v>0.02511852198481679</v>
      </c>
      <c r="K3076" t="n">
        <v>0.02327584087976643</v>
      </c>
      <c r="L3076" t="n">
        <v>-0.001582347403999795</v>
      </c>
      <c r="M3076" t="n">
        <v>0.055558484834454</v>
      </c>
      <c r="N3076" t="n">
        <v>0.02409886815355523</v>
      </c>
      <c r="O3076" t="n">
        <v>-0.0009789761970712507</v>
      </c>
      <c r="P3076" t="n">
        <v>0.07760712948962767</v>
      </c>
      <c r="Q3076" t="n">
        <v>0.02213490566573253</v>
      </c>
      <c r="R3076" t="n">
        <v>-0.001971094876200616</v>
      </c>
    </row>
    <row r="3077">
      <c r="F3077" t="n">
        <v>0.07518670553619423</v>
      </c>
      <c r="G3077" t="n">
        <v>0.02321881269304788</v>
      </c>
      <c r="H3077" t="n">
        <v>-0.002586430715248288</v>
      </c>
      <c r="J3077" t="n">
        <v>0.02515043891514893</v>
      </c>
      <c r="K3077" t="n">
        <v>0.02328362283927153</v>
      </c>
      <c r="L3077" t="n">
        <v>-0.001582347403999795</v>
      </c>
      <c r="M3077" t="n">
        <v>0.05545881043007897</v>
      </c>
      <c r="N3077" t="n">
        <v>0.02410692528098871</v>
      </c>
      <c r="O3077" t="n">
        <v>-0.0009799556630012869</v>
      </c>
      <c r="P3077" t="n">
        <v>0.07761346846593242</v>
      </c>
      <c r="Q3077" t="n">
        <v>0.0221423061691313</v>
      </c>
      <c r="R3077" t="n">
        <v>-0.001971685850079149</v>
      </c>
    </row>
    <row r="3078">
      <c r="F3078" t="n">
        <v>0.07528503682469997</v>
      </c>
      <c r="G3078" t="n">
        <v>0.02322657299140786</v>
      </c>
      <c r="H3078" t="n">
        <v>-0.002586430715248288</v>
      </c>
      <c r="J3078" t="n">
        <v>0.02507722792129469</v>
      </c>
      <c r="K3078" t="n">
        <v>0.02329140479877664</v>
      </c>
      <c r="L3078" t="n">
        <v>-0.001581872937012089</v>
      </c>
      <c r="M3078" t="n">
        <v>0.0556674173019637</v>
      </c>
      <c r="N3078" t="n">
        <v>0.0241149824084222</v>
      </c>
      <c r="O3078" t="n">
        <v>-0.0009803474493733013</v>
      </c>
      <c r="P3078" t="n">
        <v>0.07807870489734142</v>
      </c>
      <c r="Q3078" t="n">
        <v>0.02214970667253007</v>
      </c>
      <c r="R3078" t="n">
        <v>-0.001970306911029239</v>
      </c>
    </row>
    <row r="3079">
      <c r="F3079" t="n">
        <v>0.07527769410285752</v>
      </c>
      <c r="G3079" t="n">
        <v>0.02323433328976783</v>
      </c>
      <c r="H3079" t="n">
        <v>-0.002588241941239358</v>
      </c>
      <c r="J3079" t="n">
        <v>0.02516921996215123</v>
      </c>
      <c r="K3079" t="n">
        <v>0.02329918675828174</v>
      </c>
      <c r="L3079" t="n">
        <v>-0.001584033683029426</v>
      </c>
      <c r="M3079" t="n">
        <v>0.05548552877060486</v>
      </c>
      <c r="N3079" t="n">
        <v>0.02412303953585569</v>
      </c>
      <c r="O3079" t="n">
        <v>-0.0009790741436642545</v>
      </c>
      <c r="P3079" t="n">
        <v>0.07808505330404752</v>
      </c>
      <c r="Q3079" t="n">
        <v>0.02215710717592885</v>
      </c>
      <c r="R3079" t="n">
        <v>-0.00196991292844355</v>
      </c>
    </row>
    <row r="3080">
      <c r="F3080" t="n">
        <v>0.07530557566934748</v>
      </c>
      <c r="G3080" t="n">
        <v>0.02324209358812781</v>
      </c>
      <c r="H3080" t="n">
        <v>-0.002587632258782691</v>
      </c>
      <c r="J3080" t="n">
        <v>0.02508849541857006</v>
      </c>
      <c r="K3080" t="n">
        <v>0.02330696871778684</v>
      </c>
      <c r="L3080" t="n">
        <v>-0.001585301290258018</v>
      </c>
      <c r="M3080" t="n">
        <v>0.055632481271568</v>
      </c>
      <c r="N3080" t="n">
        <v>0.02413109666328917</v>
      </c>
      <c r="O3080" t="n">
        <v>-0.0009802056499610752</v>
      </c>
      <c r="P3080" t="n">
        <v>0.07802584270820906</v>
      </c>
      <c r="Q3080" t="n">
        <v>0.02216450767932762</v>
      </c>
      <c r="R3080" t="n">
        <v>-0.001970354120637036</v>
      </c>
    </row>
    <row r="3081">
      <c r="F3081" t="n">
        <v>0.07519254118305685</v>
      </c>
      <c r="G3081" t="n">
        <v>0.02324985388648779</v>
      </c>
      <c r="H3081" t="n">
        <v>-0.002586338701364783</v>
      </c>
      <c r="J3081" t="n">
        <v>0.02509788391882206</v>
      </c>
      <c r="K3081" t="n">
        <v>0.02331475067729195</v>
      </c>
      <c r="L3081" t="n">
        <v>-0.001586093544775888</v>
      </c>
      <c r="M3081" t="n">
        <v>0.05563556416330048</v>
      </c>
      <c r="N3081" t="n">
        <v>0.02413915379072265</v>
      </c>
      <c r="O3081" t="n">
        <v>-0.0009810880115183516</v>
      </c>
      <c r="P3081" t="n">
        <v>0.07767160739314327</v>
      </c>
      <c r="Q3081" t="n">
        <v>0.0221719081827264</v>
      </c>
      <c r="R3081" t="n">
        <v>-0.001971733506460064</v>
      </c>
    </row>
    <row r="3082">
      <c r="F3082" t="n">
        <v>0.07529087661002462</v>
      </c>
      <c r="G3082" t="n">
        <v>0.02325761418484776</v>
      </c>
      <c r="H3082" t="n">
        <v>-0.002587890970266272</v>
      </c>
      <c r="J3082" t="n">
        <v>0.02515233236932228</v>
      </c>
      <c r="K3082" t="n">
        <v>0.02332253263679706</v>
      </c>
      <c r="L3082" t="n">
        <v>-0.001584667486643722</v>
      </c>
      <c r="M3082" t="n">
        <v>0.05557698532644054</v>
      </c>
      <c r="N3082" t="n">
        <v>0.02414721091815614</v>
      </c>
      <c r="O3082" t="n">
        <v>-0.0009810880115183516</v>
      </c>
      <c r="P3082" t="n">
        <v>0.07813688107520056</v>
      </c>
      <c r="Q3082" t="n">
        <v>0.02217930868612517</v>
      </c>
      <c r="R3082" t="n">
        <v>-0.001970354120637036</v>
      </c>
    </row>
    <row r="3083">
      <c r="F3083" t="n">
        <v>0.07520131539842274</v>
      </c>
      <c r="G3083" t="n">
        <v>0.02326537448320774</v>
      </c>
      <c r="H3083" t="n">
        <v>-0.002587114835815528</v>
      </c>
      <c r="J3083" t="n">
        <v>0.02509413070514319</v>
      </c>
      <c r="K3083" t="n">
        <v>0.02333031459630216</v>
      </c>
      <c r="L3083" t="n">
        <v>-0.00158498438845087</v>
      </c>
      <c r="M3083" t="n">
        <v>0.0554567419897235</v>
      </c>
      <c r="N3083" t="n">
        <v>0.02415526804558963</v>
      </c>
      <c r="O3083" t="n">
        <v>-0.0009802056499610752</v>
      </c>
      <c r="P3083" t="n">
        <v>0.07801210504320399</v>
      </c>
      <c r="Q3083" t="n">
        <v>0.02218670918952394</v>
      </c>
      <c r="R3083" t="n">
        <v>-0.001969960010401885</v>
      </c>
    </row>
    <row r="3084">
      <c r="F3084" t="n">
        <v>0.07533488593431004</v>
      </c>
      <c r="G3084" t="n">
        <v>0.02327313478156771</v>
      </c>
      <c r="H3084" t="n">
        <v>-0.002588827544160381</v>
      </c>
      <c r="J3084" t="n">
        <v>0.02512604997552832</v>
      </c>
      <c r="K3084" t="n">
        <v>0.02333809655580726</v>
      </c>
      <c r="L3084" t="n">
        <v>-0.001586679104167104</v>
      </c>
      <c r="M3084" t="n">
        <v>0.05572702386288755</v>
      </c>
      <c r="N3084" t="n">
        <v>0.02416332517302311</v>
      </c>
      <c r="O3084" t="n">
        <v>-0.0009815406049257568</v>
      </c>
      <c r="P3084" t="n">
        <v>0.07801845291124587</v>
      </c>
      <c r="Q3084" t="n">
        <v>0.02219410969292272</v>
      </c>
      <c r="R3084" t="n">
        <v>-0.001970598133664052</v>
      </c>
    </row>
    <row r="3085">
      <c r="F3085" t="n">
        <v>0.07521008018248418</v>
      </c>
      <c r="G3085" t="n">
        <v>0.02328089507992769</v>
      </c>
      <c r="H3085" t="n">
        <v>-0.002586758137650261</v>
      </c>
      <c r="J3085" t="n">
        <v>0.02510539668739629</v>
      </c>
      <c r="K3085" t="n">
        <v>0.02334587851531237</v>
      </c>
      <c r="L3085" t="n">
        <v>-0.001586837851451162</v>
      </c>
      <c r="M3085" t="n">
        <v>0.05554511352414807</v>
      </c>
      <c r="N3085" t="n">
        <v>0.0241713823004566</v>
      </c>
      <c r="O3085" t="n">
        <v>-0.000982031277093786</v>
      </c>
      <c r="P3085" t="n">
        <v>0.07792645261847292</v>
      </c>
      <c r="Q3085" t="n">
        <v>0.02220151019632149</v>
      </c>
      <c r="R3085" t="n">
        <v>-0.001970992371562154</v>
      </c>
    </row>
    <row r="3086">
      <c r="F3086" t="n">
        <v>0.07539063623919894</v>
      </c>
      <c r="G3086" t="n">
        <v>0.02328865537828766</v>
      </c>
      <c r="H3086" t="n">
        <v>-0.002586758137650261</v>
      </c>
      <c r="J3086" t="n">
        <v>0.02514482780893</v>
      </c>
      <c r="K3086" t="n">
        <v>0.02335366047481747</v>
      </c>
      <c r="L3086" t="n">
        <v>-0.001587790335155515</v>
      </c>
      <c r="M3086" t="n">
        <v>0.05565096414905848</v>
      </c>
      <c r="N3086" t="n">
        <v>0.02417943942789008</v>
      </c>
      <c r="O3086" t="n">
        <v>-0.0009809517983241217</v>
      </c>
      <c r="P3086" t="n">
        <v>0.07806393290273628</v>
      </c>
      <c r="Q3086" t="n">
        <v>0.02220891069972026</v>
      </c>
      <c r="R3086" t="n">
        <v>-0.001970992371562154</v>
      </c>
    </row>
    <row r="3087">
      <c r="F3087" t="n">
        <v>0.07537152815677456</v>
      </c>
      <c r="G3087" t="n">
        <v>0.02329641567664764</v>
      </c>
      <c r="H3087" t="n">
        <v>-0.002588051516719086</v>
      </c>
      <c r="J3087" t="n">
        <v>0.02508661862776589</v>
      </c>
      <c r="K3087" t="n">
        <v>0.02336144243432258</v>
      </c>
      <c r="L3087" t="n">
        <v>-0.001587790335155515</v>
      </c>
      <c r="M3087" t="n">
        <v>0.0554690451140773</v>
      </c>
      <c r="N3087" t="n">
        <v>0.02418749655532357</v>
      </c>
      <c r="O3087" t="n">
        <v>-0.000982031277093786</v>
      </c>
      <c r="P3087" t="n">
        <v>0.07780800957927425</v>
      </c>
      <c r="Q3087" t="n">
        <v>0.02221631120311904</v>
      </c>
      <c r="R3087" t="n">
        <v>-0.001972963561052665</v>
      </c>
    </row>
    <row r="3088">
      <c r="F3088" t="n">
        <v>0.07525844780380192</v>
      </c>
      <c r="G3088" t="n">
        <v>0.02330417597500762</v>
      </c>
      <c r="H3088" t="n">
        <v>-0.002586136980842215</v>
      </c>
      <c r="J3088" t="n">
        <v>0.025126050497038</v>
      </c>
      <c r="K3088" t="n">
        <v>0.02336922439382768</v>
      </c>
      <c r="L3088" t="n">
        <v>-0.001590925097286154</v>
      </c>
      <c r="M3088" t="n">
        <v>0.05547211848715575</v>
      </c>
      <c r="N3088" t="n">
        <v>0.02419555368275705</v>
      </c>
      <c r="O3088" t="n">
        <v>-0.0009829813289590605</v>
      </c>
      <c r="P3088" t="n">
        <v>0.07781435408270898</v>
      </c>
      <c r="Q3088" t="n">
        <v>0.02222371170651781</v>
      </c>
      <c r="R3088" t="n">
        <v>-0.001971827870575202</v>
      </c>
    </row>
    <row r="3089">
      <c r="F3089" t="n">
        <v>0.07522758157361784</v>
      </c>
      <c r="G3089" t="n">
        <v>0.02331193627336759</v>
      </c>
      <c r="H3089" t="n">
        <v>-0.002585878341280175</v>
      </c>
      <c r="J3089" t="n">
        <v>0.02514295008840249</v>
      </c>
      <c r="K3089" t="n">
        <v>0.02337700635333278</v>
      </c>
      <c r="L3089" t="n">
        <v>-0.001589811783712125</v>
      </c>
      <c r="M3089" t="n">
        <v>0.05545463515607393</v>
      </c>
      <c r="N3089" t="n">
        <v>0.02420361081019054</v>
      </c>
      <c r="O3089" t="n">
        <v>-0.0009820972646080431</v>
      </c>
      <c r="P3089" t="n">
        <v>0.07778791350479408</v>
      </c>
      <c r="Q3089" t="n">
        <v>0.02223111220991659</v>
      </c>
      <c r="R3089" t="n">
        <v>-0.001972419418936374</v>
      </c>
    </row>
    <row r="3090">
      <c r="F3090" t="n">
        <v>0.0753964076197317</v>
      </c>
      <c r="G3090" t="n">
        <v>0.02331969657172757</v>
      </c>
      <c r="H3090" t="n">
        <v>-0.002586136980842215</v>
      </c>
      <c r="J3090" t="n">
        <v>0.02509975832206091</v>
      </c>
      <c r="K3090" t="n">
        <v>0.02338478831283789</v>
      </c>
      <c r="L3090" t="n">
        <v>-0.001592038410860181</v>
      </c>
      <c r="M3090" t="n">
        <v>0.05549881839385967</v>
      </c>
      <c r="N3090" t="n">
        <v>0.02421166793762403</v>
      </c>
      <c r="O3090" t="n">
        <v>-0.0009823919527250488</v>
      </c>
      <c r="P3090" t="n">
        <v>0.07782704388999462</v>
      </c>
      <c r="Q3090" t="n">
        <v>0.02223851271331536</v>
      </c>
      <c r="R3090" t="n">
        <v>-0.001973208150084604</v>
      </c>
    </row>
    <row r="3091">
      <c r="F3091" t="n">
        <v>0.07523631823915199</v>
      </c>
      <c r="G3091" t="n">
        <v>0.02332745687008754</v>
      </c>
      <c r="H3091" t="n">
        <v>-0.002587688818214458</v>
      </c>
      <c r="J3091" t="n">
        <v>0.02508661068407701</v>
      </c>
      <c r="K3091" t="n">
        <v>0.02339257027234299</v>
      </c>
      <c r="L3091" t="n">
        <v>-0.001591243186878733</v>
      </c>
      <c r="M3091" t="n">
        <v>0.05570745274468658</v>
      </c>
      <c r="N3091" t="n">
        <v>0.02421972506505751</v>
      </c>
      <c r="O3091" t="n">
        <v>-0.0009822937233527136</v>
      </c>
      <c r="P3091" t="n">
        <v>0.07809568213290263</v>
      </c>
      <c r="Q3091" t="n">
        <v>0.02224591321671414</v>
      </c>
      <c r="R3091" t="n">
        <v>-0.001973602515658719</v>
      </c>
    </row>
    <row r="3092">
      <c r="F3092" t="n">
        <v>0.07532291746627162</v>
      </c>
      <c r="G3092" t="n">
        <v>0.02333521716844752</v>
      </c>
      <c r="H3092" t="n">
        <v>-0.002585251489259436</v>
      </c>
      <c r="J3092" t="n">
        <v>0.02511853313251182</v>
      </c>
      <c r="K3092" t="n">
        <v>0.0234003522318481</v>
      </c>
      <c r="L3092" t="n">
        <v>-0.001592796951608257</v>
      </c>
      <c r="M3092" t="n">
        <v>0.05571052564578591</v>
      </c>
      <c r="N3092" t="n">
        <v>0.024227782192491</v>
      </c>
      <c r="O3092" t="n">
        <v>-0.0009837414931859888</v>
      </c>
      <c r="P3092" t="n">
        <v>0.07797088376800398</v>
      </c>
      <c r="Q3092" t="n">
        <v>0.02225331372011291</v>
      </c>
      <c r="R3092" t="n">
        <v>-0.001972071820545704</v>
      </c>
    </row>
    <row r="3093">
      <c r="F3093" t="n">
        <v>0.07532728303466465</v>
      </c>
      <c r="G3093" t="n">
        <v>0.0233429774668075</v>
      </c>
      <c r="H3093" t="n">
        <v>-0.002587320311097395</v>
      </c>
      <c r="J3093" t="n">
        <v>0.02516548087996759</v>
      </c>
      <c r="K3093" t="n">
        <v>0.0234081341913532</v>
      </c>
      <c r="L3093" t="n">
        <v>-0.001593115638473325</v>
      </c>
      <c r="M3093" t="n">
        <v>0.05552858485499754</v>
      </c>
      <c r="N3093" t="n">
        <v>0.02423583931992448</v>
      </c>
      <c r="O3093" t="n">
        <v>-0.0009833481932386881</v>
      </c>
      <c r="P3093" t="n">
        <v>0.07817395945850997</v>
      </c>
      <c r="Q3093" t="n">
        <v>0.02226071422351168</v>
      </c>
      <c r="R3093" t="n">
        <v>-0.001974241533490893</v>
      </c>
    </row>
    <row r="3094">
      <c r="F3094" t="n">
        <v>0.07534339492271891</v>
      </c>
      <c r="G3094" t="n">
        <v>0.02335073776516747</v>
      </c>
      <c r="H3094" t="n">
        <v>-0.002584734283799946</v>
      </c>
      <c r="J3094" t="n">
        <v>0.02510725939705191</v>
      </c>
      <c r="K3094" t="n">
        <v>0.0234159161508583</v>
      </c>
      <c r="L3094" t="n">
        <v>-0.001592956295040791</v>
      </c>
      <c r="M3094" t="n">
        <v>0.05571666855928245</v>
      </c>
      <c r="N3094" t="n">
        <v>0.02424389644735797</v>
      </c>
      <c r="O3094" t="n">
        <v>-0.0009836431681991636</v>
      </c>
      <c r="P3094" t="n">
        <v>0.0781475233776453</v>
      </c>
      <c r="Q3094" t="n">
        <v>0.02226811472691045</v>
      </c>
      <c r="R3094" t="n">
        <v>-0.001973847040228132</v>
      </c>
    </row>
    <row r="3095">
      <c r="F3095" t="n">
        <v>0.07527726181346936</v>
      </c>
      <c r="G3095" t="n">
        <v>0.02335849806352745</v>
      </c>
      <c r="H3095" t="n">
        <v>-0.00258654450290816</v>
      </c>
      <c r="J3095" t="n">
        <v>0.02509410912608599</v>
      </c>
      <c r="K3095" t="n">
        <v>0.02342369811036341</v>
      </c>
      <c r="L3095" t="n">
        <v>-0.001594709072798663</v>
      </c>
      <c r="M3095" t="n">
        <v>0.05551416273662291</v>
      </c>
      <c r="N3095" t="n">
        <v>0.02425195357479145</v>
      </c>
      <c r="O3095" t="n">
        <v>-0.0009835448432123383</v>
      </c>
      <c r="P3095" t="n">
        <v>0.07776040557152708</v>
      </c>
      <c r="Q3095" t="n">
        <v>0.02227551523030923</v>
      </c>
      <c r="R3095" t="n">
        <v>-0.001972071820545704</v>
      </c>
    </row>
    <row r="3096">
      <c r="F3096" t="n">
        <v>0.07537561436005193</v>
      </c>
      <c r="G3096" t="n">
        <v>0.02336625836188742</v>
      </c>
      <c r="H3096" t="n">
        <v>-0.002584360355563585</v>
      </c>
      <c r="J3096" t="n">
        <v>0.02509598302872955</v>
      </c>
      <c r="K3096" t="n">
        <v>0.02343148006986851</v>
      </c>
      <c r="L3096" t="n">
        <v>-0.00159770899605977</v>
      </c>
      <c r="M3096" t="n">
        <v>0.05555834450069838</v>
      </c>
      <c r="N3096" t="n">
        <v>0.02426001070222494</v>
      </c>
      <c r="O3096" t="n">
        <v>-0.0009837206404448029</v>
      </c>
      <c r="P3096" t="n">
        <v>0.0781602277764184</v>
      </c>
      <c r="Q3096" t="n">
        <v>0.022282915733708</v>
      </c>
      <c r="R3096" t="n">
        <v>-0.001974485991445514</v>
      </c>
    </row>
    <row r="3097">
      <c r="F3097" t="n">
        <v>0.07534472211567034</v>
      </c>
      <c r="G3097" t="n">
        <v>0.0233740186602474</v>
      </c>
      <c r="H3097" t="n">
        <v>-0.002586170312791093</v>
      </c>
      <c r="J3097" t="n">
        <v>0.02520303571912975</v>
      </c>
      <c r="K3097" t="n">
        <v>0.02343926202937362</v>
      </c>
      <c r="L3097" t="n">
        <v>-0.001595633634654018</v>
      </c>
      <c r="M3097" t="n">
        <v>0.05556141013633406</v>
      </c>
      <c r="N3097" t="n">
        <v>0.02426806782965842</v>
      </c>
      <c r="O3097" t="n">
        <v>-0.0009843111680928939</v>
      </c>
      <c r="P3097" t="n">
        <v>0.07793704738774287</v>
      </c>
      <c r="Q3097" t="n">
        <v>0.02229031623710678</v>
      </c>
      <c r="R3097" t="n">
        <v>-0.001972315576145635</v>
      </c>
    </row>
    <row r="3098">
      <c r="F3098" t="n">
        <v>0.07533732572085396</v>
      </c>
      <c r="G3098" t="n">
        <v>0.02338177895860737</v>
      </c>
      <c r="H3098" t="n">
        <v>-0.002587204574063954</v>
      </c>
      <c r="J3098" t="n">
        <v>0.02513729487540989</v>
      </c>
      <c r="K3098" t="n">
        <v>0.02344704398887872</v>
      </c>
      <c r="L3098" t="n">
        <v>-0.001596272207394249</v>
      </c>
      <c r="M3098" t="n">
        <v>0.05556447481084253</v>
      </c>
      <c r="N3098" t="n">
        <v>0.02427612495709191</v>
      </c>
      <c r="O3098" t="n">
        <v>-0.0009839174829941665</v>
      </c>
      <c r="P3098" t="n">
        <v>0.07774664943280452</v>
      </c>
      <c r="Q3098" t="n">
        <v>0.02229771674050555</v>
      </c>
      <c r="R3098" t="n">
        <v>-0.001974485991445514</v>
      </c>
    </row>
    <row r="3099">
      <c r="F3099" t="n">
        <v>0.07544743435414274</v>
      </c>
      <c r="G3099" t="n">
        <v>0.02338953925696735</v>
      </c>
      <c r="H3099" t="n">
        <v>-0.002586170312791093</v>
      </c>
      <c r="J3099" t="n">
        <v>0.02513916886536369</v>
      </c>
      <c r="K3099" t="n">
        <v>0.02345482594838382</v>
      </c>
      <c r="L3099" t="n">
        <v>-0.001598640741057968</v>
      </c>
      <c r="M3099" t="n">
        <v>0.05577312662177294</v>
      </c>
      <c r="N3099" t="n">
        <v>0.0242841820845254</v>
      </c>
      <c r="O3099" t="n">
        <v>-0.0009841143255435302</v>
      </c>
      <c r="P3099" t="n">
        <v>0.07781857768160999</v>
      </c>
      <c r="Q3099" t="n">
        <v>0.02230511724390433</v>
      </c>
      <c r="R3099" t="n">
        <v>-0.001973894060000092</v>
      </c>
    </row>
    <row r="3100">
      <c r="F3100" t="n">
        <v>0.07529902090090276</v>
      </c>
      <c r="G3100" t="n">
        <v>0.02339729955532733</v>
      </c>
      <c r="H3100" t="n">
        <v>-0.002586048869879756</v>
      </c>
      <c r="J3100" t="n">
        <v>0.02515606927778694</v>
      </c>
      <c r="K3100" t="n">
        <v>0.02346260790788893</v>
      </c>
      <c r="L3100" t="n">
        <v>-0.001599280517242483</v>
      </c>
      <c r="M3100" t="n">
        <v>0.05555004216129866</v>
      </c>
      <c r="N3100" t="n">
        <v>0.02429223921195888</v>
      </c>
      <c r="O3100" t="n">
        <v>-0.0009855764080480267</v>
      </c>
      <c r="P3100" t="n">
        <v>0.0780216780483729</v>
      </c>
      <c r="Q3100" t="n">
        <v>0.0223125177473031</v>
      </c>
      <c r="R3100" t="n">
        <v>-0.001975322375935246</v>
      </c>
    </row>
    <row r="3101">
      <c r="F3101" t="n">
        <v>0.07544438609242121</v>
      </c>
      <c r="G3101" t="n">
        <v>0.0234050598536873</v>
      </c>
      <c r="H3101" t="n">
        <v>-0.002587600033852492</v>
      </c>
      <c r="J3101" t="n">
        <v>0.02515042953537584</v>
      </c>
      <c r="K3101" t="n">
        <v>0.02347038986739403</v>
      </c>
      <c r="L3101" t="n">
        <v>-0.001600080237473127</v>
      </c>
      <c r="M3101" t="n">
        <v>0.05555310364750593</v>
      </c>
      <c r="N3101" t="n">
        <v>0.02430029633939237</v>
      </c>
      <c r="O3101" t="n">
        <v>-0.0009846897439464242</v>
      </c>
      <c r="P3101" t="n">
        <v>0.07786406367630144</v>
      </c>
      <c r="Q3101" t="n">
        <v>0.02231991825070187</v>
      </c>
      <c r="R3101" t="n">
        <v>-0.001975322375935246</v>
      </c>
    </row>
    <row r="3102">
      <c r="F3102" t="n">
        <v>0.07531946056126232</v>
      </c>
      <c r="G3102" t="n">
        <v>0.02341282015204728</v>
      </c>
      <c r="H3102" t="n">
        <v>-0.002585531815222177</v>
      </c>
      <c r="J3102" t="n">
        <v>0.02515230286244827</v>
      </c>
      <c r="K3102" t="n">
        <v>0.02347817182689914</v>
      </c>
      <c r="L3102" t="n">
        <v>-0.001600720013657642</v>
      </c>
      <c r="M3102" t="n">
        <v>0.05567952254372047</v>
      </c>
      <c r="N3102" t="n">
        <v>0.02430835346682585</v>
      </c>
      <c r="O3102" t="n">
        <v>-0.0009854778898145153</v>
      </c>
      <c r="P3102" t="n">
        <v>0.07800158561082832</v>
      </c>
      <c r="Q3102" t="n">
        <v>0.02232731875410065</v>
      </c>
      <c r="R3102" t="n">
        <v>-0.001974927627259</v>
      </c>
    </row>
    <row r="3103">
      <c r="F3103" t="n">
        <v>0.07546483202824142</v>
      </c>
      <c r="G3103" t="n">
        <v>0.02342058045040726</v>
      </c>
      <c r="H3103" t="n">
        <v>-0.002585790342550966</v>
      </c>
      <c r="J3103" t="n">
        <v>0.0251466619912568</v>
      </c>
      <c r="K3103" t="n">
        <v>0.02348595378640424</v>
      </c>
      <c r="L3103" t="n">
        <v>-0.001599120573196354</v>
      </c>
      <c r="M3103" t="n">
        <v>0.05562090384276533</v>
      </c>
      <c r="N3103" t="n">
        <v>0.02431641059425934</v>
      </c>
      <c r="O3103" t="n">
        <v>-0.0009855764080480267</v>
      </c>
      <c r="P3103" t="n">
        <v>0.07807352441101917</v>
      </c>
      <c r="Q3103" t="n">
        <v>0.02233471925749942</v>
      </c>
      <c r="R3103" t="n">
        <v>-0.001975125001597123</v>
      </c>
    </row>
    <row r="3104">
      <c r="F3104" t="n">
        <v>0.0753281398101229</v>
      </c>
      <c r="G3104" t="n">
        <v>0.02342834074876723</v>
      </c>
      <c r="H3104" t="n">
        <v>-0.00258592158308722</v>
      </c>
      <c r="J3104" t="n">
        <v>0.02515604866620653</v>
      </c>
      <c r="K3104" t="n">
        <v>0.02349373574590934</v>
      </c>
      <c r="L3104" t="n">
        <v>-0.001603581802190985</v>
      </c>
      <c r="M3104" t="n">
        <v>0.05558284268626518</v>
      </c>
      <c r="N3104" t="n">
        <v>0.02432446772169282</v>
      </c>
      <c r="O3104" t="n">
        <v>-0.0009861586092013905</v>
      </c>
      <c r="P3104" t="n">
        <v>0.07801428652743758</v>
      </c>
      <c r="Q3104" t="n">
        <v>0.0223421197608982</v>
      </c>
      <c r="R3104" t="n">
        <v>-0.001974382001142528</v>
      </c>
    </row>
    <row r="3105">
      <c r="F3105" t="n">
        <v>0.07536773628793958</v>
      </c>
      <c r="G3105" t="n">
        <v>0.02343610104712721</v>
      </c>
      <c r="H3105" t="n">
        <v>-0.002584370650510398</v>
      </c>
      <c r="J3105" t="n">
        <v>0.02510532111806162</v>
      </c>
      <c r="K3105" t="n">
        <v>0.02350151770541445</v>
      </c>
      <c r="L3105" t="n">
        <v>-0.001601819096102837</v>
      </c>
      <c r="M3105" t="n">
        <v>0.05550365805439095</v>
      </c>
      <c r="N3105" t="n">
        <v>0.02433252484912631</v>
      </c>
      <c r="O3105" t="n">
        <v>-0.0009863558409232307</v>
      </c>
      <c r="P3105" t="n">
        <v>0.07821741039558638</v>
      </c>
      <c r="Q3105" t="n">
        <v>0.02234952026429697</v>
      </c>
      <c r="R3105" t="n">
        <v>-0.001973789686542186</v>
      </c>
    </row>
    <row r="3106">
      <c r="F3106" t="n">
        <v>0.07538382536962529</v>
      </c>
      <c r="G3106" t="n">
        <v>0.02344386134548718</v>
      </c>
      <c r="H3106" t="n">
        <v>-0.002585404605561612</v>
      </c>
      <c r="J3106" t="n">
        <v>0.02521239467106516</v>
      </c>
      <c r="K3106" t="n">
        <v>0.02350929966491955</v>
      </c>
      <c r="L3106" t="n">
        <v>-0.001603902294207012</v>
      </c>
      <c r="M3106" t="n">
        <v>0.05552727477656286</v>
      </c>
      <c r="N3106" t="n">
        <v>0.02434058197655979</v>
      </c>
      <c r="O3106" t="n">
        <v>-0.0009862572250623107</v>
      </c>
      <c r="P3106" t="n">
        <v>0.07819096915982132</v>
      </c>
      <c r="Q3106" t="n">
        <v>0.02235692076769574</v>
      </c>
      <c r="R3106" t="n">
        <v>-0.001973789686542186</v>
      </c>
    </row>
    <row r="3107">
      <c r="F3107" t="n">
        <v>0.07531763299382301</v>
      </c>
      <c r="G3107" t="n">
        <v>0.02345162164384716</v>
      </c>
      <c r="H3107" t="n">
        <v>-0.00258592158308722</v>
      </c>
      <c r="J3107" t="n">
        <v>0.02522178255434437</v>
      </c>
      <c r="K3107" t="n">
        <v>0.02351708162442466</v>
      </c>
      <c r="L3107" t="n">
        <v>-0.001602299834126877</v>
      </c>
      <c r="M3107" t="n">
        <v>0.05569481995364142</v>
      </c>
      <c r="N3107" t="n">
        <v>0.02434863910399328</v>
      </c>
      <c r="O3107" t="n">
        <v>-0.0009856655298967898</v>
      </c>
      <c r="P3107" t="n">
        <v>0.07806613658314449</v>
      </c>
      <c r="Q3107" t="n">
        <v>0.02236432127109451</v>
      </c>
      <c r="R3107" t="n">
        <v>-0.001974184562942414</v>
      </c>
    </row>
    <row r="3108">
      <c r="F3108" t="n">
        <v>0.07541599931002382</v>
      </c>
      <c r="G3108" t="n">
        <v>0.02345938194220714</v>
      </c>
      <c r="H3108" t="n">
        <v>-0.002585530014440053</v>
      </c>
      <c r="J3108" t="n">
        <v>0.0251935962745449</v>
      </c>
      <c r="K3108" t="n">
        <v>0.02352486358392976</v>
      </c>
      <c r="L3108" t="n">
        <v>-0.001606935571353537</v>
      </c>
      <c r="M3108" t="n">
        <v>0.05567731499336634</v>
      </c>
      <c r="N3108" t="n">
        <v>0.02435669623142677</v>
      </c>
      <c r="O3108" t="n">
        <v>-0.0009867466885246025</v>
      </c>
      <c r="P3108" t="n">
        <v>0.07794129917836456</v>
      </c>
      <c r="Q3108" t="n">
        <v>0.02237172177449329</v>
      </c>
      <c r="R3108" t="n">
        <v>-0.001976403190144498</v>
      </c>
    </row>
    <row r="3109">
      <c r="F3109" t="n">
        <v>0.07543208417468747</v>
      </c>
      <c r="G3109" t="n">
        <v>0.02346714224056711</v>
      </c>
      <c r="H3109" t="n">
        <v>-0.002585271564818458</v>
      </c>
      <c r="J3109" t="n">
        <v>0.02515789317636678</v>
      </c>
      <c r="K3109" t="n">
        <v>0.02353264554343486</v>
      </c>
      <c r="L3109" t="n">
        <v>-0.001604687884471836</v>
      </c>
      <c r="M3109" t="n">
        <v>0.05570093219991129</v>
      </c>
      <c r="N3109" t="n">
        <v>0.02436475335886025</v>
      </c>
      <c r="O3109" t="n">
        <v>-0.0009880299725332877</v>
      </c>
      <c r="P3109" t="n">
        <v>0.07830842761513601</v>
      </c>
      <c r="Q3109" t="n">
        <v>0.02237912227789206</v>
      </c>
      <c r="R3109" t="n">
        <v>-0.001974823173603961</v>
      </c>
    </row>
    <row r="3110">
      <c r="F3110" t="n">
        <v>0.07541290086637802</v>
      </c>
      <c r="G3110" t="n">
        <v>0.02347490253892709</v>
      </c>
      <c r="H3110" t="n">
        <v>-0.002585530014440053</v>
      </c>
      <c r="J3110" t="n">
        <v>0.02518982494775027</v>
      </c>
      <c r="K3110" t="n">
        <v>0.02354042750293997</v>
      </c>
      <c r="L3110" t="n">
        <v>-0.001604687884471836</v>
      </c>
      <c r="M3110" t="n">
        <v>0.05582735992731352</v>
      </c>
      <c r="N3110" t="n">
        <v>0.02437281048629374</v>
      </c>
      <c r="O3110" t="n">
        <v>-0.0009866479743700883</v>
      </c>
      <c r="P3110" t="n">
        <v>0.07815079139730458</v>
      </c>
      <c r="Q3110" t="n">
        <v>0.02238652278129084</v>
      </c>
      <c r="R3110" t="n">
        <v>-0.001976600692212065</v>
      </c>
    </row>
    <row r="3111">
      <c r="F3111" t="n">
        <v>0.0753231774266814</v>
      </c>
      <c r="G3111" t="n">
        <v>0.02348266283728706</v>
      </c>
      <c r="H3111" t="n">
        <v>-0.002586305363304839</v>
      </c>
      <c r="J3111" t="n">
        <v>0.02517666546034927</v>
      </c>
      <c r="K3111" t="n">
        <v>0.02354820946244508</v>
      </c>
      <c r="L3111" t="n">
        <v>-0.00160533008072375</v>
      </c>
      <c r="M3111" t="n">
        <v>0.05576872804728653</v>
      </c>
      <c r="N3111" t="n">
        <v>0.02438086761372722</v>
      </c>
      <c r="O3111" t="n">
        <v>-0.0009880299725332877</v>
      </c>
      <c r="P3111" t="n">
        <v>0.07832114222731823</v>
      </c>
      <c r="Q3111" t="n">
        <v>0.02239392328468961</v>
      </c>
      <c r="R3111" t="n">
        <v>-0.001974823173603961</v>
      </c>
    </row>
    <row r="3112">
      <c r="F3112" t="n">
        <v>0.07532749646014003</v>
      </c>
      <c r="G3112" t="n">
        <v>0.02349042313564704</v>
      </c>
      <c r="H3112" t="n">
        <v>-0.002584357474924047</v>
      </c>
      <c r="J3112" t="n">
        <v>0.0252085985348046</v>
      </c>
      <c r="K3112" t="n">
        <v>0.02355599142195018</v>
      </c>
      <c r="L3112" t="n">
        <v>-0.001609175445725875</v>
      </c>
      <c r="M3112" t="n">
        <v>0.05562784224026529</v>
      </c>
      <c r="N3112" t="n">
        <v>0.02438892474116071</v>
      </c>
      <c r="O3112" t="n">
        <v>-0.0009883287452238086</v>
      </c>
      <c r="P3112" t="n">
        <v>0.0778355006567728</v>
      </c>
      <c r="Q3112" t="n">
        <v>0.02240132378808839</v>
      </c>
      <c r="R3112" t="n">
        <v>-0.001974671572977789</v>
      </c>
    </row>
    <row r="3113">
      <c r="F3113" t="n">
        <v>0.07535532701662025</v>
      </c>
      <c r="G3113" t="n">
        <v>0.02349818343400701</v>
      </c>
      <c r="H3113" t="n">
        <v>-0.002585132704643552</v>
      </c>
      <c r="J3113" t="n">
        <v>0.02514282760453483</v>
      </c>
      <c r="K3113" t="n">
        <v>0.02356377338145528</v>
      </c>
      <c r="L3113" t="n">
        <v>-0.001608692886116001</v>
      </c>
      <c r="M3113" t="n">
        <v>0.05573370827514715</v>
      </c>
      <c r="N3113" t="n">
        <v>0.02439698186859419</v>
      </c>
      <c r="O3113" t="n">
        <v>-0.0009881311190000086</v>
      </c>
      <c r="P3113" t="n">
        <v>0.07820265549490912</v>
      </c>
      <c r="Q3113" t="n">
        <v>0.02240872429148716</v>
      </c>
      <c r="R3113" t="n">
        <v>-0.001975659402679129</v>
      </c>
    </row>
    <row r="3114">
      <c r="F3114" t="n">
        <v>0.07543018632801474</v>
      </c>
      <c r="G3114" t="n">
        <v>0.02350594373236699</v>
      </c>
      <c r="H3114" t="n">
        <v>-0.002583840655111043</v>
      </c>
      <c r="J3114" t="n">
        <v>0.02520482456411542</v>
      </c>
      <c r="K3114" t="n">
        <v>0.02357155534096039</v>
      </c>
      <c r="L3114" t="n">
        <v>-0.001609979711742331</v>
      </c>
      <c r="M3114" t="n">
        <v>0.05565450585366435</v>
      </c>
      <c r="N3114" t="n">
        <v>0.02440503899602768</v>
      </c>
      <c r="O3114" t="n">
        <v>-0.0009881311190000086</v>
      </c>
      <c r="P3114" t="n">
        <v>0.07788099892614919</v>
      </c>
      <c r="Q3114" t="n">
        <v>0.02241612479488593</v>
      </c>
      <c r="R3114" t="n">
        <v>-0.001976647232380468</v>
      </c>
    </row>
    <row r="3115">
      <c r="F3115" t="n">
        <v>0.0754815330706264</v>
      </c>
      <c r="G3115" t="n">
        <v>0.02351370403072697</v>
      </c>
      <c r="H3115" t="n">
        <v>-0.00258332383529804</v>
      </c>
      <c r="J3115" t="n">
        <v>0.02517663031337349</v>
      </c>
      <c r="K3115" t="n">
        <v>0.02357933730046549</v>
      </c>
      <c r="L3115" t="n">
        <v>-0.001608371179709418</v>
      </c>
      <c r="M3115" t="n">
        <v>0.05576037332721681</v>
      </c>
      <c r="N3115" t="n">
        <v>0.02441309612346116</v>
      </c>
      <c r="O3115" t="n">
        <v>-0.0009890204370071084</v>
      </c>
      <c r="P3115" t="n">
        <v>0.07814976330039214</v>
      </c>
      <c r="Q3115" t="n">
        <v>0.02242352529828471</v>
      </c>
      <c r="R3115" t="n">
        <v>-0.0019764496664402</v>
      </c>
    </row>
    <row r="3116">
      <c r="F3116" t="n">
        <v>0.07547409011142113</v>
      </c>
      <c r="G3116" t="n">
        <v>0.02352146432908694</v>
      </c>
      <c r="H3116" t="n">
        <v>-0.002582404340504482</v>
      </c>
      <c r="J3116" t="n">
        <v>0.02514843428364322</v>
      </c>
      <c r="K3116" t="n">
        <v>0.0235871192599706</v>
      </c>
      <c r="L3116" t="n">
        <v>-0.001611100736917764</v>
      </c>
      <c r="M3116" t="n">
        <v>0.05555778283276525</v>
      </c>
      <c r="N3116" t="n">
        <v>0.02442115325089465</v>
      </c>
      <c r="O3116" t="n">
        <v>-0.0009901164341424927</v>
      </c>
      <c r="P3116" t="n">
        <v>0.07795930321239081</v>
      </c>
      <c r="Q3116" t="n">
        <v>0.02243092580168348</v>
      </c>
      <c r="R3116" t="n">
        <v>-0.001976298180027196</v>
      </c>
    </row>
    <row r="3117">
      <c r="F3117" t="n">
        <v>0.07543136821196809</v>
      </c>
      <c r="G3117" t="n">
        <v>0.02352922462744692</v>
      </c>
      <c r="H3117" t="n">
        <v>-0.002584471297455361</v>
      </c>
      <c r="J3117" t="n">
        <v>0.02519540181092372</v>
      </c>
      <c r="K3117" t="n">
        <v>0.0235949012194757</v>
      </c>
      <c r="L3117" t="n">
        <v>-0.001611261895338982</v>
      </c>
      <c r="M3117" t="n">
        <v>0.05554026406413182</v>
      </c>
      <c r="N3117" t="n">
        <v>0.02442921037832814</v>
      </c>
      <c r="O3117" t="n">
        <v>-0.0009895229577583913</v>
      </c>
      <c r="P3117" t="n">
        <v>0.07799845762876728</v>
      </c>
      <c r="Q3117" t="n">
        <v>0.02243832630508226</v>
      </c>
      <c r="R3117" t="n">
        <v>-0.001976891069481204</v>
      </c>
    </row>
    <row r="3118">
      <c r="F3118" t="n">
        <v>0.07538864063027773</v>
      </c>
      <c r="G3118" t="n">
        <v>0.02353698492580689</v>
      </c>
      <c r="H3118" t="n">
        <v>-0.002584471297455361</v>
      </c>
      <c r="J3118" t="n">
        <v>0.02524237129669282</v>
      </c>
      <c r="K3118" t="n">
        <v>0.0236026831789808</v>
      </c>
      <c r="L3118" t="n">
        <v>-0.001611100736917764</v>
      </c>
      <c r="M3118" t="n">
        <v>0.05572838986120801</v>
      </c>
      <c r="N3118" t="n">
        <v>0.02443726750576162</v>
      </c>
      <c r="O3118" t="n">
        <v>-0.000988731655912923</v>
      </c>
      <c r="P3118" t="n">
        <v>0.07823443612782055</v>
      </c>
      <c r="Q3118" t="n">
        <v>0.02244572680848103</v>
      </c>
      <c r="R3118" t="n">
        <v>-0.001977879218571218</v>
      </c>
    </row>
    <row r="3119">
      <c r="F3119" t="n">
        <v>0.07545174263955388</v>
      </c>
      <c r="G3119" t="n">
        <v>0.02354474522416687</v>
      </c>
      <c r="H3119" t="n">
        <v>-0.002583545928828546</v>
      </c>
      <c r="J3119" t="n">
        <v>0.02516155531763979</v>
      </c>
      <c r="K3119" t="n">
        <v>0.02361046513848591</v>
      </c>
      <c r="L3119" t="n">
        <v>-0.00161497001967949</v>
      </c>
      <c r="M3119" t="n">
        <v>0.05569030608889813</v>
      </c>
      <c r="N3119" t="n">
        <v>0.02444532463319511</v>
      </c>
      <c r="O3119" t="n">
        <v>-0.0009896218704890749</v>
      </c>
      <c r="P3119" t="n">
        <v>0.07810957540108193</v>
      </c>
      <c r="Q3119" t="n">
        <v>0.0224531273118798</v>
      </c>
      <c r="R3119" t="n">
        <v>-0.00197807684838922</v>
      </c>
    </row>
    <row r="3120">
      <c r="F3120" t="n">
        <v>0.07540900758533373</v>
      </c>
      <c r="G3120" t="n">
        <v>0.02355250552252685</v>
      </c>
      <c r="H3120" t="n">
        <v>-0.002582512613788519</v>
      </c>
      <c r="J3120" t="n">
        <v>0.02513335460338463</v>
      </c>
      <c r="K3120" t="n">
        <v>0.02361824709799101</v>
      </c>
      <c r="L3120" t="n">
        <v>-0.001615292949097542</v>
      </c>
      <c r="M3120" t="n">
        <v>0.05563165492014488</v>
      </c>
      <c r="N3120" t="n">
        <v>0.02445338176062859</v>
      </c>
      <c r="O3120" t="n">
        <v>-0.000989734032677941</v>
      </c>
      <c r="P3120" t="n">
        <v>0.07831276015419253</v>
      </c>
      <c r="Q3120" t="n">
        <v>0.02246052781527857</v>
      </c>
      <c r="R3120" t="n">
        <v>-0.001975948537074808</v>
      </c>
    </row>
    <row r="3121">
      <c r="F3121" t="n">
        <v>0.07542506853850597</v>
      </c>
      <c r="G3121" t="n">
        <v>0.02356026582088682</v>
      </c>
      <c r="H3121" t="n">
        <v>-0.00258406258634856</v>
      </c>
      <c r="J3121" t="n">
        <v>0.02519535948055107</v>
      </c>
      <c r="K3121" t="n">
        <v>0.02362602905749612</v>
      </c>
      <c r="L3121" t="n">
        <v>-0.001615938807933647</v>
      </c>
      <c r="M3121" t="n">
        <v>0.05571695965331683</v>
      </c>
      <c r="N3121" t="n">
        <v>0.02446143888806208</v>
      </c>
      <c r="O3121" t="n">
        <v>-0.0009905261367457105</v>
      </c>
      <c r="P3121" t="n">
        <v>0.07835192443651762</v>
      </c>
      <c r="Q3121" t="n">
        <v>0.02246792831867735</v>
      </c>
      <c r="R3121" t="n">
        <v>-0.001976343924475924</v>
      </c>
    </row>
    <row r="3122">
      <c r="F3122" t="n">
        <v>0.07545288889598854</v>
      </c>
      <c r="G3122" t="n">
        <v>0.0235680261192468</v>
      </c>
      <c r="H3122" t="n">
        <v>-0.002582770942548526</v>
      </c>
      <c r="J3122" t="n">
        <v>0.02515963998437531</v>
      </c>
      <c r="K3122" t="n">
        <v>0.02363381101700122</v>
      </c>
      <c r="L3122" t="n">
        <v>-0.001616261737351699</v>
      </c>
      <c r="M3122" t="n">
        <v>0.05561717338955888</v>
      </c>
      <c r="N3122" t="n">
        <v>0.02446949601549556</v>
      </c>
      <c r="O3122" t="n">
        <v>-0.0009903281107287681</v>
      </c>
      <c r="P3122" t="n">
        <v>0.07809583350615401</v>
      </c>
      <c r="Q3122" t="n">
        <v>0.02247532882207612</v>
      </c>
      <c r="R3122" t="n">
        <v>-0.001977332392978712</v>
      </c>
    </row>
    <row r="3123">
      <c r="F3123" t="n">
        <v>0.07537485800902816</v>
      </c>
      <c r="G3123" t="n">
        <v>0.02357578641760677</v>
      </c>
      <c r="H3123" t="n">
        <v>-0.002585354230148594</v>
      </c>
      <c r="J3123" t="n">
        <v>0.02521413018766058</v>
      </c>
      <c r="K3123" t="n">
        <v>0.02364159297650632</v>
      </c>
      <c r="L3123" t="n">
        <v>-0.001614001231425333</v>
      </c>
      <c r="M3123" t="n">
        <v>0.05582587514775411</v>
      </c>
      <c r="N3123" t="n">
        <v>0.02447755314292905</v>
      </c>
      <c r="O3123" t="n">
        <v>-0.0009911394286907336</v>
      </c>
      <c r="P3123" t="n">
        <v>0.0782990297833403</v>
      </c>
      <c r="Q3123" t="n">
        <v>0.0224827293254749</v>
      </c>
      <c r="R3123" t="n">
        <v>-0.001977925474080385</v>
      </c>
    </row>
    <row r="3124">
      <c r="F3124" t="n">
        <v>0.07553205136694202</v>
      </c>
      <c r="G3124" t="n">
        <v>0.02358354671596675</v>
      </c>
      <c r="H3124" t="n">
        <v>-0.002585197898779493</v>
      </c>
      <c r="J3124" t="n">
        <v>0.02525358703890122</v>
      </c>
      <c r="K3124" t="n">
        <v>0.02364937493601143</v>
      </c>
      <c r="L3124" t="n">
        <v>-0.001617720589821354</v>
      </c>
      <c r="M3124" t="n">
        <v>0.05576721832866274</v>
      </c>
      <c r="N3124" t="n">
        <v>0.02448561027036253</v>
      </c>
      <c r="O3124" t="n">
        <v>-0.0009906438589763883</v>
      </c>
      <c r="P3124" t="n">
        <v>0.0779445051746126</v>
      </c>
      <c r="Q3124" t="n">
        <v>0.02249012982887367</v>
      </c>
      <c r="R3124" t="n">
        <v>-0.00197935569548167</v>
      </c>
    </row>
    <row r="3125">
      <c r="F3125" t="n">
        <v>0.07539520235824061</v>
      </c>
      <c r="G3125" t="n">
        <v>0.02359130701432672</v>
      </c>
      <c r="H3125" t="n">
        <v>-0.002583389887460535</v>
      </c>
      <c r="J3125" t="n">
        <v>0.02524793730760147</v>
      </c>
      <c r="K3125" t="n">
        <v>0.02365715689551653</v>
      </c>
      <c r="L3125" t="n">
        <v>-0.001617073501585426</v>
      </c>
      <c r="M3125" t="n">
        <v>0.05564685850235226</v>
      </c>
      <c r="N3125" t="n">
        <v>0.02449366739779602</v>
      </c>
      <c r="O3125" t="n">
        <v>-0.0009914367705193407</v>
      </c>
      <c r="P3125" t="n">
        <v>0.078278939213548</v>
      </c>
      <c r="Q3125" t="n">
        <v>0.02249753033227245</v>
      </c>
      <c r="R3125" t="n">
        <v>-0.00197915793789395</v>
      </c>
    </row>
    <row r="3126">
      <c r="F3126" t="n">
        <v>0.07542301559056784</v>
      </c>
      <c r="G3126" t="n">
        <v>0.0235990673126867</v>
      </c>
      <c r="H3126" t="n">
        <v>-0.002584681324116934</v>
      </c>
      <c r="J3126" t="n">
        <v>0.0252122140624963</v>
      </c>
      <c r="K3126" t="n">
        <v>0.02366493885502164</v>
      </c>
      <c r="L3126" t="n">
        <v>-0.001619176538352193</v>
      </c>
      <c r="M3126" t="n">
        <v>0.05558819521359826</v>
      </c>
      <c r="N3126" t="n">
        <v>0.0245017245252295</v>
      </c>
      <c r="O3126" t="n">
        <v>-0.0009910403147478646</v>
      </c>
      <c r="P3126" t="n">
        <v>0.0784165331326977</v>
      </c>
      <c r="Q3126" t="n">
        <v>0.02250493083567122</v>
      </c>
      <c r="R3126" t="n">
        <v>-0.00197678484684132</v>
      </c>
    </row>
    <row r="3127">
      <c r="F3127" t="n">
        <v>0.07555669453165509</v>
      </c>
      <c r="G3127" t="n">
        <v>0.02360682761104668</v>
      </c>
      <c r="H3127" t="n">
        <v>-0.002584681324116934</v>
      </c>
      <c r="J3127" t="n">
        <v>0.0251689702667388</v>
      </c>
      <c r="K3127" t="n">
        <v>0.02367272081452674</v>
      </c>
      <c r="L3127" t="n">
        <v>-0.001617073501585426</v>
      </c>
      <c r="M3127" t="n">
        <v>0.05557066384775436</v>
      </c>
      <c r="N3127" t="n">
        <v>0.02450978165266299</v>
      </c>
      <c r="O3127" t="n">
        <v>-0.0009916349984050788</v>
      </c>
      <c r="P3127" t="n">
        <v>0.07839008497300504</v>
      </c>
      <c r="Q3127" t="n">
        <v>0.02251233133906999</v>
      </c>
      <c r="R3127" t="n">
        <v>-0.001978762422718512</v>
      </c>
    </row>
    <row r="3128">
      <c r="F3128" t="n">
        <v>0.07550216727824208</v>
      </c>
      <c r="G3128" t="n">
        <v>0.02361458790940665</v>
      </c>
      <c r="H3128" t="n">
        <v>-0.002582195094824232</v>
      </c>
      <c r="J3128" t="n">
        <v>0.02520090982097452</v>
      </c>
      <c r="K3128" t="n">
        <v>0.02368050277403184</v>
      </c>
      <c r="L3128" t="n">
        <v>-0.001621128794456456</v>
      </c>
      <c r="M3128" t="n">
        <v>0.05577937511079953</v>
      </c>
      <c r="N3128" t="n">
        <v>0.02451783878009647</v>
      </c>
      <c r="O3128" t="n">
        <v>-0.000992353745897568</v>
      </c>
      <c r="P3128" t="n">
        <v>0.07836363577858252</v>
      </c>
      <c r="Q3128" t="n">
        <v>0.02251973184246877</v>
      </c>
      <c r="R3128" t="n">
        <v>-0.001979797364567051</v>
      </c>
    </row>
    <row r="3129">
      <c r="F3129" t="n">
        <v>0.07543586977755858</v>
      </c>
      <c r="G3129" t="n">
        <v>0.02362234820776663</v>
      </c>
      <c r="H3129" t="n">
        <v>-0.002585035793498405</v>
      </c>
      <c r="J3129" t="n">
        <v>0.02516518161949216</v>
      </c>
      <c r="K3129" t="n">
        <v>0.02368828473353695</v>
      </c>
      <c r="L3129" t="n">
        <v>-0.001620804633529751</v>
      </c>
      <c r="M3129" t="n">
        <v>0.05586468374706691</v>
      </c>
      <c r="N3129" t="n">
        <v>0.02452589590752996</v>
      </c>
      <c r="O3129" t="n">
        <v>-0.000992353745897568</v>
      </c>
      <c r="P3129" t="n">
        <v>0.07823875329547597</v>
      </c>
      <c r="Q3129" t="n">
        <v>0.02252713234586754</v>
      </c>
      <c r="R3129" t="n">
        <v>-0.001978808257170684</v>
      </c>
    </row>
    <row r="3130">
      <c r="F3130" t="n">
        <v>0.07544015012087184</v>
      </c>
      <c r="G3130" t="n">
        <v>0.0236301085061266</v>
      </c>
      <c r="H3130" t="n">
        <v>-0.002583228076160295</v>
      </c>
      <c r="J3130" t="n">
        <v>0.02526479255437357</v>
      </c>
      <c r="K3130" t="n">
        <v>0.02369606669304205</v>
      </c>
      <c r="L3130" t="n">
        <v>-0.001620966713993104</v>
      </c>
      <c r="M3130" t="n">
        <v>0.05588828907404486</v>
      </c>
      <c r="N3130" t="n">
        <v>0.02453395303496345</v>
      </c>
      <c r="O3130" t="n">
        <v>-0.0009917584527086673</v>
      </c>
      <c r="P3130" t="n">
        <v>0.07804824318931114</v>
      </c>
      <c r="Q3130" t="n">
        <v>0.02253453284926631</v>
      </c>
      <c r="R3130" t="n">
        <v>-0.001980193007525597</v>
      </c>
    </row>
    <row r="3131">
      <c r="F3131" t="n">
        <v>0.07550325139457101</v>
      </c>
      <c r="G3131" t="n">
        <v>0.02363786880448658</v>
      </c>
      <c r="H3131" t="n">
        <v>-0.002585035793498405</v>
      </c>
      <c r="J3131" t="n">
        <v>0.0251839485313028</v>
      </c>
      <c r="K3131" t="n">
        <v>0.02370384865254716</v>
      </c>
      <c r="L3131" t="n">
        <v>-0.001621452955383162</v>
      </c>
      <c r="M3131" t="n">
        <v>0.05566507128489656</v>
      </c>
      <c r="N3131" t="n">
        <v>0.02454201016239693</v>
      </c>
      <c r="O3131" t="n">
        <v>-0.0009924529614290514</v>
      </c>
      <c r="P3131" t="n">
        <v>0.07844834208920309</v>
      </c>
      <c r="Q3131" t="n">
        <v>0.02254193335266509</v>
      </c>
      <c r="R3131" t="n">
        <v>-0.001977423506815771</v>
      </c>
    </row>
    <row r="3132">
      <c r="F3132" t="n">
        <v>0.07544870425090272</v>
      </c>
      <c r="G3132" t="n">
        <v>0.02364562910284656</v>
      </c>
      <c r="H3132" t="n">
        <v>-0.002583576912137824</v>
      </c>
      <c r="J3132" t="n">
        <v>0.02522340945365023</v>
      </c>
      <c r="K3132" t="n">
        <v>0.02371163061205226</v>
      </c>
      <c r="L3132" t="n">
        <v>-0.001624548703712833</v>
      </c>
      <c r="M3132" t="n">
        <v>0.05579151661241361</v>
      </c>
      <c r="N3132" t="n">
        <v>0.02455006728983042</v>
      </c>
      <c r="O3132" t="n">
        <v>-0.0009935749902933303</v>
      </c>
      <c r="P3132" t="n">
        <v>0.07825782863626263</v>
      </c>
      <c r="Q3132" t="n">
        <v>0.02254933385606386</v>
      </c>
      <c r="R3132" t="n">
        <v>-0.001980832603811525</v>
      </c>
    </row>
    <row r="3133">
      <c r="F3133" t="n">
        <v>0.07551180543780532</v>
      </c>
      <c r="G3133" t="n">
        <v>0.02365338940120653</v>
      </c>
      <c r="H3133" t="n">
        <v>-0.00258435152044648</v>
      </c>
      <c r="J3133" t="n">
        <v>0.02522527435811009</v>
      </c>
      <c r="K3133" t="n">
        <v>0.02371941257155736</v>
      </c>
      <c r="L3133" t="n">
        <v>-0.001623087194483184</v>
      </c>
      <c r="M3133" t="n">
        <v>0.05567113457959946</v>
      </c>
      <c r="N3133" t="n">
        <v>0.0245581244172639</v>
      </c>
      <c r="O3133" t="n">
        <v>-0.0009937736258371712</v>
      </c>
      <c r="P3133" t="n">
        <v>0.07839544072238236</v>
      </c>
      <c r="Q3133" t="n">
        <v>0.02255673435946264</v>
      </c>
      <c r="R3133" t="n">
        <v>-0.001980832603811525</v>
      </c>
    </row>
    <row r="3134">
      <c r="F3134" t="n">
        <v>0.07548078147481713</v>
      </c>
      <c r="G3134" t="n">
        <v>0.02366114969956651</v>
      </c>
      <c r="H3134" t="n">
        <v>-0.002580736681672752</v>
      </c>
      <c r="J3134" t="n">
        <v>0.02526473750858073</v>
      </c>
      <c r="K3134" t="n">
        <v>0.02372719453106247</v>
      </c>
      <c r="L3134" t="n">
        <v>-0.001624061533969616</v>
      </c>
      <c r="M3134" t="n">
        <v>0.0557153037436206</v>
      </c>
      <c r="N3134" t="n">
        <v>0.02456618154469739</v>
      </c>
      <c r="O3134" t="n">
        <v>-0.0009926811303460452</v>
      </c>
      <c r="P3134" t="n">
        <v>0.07810647704690848</v>
      </c>
      <c r="Q3134" t="n">
        <v>0.02256413486286141</v>
      </c>
      <c r="R3134" t="n">
        <v>-0.001977864323186433</v>
      </c>
    </row>
    <row r="3135">
      <c r="F3135" t="n">
        <v>0.07543798644357991</v>
      </c>
      <c r="G3135" t="n">
        <v>0.02366890999792648</v>
      </c>
      <c r="H3135" t="n">
        <v>-0.002580821913338251</v>
      </c>
      <c r="J3135" t="n">
        <v>0.02522148342243816</v>
      </c>
      <c r="K3135" t="n">
        <v>0.02373497649056757</v>
      </c>
      <c r="L3135" t="n">
        <v>-0.001624386313798427</v>
      </c>
      <c r="M3135" t="n">
        <v>0.05584175227183383</v>
      </c>
      <c r="N3135" t="n">
        <v>0.02457423867213087</v>
      </c>
      <c r="O3135" t="n">
        <v>-0.0009935749902933303</v>
      </c>
      <c r="P3135" t="n">
        <v>0.07824409150197809</v>
      </c>
      <c r="Q3135" t="n">
        <v>0.02257153536626018</v>
      </c>
      <c r="R3135" t="n">
        <v>-0.001980832603811525</v>
      </c>
    </row>
    <row r="3136">
      <c r="F3136" t="n">
        <v>0.07547755314658654</v>
      </c>
      <c r="G3136" t="n">
        <v>0.02367667029628646</v>
      </c>
      <c r="H3136" t="n">
        <v>-0.002584177988648184</v>
      </c>
      <c r="J3136" t="n">
        <v>0.02527598783925102</v>
      </c>
      <c r="K3136" t="n">
        <v>0.02374275845007268</v>
      </c>
      <c r="L3136" t="n">
        <v>-0.001628142946897167</v>
      </c>
      <c r="M3136" t="n">
        <v>0.05565965229256217</v>
      </c>
      <c r="N3136" t="n">
        <v>0.02458229579956436</v>
      </c>
      <c r="O3136" t="n">
        <v>-0.0009952008244839604</v>
      </c>
      <c r="P3136" t="n">
        <v>0.0780207440670288</v>
      </c>
      <c r="Q3136" t="n">
        <v>0.02257893586965896</v>
      </c>
      <c r="R3136" t="n">
        <v>-0.001978700949941048</v>
      </c>
    </row>
    <row r="3137">
      <c r="F3137" t="n">
        <v>0.07550535305852341</v>
      </c>
      <c r="G3137" t="n">
        <v>0.02368443059464644</v>
      </c>
      <c r="H3137" t="n">
        <v>-0.002583145350091281</v>
      </c>
      <c r="J3137" t="n">
        <v>0.02524777166512177</v>
      </c>
      <c r="K3137" t="n">
        <v>0.02375054040957778</v>
      </c>
      <c r="L3137" t="n">
        <v>-0.001627166744470727</v>
      </c>
      <c r="M3137" t="n">
        <v>0.05574496087614472</v>
      </c>
      <c r="N3137" t="n">
        <v>0.02459035292699784</v>
      </c>
      <c r="O3137" t="n">
        <v>-0.0009952008244839604</v>
      </c>
      <c r="P3137" t="n">
        <v>0.07845370468517543</v>
      </c>
      <c r="Q3137" t="n">
        <v>0.02258633637305773</v>
      </c>
      <c r="R3137" t="n">
        <v>-0.001981472239786904</v>
      </c>
    </row>
    <row r="3138">
      <c r="F3138" t="n">
        <v>0.07552138490195801</v>
      </c>
      <c r="G3138" t="n">
        <v>0.02369219089300641</v>
      </c>
      <c r="H3138" t="n">
        <v>-0.002581854551895153</v>
      </c>
      <c r="J3138" t="n">
        <v>0.02527971732674433</v>
      </c>
      <c r="K3138" t="n">
        <v>0.02375832236908288</v>
      </c>
      <c r="L3138" t="n">
        <v>-0.001627492145279541</v>
      </c>
      <c r="M3138" t="n">
        <v>0.05572741750525476</v>
      </c>
      <c r="N3138" t="n">
        <v>0.02459841005443133</v>
      </c>
      <c r="O3138" t="n">
        <v>-0.0009944054591896675</v>
      </c>
      <c r="P3138" t="n">
        <v>0.07806627026170454</v>
      </c>
      <c r="Q3138" t="n">
        <v>0.0225937368764565</v>
      </c>
      <c r="R3138" t="n">
        <v>-0.001981076341237495</v>
      </c>
    </row>
    <row r="3139">
      <c r="F3139" t="n">
        <v>0.07551387936194984</v>
      </c>
      <c r="G3139" t="n">
        <v>0.02369995119136639</v>
      </c>
      <c r="H3139" t="n">
        <v>-0.002581338232616703</v>
      </c>
      <c r="J3139" t="n">
        <v>0.02522141654379575</v>
      </c>
      <c r="K3139" t="n">
        <v>0.02376610432858799</v>
      </c>
      <c r="L3139" t="n">
        <v>-0.001630282268157287</v>
      </c>
      <c r="M3139" t="n">
        <v>0.05579215652564931</v>
      </c>
      <c r="N3139" t="n">
        <v>0.02460646718186481</v>
      </c>
      <c r="O3139" t="n">
        <v>-0.0009948438900834085</v>
      </c>
      <c r="P3139" t="n">
        <v>0.07833516296201942</v>
      </c>
      <c r="Q3139" t="n">
        <v>0.02260113737985528</v>
      </c>
      <c r="R3139" t="n">
        <v>-0.001978503000666344</v>
      </c>
    </row>
    <row r="3140">
      <c r="F3140" t="n">
        <v>0.07551813928008237</v>
      </c>
      <c r="G3140" t="n">
        <v>0.02370771148972636</v>
      </c>
      <c r="H3140" t="n">
        <v>-0.002580126979958157</v>
      </c>
      <c r="J3140" t="n">
        <v>0.02518567496826186</v>
      </c>
      <c r="K3140" t="n">
        <v>0.0237738862880931</v>
      </c>
      <c r="L3140" t="n">
        <v>-0.001631097327785402</v>
      </c>
      <c r="M3140" t="n">
        <v>0.05565118351126114</v>
      </c>
      <c r="N3140" t="n">
        <v>0.0246145243092983</v>
      </c>
      <c r="O3140" t="n">
        <v>-0.0009956400836729109</v>
      </c>
      <c r="P3140" t="n">
        <v>0.07837434185677411</v>
      </c>
      <c r="Q3140" t="n">
        <v>0.02260853788325405</v>
      </c>
      <c r="R3140" t="n">
        <v>-0.001980131781529929</v>
      </c>
    </row>
    <row r="3141">
      <c r="F3141" t="n">
        <v>0.0755577037188407</v>
      </c>
      <c r="G3141" t="n">
        <v>0.02371547178808634</v>
      </c>
      <c r="H3141" t="n">
        <v>-0.002581933791568772</v>
      </c>
      <c r="J3141" t="n">
        <v>0.02517249427650456</v>
      </c>
      <c r="K3141" t="n">
        <v>0.0237816682475982</v>
      </c>
      <c r="L3141" t="n">
        <v>-0.00162995624430604</v>
      </c>
      <c r="M3141" t="n">
        <v>0.05583935078509705</v>
      </c>
      <c r="N3141" t="n">
        <v>0.02462258143673179</v>
      </c>
      <c r="O3141" t="n">
        <v>-0.0009959386562689743</v>
      </c>
      <c r="P3141" t="n">
        <v>0.07847915900773328</v>
      </c>
      <c r="Q3141" t="n">
        <v>0.02261593838665283</v>
      </c>
      <c r="R3141" t="n">
        <v>-0.001979933768351776</v>
      </c>
    </row>
    <row r="3142">
      <c r="F3142" t="n">
        <v>0.07562080719554604</v>
      </c>
      <c r="G3142" t="n">
        <v>0.02372323208644632</v>
      </c>
      <c r="H3142" t="n">
        <v>-0.002582966255346266</v>
      </c>
      <c r="J3142" t="n">
        <v>0.02523452451702456</v>
      </c>
      <c r="K3142" t="n">
        <v>0.0237894502071033</v>
      </c>
      <c r="L3142" t="n">
        <v>-0.001629793232380417</v>
      </c>
      <c r="M3142" t="n">
        <v>0.05571894413248088</v>
      </c>
      <c r="N3142" t="n">
        <v>0.02463063856416527</v>
      </c>
      <c r="O3142" t="n">
        <v>-0.0009962372288650377</v>
      </c>
      <c r="P3142" t="n">
        <v>0.0782229710316012</v>
      </c>
      <c r="Q3142" t="n">
        <v>0.0226233388900516</v>
      </c>
      <c r="R3142" t="n">
        <v>-0.001979141715639164</v>
      </c>
    </row>
    <row r="3143">
      <c r="F3143" t="n">
        <v>0.07555444562666029</v>
      </c>
      <c r="G3143" t="n">
        <v>0.02373099238480629</v>
      </c>
      <c r="H3143" t="n">
        <v>-0.002580385095902531</v>
      </c>
      <c r="J3143" t="n">
        <v>0.02517621533608717</v>
      </c>
      <c r="K3143" t="n">
        <v>0.02379723216660841</v>
      </c>
      <c r="L3143" t="n">
        <v>-0.001631423351636649</v>
      </c>
      <c r="M3143" t="n">
        <v>0.05590711585053301</v>
      </c>
      <c r="N3143" t="n">
        <v>0.02463869569159876</v>
      </c>
      <c r="O3143" t="n">
        <v>-0.00099613770466635</v>
      </c>
      <c r="P3143" t="n">
        <v>0.07816369101237614</v>
      </c>
      <c r="Q3143" t="n">
        <v>0.02263073939345037</v>
      </c>
      <c r="R3143" t="n">
        <v>-0.001980527807886235</v>
      </c>
    </row>
    <row r="3144">
      <c r="F3144" t="n">
        <v>0.0756293188119662</v>
      </c>
      <c r="G3144" t="n">
        <v>0.02373875268316626</v>
      </c>
      <c r="H3144" t="n">
        <v>-0.002580974935017174</v>
      </c>
      <c r="J3144" t="n">
        <v>0.02528337739649772</v>
      </c>
      <c r="K3144" t="n">
        <v>0.02380501412611351</v>
      </c>
      <c r="L3144" t="n">
        <v>-0.001633571352160468</v>
      </c>
      <c r="M3144" t="n">
        <v>0.05576613207572598</v>
      </c>
      <c r="N3144" t="n">
        <v>0.02464675281903224</v>
      </c>
      <c r="O3144" t="n">
        <v>-0.0009965826874447554</v>
      </c>
      <c r="P3144" t="n">
        <v>0.07849825211641298</v>
      </c>
      <c r="Q3144" t="n">
        <v>0.02263813989684915</v>
      </c>
      <c r="R3144" t="n">
        <v>-0.001982553545159781</v>
      </c>
    </row>
    <row r="3145">
      <c r="F3145" t="n">
        <v>0.0755747184550325</v>
      </c>
      <c r="G3145" t="n">
        <v>0.02374651298152624</v>
      </c>
      <c r="H3145" t="n">
        <v>-0.002583297580194171</v>
      </c>
      <c r="J3145" t="n">
        <v>0.02518745701411602</v>
      </c>
      <c r="K3145" t="n">
        <v>0.02381279608561861</v>
      </c>
      <c r="L3145" t="n">
        <v>-0.001633898001101112</v>
      </c>
      <c r="M3145" t="n">
        <v>0.05589258953014622</v>
      </c>
      <c r="N3145" t="n">
        <v>0.02465480994646573</v>
      </c>
      <c r="O3145" t="n">
        <v>-0.0009966823158249858</v>
      </c>
      <c r="P3145" t="n">
        <v>0.07847179600967552</v>
      </c>
      <c r="Q3145" t="n">
        <v>0.02264554040024792</v>
      </c>
      <c r="R3145" t="n">
        <v>-0.001981761236819224</v>
      </c>
    </row>
    <row r="3146">
      <c r="F3146" t="n">
        <v>0.07552011171718433</v>
      </c>
      <c r="G3146" t="n">
        <v>0.02375427327988622</v>
      </c>
      <c r="H3146" t="n">
        <v>-0.002579684576585509</v>
      </c>
      <c r="J3146" t="n">
        <v>0.02518179479549724</v>
      </c>
      <c r="K3146" t="n">
        <v>0.02382057804512372</v>
      </c>
      <c r="L3146" t="n">
        <v>-0.001633081378749502</v>
      </c>
      <c r="M3146" t="n">
        <v>0.05568988001444036</v>
      </c>
      <c r="N3146" t="n">
        <v>0.02466286707389921</v>
      </c>
      <c r="O3146" t="n">
        <v>-0.0009969812009656771</v>
      </c>
      <c r="P3146" t="n">
        <v>0.07844533885303107</v>
      </c>
      <c r="Q3146" t="n">
        <v>0.0226529409036467</v>
      </c>
      <c r="R3146" t="n">
        <v>-0.001980572774308388</v>
      </c>
    </row>
    <row r="3147">
      <c r="F3147" t="n">
        <v>0.07553612724767111</v>
      </c>
      <c r="G3147" t="n">
        <v>0.0237620335782462</v>
      </c>
      <c r="H3147" t="n">
        <v>-0.002580974935017174</v>
      </c>
      <c r="J3147" t="n">
        <v>0.02525135318545046</v>
      </c>
      <c r="K3147" t="n">
        <v>0.02382836000462882</v>
      </c>
      <c r="L3147" t="n">
        <v>-0.001634877947923044</v>
      </c>
      <c r="M3147" t="n">
        <v>0.05579576457754751</v>
      </c>
      <c r="N3147" t="n">
        <v>0.0246709242013327</v>
      </c>
      <c r="O3147" t="n">
        <v>-0.0009966823158249858</v>
      </c>
      <c r="P3147" t="n">
        <v>0.07835323625612134</v>
      </c>
      <c r="Q3147" t="n">
        <v>0.02266034140704547</v>
      </c>
      <c r="R3147" t="n">
        <v>-0.001981959313904363</v>
      </c>
    </row>
    <row r="3148">
      <c r="F3148" t="n">
        <v>0.07550505404325354</v>
      </c>
      <c r="G3148" t="n">
        <v>0.02376979387660617</v>
      </c>
      <c r="H3148" t="n">
        <v>-0.002581816825611299</v>
      </c>
      <c r="J3148" t="n">
        <v>0.02528330307687024</v>
      </c>
      <c r="K3148" t="n">
        <v>0.02383614196413393</v>
      </c>
      <c r="L3148" t="n">
        <v>-0.001636053031637846</v>
      </c>
      <c r="M3148" t="n">
        <v>0.05581935638294694</v>
      </c>
      <c r="N3148" t="n">
        <v>0.02467898132876619</v>
      </c>
      <c r="O3148" t="n">
        <v>-0.0009980301726341722</v>
      </c>
      <c r="P3148" t="n">
        <v>0.07852371270946396</v>
      </c>
      <c r="Q3148" t="n">
        <v>0.02266774191044424</v>
      </c>
      <c r="R3148" t="n">
        <v>-0.001981211813497075</v>
      </c>
    </row>
    <row r="3149">
      <c r="F3149" t="n">
        <v>0.07553283761661667</v>
      </c>
      <c r="G3149" t="n">
        <v>0.02377755417496615</v>
      </c>
      <c r="H3149" t="n">
        <v>-0.002580268664412652</v>
      </c>
      <c r="J3149" t="n">
        <v>0.02524755168587495</v>
      </c>
      <c r="K3149" t="n">
        <v>0.02384392392363903</v>
      </c>
      <c r="L3149" t="n">
        <v>-0.001637198497853235</v>
      </c>
      <c r="M3149" t="n">
        <v>0.05567835577881486</v>
      </c>
      <c r="N3149" t="n">
        <v>0.02468703845619967</v>
      </c>
      <c r="O3149" t="n">
        <v>-0.0009976312398180898</v>
      </c>
      <c r="P3149" t="n">
        <v>0.07836596107503113</v>
      </c>
      <c r="Q3149" t="n">
        <v>0.02267514241384302</v>
      </c>
      <c r="R3149" t="n">
        <v>-0.001981608095487974</v>
      </c>
    </row>
    <row r="3150">
      <c r="F3150" t="n">
        <v>0.07552530263070491</v>
      </c>
      <c r="G3150" t="n">
        <v>0.02378531447332612</v>
      </c>
      <c r="H3150" t="n">
        <v>-0.002579494583813328</v>
      </c>
      <c r="J3150" t="n">
        <v>0.02529454767895646</v>
      </c>
      <c r="K3150" t="n">
        <v>0.02385170588314414</v>
      </c>
      <c r="L3150" t="n">
        <v>-0.001636053031637846</v>
      </c>
      <c r="M3150" t="n">
        <v>0.05590768757042583</v>
      </c>
      <c r="N3150" t="n">
        <v>0.02469509558363316</v>
      </c>
      <c r="O3150" t="n">
        <v>-0.0009975315066140691</v>
      </c>
      <c r="P3150" t="n">
        <v>0.07814255509369528</v>
      </c>
      <c r="Q3150" t="n">
        <v>0.02268254291724179</v>
      </c>
      <c r="R3150" t="n">
        <v>-0.001981409954492524</v>
      </c>
    </row>
    <row r="3151">
      <c r="F3151" t="n">
        <v>0.07562372290847964</v>
      </c>
      <c r="G3151" t="n">
        <v>0.0237930747716861</v>
      </c>
      <c r="H3151" t="n">
        <v>-0.002580072841838278</v>
      </c>
      <c r="J3151" t="n">
        <v>0.02521365682419038</v>
      </c>
      <c r="K3151" t="n">
        <v>0.02385948784264924</v>
      </c>
      <c r="L3151" t="n">
        <v>-0.001636707583760926</v>
      </c>
      <c r="M3151" t="n">
        <v>0.05568438360768732</v>
      </c>
      <c r="N3151" t="n">
        <v>0.02470315271106664</v>
      </c>
      <c r="O3151" t="n">
        <v>-0.0009979304394301515</v>
      </c>
      <c r="P3151" t="n">
        <v>0.07821456307468128</v>
      </c>
      <c r="Q3151" t="n">
        <v>0.02268994342064056</v>
      </c>
      <c r="R3151" t="n">
        <v>-0.001980419249515278</v>
      </c>
    </row>
    <row r="3152">
      <c r="F3152" t="n">
        <v>0.07562795937472727</v>
      </c>
      <c r="G3152" t="n">
        <v>0.02380083507004607</v>
      </c>
      <c r="H3152" t="n">
        <v>-0.00258213669372656</v>
      </c>
      <c r="J3152" t="n">
        <v>0.02530579188666925</v>
      </c>
      <c r="K3152" t="n">
        <v>0.02386726980215434</v>
      </c>
      <c r="L3152" t="n">
        <v>-0.001640509707934337</v>
      </c>
      <c r="M3152" t="n">
        <v>0.05583142048261505</v>
      </c>
      <c r="N3152" t="n">
        <v>0.02471120983850013</v>
      </c>
      <c r="O3152" t="n">
        <v>-0.0009981869993109414</v>
      </c>
      <c r="P3152" t="n">
        <v>0.07858200219043487</v>
      </c>
      <c r="Q3152" t="n">
        <v>0.02269734392403934</v>
      </c>
      <c r="R3152" t="n">
        <v>-0.001983238318142</v>
      </c>
    </row>
    <row r="3153">
      <c r="F3153" t="n">
        <v>0.0756792896635826</v>
      </c>
      <c r="G3153" t="n">
        <v>0.02380859536840605</v>
      </c>
      <c r="H3153" t="n">
        <v>-0.00258162073075449</v>
      </c>
      <c r="J3153" t="n">
        <v>0.02523994304367271</v>
      </c>
      <c r="K3153" t="n">
        <v>0.02387505176165945</v>
      </c>
      <c r="L3153" t="n">
        <v>-0.001640017850136635</v>
      </c>
      <c r="M3153" t="n">
        <v>0.05571098285259446</v>
      </c>
      <c r="N3153" t="n">
        <v>0.02471926696593361</v>
      </c>
      <c r="O3153" t="n">
        <v>-0.0009980871606432768</v>
      </c>
      <c r="P3153" t="n">
        <v>0.07809597923206779</v>
      </c>
      <c r="Q3153" t="n">
        <v>0.02270474442743811</v>
      </c>
      <c r="R3153" t="n">
        <v>-0.001982841908324262</v>
      </c>
    </row>
    <row r="3154">
      <c r="F3154" t="n">
        <v>0.07554223074176085</v>
      </c>
      <c r="G3154" t="n">
        <v>0.02381635566676603</v>
      </c>
      <c r="H3154" t="n">
        <v>-0.002580330823324314</v>
      </c>
      <c r="J3154" t="n">
        <v>0.02520418428253392</v>
      </c>
      <c r="K3154" t="n">
        <v>0.02388283372116455</v>
      </c>
      <c r="L3154" t="n">
        <v>-0.001639525992338933</v>
      </c>
      <c r="M3154" t="n">
        <v>0.05583744683295133</v>
      </c>
      <c r="N3154" t="n">
        <v>0.0247273240933671</v>
      </c>
      <c r="O3154" t="n">
        <v>-0.0009992852246552522</v>
      </c>
      <c r="P3154" t="n">
        <v>0.07836495028792584</v>
      </c>
      <c r="Q3154" t="n">
        <v>0.02271214493083689</v>
      </c>
      <c r="R3154" t="n">
        <v>-0.001982445498506524</v>
      </c>
    </row>
    <row r="3155">
      <c r="F3155" t="n">
        <v>0.07564065613994415</v>
      </c>
      <c r="G3155" t="n">
        <v>0.023824115965126</v>
      </c>
      <c r="H3155" t="n">
        <v>-0.002581104767782419</v>
      </c>
      <c r="J3155" t="n">
        <v>0.02531137203734406</v>
      </c>
      <c r="K3155" t="n">
        <v>0.02389061568066966</v>
      </c>
      <c r="L3155" t="n">
        <v>-0.001640017850136635</v>
      </c>
      <c r="M3155" t="n">
        <v>0.05569642787527282</v>
      </c>
      <c r="N3155" t="n">
        <v>0.02473538122080058</v>
      </c>
      <c r="O3155" t="n">
        <v>-0.0009999474115308556</v>
      </c>
      <c r="P3155" t="n">
        <v>0.07846979532050252</v>
      </c>
      <c r="Q3155" t="n">
        <v>0.02271954543423566</v>
      </c>
      <c r="R3155" t="n">
        <v>-0.001984031137777475</v>
      </c>
    </row>
    <row r="3156">
      <c r="F3156" t="n">
        <v>0.07566843469792175</v>
      </c>
      <c r="G3156" t="n">
        <v>0.02383187626348597</v>
      </c>
      <c r="H3156" t="n">
        <v>-0.002579613400067224</v>
      </c>
      <c r="J3156" t="n">
        <v>0.02520037452804598</v>
      </c>
      <c r="K3156" t="n">
        <v>0.02389839764017476</v>
      </c>
      <c r="L3156" t="n">
        <v>-0.001643010216143014</v>
      </c>
      <c r="M3156" t="n">
        <v>0.05586404550240964</v>
      </c>
      <c r="N3156" t="n">
        <v>0.02474343834823407</v>
      </c>
      <c r="O3156" t="n">
        <v>-0.0009998474667620868</v>
      </c>
      <c r="P3156" t="n">
        <v>0.078279193110039</v>
      </c>
      <c r="Q3156" t="n">
        <v>0.02272694593763443</v>
      </c>
      <c r="R3156" t="n">
        <v>-0.001981895176543444</v>
      </c>
    </row>
    <row r="3157">
      <c r="F3157" t="n">
        <v>0.07561378313886924</v>
      </c>
      <c r="G3157" t="n">
        <v>0.02383963656184595</v>
      </c>
      <c r="H3157" t="n">
        <v>-0.002581934819985293</v>
      </c>
      <c r="J3157" t="n">
        <v>0.02523985086381082</v>
      </c>
      <c r="K3157" t="n">
        <v>0.02390617959967986</v>
      </c>
      <c r="L3157" t="n">
        <v>-0.001643667288814936</v>
      </c>
      <c r="M3157" t="n">
        <v>0.05572302073478336</v>
      </c>
      <c r="N3157" t="n">
        <v>0.02475149547566756</v>
      </c>
      <c r="O3157" t="n">
        <v>-0.0009992477981494747</v>
      </c>
      <c r="P3157" t="n">
        <v>0.07815424058962989</v>
      </c>
      <c r="Q3157" t="n">
        <v>0.02273434644103321</v>
      </c>
      <c r="R3157" t="n">
        <v>-0.00198169690771826</v>
      </c>
    </row>
    <row r="3158">
      <c r="F3158" t="n">
        <v>0.07565333403168778</v>
      </c>
      <c r="G3158" t="n">
        <v>0.02384739686020593</v>
      </c>
      <c r="H3158" t="n">
        <v>-0.002579613400067224</v>
      </c>
      <c r="J3158" t="n">
        <v>0.02524923208922393</v>
      </c>
      <c r="K3158" t="n">
        <v>0.02391396155918497</v>
      </c>
      <c r="L3158" t="n">
        <v>-0.001642353143471091</v>
      </c>
      <c r="M3158" t="n">
        <v>0.0556848743982189</v>
      </c>
      <c r="N3158" t="n">
        <v>0.02475955260310104</v>
      </c>
      <c r="O3158" t="n">
        <v>-0.0009990479086119373</v>
      </c>
      <c r="P3158" t="n">
        <v>0.0784560626836433</v>
      </c>
      <c r="Q3158" t="n">
        <v>0.02274174694443198</v>
      </c>
      <c r="R3158" t="n">
        <v>-0.001984670940096026</v>
      </c>
    </row>
    <row r="3159">
      <c r="F3159" t="n">
        <v>0.07553979064510487</v>
      </c>
      <c r="G3159" t="n">
        <v>0.02385515715856591</v>
      </c>
      <c r="H3159" t="n">
        <v>-0.002578065786788512</v>
      </c>
      <c r="J3159" t="n">
        <v>0.02530375954040526</v>
      </c>
      <c r="K3159" t="n">
        <v>0.02392174351869007</v>
      </c>
      <c r="L3159" t="n">
        <v>-0.001646999385877265</v>
      </c>
      <c r="M3159" t="n">
        <v>0.05595538119307611</v>
      </c>
      <c r="N3159" t="n">
        <v>0.02476760973053453</v>
      </c>
      <c r="O3159" t="n">
        <v>-0.001000047356299624</v>
      </c>
      <c r="P3159" t="n">
        <v>0.07836393850619217</v>
      </c>
      <c r="Q3159" t="n">
        <v>0.02274914744783075</v>
      </c>
      <c r="R3159" t="n">
        <v>-0.001982886520669366</v>
      </c>
    </row>
    <row r="3160">
      <c r="F3160" t="n">
        <v>0.07564999858396224</v>
      </c>
      <c r="G3160" t="n">
        <v>0.02386291745692588</v>
      </c>
      <c r="H3160" t="n">
        <v>-0.002578374712191338</v>
      </c>
      <c r="J3160" t="n">
        <v>0.02527551934292949</v>
      </c>
      <c r="K3160" t="n">
        <v>0.02392952547819518</v>
      </c>
      <c r="L3160" t="n">
        <v>-0.001646176462230879</v>
      </c>
      <c r="M3160" t="n">
        <v>0.05579377114847758</v>
      </c>
      <c r="N3160" t="n">
        <v>0.02477566685796801</v>
      </c>
      <c r="O3160" t="n">
        <v>-0.001000114843370716</v>
      </c>
      <c r="P3160" t="n">
        <v>0.07856728489913223</v>
      </c>
      <c r="Q3160" t="n">
        <v>0.02275654795122953</v>
      </c>
      <c r="R3160" t="n">
        <v>-0.001985112436518213</v>
      </c>
    </row>
    <row r="3161">
      <c r="F3161" t="n">
        <v>0.07553644218241473</v>
      </c>
      <c r="G3161" t="n">
        <v>0.02387067775528585</v>
      </c>
      <c r="H3161" t="n">
        <v>-0.002580953602681627</v>
      </c>
      <c r="J3161" t="n">
        <v>0.0252322279203552</v>
      </c>
      <c r="K3161" t="n">
        <v>0.02393730743770028</v>
      </c>
      <c r="L3161" t="n">
        <v>-0.00164732855533582</v>
      </c>
      <c r="M3161" t="n">
        <v>0.05598197488534906</v>
      </c>
      <c r="N3161" t="n">
        <v>0.0247837239854015</v>
      </c>
      <c r="O3161" t="n">
        <v>-0.001000915255410229</v>
      </c>
      <c r="P3161" t="n">
        <v>0.07857365253475418</v>
      </c>
      <c r="Q3161" t="n">
        <v>0.0227639484546283</v>
      </c>
      <c r="R3161" t="n">
        <v>-0.001982930776332211</v>
      </c>
    </row>
    <row r="3162">
      <c r="F3162" t="n">
        <v>0.07563487535368474</v>
      </c>
      <c r="G3162" t="n">
        <v>0.02387843805364583</v>
      </c>
      <c r="H3162" t="n">
        <v>-0.00258017993553454</v>
      </c>
      <c r="J3162" t="n">
        <v>0.02522655855276067</v>
      </c>
      <c r="K3162" t="n">
        <v>0.02394508939720538</v>
      </c>
      <c r="L3162" t="n">
        <v>-0.001646505631689434</v>
      </c>
      <c r="M3162" t="n">
        <v>0.05586151427781161</v>
      </c>
      <c r="N3162" t="n">
        <v>0.02479178111283498</v>
      </c>
      <c r="O3162" t="n">
        <v>-0.001000515049390473</v>
      </c>
      <c r="P3162" t="n">
        <v>0.07821887127643723</v>
      </c>
      <c r="Q3162" t="n">
        <v>0.02277134895802708</v>
      </c>
      <c r="R3162" t="n">
        <v>-0.001982930776332211</v>
      </c>
    </row>
    <row r="3163">
      <c r="F3163" t="n">
        <v>0.07569797858439618</v>
      </c>
      <c r="G3163" t="n">
        <v>0.02388619835200581</v>
      </c>
      <c r="H3163" t="n">
        <v>-0.002579664157436482</v>
      </c>
      <c r="J3163" t="n">
        <v>0.02525098892519617</v>
      </c>
      <c r="K3163" t="n">
        <v>0.02395287135671049</v>
      </c>
      <c r="L3163" t="n">
        <v>-0.001645847292772325</v>
      </c>
      <c r="M3163" t="n">
        <v>0.05578220555964128</v>
      </c>
      <c r="N3163" t="n">
        <v>0.02479983824026847</v>
      </c>
      <c r="O3163" t="n">
        <v>-0.00100081520390529</v>
      </c>
      <c r="P3163" t="n">
        <v>0.07848789131395545</v>
      </c>
      <c r="Q3163" t="n">
        <v>0.02277874946142585</v>
      </c>
      <c r="R3163" t="n">
        <v>-0.001984914103774031</v>
      </c>
    </row>
    <row r="3164">
      <c r="F3164" t="n">
        <v>0.07565507634208901</v>
      </c>
      <c r="G3164" t="n">
        <v>0.02389395865036578</v>
      </c>
      <c r="H3164" t="n">
        <v>-0.002580482686990094</v>
      </c>
      <c r="J3164" t="n">
        <v>0.025237793704301</v>
      </c>
      <c r="K3164" t="n">
        <v>0.02396065331621559</v>
      </c>
      <c r="L3164" t="n">
        <v>-0.001648198242526385</v>
      </c>
      <c r="M3164" t="n">
        <v>0.0558675216585128</v>
      </c>
      <c r="N3164" t="n">
        <v>0.02480789536770196</v>
      </c>
      <c r="O3164" t="n">
        <v>-0.001001789055566435</v>
      </c>
      <c r="P3164" t="n">
        <v>0.07852709067508817</v>
      </c>
      <c r="Q3164" t="n">
        <v>0.02278614996482463</v>
      </c>
      <c r="R3164" t="n">
        <v>-0.001983768259814186</v>
      </c>
    </row>
    <row r="3165">
      <c r="F3165" t="n">
        <v>0.07558861058069569</v>
      </c>
      <c r="G3165" t="n">
        <v>0.02390171894872576</v>
      </c>
      <c r="H3165" t="n">
        <v>-0.00257919347701458</v>
      </c>
      <c r="J3165" t="n">
        <v>0.02526975027647631</v>
      </c>
      <c r="K3165" t="n">
        <v>0.0239684352757207</v>
      </c>
      <c r="L3165" t="n">
        <v>-0.001648528047077166</v>
      </c>
      <c r="M3165" t="n">
        <v>0.05582936628624091</v>
      </c>
      <c r="N3165" t="n">
        <v>0.02481595249513544</v>
      </c>
      <c r="O3165" t="n">
        <v>-0.001001889214440217</v>
      </c>
      <c r="P3165" t="n">
        <v>0.07846779057884318</v>
      </c>
      <c r="Q3165" t="n">
        <v>0.0227935504682234</v>
      </c>
      <c r="R3165" t="n">
        <v>-0.001983173069817242</v>
      </c>
    </row>
    <row r="3166">
      <c r="F3166" t="n">
        <v>0.07561637343366923</v>
      </c>
      <c r="G3166" t="n">
        <v>0.02390947924708574</v>
      </c>
      <c r="H3166" t="n">
        <v>-0.002580740528985197</v>
      </c>
      <c r="J3166" t="n">
        <v>0.02527913108177303</v>
      </c>
      <c r="K3166" t="n">
        <v>0.0239762172352258</v>
      </c>
      <c r="L3166" t="n">
        <v>-0.001649517460729508</v>
      </c>
      <c r="M3166" t="n">
        <v>0.0557294714043145</v>
      </c>
      <c r="N3166" t="n">
        <v>0.02482400962256892</v>
      </c>
      <c r="O3166" t="n">
        <v>-0.001002089532187781</v>
      </c>
      <c r="P3166" t="n">
        <v>0.07817864816943026</v>
      </c>
      <c r="Q3166" t="n">
        <v>0.02280095097162217</v>
      </c>
      <c r="R3166" t="n">
        <v>-0.001984958639808073</v>
      </c>
    </row>
    <row r="3167">
      <c r="F3167" t="n">
        <v>0.07572659510957777</v>
      </c>
      <c r="G3167" t="n">
        <v>0.02391723954544571</v>
      </c>
      <c r="H3167" t="n">
        <v>-0.002578419951029271</v>
      </c>
      <c r="J3167" t="n">
        <v>0.02522077940562101</v>
      </c>
      <c r="K3167" t="n">
        <v>0.0239839991947309</v>
      </c>
      <c r="L3167" t="n">
        <v>-0.001650012167555678</v>
      </c>
      <c r="M3167" t="n">
        <v>0.05597942273014403</v>
      </c>
      <c r="N3167" t="n">
        <v>0.02483206675000241</v>
      </c>
      <c r="O3167" t="n">
        <v>-0.001001188102323744</v>
      </c>
      <c r="P3167" t="n">
        <v>0.07854619287706671</v>
      </c>
      <c r="Q3167" t="n">
        <v>0.02280835147502094</v>
      </c>
      <c r="R3167" t="n">
        <v>-0.001985553829805017</v>
      </c>
    </row>
    <row r="3168">
      <c r="F3168" t="n">
        <v>0.0757307995465494</v>
      </c>
      <c r="G3168" t="n">
        <v>0.02392499984380569</v>
      </c>
      <c r="H3168" t="n">
        <v>-0.002577170476953523</v>
      </c>
      <c r="J3168" t="n">
        <v>0.02523768474090798</v>
      </c>
      <c r="K3168" t="n">
        <v>0.02399178115423601</v>
      </c>
      <c r="L3168" t="n">
        <v>-0.00165336453145878</v>
      </c>
      <c r="M3168" t="n">
        <v>0.05600300337905242</v>
      </c>
      <c r="N3168" t="n">
        <v>0.0248401238774359</v>
      </c>
      <c r="O3168" t="n">
        <v>-0.001002869262780236</v>
      </c>
      <c r="P3168" t="n">
        <v>0.07828987624965755</v>
      </c>
      <c r="Q3168" t="n">
        <v>0.02281575197841972</v>
      </c>
      <c r="R3168" t="n">
        <v>-0.001984804354273192</v>
      </c>
    </row>
    <row r="3169">
      <c r="F3169" t="n">
        <v>0.07559363323082131</v>
      </c>
      <c r="G3169" t="n">
        <v>0.02393276014216566</v>
      </c>
      <c r="H3169" t="n">
        <v>-0.002578201654497567</v>
      </c>
      <c r="J3169" t="n">
        <v>0.02525459053332987</v>
      </c>
      <c r="K3169" t="n">
        <v>0.02399956311374112</v>
      </c>
      <c r="L3169" t="n">
        <v>-0.001653860193854541</v>
      </c>
      <c r="M3169" t="n">
        <v>0.05600600366026895</v>
      </c>
      <c r="N3169" t="n">
        <v>0.02484818100486938</v>
      </c>
      <c r="O3169" t="n">
        <v>-0.001003671397763464</v>
      </c>
      <c r="P3169" t="n">
        <v>0.0786246010839165</v>
      </c>
      <c r="Q3169" t="n">
        <v>0.02282315248181849</v>
      </c>
      <c r="R3169" t="n">
        <v>-0.00198381205132635</v>
      </c>
    </row>
    <row r="3170">
      <c r="F3170" t="n">
        <v>0.07560960968021868</v>
      </c>
      <c r="G3170" t="n">
        <v>0.02394052044052564</v>
      </c>
      <c r="H3170" t="n">
        <v>-0.002577428271339534</v>
      </c>
      <c r="J3170" t="n">
        <v>0.02533923435604517</v>
      </c>
      <c r="K3170" t="n">
        <v>0.02400734507324622</v>
      </c>
      <c r="L3170" t="n">
        <v>-0.001652538427465846</v>
      </c>
      <c r="M3170" t="n">
        <v>0.05596784235484431</v>
      </c>
      <c r="N3170" t="n">
        <v>0.02485623813230287</v>
      </c>
      <c r="O3170" t="n">
        <v>-0.001003571130890561</v>
      </c>
      <c r="P3170" t="n">
        <v>0.07820409181490506</v>
      </c>
      <c r="Q3170" t="n">
        <v>0.02283055298521727</v>
      </c>
      <c r="R3170" t="n">
        <v>-0.001984010511915719</v>
      </c>
    </row>
    <row r="3171">
      <c r="F3171" t="n">
        <v>0.07560202179952515</v>
      </c>
      <c r="G3171" t="n">
        <v>0.02394828073888562</v>
      </c>
      <c r="H3171" t="n">
        <v>-0.002576654888181501</v>
      </c>
      <c r="J3171" t="n">
        <v>0.02531850981832062</v>
      </c>
      <c r="K3171" t="n">
        <v>0.02401512703275132</v>
      </c>
      <c r="L3171" t="n">
        <v>-0.00165336453145878</v>
      </c>
      <c r="M3171" t="n">
        <v>0.05590909828527696</v>
      </c>
      <c r="N3171" t="n">
        <v>0.02486429525973635</v>
      </c>
      <c r="O3171" t="n">
        <v>-0.00100296952965314</v>
      </c>
      <c r="P3171" t="n">
        <v>0.0785716653372916</v>
      </c>
      <c r="Q3171" t="n">
        <v>0.02283795348861604</v>
      </c>
      <c r="R3171" t="n">
        <v>-0.001985796657220034</v>
      </c>
    </row>
    <row r="3172">
      <c r="F3172" t="n">
        <v>0.07566512294487363</v>
      </c>
      <c r="G3172" t="n">
        <v>0.02395604103724559</v>
      </c>
      <c r="H3172" t="n">
        <v>-0.002579266454469043</v>
      </c>
      <c r="J3172" t="n">
        <v>0.02529778388383759</v>
      </c>
      <c r="K3172" t="n">
        <v>0.02402290899225643</v>
      </c>
      <c r="L3172" t="n">
        <v>-0.001655899532210315</v>
      </c>
      <c r="M3172" t="n">
        <v>0.0559120942298692</v>
      </c>
      <c r="N3172" t="n">
        <v>0.02487235238716984</v>
      </c>
      <c r="O3172" t="n">
        <v>-0.001004156501099006</v>
      </c>
      <c r="P3172" t="n">
        <v>0.07844668155518342</v>
      </c>
      <c r="Q3172" t="n">
        <v>0.02284535399201481</v>
      </c>
      <c r="R3172" t="n">
        <v>-0.001984252528718765</v>
      </c>
    </row>
    <row r="3173">
      <c r="F3173" t="n">
        <v>0.07565753183192916</v>
      </c>
      <c r="G3173" t="n">
        <v>0.02396380133560557</v>
      </c>
      <c r="H3173" t="n">
        <v>-0.002580039693138316</v>
      </c>
      <c r="J3173" t="n">
        <v>0.02531469131763431</v>
      </c>
      <c r="K3173" t="n">
        <v>0.02403069095176153</v>
      </c>
      <c r="L3173" t="n">
        <v>-0.001654575209881246</v>
      </c>
      <c r="M3173" t="n">
        <v>0.0557916019190153</v>
      </c>
      <c r="N3173" t="n">
        <v>0.02488040951460332</v>
      </c>
      <c r="O3173" t="n">
        <v>-0.001003754999099366</v>
      </c>
      <c r="P3173" t="n">
        <v>0.07835453161850853</v>
      </c>
      <c r="Q3173" t="n">
        <v>0.02285275449541359</v>
      </c>
      <c r="R3173" t="n">
        <v>-0.001986436298385188</v>
      </c>
    </row>
    <row r="3174">
      <c r="F3174" t="n">
        <v>0.07574420042258102</v>
      </c>
      <c r="G3174" t="n">
        <v>0.02397156163396555</v>
      </c>
      <c r="H3174" t="n">
        <v>-0.00257797772335359</v>
      </c>
      <c r="J3174" t="n">
        <v>0.02524127354912889</v>
      </c>
      <c r="K3174" t="n">
        <v>0.02403847291126663</v>
      </c>
      <c r="L3174" t="n">
        <v>-0.001654906290463513</v>
      </c>
      <c r="M3174" t="n">
        <v>0.05573284962445246</v>
      </c>
      <c r="N3174" t="n">
        <v>0.02488846664203681</v>
      </c>
      <c r="O3174" t="n">
        <v>-0.001003855374599276</v>
      </c>
      <c r="P3174" t="n">
        <v>0.07839373555645884</v>
      </c>
      <c r="Q3174" t="n">
        <v>0.02286015499881236</v>
      </c>
      <c r="R3174" t="n">
        <v>-0.001986436298385188</v>
      </c>
    </row>
    <row r="3175">
      <c r="F3175" t="n">
        <v>0.07567769072635448</v>
      </c>
      <c r="G3175" t="n">
        <v>0.02397932193232552</v>
      </c>
      <c r="H3175" t="n">
        <v>-0.002577204484684317</v>
      </c>
      <c r="J3175" t="n">
        <v>0.02532592558340395</v>
      </c>
      <c r="K3175" t="n">
        <v>0.02404625487077174</v>
      </c>
      <c r="L3175" t="n">
        <v>-0.001655899532210315</v>
      </c>
      <c r="M3175" t="n">
        <v>0.05592107639112442</v>
      </c>
      <c r="N3175" t="n">
        <v>0.0248965237694703</v>
      </c>
      <c r="O3175" t="n">
        <v>-0.001004558003098645</v>
      </c>
      <c r="P3175" t="n">
        <v>0.07872850105701762</v>
      </c>
      <c r="Q3175" t="n">
        <v>0.02286755550221114</v>
      </c>
      <c r="R3175" t="n">
        <v>-0.001987031871930577</v>
      </c>
    </row>
    <row r="3176">
      <c r="F3176" t="n">
        <v>0.07561117398458163</v>
      </c>
      <c r="G3176" t="n">
        <v>0.02398708223068549</v>
      </c>
      <c r="H3176" t="n">
        <v>-0.002579036656849414</v>
      </c>
      <c r="J3176" t="n">
        <v>0.02528261376071392</v>
      </c>
      <c r="K3176" t="n">
        <v>0.02405403683027684</v>
      </c>
      <c r="L3176" t="n">
        <v>-0.001659602617448435</v>
      </c>
      <c r="M3176" t="n">
        <v>0.05602697913374083</v>
      </c>
      <c r="N3176" t="n">
        <v>0.02490458089690378</v>
      </c>
      <c r="O3176" t="n">
        <v>-0.001005550917342754</v>
      </c>
      <c r="P3176" t="n">
        <v>0.07840646655355682</v>
      </c>
      <c r="Q3176" t="n">
        <v>0.02287495600560991</v>
      </c>
      <c r="R3176" t="n">
        <v>-0.001987870311600639</v>
      </c>
    </row>
    <row r="3177">
      <c r="F3177" t="n">
        <v>0.07560357058841544</v>
      </c>
      <c r="G3177" t="n">
        <v>0.02399484252904547</v>
      </c>
      <c r="H3177" t="n">
        <v>-0.00257568658924959</v>
      </c>
      <c r="J3177" t="n">
        <v>0.02532963175660678</v>
      </c>
      <c r="K3177" t="n">
        <v>0.02406181878978195</v>
      </c>
      <c r="L3177" t="n">
        <v>-0.001658939174467244</v>
      </c>
      <c r="M3177" t="n">
        <v>0.05584473011459878</v>
      </c>
      <c r="N3177" t="n">
        <v>0.02491263802433727</v>
      </c>
      <c r="O3177" t="n">
        <v>-0.001005249463085531</v>
      </c>
      <c r="P3177" t="n">
        <v>0.07844567363138383</v>
      </c>
      <c r="Q3177" t="n">
        <v>0.02288235650900869</v>
      </c>
      <c r="R3177" t="n">
        <v>-0.001985884427173465</v>
      </c>
    </row>
    <row r="3178">
      <c r="F3178" t="n">
        <v>0.07560774883642393</v>
      </c>
      <c r="G3178" t="n">
        <v>0.02400260282740545</v>
      </c>
      <c r="H3178" t="n">
        <v>-0.002577232774295663</v>
      </c>
      <c r="J3178" t="n">
        <v>0.02535406805258997</v>
      </c>
      <c r="K3178" t="n">
        <v>0.02406960074928705</v>
      </c>
      <c r="L3178" t="n">
        <v>-0.001658275731486054</v>
      </c>
      <c r="M3178" t="n">
        <v>0.05572422291163681</v>
      </c>
      <c r="N3178" t="n">
        <v>0.02492069515177075</v>
      </c>
      <c r="O3178" t="n">
        <v>-0.001004747039323493</v>
      </c>
      <c r="P3178" t="n">
        <v>0.07874761753738169</v>
      </c>
      <c r="Q3178" t="n">
        <v>0.02288975701240746</v>
      </c>
      <c r="R3178" t="n">
        <v>-0.001987274546272487</v>
      </c>
    </row>
    <row r="3179">
      <c r="F3179" t="n">
        <v>0.07575334402538618</v>
      </c>
      <c r="G3179" t="n">
        <v>0.02401036312576542</v>
      </c>
      <c r="H3179" t="n">
        <v>-0.002578521261834056</v>
      </c>
      <c r="J3179" t="n">
        <v>0.0253182806619915</v>
      </c>
      <c r="K3179" t="n">
        <v>0.02407738270879215</v>
      </c>
      <c r="L3179" t="n">
        <v>-0.001662486262069842</v>
      </c>
      <c r="M3179" t="n">
        <v>0.05574779226639773</v>
      </c>
      <c r="N3179" t="n">
        <v>0.02492875227920424</v>
      </c>
      <c r="O3179" t="n">
        <v>-0.001005852371599977</v>
      </c>
      <c r="P3179" t="n">
        <v>0.078458407081895</v>
      </c>
      <c r="Q3179" t="n">
        <v>0.02289715751580623</v>
      </c>
      <c r="R3179" t="n">
        <v>-0.001987119676298604</v>
      </c>
    </row>
    <row r="3180">
      <c r="F3180" t="n">
        <v>0.07578109392775506</v>
      </c>
      <c r="G3180" t="n">
        <v>0.0240181234241254</v>
      </c>
      <c r="H3180" t="n">
        <v>-0.002575709466401104</v>
      </c>
      <c r="J3180" t="n">
        <v>0.02526743463731362</v>
      </c>
      <c r="K3180" t="n">
        <v>0.02408516466829726</v>
      </c>
      <c r="L3180" t="n">
        <v>-0.001661821533456459</v>
      </c>
      <c r="M3180" t="n">
        <v>0.05573019465318166</v>
      </c>
      <c r="N3180" t="n">
        <v>0.02493680940663772</v>
      </c>
      <c r="O3180" t="n">
        <v>-0.001006851631678278</v>
      </c>
      <c r="P3180" t="n">
        <v>0.07839908771346221</v>
      </c>
      <c r="Q3180" t="n">
        <v>0.022904558019205</v>
      </c>
      <c r="R3180" t="n">
        <v>-0.001986126414439013</v>
      </c>
    </row>
    <row r="3181">
      <c r="F3181" t="n">
        <v>0.07572634326013176</v>
      </c>
      <c r="G3181" t="n">
        <v>0.02402588372248537</v>
      </c>
      <c r="H3181" t="n">
        <v>-0.002577770652330003</v>
      </c>
      <c r="J3181" t="n">
        <v>0.02535962598611367</v>
      </c>
      <c r="K3181" t="n">
        <v>0.02409294662780236</v>
      </c>
      <c r="L3181" t="n">
        <v>-0.001661655351303113</v>
      </c>
      <c r="M3181" t="n">
        <v>0.05581551354836173</v>
      </c>
      <c r="N3181" t="n">
        <v>0.02494486653407121</v>
      </c>
      <c r="O3181" t="n">
        <v>-0.001006851631678278</v>
      </c>
      <c r="P3181" t="n">
        <v>0.07850398514107471</v>
      </c>
      <c r="Q3181" t="n">
        <v>0.02291195852260378</v>
      </c>
      <c r="R3181" t="n">
        <v>-0.001986325066810932</v>
      </c>
    </row>
    <row r="3182">
      <c r="F3182" t="n">
        <v>0.07562444175791548</v>
      </c>
      <c r="G3182" t="n">
        <v>0.02403364402084535</v>
      </c>
      <c r="H3182" t="n">
        <v>-0.002576997707606667</v>
      </c>
      <c r="J3182" t="n">
        <v>0.02533136358370934</v>
      </c>
      <c r="K3182" t="n">
        <v>0.02410072858730747</v>
      </c>
      <c r="L3182" t="n">
        <v>-0.001661821533456459</v>
      </c>
      <c r="M3182" t="n">
        <v>0.05579791434778086</v>
      </c>
      <c r="N3182" t="n">
        <v>0.02495292366150469</v>
      </c>
      <c r="O3182" t="n">
        <v>-0.001006650442422272</v>
      </c>
      <c r="P3182" t="n">
        <v>0.07844466424972368</v>
      </c>
      <c r="Q3182" t="n">
        <v>0.02291935902600255</v>
      </c>
      <c r="R3182" t="n">
        <v>-0.001988112938158196</v>
      </c>
    </row>
    <row r="3183">
      <c r="F3183" t="n">
        <v>0.07578183555446286</v>
      </c>
      <c r="G3183" t="n">
        <v>0.02404140431920533</v>
      </c>
      <c r="H3183" t="n">
        <v>-0.002575709466401104</v>
      </c>
      <c r="J3183" t="n">
        <v>0.02531062822042218</v>
      </c>
      <c r="K3183" t="n">
        <v>0.02410851054681257</v>
      </c>
      <c r="L3183" t="n">
        <v>-0.001662984808529878</v>
      </c>
      <c r="M3183" t="n">
        <v>0.05592440305390065</v>
      </c>
      <c r="N3183" t="n">
        <v>0.02496098078893818</v>
      </c>
      <c r="O3183" t="n">
        <v>-0.001006046874654257</v>
      </c>
      <c r="P3183" t="n">
        <v>0.07864810182891924</v>
      </c>
      <c r="Q3183" t="n">
        <v>0.02292675952940133</v>
      </c>
      <c r="R3183" t="n">
        <v>-0.00198652371918285</v>
      </c>
    </row>
    <row r="3184">
      <c r="F3184" t="n">
        <v>0.07564456322628696</v>
      </c>
      <c r="G3184" t="n">
        <v>0.0240491646175653</v>
      </c>
      <c r="H3184" t="n">
        <v>-0.002578560231535226</v>
      </c>
      <c r="J3184" t="n">
        <v>0.02536518135378854</v>
      </c>
      <c r="K3184" t="n">
        <v>0.02411629250631768</v>
      </c>
      <c r="L3184" t="n">
        <v>-0.001664545561922297</v>
      </c>
      <c r="M3184" t="n">
        <v>0.05584504934788059</v>
      </c>
      <c r="N3184" t="n">
        <v>0.02496903791637166</v>
      </c>
      <c r="O3184" t="n">
        <v>-0.001006849832764043</v>
      </c>
      <c r="P3184" t="n">
        <v>0.07832601540284656</v>
      </c>
      <c r="Q3184" t="n">
        <v>0.0229341600328001</v>
      </c>
      <c r="R3184" t="n">
        <v>-0.001986964308881913</v>
      </c>
    </row>
    <row r="3185">
      <c r="F3185" t="n">
        <v>0.07569587755442422</v>
      </c>
      <c r="G3185" t="n">
        <v>0.02405692491592528</v>
      </c>
      <c r="H3185" t="n">
        <v>-0.002578045034685768</v>
      </c>
      <c r="J3185" t="n">
        <v>0.02531432835415917</v>
      </c>
      <c r="K3185" t="n">
        <v>0.02412407446582278</v>
      </c>
      <c r="L3185" t="n">
        <v>-0.001664545561922297</v>
      </c>
      <c r="M3185" t="n">
        <v>0.05590978593529916</v>
      </c>
      <c r="N3185" t="n">
        <v>0.02497709504380515</v>
      </c>
      <c r="O3185" t="n">
        <v>-0.001007554768634152</v>
      </c>
      <c r="P3185" t="n">
        <v>0.07866084396434592</v>
      </c>
      <c r="Q3185" t="n">
        <v>0.02294156053619888</v>
      </c>
      <c r="R3185" t="n">
        <v>-0.00198736174148695</v>
      </c>
    </row>
    <row r="3186">
      <c r="F3186" t="n">
        <v>0.0757236175649795</v>
      </c>
      <c r="G3186" t="n">
        <v>0.02406468521428526</v>
      </c>
      <c r="H3186" t="n">
        <v>-0.002577014640986853</v>
      </c>
      <c r="J3186" t="n">
        <v>0.02527100183963708</v>
      </c>
      <c r="K3186" t="n">
        <v>0.02413185642532788</v>
      </c>
      <c r="L3186" t="n">
        <v>-0.001666377111505286</v>
      </c>
      <c r="M3186" t="n">
        <v>0.05576867235640279</v>
      </c>
      <c r="N3186" t="n">
        <v>0.02498515217123863</v>
      </c>
      <c r="O3186" t="n">
        <v>-0.001007353358385549</v>
      </c>
      <c r="P3186" t="n">
        <v>0.07873290934418253</v>
      </c>
      <c r="Q3186" t="n">
        <v>0.02294896103959765</v>
      </c>
      <c r="R3186" t="n">
        <v>-0.001986566876276877</v>
      </c>
    </row>
    <row r="3187">
      <c r="F3187" t="n">
        <v>0.07581029849851893</v>
      </c>
      <c r="G3187" t="n">
        <v>0.02407244551264523</v>
      </c>
      <c r="H3187" t="n">
        <v>-0.002577014640986853</v>
      </c>
      <c r="J3187" t="n">
        <v>0.02529543871641581</v>
      </c>
      <c r="K3187" t="n">
        <v>0.02413963838483299</v>
      </c>
      <c r="L3187" t="n">
        <v>-0.001666044102490197</v>
      </c>
      <c r="M3187" t="n">
        <v>0.05585399305509348</v>
      </c>
      <c r="N3187" t="n">
        <v>0.02499320929867212</v>
      </c>
      <c r="O3187" t="n">
        <v>-0.001007655473758453</v>
      </c>
      <c r="P3187" t="n">
        <v>0.07880497746036369</v>
      </c>
      <c r="Q3187" t="n">
        <v>0.02295636154299642</v>
      </c>
      <c r="R3187" t="n">
        <v>-0.001986765592579395</v>
      </c>
    </row>
    <row r="3188">
      <c r="F3188" t="n">
        <v>0.07582625129255023</v>
      </c>
      <c r="G3188" t="n">
        <v>0.0240802058110052</v>
      </c>
      <c r="H3188" t="n">
        <v>-0.002574707954470036</v>
      </c>
      <c r="J3188" t="n">
        <v>0.02527469804513356</v>
      </c>
      <c r="K3188" t="n">
        <v>0.02414742034433809</v>
      </c>
      <c r="L3188" t="n">
        <v>-0.001668278001610646</v>
      </c>
      <c r="M3188" t="n">
        <v>0.05589814380129626</v>
      </c>
      <c r="N3188" t="n">
        <v>0.02500126642610561</v>
      </c>
      <c r="O3188" t="n">
        <v>-0.001008464837814025</v>
      </c>
      <c r="P3188" t="n">
        <v>0.07851571715645006</v>
      </c>
      <c r="Q3188" t="n">
        <v>0.0229637620463952</v>
      </c>
      <c r="R3188" t="n">
        <v>-0.001988597463977294</v>
      </c>
    </row>
    <row r="3189">
      <c r="F3189" t="n">
        <v>0.07578325754142427</v>
      </c>
      <c r="G3189" t="n">
        <v>0.02408796610936518</v>
      </c>
      <c r="H3189" t="n">
        <v>-0.002577283435068685</v>
      </c>
      <c r="J3189" t="n">
        <v>0.02533678502898629</v>
      </c>
      <c r="K3189" t="n">
        <v>0.02415520230384319</v>
      </c>
      <c r="L3189" t="n">
        <v>-0.001669112140611451</v>
      </c>
      <c r="M3189" t="n">
        <v>0.05598346678737678</v>
      </c>
      <c r="N3189" t="n">
        <v>0.02500932355353909</v>
      </c>
      <c r="O3189" t="n">
        <v>-0.001009069735247483</v>
      </c>
      <c r="P3189" t="n">
        <v>0.07878487728054401</v>
      </c>
      <c r="Q3189" t="n">
        <v>0.02297116254979397</v>
      </c>
      <c r="R3189" t="n">
        <v>-0.001987007222102862</v>
      </c>
    </row>
    <row r="3190">
      <c r="F3190" t="n">
        <v>0.07565773202230056</v>
      </c>
      <c r="G3190" t="n">
        <v>0.02409572640772516</v>
      </c>
      <c r="H3190" t="n">
        <v>-0.00257599569476936</v>
      </c>
      <c r="J3190" t="n">
        <v>0.0253085135045967</v>
      </c>
      <c r="K3190" t="n">
        <v>0.0241629842633483</v>
      </c>
      <c r="L3190" t="n">
        <v>-0.001669112140611451</v>
      </c>
      <c r="M3190" t="n">
        <v>0.05575999682138116</v>
      </c>
      <c r="N3190" t="n">
        <v>0.02501738068097258</v>
      </c>
      <c r="O3190" t="n">
        <v>-0.001009170551486393</v>
      </c>
      <c r="P3190" t="n">
        <v>0.07862700349384055</v>
      </c>
      <c r="Q3190" t="n">
        <v>0.02297856305319275</v>
      </c>
      <c r="R3190" t="n">
        <v>-0.001988199903508685</v>
      </c>
    </row>
    <row r="3191">
      <c r="F3191" t="n">
        <v>0.07576799361575318</v>
      </c>
      <c r="G3191" t="n">
        <v>0.02410348670608513</v>
      </c>
      <c r="H3191" t="n">
        <v>-0.002575738146709495</v>
      </c>
      <c r="J3191" t="n">
        <v>0.02531789163249962</v>
      </c>
      <c r="K3191" t="n">
        <v>0.0241707662228534</v>
      </c>
      <c r="L3191" t="n">
        <v>-0.001667443862609841</v>
      </c>
      <c r="M3191" t="n">
        <v>0.05578355845101651</v>
      </c>
      <c r="N3191" t="n">
        <v>0.02502543780840606</v>
      </c>
      <c r="O3191" t="n">
        <v>-0.001008162389097296</v>
      </c>
      <c r="P3191" t="n">
        <v>0.07856767411691118</v>
      </c>
      <c r="Q3191" t="n">
        <v>0.02298596355659152</v>
      </c>
      <c r="R3191" t="n">
        <v>-0.001987802343040078</v>
      </c>
    </row>
    <row r="3192">
      <c r="F3192" t="n">
        <v>0.07579572843625193</v>
      </c>
      <c r="G3192" t="n">
        <v>0.02411124700444511</v>
      </c>
      <c r="H3192" t="n">
        <v>-0.002573683992841387</v>
      </c>
      <c r="J3192" t="n">
        <v>0.0253122089091728</v>
      </c>
      <c r="K3192" t="n">
        <v>0.02417854818235851</v>
      </c>
      <c r="L3192" t="n">
        <v>-0.00167302460283335</v>
      </c>
      <c r="M3192" t="n">
        <v>0.05603357550367458</v>
      </c>
      <c r="N3192" t="n">
        <v>0.02503349493583955</v>
      </c>
      <c r="O3192" t="n">
        <v>-0.001010288974036766</v>
      </c>
      <c r="P3192" t="n">
        <v>0.07834408820656996</v>
      </c>
      <c r="Q3192" t="n">
        <v>0.02299336405999029</v>
      </c>
      <c r="R3192" t="n">
        <v>-0.001988640514778716</v>
      </c>
    </row>
    <row r="3193">
      <c r="F3193" t="n">
        <v>0.07584704443840537</v>
      </c>
      <c r="G3193" t="n">
        <v>0.02411900730280508</v>
      </c>
      <c r="H3193" t="n">
        <v>-0.002576001467172109</v>
      </c>
      <c r="J3193" t="n">
        <v>0.02536677075179024</v>
      </c>
      <c r="K3193" t="n">
        <v>0.02418633014186361</v>
      </c>
      <c r="L3193" t="n">
        <v>-0.001672188842716039</v>
      </c>
      <c r="M3193" t="n">
        <v>0.05593361660149285</v>
      </c>
      <c r="N3193" t="n">
        <v>0.02504155206327303</v>
      </c>
      <c r="O3193" t="n">
        <v>-0.001009885262159029</v>
      </c>
      <c r="P3193" t="n">
        <v>0.07864611710220765</v>
      </c>
      <c r="Q3193" t="n">
        <v>0.02300076456338906</v>
      </c>
      <c r="R3193" t="n">
        <v>-0.001989634735614022</v>
      </c>
    </row>
    <row r="3194">
      <c r="F3194" t="n">
        <v>0.07568612098912611</v>
      </c>
      <c r="G3194" t="n">
        <v>0.02412676760116506</v>
      </c>
      <c r="H3194" t="n">
        <v>-0.002573683992841387</v>
      </c>
      <c r="J3194" t="n">
        <v>0.0253384956853125</v>
      </c>
      <c r="K3194" t="n">
        <v>0.02419411210136872</v>
      </c>
      <c r="L3194" t="n">
        <v>-0.00167152023462219</v>
      </c>
      <c r="M3194" t="n">
        <v>0.05585424126715441</v>
      </c>
      <c r="N3194" t="n">
        <v>0.02504960919070652</v>
      </c>
      <c r="O3194" t="n">
        <v>-0.001008775054495252</v>
      </c>
      <c r="P3194" t="n">
        <v>0.07878389710544947</v>
      </c>
      <c r="Q3194" t="n">
        <v>0.02300816506678784</v>
      </c>
      <c r="R3194" t="n">
        <v>-0.001988839358945778</v>
      </c>
    </row>
    <row r="3195">
      <c r="F3195" t="n">
        <v>0.07584355638838476</v>
      </c>
      <c r="G3195" t="n">
        <v>0.02413452789952504</v>
      </c>
      <c r="H3195" t="n">
        <v>-0.002574198987137103</v>
      </c>
      <c r="J3195" t="n">
        <v>0.0253855290752056</v>
      </c>
      <c r="K3195" t="n">
        <v>0.02420189406087382</v>
      </c>
      <c r="L3195" t="n">
        <v>-0.001672355994739501</v>
      </c>
      <c r="M3195" t="n">
        <v>0.05602191597578071</v>
      </c>
      <c r="N3195" t="n">
        <v>0.02505766631814</v>
      </c>
      <c r="O3195" t="n">
        <v>-0.001008875982464686</v>
      </c>
      <c r="P3195" t="n">
        <v>0.07859315493746066</v>
      </c>
      <c r="Q3195" t="n">
        <v>0.02301556557018661</v>
      </c>
      <c r="R3195" t="n">
        <v>-0.001989038203112839</v>
      </c>
    </row>
    <row r="3196">
      <c r="F3196" t="n">
        <v>0.07569440899546072</v>
      </c>
      <c r="G3196" t="n">
        <v>0.02414228819788501</v>
      </c>
      <c r="H3196" t="n">
        <v>-0.002577031357352686</v>
      </c>
      <c r="J3196" t="n">
        <v>0.02531206509126116</v>
      </c>
      <c r="K3196" t="n">
        <v>0.02420967602037892</v>
      </c>
      <c r="L3196" t="n">
        <v>-0.001674771697148148</v>
      </c>
      <c r="M3196" t="n">
        <v>0.05586018526193351</v>
      </c>
      <c r="N3196" t="n">
        <v>0.02506572344557349</v>
      </c>
      <c r="O3196" t="n">
        <v>-0.001009998973556325</v>
      </c>
      <c r="P3196" t="n">
        <v>0.07846811207210203</v>
      </c>
      <c r="Q3196" t="n">
        <v>0.02302296607358539</v>
      </c>
      <c r="R3196" t="n">
        <v>-0.001989478821962181</v>
      </c>
    </row>
    <row r="3197">
      <c r="F3197" t="n">
        <v>0.07585185127445479</v>
      </c>
      <c r="G3197" t="n">
        <v>0.02415004849624499</v>
      </c>
      <c r="H3197" t="n">
        <v>-0.002573942009072144</v>
      </c>
      <c r="J3197" t="n">
        <v>0.02532144243219998</v>
      </c>
      <c r="K3197" t="n">
        <v>0.02421745797988403</v>
      </c>
      <c r="L3197" t="n">
        <v>-0.001676278991675581</v>
      </c>
      <c r="M3197" t="n">
        <v>0.05594550934715284</v>
      </c>
      <c r="N3197" t="n">
        <v>0.02507378057300698</v>
      </c>
      <c r="O3197" t="n">
        <v>-0.001010706255750692</v>
      </c>
      <c r="P3197" t="n">
        <v>0.07863875046187657</v>
      </c>
      <c r="Q3197" t="n">
        <v>0.02303036657698416</v>
      </c>
      <c r="R3197" t="n">
        <v>-0.001988285373358725</v>
      </c>
    </row>
    <row r="3198">
      <c r="F3198" t="n">
        <v>0.07570268922126343</v>
      </c>
      <c r="G3198" t="n">
        <v>0.02415780879460496</v>
      </c>
      <c r="H3198" t="n">
        <v>-0.002574199454762189</v>
      </c>
      <c r="J3198" t="n">
        <v>0.02533835143284724</v>
      </c>
      <c r="K3198" t="n">
        <v>0.02422523993938913</v>
      </c>
      <c r="L3198" t="n">
        <v>-0.001675944037336152</v>
      </c>
      <c r="M3198" t="n">
        <v>0.05590730284020695</v>
      </c>
      <c r="N3198" t="n">
        <v>0.02508183770044046</v>
      </c>
      <c r="O3198" t="n">
        <v>-0.001010605215437211</v>
      </c>
      <c r="P3198" t="n">
        <v>0.0785465581552332</v>
      </c>
      <c r="Q3198" t="n">
        <v>0.02303776708038294</v>
      </c>
      <c r="R3198" t="n">
        <v>-0.001989677730062757</v>
      </c>
    </row>
    <row r="3199">
      <c r="F3199" t="n">
        <v>0.07576579256364288</v>
      </c>
      <c r="G3199" t="n">
        <v>0.02416556909296494</v>
      </c>
      <c r="H3199" t="n">
        <v>-0.002573427117692053</v>
      </c>
      <c r="J3199" t="n">
        <v>0.0252799432844195</v>
      </c>
      <c r="K3199" t="n">
        <v>0.02423302189889424</v>
      </c>
      <c r="L3199" t="n">
        <v>-0.001676446468845296</v>
      </c>
      <c r="M3199" t="n">
        <v>0.05601321698410036</v>
      </c>
      <c r="N3199" t="n">
        <v>0.02508989482787395</v>
      </c>
      <c r="O3199" t="n">
        <v>-0.001011312497631578</v>
      </c>
      <c r="P3199" t="n">
        <v>0.07838865162066594</v>
      </c>
      <c r="Q3199" t="n">
        <v>0.02304516758378171</v>
      </c>
      <c r="R3199" t="n">
        <v>-0.001989279913861605</v>
      </c>
    </row>
    <row r="3200">
      <c r="F3200" t="n">
        <v>0.07576992990227256</v>
      </c>
      <c r="G3200" t="n">
        <v>0.02417332939132492</v>
      </c>
      <c r="H3200" t="n">
        <v>-0.002575996027137568</v>
      </c>
      <c r="J3200" t="n">
        <v>0.02531191523524021</v>
      </c>
      <c r="K3200" t="n">
        <v>0.02424080385839934</v>
      </c>
      <c r="L3200" t="n">
        <v>-0.001677864508625917</v>
      </c>
      <c r="M3200" t="n">
        <v>0.05601618683106221</v>
      </c>
      <c r="N3200" t="n">
        <v>0.02509795195530743</v>
      </c>
      <c r="O3200" t="n">
        <v>-0.001011532686562993</v>
      </c>
      <c r="P3200" t="n">
        <v>0.07865786598244273</v>
      </c>
      <c r="Q3200" t="n">
        <v>0.02305256808718048</v>
      </c>
      <c r="R3200" t="n">
        <v>-0.001989123430246163</v>
      </c>
    </row>
    <row r="3201">
      <c r="F3201" t="n">
        <v>0.07573868314501976</v>
      </c>
      <c r="G3201" t="n">
        <v>0.02418108968968489</v>
      </c>
      <c r="H3201" t="n">
        <v>-0.002573164696572169</v>
      </c>
      <c r="J3201" t="n">
        <v>0.02529869560170878</v>
      </c>
      <c r="K3201" t="n">
        <v>0.02424858581790445</v>
      </c>
      <c r="L3201" t="n">
        <v>-0.001678703524781846</v>
      </c>
      <c r="M3201" t="n">
        <v>0.05587502880553497</v>
      </c>
      <c r="N3201" t="n">
        <v>0.02510600908274092</v>
      </c>
      <c r="O3201" t="n">
        <v>-0.001011431533294337</v>
      </c>
      <c r="P3201" t="n">
        <v>0.07886137758089867</v>
      </c>
      <c r="Q3201" t="n">
        <v>0.02305996859057926</v>
      </c>
      <c r="R3201" t="n">
        <v>-0.001989322402280798</v>
      </c>
    </row>
    <row r="3202">
      <c r="F3202" t="n">
        <v>0.07578999325684978</v>
      </c>
      <c r="G3202" t="n">
        <v>0.02418884998804487</v>
      </c>
      <c r="H3202" t="n">
        <v>-0.002576253420825331</v>
      </c>
      <c r="J3202" t="n">
        <v>0.02530053957253244</v>
      </c>
      <c r="K3202" t="n">
        <v>0.02425636777740955</v>
      </c>
      <c r="L3202" t="n">
        <v>-0.001677864508625917</v>
      </c>
      <c r="M3202" t="n">
        <v>0.05610448314012759</v>
      </c>
      <c r="N3202" t="n">
        <v>0.0251140662101744</v>
      </c>
      <c r="O3202" t="n">
        <v>-0.001011229226757024</v>
      </c>
      <c r="P3202" t="n">
        <v>0.07880203937002045</v>
      </c>
      <c r="Q3202" t="n">
        <v>0.02306736909397803</v>
      </c>
      <c r="R3202" t="n">
        <v>-0.001988725486176893</v>
      </c>
    </row>
    <row r="3203">
      <c r="F3203" t="n">
        <v>0.07572335593779045</v>
      </c>
      <c r="G3203" t="n">
        <v>0.02419661028640484</v>
      </c>
      <c r="H3203" t="n">
        <v>-0.002574194271323223</v>
      </c>
      <c r="J3203" t="n">
        <v>0.02529485076018209</v>
      </c>
      <c r="K3203" t="n">
        <v>0.02426414973691465</v>
      </c>
      <c r="L3203" t="n">
        <v>-0.001677193295701175</v>
      </c>
      <c r="M3203" t="n">
        <v>0.05604568088999765</v>
      </c>
      <c r="N3203" t="n">
        <v>0.02512212333760789</v>
      </c>
      <c r="O3203" t="n">
        <v>-0.001011026920219712</v>
      </c>
      <c r="P3203" t="n">
        <v>0.07851269390075216</v>
      </c>
      <c r="Q3203" t="n">
        <v>0.0230747695973768</v>
      </c>
      <c r="R3203" t="n">
        <v>-0.001988924458211528</v>
      </c>
    </row>
    <row r="3204">
      <c r="F3204" t="n">
        <v>0.0757746646843919</v>
      </c>
      <c r="G3204" t="n">
        <v>0.02420437058476482</v>
      </c>
      <c r="H3204" t="n">
        <v>-0.002572896741216811</v>
      </c>
      <c r="J3204" t="n">
        <v>0.02530422665886566</v>
      </c>
      <c r="K3204" t="n">
        <v>0.02427193169641976</v>
      </c>
      <c r="L3204" t="n">
        <v>-0.001681638261817924</v>
      </c>
      <c r="M3204" t="n">
        <v>0.05588392366486133</v>
      </c>
      <c r="N3204" t="n">
        <v>0.02513018046504138</v>
      </c>
      <c r="O3204" t="n">
        <v>-0.001012364525165176</v>
      </c>
      <c r="P3204" t="n">
        <v>0.07891336517859471</v>
      </c>
      <c r="Q3204" t="n">
        <v>0.02308217010077558</v>
      </c>
      <c r="R3204" t="n">
        <v>-0.001989762582333565</v>
      </c>
    </row>
    <row r="3205">
      <c r="F3205" t="n">
        <v>0.07589674905818081</v>
      </c>
      <c r="G3205" t="n">
        <v>0.0242121308831248</v>
      </c>
      <c r="H3205" t="n">
        <v>-0.002574698129213261</v>
      </c>
      <c r="J3205" t="n">
        <v>0.02534373410852699</v>
      </c>
      <c r="K3205" t="n">
        <v>0.02427971365592486</v>
      </c>
      <c r="L3205" t="n">
        <v>-0.001681470131617782</v>
      </c>
      <c r="M3205" t="n">
        <v>0.05605161272344611</v>
      </c>
      <c r="N3205" t="n">
        <v>0.02513823759247486</v>
      </c>
      <c r="O3205" t="n">
        <v>-0.001012364525165176</v>
      </c>
      <c r="P3205" t="n">
        <v>0.07859115138854855</v>
      </c>
      <c r="Q3205" t="n">
        <v>0.02308957060417435</v>
      </c>
      <c r="R3205" t="n">
        <v>-0.00198956354636454</v>
      </c>
    </row>
    <row r="3206">
      <c r="F3206" t="n">
        <v>0.07588908245620131</v>
      </c>
      <c r="G3206" t="n">
        <v>0.02421989118148477</v>
      </c>
      <c r="H3206" t="n">
        <v>-0.002574183446928561</v>
      </c>
      <c r="J3206" t="n">
        <v>0.02536064396289191</v>
      </c>
      <c r="K3206" t="n">
        <v>0.02428749561542997</v>
      </c>
      <c r="L3206" t="n">
        <v>-0.001681133871217499</v>
      </c>
      <c r="M3206" t="n">
        <v>0.05593103096813387</v>
      </c>
      <c r="N3206" t="n">
        <v>0.02514629471990834</v>
      </c>
      <c r="O3206" t="n">
        <v>-0.001012364525165176</v>
      </c>
      <c r="P3206" t="n">
        <v>0.07876182131420578</v>
      </c>
      <c r="Q3206" t="n">
        <v>0.02309697110757312</v>
      </c>
      <c r="R3206" t="n">
        <v>-0.001990160654271613</v>
      </c>
    </row>
    <row r="3207">
      <c r="F3207" t="n">
        <v>0.07590500618178403</v>
      </c>
      <c r="G3207" t="n">
        <v>0.02422765147984475</v>
      </c>
      <c r="H3207" t="n">
        <v>-0.002573668764643861</v>
      </c>
      <c r="J3207" t="n">
        <v>0.02532482162078395</v>
      </c>
      <c r="K3207" t="n">
        <v>0.02429527757493507</v>
      </c>
      <c r="L3207" t="n">
        <v>-0.001682815173218916</v>
      </c>
      <c r="M3207" t="n">
        <v>0.0560369494621541</v>
      </c>
      <c r="N3207" t="n">
        <v>0.02515435184734183</v>
      </c>
      <c r="O3207" t="n">
        <v>-0.001014621076194652</v>
      </c>
      <c r="P3207" t="n">
        <v>0.07893249778443384</v>
      </c>
      <c r="Q3207" t="n">
        <v>0.0231043716109719</v>
      </c>
      <c r="R3207" t="n">
        <v>-0.001989762582333565</v>
      </c>
    </row>
    <row r="3208">
      <c r="F3208" t="n">
        <v>0.07586194410467385</v>
      </c>
      <c r="G3208" t="n">
        <v>0.02423541177820472</v>
      </c>
      <c r="H3208" t="n">
        <v>-0.002575196143917825</v>
      </c>
      <c r="J3208" t="n">
        <v>0.02530406399000935</v>
      </c>
      <c r="K3208" t="n">
        <v>0.02430305953444017</v>
      </c>
      <c r="L3208" t="n">
        <v>-0.001685591436911443</v>
      </c>
      <c r="M3208" t="n">
        <v>0.05595754525329458</v>
      </c>
      <c r="N3208" t="n">
        <v>0.02516240897477532</v>
      </c>
      <c r="O3208" t="n">
        <v>-0.001014114171180566</v>
      </c>
      <c r="P3208" t="n">
        <v>0.0787745705332954</v>
      </c>
      <c r="Q3208" t="n">
        <v>0.02311177211437067</v>
      </c>
      <c r="R3208" t="n">
        <v>-0.001992392734619308</v>
      </c>
    </row>
    <row r="3209">
      <c r="F3209" t="n">
        <v>0.07586606625142432</v>
      </c>
      <c r="G3209" t="n">
        <v>0.0242431720765647</v>
      </c>
      <c r="H3209" t="n">
        <v>-0.002574681567807541</v>
      </c>
      <c r="J3209" t="n">
        <v>0.02534357380061265</v>
      </c>
      <c r="K3209" t="n">
        <v>0.02431084149394528</v>
      </c>
      <c r="L3209" t="n">
        <v>-0.001683738398154094</v>
      </c>
      <c r="M3209" t="n">
        <v>0.05589872967098741</v>
      </c>
      <c r="N3209" t="n">
        <v>0.0251704661022088</v>
      </c>
      <c r="O3209" t="n">
        <v>-0.001014316933186201</v>
      </c>
      <c r="P3209" t="n">
        <v>0.07848519042745639</v>
      </c>
      <c r="Q3209" t="n">
        <v>0.02311917261776945</v>
      </c>
      <c r="R3209" t="n">
        <v>-0.001991397235101661</v>
      </c>
    </row>
    <row r="3210">
      <c r="F3210" t="n">
        <v>0.07589378203397668</v>
      </c>
      <c r="G3210" t="n">
        <v>0.02425093237492468</v>
      </c>
      <c r="H3210" t="n">
        <v>-0.002572108687256119</v>
      </c>
      <c r="J3210" t="n">
        <v>0.02538308516826306</v>
      </c>
      <c r="K3210" t="n">
        <v>0.02431862345345038</v>
      </c>
      <c r="L3210" t="n">
        <v>-0.001685928353049142</v>
      </c>
      <c r="M3210" t="n">
        <v>0.05586050360417802</v>
      </c>
      <c r="N3210" t="n">
        <v>0.02517852322964229</v>
      </c>
      <c r="O3210" t="n">
        <v>-0.001014316933186201</v>
      </c>
      <c r="P3210" t="n">
        <v>0.07865587123572382</v>
      </c>
      <c r="Q3210" t="n">
        <v>0.02312657312116822</v>
      </c>
      <c r="R3210" t="n">
        <v>-0.001990799935391073</v>
      </c>
    </row>
    <row r="3211">
      <c r="F3211" t="n">
        <v>0.07588610302925665</v>
      </c>
      <c r="G3211" t="n">
        <v>0.02425869267328465</v>
      </c>
      <c r="H3211" t="n">
        <v>-0.002571058102629337</v>
      </c>
      <c r="J3211" t="n">
        <v>0.02541506412007515</v>
      </c>
      <c r="K3211" t="n">
        <v>0.02432640541295549</v>
      </c>
      <c r="L3211" t="n">
        <v>-0.001686265269186842</v>
      </c>
      <c r="M3211" t="n">
        <v>0.05606938570308923</v>
      </c>
      <c r="N3211" t="n">
        <v>0.02518658035707578</v>
      </c>
      <c r="O3211" t="n">
        <v>-0.001014114171180566</v>
      </c>
      <c r="P3211" t="n">
        <v>0.07849792920503978</v>
      </c>
      <c r="Q3211" t="n">
        <v>0.02313397362456699</v>
      </c>
      <c r="R3211" t="n">
        <v>-0.001990799935391073</v>
      </c>
    </row>
    <row r="3212">
      <c r="F3212" t="n">
        <v>0.07579583117459054</v>
      </c>
      <c r="G3212" t="n">
        <v>0.02426645297164463</v>
      </c>
      <c r="H3212" t="n">
        <v>-0.002573887681331581</v>
      </c>
      <c r="J3212" t="n">
        <v>0.02533403191060754</v>
      </c>
      <c r="K3212" t="n">
        <v>0.02433418737246059</v>
      </c>
      <c r="L3212" t="n">
        <v>-0.001688037082597375</v>
      </c>
      <c r="M3212" t="n">
        <v>0.05590760202847572</v>
      </c>
      <c r="N3212" t="n">
        <v>0.02519463748450926</v>
      </c>
      <c r="O3212" t="n">
        <v>-0.00101587123214607</v>
      </c>
      <c r="P3212" t="n">
        <v>0.07886579817647565</v>
      </c>
      <c r="Q3212" t="n">
        <v>0.02314137412796577</v>
      </c>
      <c r="R3212" t="n">
        <v>-0.001992634198563518</v>
      </c>
    </row>
    <row r="3213">
      <c r="F3213" t="n">
        <v>0.07585893787601931</v>
      </c>
      <c r="G3213" t="n">
        <v>0.0242742132700046</v>
      </c>
      <c r="H3213" t="n">
        <v>-0.002574402150186534</v>
      </c>
      <c r="J3213" t="n">
        <v>0.02532080443115027</v>
      </c>
      <c r="K3213" t="n">
        <v>0.0243419693319657</v>
      </c>
      <c r="L3213" t="n">
        <v>-0.001688205869426951</v>
      </c>
      <c r="M3213" t="n">
        <v>0.05595174383804227</v>
      </c>
      <c r="N3213" t="n">
        <v>0.02520269461194274</v>
      </c>
      <c r="O3213" t="n">
        <v>-0.001015668240592039</v>
      </c>
      <c r="P3213" t="n">
        <v>0.07874071814723299</v>
      </c>
      <c r="Q3213" t="n">
        <v>0.02314877463136454</v>
      </c>
      <c r="R3213" t="n">
        <v>-0.001991638379373831</v>
      </c>
    </row>
    <row r="3214">
      <c r="F3214" t="n">
        <v>0.07582765150102265</v>
      </c>
      <c r="G3214" t="n">
        <v>0.02428197356836458</v>
      </c>
      <c r="H3214" t="n">
        <v>-0.002573373212476627</v>
      </c>
      <c r="J3214" t="n">
        <v>0.025315110454756</v>
      </c>
      <c r="K3214" t="n">
        <v>0.0243497512914708</v>
      </c>
      <c r="L3214" t="n">
        <v>-0.001687699508938221</v>
      </c>
      <c r="M3214" t="n">
        <v>0.05607825953567044</v>
      </c>
      <c r="N3214" t="n">
        <v>0.02521075173937623</v>
      </c>
      <c r="O3214" t="n">
        <v>-0.001014856274375917</v>
      </c>
      <c r="P3214" t="n">
        <v>0.07861563318775039</v>
      </c>
      <c r="Q3214" t="n">
        <v>0.02315617513476332</v>
      </c>
      <c r="R3214" t="n">
        <v>-0.001990841724022082</v>
      </c>
    </row>
    <row r="3215">
      <c r="F3215" t="n">
        <v>0.07585535989874939</v>
      </c>
      <c r="G3215" t="n">
        <v>0.02428973386672455</v>
      </c>
      <c r="H3215" t="n">
        <v>-0.002572344274766721</v>
      </c>
      <c r="J3215" t="n">
        <v>0.02533955466063362</v>
      </c>
      <c r="K3215" t="n">
        <v>0.0243575332509759</v>
      </c>
      <c r="L3215" t="n">
        <v>-0.001688205869426951</v>
      </c>
      <c r="M3215" t="n">
        <v>0.05606062190018599</v>
      </c>
      <c r="N3215" t="n">
        <v>0.02521880886680972</v>
      </c>
      <c r="O3215" t="n">
        <v>-0.001014450291267856</v>
      </c>
      <c r="P3215" t="n">
        <v>0.07849054329703148</v>
      </c>
      <c r="Q3215" t="n">
        <v>0.02316357563816209</v>
      </c>
      <c r="R3215" t="n">
        <v>-0.001991638379373831</v>
      </c>
    </row>
    <row r="3216">
      <c r="F3216" t="n">
        <v>0.0758122666562375</v>
      </c>
      <c r="G3216" t="n">
        <v>0.02429749416508453</v>
      </c>
      <c r="H3216" t="n">
        <v>-0.002574374409515101</v>
      </c>
      <c r="J3216" t="n">
        <v>0.02540920904346682</v>
      </c>
      <c r="K3216" t="n">
        <v>0.02436531521048101</v>
      </c>
      <c r="L3216" t="n">
        <v>-0.001690657396470818</v>
      </c>
      <c r="M3216" t="n">
        <v>0.05598120073377169</v>
      </c>
      <c r="N3216" t="n">
        <v>0.0252268659942432</v>
      </c>
      <c r="O3216" t="n">
        <v>-0.001016213138820314</v>
      </c>
      <c r="P3216" t="n">
        <v>0.07898990483690865</v>
      </c>
      <c r="Q3216" t="n">
        <v>0.02317097614156086</v>
      </c>
      <c r="R3216" t="n">
        <v>-0.001993871542516462</v>
      </c>
    </row>
    <row r="3217">
      <c r="F3217" t="n">
        <v>0.07585177277045441</v>
      </c>
      <c r="G3217" t="n">
        <v>0.02430525446344451</v>
      </c>
      <c r="H3217" t="n">
        <v>-0.002571802606908193</v>
      </c>
      <c r="J3217" t="n">
        <v>0.02535077014408961</v>
      </c>
      <c r="K3217" t="n">
        <v>0.02437309716998611</v>
      </c>
      <c r="L3217" t="n">
        <v>-0.001692179444742123</v>
      </c>
      <c r="M3217" t="n">
        <v>0.05612831353081277</v>
      </c>
      <c r="N3217" t="n">
        <v>0.02523492312167669</v>
      </c>
      <c r="O3217" t="n">
        <v>-0.00101570508305648</v>
      </c>
      <c r="P3217" t="n">
        <v>0.07870048338117375</v>
      </c>
      <c r="Q3217" t="n">
        <v>0.02317837664495963</v>
      </c>
      <c r="R3217" t="n">
        <v>-0.001991480809252054</v>
      </c>
    </row>
    <row r="3218">
      <c r="F3218" t="n">
        <v>0.07590308053244427</v>
      </c>
      <c r="G3218" t="n">
        <v>0.02431301476180448</v>
      </c>
      <c r="H3218" t="n">
        <v>-0.002571545426647502</v>
      </c>
      <c r="J3218" t="n">
        <v>0.02540535693025225</v>
      </c>
      <c r="K3218" t="n">
        <v>0.02438087912949121</v>
      </c>
      <c r="L3218" t="n">
        <v>-0.001690319163521639</v>
      </c>
      <c r="M3218" t="n">
        <v>0.05606948360787087</v>
      </c>
      <c r="N3218" t="n">
        <v>0.02524298024911018</v>
      </c>
      <c r="O3218" t="n">
        <v>-0.001016213138820314</v>
      </c>
      <c r="P3218" t="n">
        <v>0.07890406160305857</v>
      </c>
      <c r="Q3218" t="n">
        <v>0.02318577714835841</v>
      </c>
      <c r="R3218" t="n">
        <v>-0.00199227772034019</v>
      </c>
    </row>
    <row r="3219">
      <c r="F3219" t="n">
        <v>0.07590718384853741</v>
      </c>
      <c r="G3219" t="n">
        <v>0.02432077506016446</v>
      </c>
      <c r="H3219" t="n">
        <v>-0.002573345688472338</v>
      </c>
      <c r="J3219" t="n">
        <v>0.02532430799688989</v>
      </c>
      <c r="K3219" t="n">
        <v>0.02438866108899632</v>
      </c>
      <c r="L3219" t="n">
        <v>-0.001692348561216712</v>
      </c>
      <c r="M3219" t="n">
        <v>0.05594886631883844</v>
      </c>
      <c r="N3219" t="n">
        <v>0.02525103737654366</v>
      </c>
      <c r="O3219" t="n">
        <v>-0.001016619583431381</v>
      </c>
      <c r="P3219" t="n">
        <v>0.07861462709192601</v>
      </c>
      <c r="Q3219" t="n">
        <v>0.02319317765175719</v>
      </c>
      <c r="R3219" t="n">
        <v>-0.00199426999806053</v>
      </c>
    </row>
    <row r="3220">
      <c r="F3220" t="n">
        <v>0.07588768155152334</v>
      </c>
      <c r="G3220" t="n">
        <v>0.02432853535852443</v>
      </c>
      <c r="H3220" t="n">
        <v>-0.002571769812329365</v>
      </c>
      <c r="J3220" t="n">
        <v>0.0253562891649335</v>
      </c>
      <c r="K3220" t="n">
        <v>0.02439644304850143</v>
      </c>
      <c r="L3220" t="n">
        <v>-0.001695147749531913</v>
      </c>
      <c r="M3220" t="n">
        <v>0.05591062528133051</v>
      </c>
      <c r="N3220" t="n">
        <v>0.02525909450397714</v>
      </c>
      <c r="O3220" t="n">
        <v>-0.001016864368267468</v>
      </c>
      <c r="P3220" t="n">
        <v>0.07888394872382765</v>
      </c>
      <c r="Q3220" t="n">
        <v>0.02320057815515596</v>
      </c>
      <c r="R3220" t="n">
        <v>-0.001992917056055545</v>
      </c>
    </row>
    <row r="3221">
      <c r="F3221" t="n">
        <v>0.07587997804115915</v>
      </c>
      <c r="G3221" t="n">
        <v>0.02433629565688441</v>
      </c>
      <c r="H3221" t="n">
        <v>-0.002571255561217121</v>
      </c>
      <c r="J3221" t="n">
        <v>0.02533552082908054</v>
      </c>
      <c r="K3221" t="n">
        <v>0.02440422500800653</v>
      </c>
      <c r="L3221" t="n">
        <v>-0.001695656090520377</v>
      </c>
      <c r="M3221" t="n">
        <v>0.0559341685589102</v>
      </c>
      <c r="N3221" t="n">
        <v>0.02526715163141063</v>
      </c>
      <c r="O3221" t="n">
        <v>-0.001017983366671924</v>
      </c>
      <c r="P3221" t="n">
        <v>0.07862737173910295</v>
      </c>
      <c r="Q3221" t="n">
        <v>0.02320797865855473</v>
      </c>
      <c r="R3221" t="n">
        <v>-0.001992319180938729</v>
      </c>
    </row>
    <row r="3222">
      <c r="F3222" t="n">
        <v>0.0758368637735134</v>
      </c>
      <c r="G3222" t="n">
        <v>0.02434405595524439</v>
      </c>
      <c r="H3222" t="n">
        <v>-0.002573569691222216</v>
      </c>
      <c r="J3222" t="n">
        <v>0.02542779105504091</v>
      </c>
      <c r="K3222" t="n">
        <v>0.02441200696751163</v>
      </c>
      <c r="L3222" t="n">
        <v>-0.001694808855539603</v>
      </c>
      <c r="M3222" t="n">
        <v>0.0560812861185116</v>
      </c>
      <c r="N3222" t="n">
        <v>0.02527520875884412</v>
      </c>
      <c r="O3222" t="n">
        <v>-0.001017678185288891</v>
      </c>
      <c r="P3222" t="n">
        <v>0.07873235415025331</v>
      </c>
      <c r="Q3222" t="n">
        <v>0.02321537916195351</v>
      </c>
      <c r="R3222" t="n">
        <v>-0.001994112806289179</v>
      </c>
    </row>
    <row r="3223">
      <c r="F3223" t="n">
        <v>0.07580554748336969</v>
      </c>
      <c r="G3223" t="n">
        <v>0.02435181625360436</v>
      </c>
      <c r="H3223" t="n">
        <v>-0.002570227058992635</v>
      </c>
      <c r="J3223" t="n">
        <v>0.02537687797735062</v>
      </c>
      <c r="K3223" t="n">
        <v>0.02441978892701674</v>
      </c>
      <c r="L3223" t="n">
        <v>-0.001694469961547294</v>
      </c>
      <c r="M3223" t="n">
        <v>0.05596065801358316</v>
      </c>
      <c r="N3223" t="n">
        <v>0.0252832658862776</v>
      </c>
      <c r="O3223" t="n">
        <v>-0.001018131462448986</v>
      </c>
      <c r="P3223" t="n">
        <v>0.07857437585971583</v>
      </c>
      <c r="Q3223" t="n">
        <v>0.02322277966535228</v>
      </c>
      <c r="R3223" t="n">
        <v>-0.001994752518212393</v>
      </c>
    </row>
    <row r="3224">
      <c r="F3224" t="n">
        <v>0.07583324445536796</v>
      </c>
      <c r="G3224" t="n">
        <v>0.02435957655196434</v>
      </c>
      <c r="H3224" t="n">
        <v>-0.002572759713585513</v>
      </c>
      <c r="J3224" t="n">
        <v>0.02543147114170696</v>
      </c>
      <c r="K3224" t="n">
        <v>0.02442757088652184</v>
      </c>
      <c r="L3224" t="n">
        <v>-0.001698632757327202</v>
      </c>
      <c r="M3224" t="n">
        <v>0.05614897084466969</v>
      </c>
      <c r="N3224" t="n">
        <v>0.02529132301371109</v>
      </c>
      <c r="O3224" t="n">
        <v>-0.001018640680945759</v>
      </c>
      <c r="P3224" t="n">
        <v>0.07877797481034421</v>
      </c>
      <c r="Q3224" t="n">
        <v>0.02323018016875105</v>
      </c>
      <c r="R3224" t="n">
        <v>-0.001994951873850831</v>
      </c>
    </row>
    <row r="3225">
      <c r="F3225" t="n">
        <v>0.07588454906404145</v>
      </c>
      <c r="G3225" t="n">
        <v>0.02436733685032431</v>
      </c>
      <c r="H3225" t="n">
        <v>-0.002572502643270407</v>
      </c>
      <c r="J3225" t="n">
        <v>0.02538809146720442</v>
      </c>
      <c r="K3225" t="n">
        <v>0.02443535284602695</v>
      </c>
      <c r="L3225" t="n">
        <v>-0.00169914209248682</v>
      </c>
      <c r="M3225" t="n">
        <v>0.05594595160054197</v>
      </c>
      <c r="N3225" t="n">
        <v>0.02529938014114457</v>
      </c>
      <c r="O3225" t="n">
        <v>-0.001018844368344469</v>
      </c>
      <c r="P3225" t="n">
        <v>0.07904732529034442</v>
      </c>
      <c r="Q3225" t="n">
        <v>0.02323758067214983</v>
      </c>
      <c r="R3225" t="n">
        <v>-0.001993357028743325</v>
      </c>
    </row>
    <row r="3226">
      <c r="F3226" t="n">
        <v>0.07597126809526691</v>
      </c>
      <c r="G3226" t="n">
        <v>0.02437509714868429</v>
      </c>
      <c r="H3226" t="n">
        <v>-0.002570189010434449</v>
      </c>
      <c r="J3226" t="n">
        <v>0.02540500315723819</v>
      </c>
      <c r="K3226" t="n">
        <v>0.02444313480553205</v>
      </c>
      <c r="L3226" t="n">
        <v>-0.001698123422167584</v>
      </c>
      <c r="M3226" t="n">
        <v>0.05590770112802285</v>
      </c>
      <c r="N3226" t="n">
        <v>0.02530743726857806</v>
      </c>
      <c r="O3226" t="n">
        <v>-0.00101823330614834</v>
      </c>
      <c r="P3226" t="n">
        <v>0.07888934365215056</v>
      </c>
      <c r="Q3226" t="n">
        <v>0.0232449811755486</v>
      </c>
      <c r="R3226" t="n">
        <v>-0.001993755740020202</v>
      </c>
    </row>
    <row r="3227">
      <c r="F3227" t="n">
        <v>0.07589272466166966</v>
      </c>
      <c r="G3227" t="n">
        <v>0.02438285744704426</v>
      </c>
      <c r="H3227" t="n">
        <v>-0.002571430462516882</v>
      </c>
      <c r="J3227" t="n">
        <v>0.02543698912790669</v>
      </c>
      <c r="K3227" t="n">
        <v>0.02445091676503715</v>
      </c>
      <c r="L3227" t="n">
        <v>-0.001697953643781044</v>
      </c>
      <c r="M3227" t="n">
        <v>0.05603422649281631</v>
      </c>
      <c r="N3227" t="n">
        <v>0.02531549439601154</v>
      </c>
      <c r="O3227" t="n">
        <v>-0.001019149899442533</v>
      </c>
      <c r="P3227" t="n">
        <v>0.07866560952564355</v>
      </c>
      <c r="Q3227" t="n">
        <v>0.02325238167894738</v>
      </c>
      <c r="R3227" t="n">
        <v>-0.001994154451297078</v>
      </c>
    </row>
    <row r="3228">
      <c r="F3228" t="n">
        <v>0.07594403029969367</v>
      </c>
      <c r="G3228" t="n">
        <v>0.02439061774540424</v>
      </c>
      <c r="H3228" t="n">
        <v>-0.002572458520672811</v>
      </c>
      <c r="J3228" t="n">
        <v>0.02538606818909543</v>
      </c>
      <c r="K3228" t="n">
        <v>0.02445869872454226</v>
      </c>
      <c r="L3228" t="n">
        <v>-0.001701786822656845</v>
      </c>
      <c r="M3228" t="n">
        <v>0.05595477907823712</v>
      </c>
      <c r="N3228" t="n">
        <v>0.02532355152344503</v>
      </c>
      <c r="O3228" t="n">
        <v>-0.001019506693170974</v>
      </c>
      <c r="P3228" t="n">
        <v>0.07893497322691778</v>
      </c>
      <c r="Q3228" t="n">
        <v>0.02325978218234615</v>
      </c>
      <c r="R3228" t="n">
        <v>-0.001995192801032301</v>
      </c>
    </row>
    <row r="3229">
      <c r="F3229" t="n">
        <v>0.07595992070677526</v>
      </c>
      <c r="G3229" t="n">
        <v>0.02439837804376422</v>
      </c>
      <c r="H3229" t="n">
        <v>-0.002569631360744007</v>
      </c>
      <c r="J3229" t="n">
        <v>0.02537283080823778</v>
      </c>
      <c r="K3229" t="n">
        <v>0.02446648068404736</v>
      </c>
      <c r="L3229" t="n">
        <v>-0.001701276490742814</v>
      </c>
      <c r="M3229" t="n">
        <v>0.0559165240411032</v>
      </c>
      <c r="N3229" t="n">
        <v>0.02533160865087851</v>
      </c>
      <c r="O3229" t="n">
        <v>-0.001019812575767185</v>
      </c>
      <c r="P3229" t="n">
        <v>0.07884272876772036</v>
      </c>
      <c r="Q3229" t="n">
        <v>0.02326718268574492</v>
      </c>
      <c r="R3229" t="n">
        <v>-0.001993796864040075</v>
      </c>
    </row>
    <row r="3230">
      <c r="F3230" t="n">
        <v>0.0758813623922916</v>
      </c>
      <c r="G3230" t="n">
        <v>0.02440613834212419</v>
      </c>
      <c r="H3230" t="n">
        <v>-0.002571687477055864</v>
      </c>
      <c r="J3230" t="n">
        <v>0.0253595924070439</v>
      </c>
      <c r="K3230" t="n">
        <v>0.02447426264355246</v>
      </c>
      <c r="L3230" t="n">
        <v>-0.001701446601380824</v>
      </c>
      <c r="M3230" t="n">
        <v>0.0559812575239988</v>
      </c>
      <c r="N3230" t="n">
        <v>0.025339665778312</v>
      </c>
      <c r="O3230" t="n">
        <v>-0.001020118458363395</v>
      </c>
      <c r="P3230" t="n">
        <v>0.07881623073461991</v>
      </c>
      <c r="Q3230" t="n">
        <v>0.0232745831891437</v>
      </c>
      <c r="R3230" t="n">
        <v>-0.001995791059743256</v>
      </c>
    </row>
    <row r="3231">
      <c r="F3231" t="n">
        <v>0.07595627937792215</v>
      </c>
      <c r="G3231" t="n">
        <v>0.02441389864048417</v>
      </c>
      <c r="H3231" t="n">
        <v>-0.002569631360744007</v>
      </c>
      <c r="J3231" t="n">
        <v>0.02533881533530864</v>
      </c>
      <c r="K3231" t="n">
        <v>0.02448204460305757</v>
      </c>
      <c r="L3231" t="n">
        <v>-0.001702127043932866</v>
      </c>
      <c r="M3231" t="n">
        <v>0.05612838551662319</v>
      </c>
      <c r="N3231" t="n">
        <v>0.02534772290574549</v>
      </c>
      <c r="O3231" t="n">
        <v>-0.001020118458363395</v>
      </c>
      <c r="P3231" t="n">
        <v>0.07872398020947757</v>
      </c>
      <c r="Q3231" t="n">
        <v>0.02328198369254247</v>
      </c>
      <c r="R3231" t="n">
        <v>-0.001994395122751029</v>
      </c>
    </row>
    <row r="3232">
      <c r="F3232" t="n">
        <v>0.0758777113046335</v>
      </c>
      <c r="G3232" t="n">
        <v>0.02442165893884415</v>
      </c>
      <c r="H3232" t="n">
        <v>-0.002569068374402037</v>
      </c>
      <c r="J3232" t="n">
        <v>0.02537080171403573</v>
      </c>
      <c r="K3232" t="n">
        <v>0.02448982656256267</v>
      </c>
      <c r="L3232" t="n">
        <v>-0.001705630534546617</v>
      </c>
      <c r="M3232" t="n">
        <v>0.05598713470163647</v>
      </c>
      <c r="N3232" t="n">
        <v>0.02535578003317897</v>
      </c>
      <c r="O3232" t="n">
        <v>-0.001021296627425536</v>
      </c>
      <c r="P3232" t="n">
        <v>0.07909199453629384</v>
      </c>
      <c r="Q3232" t="n">
        <v>0.02328938419594124</v>
      </c>
      <c r="R3232" t="n">
        <v>-0.001996231394821475</v>
      </c>
    </row>
    <row r="3233">
      <c r="F3233" t="n">
        <v>0.07588178601974678</v>
      </c>
      <c r="G3233" t="n">
        <v>0.02442941923720412</v>
      </c>
      <c r="H3233" t="n">
        <v>-0.002569582290860209</v>
      </c>
      <c r="J3233" t="n">
        <v>0.02542540332829302</v>
      </c>
      <c r="K3233" t="n">
        <v>0.02449760852206778</v>
      </c>
      <c r="L3233" t="n">
        <v>-0.001704266984603939</v>
      </c>
      <c r="M3233" t="n">
        <v>0.0561548639495833</v>
      </c>
      <c r="N3233" t="n">
        <v>0.02536383716061246</v>
      </c>
      <c r="O3233" t="n">
        <v>-0.001020377919814659</v>
      </c>
      <c r="P3233" t="n">
        <v>0.07899974559226919</v>
      </c>
      <c r="Q3233" t="n">
        <v>0.02329678469934002</v>
      </c>
      <c r="R3233" t="n">
        <v>-0.001996031911320444</v>
      </c>
    </row>
    <row r="3234">
      <c r="F3234" t="n">
        <v>0.07594489689602411</v>
      </c>
      <c r="G3234" t="n">
        <v>0.0244371795355641</v>
      </c>
      <c r="H3234" t="n">
        <v>-0.002571380998463811</v>
      </c>
      <c r="J3234" t="n">
        <v>0.02534431960728387</v>
      </c>
      <c r="K3234" t="n">
        <v>0.02450539048157288</v>
      </c>
      <c r="L3234" t="n">
        <v>-0.001705460090803782</v>
      </c>
      <c r="M3234" t="n">
        <v>0.05617840185786802</v>
      </c>
      <c r="N3234" t="n">
        <v>0.02537189428804594</v>
      </c>
      <c r="O3234" t="n">
        <v>-0.001021500784672398</v>
      </c>
      <c r="P3234" t="n">
        <v>0.07890749297472366</v>
      </c>
      <c r="Q3234" t="n">
        <v>0.02330418520273879</v>
      </c>
      <c r="R3234" t="n">
        <v>-0.001996430878322507</v>
      </c>
    </row>
    <row r="3235">
      <c r="F3235" t="n">
        <v>0.07584269801631204</v>
      </c>
      <c r="G3235" t="n">
        <v>0.02444493983392407</v>
      </c>
      <c r="H3235" t="n">
        <v>-0.002569839249089295</v>
      </c>
      <c r="J3235" t="n">
        <v>0.0254516911774104</v>
      </c>
      <c r="K3235" t="n">
        <v>0.02451317244107799</v>
      </c>
      <c r="L3235" t="n">
        <v>-0.001704607872089609</v>
      </c>
      <c r="M3235" t="n">
        <v>0.05591354509984933</v>
      </c>
      <c r="N3235" t="n">
        <v>0.02537995141547943</v>
      </c>
      <c r="O3235" t="n">
        <v>-0.001021704941919259</v>
      </c>
      <c r="P3235" t="n">
        <v>0.07881523668272511</v>
      </c>
      <c r="Q3235" t="n">
        <v>0.02331158570613757</v>
      </c>
      <c r="R3235" t="n">
        <v>-0.001995233977316318</v>
      </c>
    </row>
    <row r="3236">
      <c r="F3236" t="n">
        <v>0.07592942454223399</v>
      </c>
      <c r="G3236" t="n">
        <v>0.02445270013228405</v>
      </c>
      <c r="H3236" t="n">
        <v>-0.002568500064777021</v>
      </c>
      <c r="J3236" t="n">
        <v>0.02536306483000789</v>
      </c>
      <c r="K3236" t="n">
        <v>0.02452095440058309</v>
      </c>
      <c r="L3236" t="n">
        <v>-0.001706923044322607</v>
      </c>
      <c r="M3236" t="n">
        <v>0.0559576780968333</v>
      </c>
      <c r="N3236" t="n">
        <v>0.02538800854291291</v>
      </c>
      <c r="O3236" t="n">
        <v>-0.001022685089222582</v>
      </c>
      <c r="P3236" t="n">
        <v>0.07908464432325085</v>
      </c>
      <c r="Q3236" t="n">
        <v>0.02331898620953634</v>
      </c>
      <c r="R3236" t="n">
        <v>-0.001995274756213897</v>
      </c>
    </row>
    <row r="3237">
      <c r="F3237" t="n">
        <v>0.07599253733396019</v>
      </c>
      <c r="G3237" t="n">
        <v>0.02446046043064403</v>
      </c>
      <c r="H3237" t="n">
        <v>-0.002568243163390266</v>
      </c>
      <c r="J3237" t="n">
        <v>0.02543274757531915</v>
      </c>
      <c r="K3237" t="n">
        <v>0.02452873636008819</v>
      </c>
      <c r="L3237" t="n">
        <v>-0.001708972376641953</v>
      </c>
      <c r="M3237" t="n">
        <v>0.05591941061171582</v>
      </c>
      <c r="N3237" t="n">
        <v>0.0253960656703464</v>
      </c>
      <c r="O3237" t="n">
        <v>-0.001021663119512156</v>
      </c>
      <c r="P3237" t="n">
        <v>0.07863071307164543</v>
      </c>
      <c r="Q3237" t="n">
        <v>0.02332638671293511</v>
      </c>
      <c r="R3237" t="n">
        <v>-0.001996871135656812</v>
      </c>
    </row>
    <row r="3238">
      <c r="F3238" t="n">
        <v>0.07597298784246868</v>
      </c>
      <c r="G3238" t="n">
        <v>0.024468220729004</v>
      </c>
      <c r="H3238" t="n">
        <v>-0.002569784571710796</v>
      </c>
      <c r="J3238" t="n">
        <v>0.0253667325077879</v>
      </c>
      <c r="K3238" t="n">
        <v>0.0245365183195933</v>
      </c>
      <c r="L3238" t="n">
        <v>-0.001708801598948674</v>
      </c>
      <c r="M3238" t="n">
        <v>0.05592234197143539</v>
      </c>
      <c r="N3238" t="n">
        <v>0.02540412279777988</v>
      </c>
      <c r="O3238" t="n">
        <v>-0.001022685089222582</v>
      </c>
      <c r="P3238" t="n">
        <v>0.07883436708895097</v>
      </c>
      <c r="Q3238" t="n">
        <v>0.02333378721633389</v>
      </c>
      <c r="R3238" t="n">
        <v>-0.001996072945935355</v>
      </c>
    </row>
    <row r="3239">
      <c r="F3239" t="n">
        <v>0.07600067344474308</v>
      </c>
      <c r="G3239" t="n">
        <v>0.02447598102736398</v>
      </c>
      <c r="H3239" t="n">
        <v>-0.002571582881418081</v>
      </c>
      <c r="J3239" t="n">
        <v>0.02542133974636637</v>
      </c>
      <c r="K3239" t="n">
        <v>0.0245443002790984</v>
      </c>
      <c r="L3239" t="n">
        <v>-0.001708289265868837</v>
      </c>
      <c r="M3239" t="n">
        <v>0.0560488770059149</v>
      </c>
      <c r="N3239" t="n">
        <v>0.02541217992521337</v>
      </c>
      <c r="O3239" t="n">
        <v>-0.001022889483164667</v>
      </c>
      <c r="P3239" t="n">
        <v>0.07867634025597309</v>
      </c>
      <c r="Q3239" t="n">
        <v>0.02334118771973266</v>
      </c>
      <c r="R3239" t="n">
        <v>-0.001995673851074626</v>
      </c>
    </row>
    <row r="3240">
      <c r="F3240" t="n">
        <v>0.07591025853709731</v>
      </c>
      <c r="G3240" t="n">
        <v>0.02448374132572395</v>
      </c>
      <c r="H3240" t="n">
        <v>-0.002567155913197463</v>
      </c>
      <c r="J3240" t="n">
        <v>0.02540809555107752</v>
      </c>
      <c r="K3240" t="n">
        <v>0.02455208223860351</v>
      </c>
      <c r="L3240" t="n">
        <v>-0.001710782591136848</v>
      </c>
      <c r="M3240" t="n">
        <v>0.05599000508136465</v>
      </c>
      <c r="N3240" t="n">
        <v>0.02542023705264685</v>
      </c>
      <c r="O3240" t="n">
        <v>-0.001023261374355148</v>
      </c>
      <c r="P3240" t="n">
        <v>0.07878135858539254</v>
      </c>
      <c r="Q3240" t="n">
        <v>0.02334858822313143</v>
      </c>
      <c r="R3240" t="n">
        <v>-0.001995514746958288</v>
      </c>
    </row>
    <row r="3241">
      <c r="F3241" t="n">
        <v>0.07603242327686471</v>
      </c>
      <c r="G3241" t="n">
        <v>0.02449150162408393</v>
      </c>
      <c r="H3241" t="n">
        <v>-0.002571008573397359</v>
      </c>
      <c r="J3241" t="n">
        <v>0.0253722318813554</v>
      </c>
      <c r="K3241" t="n">
        <v>0.02455986419810861</v>
      </c>
      <c r="L3241" t="n">
        <v>-0.001711295928581678</v>
      </c>
      <c r="M3241" t="n">
        <v>0.05599293452908399</v>
      </c>
      <c r="N3241" t="n">
        <v>0.02542829418008034</v>
      </c>
      <c r="O3241" t="n">
        <v>-0.001023363690260993</v>
      </c>
      <c r="P3241" t="n">
        <v>0.07888638088699373</v>
      </c>
      <c r="Q3241" t="n">
        <v>0.02335598872653021</v>
      </c>
      <c r="R3241" t="n">
        <v>-0.00199751086053932</v>
      </c>
    </row>
    <row r="3242">
      <c r="F3242" t="n">
        <v>0.07589475573028315</v>
      </c>
      <c r="G3242" t="n">
        <v>0.0244992619224439</v>
      </c>
      <c r="H3242" t="n">
        <v>-0.002569467509317401</v>
      </c>
      <c r="J3242" t="n">
        <v>0.02541930244437612</v>
      </c>
      <c r="K3242" t="n">
        <v>0.02456764615761371</v>
      </c>
      <c r="L3242" t="n">
        <v>-0.001711295928581678</v>
      </c>
      <c r="M3242" t="n">
        <v>0.05591345646076959</v>
      </c>
      <c r="N3242" t="n">
        <v>0.02543635130751383</v>
      </c>
      <c r="O3242" t="n">
        <v>-0.001023977585696062</v>
      </c>
      <c r="P3242" t="n">
        <v>0.07912293795757774</v>
      </c>
      <c r="Q3242" t="n">
        <v>0.02336338922992898</v>
      </c>
      <c r="R3242" t="n">
        <v>-0.001996712415106907</v>
      </c>
    </row>
    <row r="3243">
      <c r="F3243" t="n">
        <v>0.07601692421595552</v>
      </c>
      <c r="G3243" t="n">
        <v>0.02450702222080388</v>
      </c>
      <c r="H3243" t="n">
        <v>-0.002568117887482195</v>
      </c>
      <c r="J3243" t="n">
        <v>0.02546637492096483</v>
      </c>
      <c r="K3243" t="n">
        <v>0.02457542811711882</v>
      </c>
      <c r="L3243" t="n">
        <v>-0.001710953703618458</v>
      </c>
      <c r="M3243" t="n">
        <v>0.05606059645204034</v>
      </c>
      <c r="N3243" t="n">
        <v>0.02544440843494731</v>
      </c>
      <c r="O3243" t="n">
        <v>-0.001022954426637613</v>
      </c>
      <c r="P3243" t="n">
        <v>0.07886625404458808</v>
      </c>
      <c r="Q3243" t="n">
        <v>0.02337078973332776</v>
      </c>
      <c r="R3243" t="n">
        <v>-0.00199810969461363</v>
      </c>
    </row>
    <row r="3244">
      <c r="F3244" t="n">
        <v>0.07595011251471187</v>
      </c>
      <c r="G3244" t="n">
        <v>0.02451478251916386</v>
      </c>
      <c r="H3244" t="n">
        <v>-0.002567604315261921</v>
      </c>
      <c r="J3244" t="n">
        <v>0.02540788882228663</v>
      </c>
      <c r="K3244" t="n">
        <v>0.02458321007662392</v>
      </c>
      <c r="L3244" t="n">
        <v>-0.001715852585749319</v>
      </c>
      <c r="M3244" t="n">
        <v>0.05591930836435369</v>
      </c>
      <c r="N3244" t="n">
        <v>0.0254524655623808</v>
      </c>
      <c r="O3244" t="n">
        <v>-0.001023842077315438</v>
      </c>
      <c r="P3244" t="n">
        <v>0.07874109597118661</v>
      </c>
      <c r="Q3244" t="n">
        <v>0.02337819023672653</v>
      </c>
      <c r="R3244" t="n">
        <v>-0.001997751216761299</v>
      </c>
    </row>
    <row r="3245">
      <c r="F3245" t="n">
        <v>0.07588329417742792</v>
      </c>
      <c r="G3245" t="n">
        <v>0.02452254281752383</v>
      </c>
      <c r="H3245" t="n">
        <v>-0.002569145031922744</v>
      </c>
      <c r="J3245" t="n">
        <v>0.02543234190496077</v>
      </c>
      <c r="K3245" t="n">
        <v>0.02459099203612903</v>
      </c>
      <c r="L3245" t="n">
        <v>-0.001716024033849414</v>
      </c>
      <c r="M3245" t="n">
        <v>0.05600464302054708</v>
      </c>
      <c r="N3245" t="n">
        <v>0.02546052268981428</v>
      </c>
      <c r="O3245" t="n">
        <v>-0.001024456689868103</v>
      </c>
      <c r="P3245" t="n">
        <v>0.07868170216398573</v>
      </c>
      <c r="Q3245" t="n">
        <v>0.0233855907401253</v>
      </c>
      <c r="R3245" t="n">
        <v>-0.001998350242613401</v>
      </c>
    </row>
    <row r="3246">
      <c r="F3246" t="n">
        <v>0.07606453104547389</v>
      </c>
      <c r="G3246" t="n">
        <v>0.02453030311588381</v>
      </c>
      <c r="H3246" t="n">
        <v>-0.00256863145970247</v>
      </c>
      <c r="J3246" t="n">
        <v>0.02547187660342846</v>
      </c>
      <c r="K3246" t="n">
        <v>0.02459877399563413</v>
      </c>
      <c r="L3246" t="n">
        <v>-0.001714995345248845</v>
      </c>
      <c r="M3246" t="n">
        <v>0.05621359599027134</v>
      </c>
      <c r="N3246" t="n">
        <v>0.02546857981724777</v>
      </c>
      <c r="O3246" t="n">
        <v>-0.001024456689868103</v>
      </c>
      <c r="P3246" t="n">
        <v>0.07885250269985322</v>
      </c>
      <c r="Q3246" t="n">
        <v>0.02339299124352408</v>
      </c>
      <c r="R3246" t="n">
        <v>-0.001997152190909197</v>
      </c>
    </row>
    <row r="3247">
      <c r="F3247" t="n">
        <v>0.07589139210194409</v>
      </c>
      <c r="G3247" t="n">
        <v>0.02453806341424378</v>
      </c>
      <c r="H3247" t="n">
        <v>-0.002569145031922744</v>
      </c>
      <c r="J3247" t="n">
        <v>0.02542846641835392</v>
      </c>
      <c r="K3247" t="n">
        <v>0.02460655595513923</v>
      </c>
      <c r="L3247" t="n">
        <v>-0.001714652449048655</v>
      </c>
      <c r="M3247" t="n">
        <v>0.0562371258939201</v>
      </c>
      <c r="N3247" t="n">
        <v>0.02547663694468125</v>
      </c>
      <c r="O3247" t="n">
        <v>-0.00102414938359177</v>
      </c>
      <c r="P3247" t="n">
        <v>0.07892465209058513</v>
      </c>
      <c r="Q3247" t="n">
        <v>0.02340039174692285</v>
      </c>
      <c r="R3247" t="n">
        <v>-0.001998549917897435</v>
      </c>
    </row>
    <row r="3248">
      <c r="F3248" t="n">
        <v>0.07597813137158323</v>
      </c>
      <c r="G3248" t="n">
        <v>0.02454582371260376</v>
      </c>
      <c r="H3248" t="n">
        <v>-0.002567276785245578</v>
      </c>
      <c r="J3248" t="n">
        <v>0.02540013528458035</v>
      </c>
      <c r="K3248" t="n">
        <v>0.02461433791464434</v>
      </c>
      <c r="L3248" t="n">
        <v>-0.001718876117249063</v>
      </c>
      <c r="M3248" t="n">
        <v>0.05601341463078138</v>
      </c>
      <c r="N3248" t="n">
        <v>0.02548469407211474</v>
      </c>
      <c r="O3248" t="n">
        <v>-0.001026068052104805</v>
      </c>
      <c r="P3248" t="n">
        <v>0.07902969069884586</v>
      </c>
      <c r="Q3248" t="n">
        <v>0.02340779225032162</v>
      </c>
      <c r="R3248" t="n">
        <v>-0.001998790253887324</v>
      </c>
    </row>
    <row r="3249">
      <c r="F3249" t="n">
        <v>0.07595855140617391</v>
      </c>
      <c r="G3249" t="n">
        <v>0.02455358401096374</v>
      </c>
      <c r="H3249" t="n">
        <v>-0.002568560423638201</v>
      </c>
      <c r="J3249" t="n">
        <v>0.02537934335055006</v>
      </c>
      <c r="K3249" t="n">
        <v>0.02462211987414945</v>
      </c>
      <c r="L3249" t="n">
        <v>-0.00171733005638006</v>
      </c>
      <c r="M3249" t="n">
        <v>0.05597512925520332</v>
      </c>
      <c r="N3249" t="n">
        <v>0.02549275119954822</v>
      </c>
      <c r="O3249" t="n">
        <v>-0.001026273163159699</v>
      </c>
      <c r="P3249" t="n">
        <v>0.07880586163773062</v>
      </c>
      <c r="Q3249" t="n">
        <v>0.0234151927537204</v>
      </c>
      <c r="R3249" t="n">
        <v>-0.001997991297055551</v>
      </c>
    </row>
    <row r="3250">
      <c r="F3250" t="n">
        <v>0.07600985259411526</v>
      </c>
      <c r="G3250" t="n">
        <v>0.02456134430932371</v>
      </c>
      <c r="H3250" t="n">
        <v>-0.002566506602210005</v>
      </c>
      <c r="J3250" t="n">
        <v>0.02541133796861415</v>
      </c>
      <c r="K3250" t="n">
        <v>0.02462990183365455</v>
      </c>
      <c r="L3250" t="n">
        <v>-0.00171733005638006</v>
      </c>
      <c r="M3250" t="n">
        <v>0.05601925772732422</v>
      </c>
      <c r="N3250" t="n">
        <v>0.02550080832698171</v>
      </c>
      <c r="O3250" t="n">
        <v>-0.001025350163412678</v>
      </c>
      <c r="P3250" t="n">
        <v>0.07894378960186471</v>
      </c>
      <c r="Q3250" t="n">
        <v>0.02342259325711918</v>
      </c>
      <c r="R3250" t="n">
        <v>-0.001996792861807892</v>
      </c>
    </row>
    <row r="3251">
      <c r="F3251" t="n">
        <v>0.0759548248435505</v>
      </c>
      <c r="G3251" t="n">
        <v>0.02456910460768369</v>
      </c>
      <c r="H3251" t="n">
        <v>-0.002569330606673774</v>
      </c>
      <c r="J3251" t="n">
        <v>0.02548104034942388</v>
      </c>
      <c r="K3251" t="n">
        <v>0.02463768379315965</v>
      </c>
      <c r="L3251" t="n">
        <v>-0.001719391470872064</v>
      </c>
      <c r="M3251" t="n">
        <v>0.05604278216137298</v>
      </c>
      <c r="N3251" t="n">
        <v>0.0255088654544152</v>
      </c>
      <c r="O3251" t="n">
        <v>-0.001025965496577359</v>
      </c>
      <c r="P3251" t="n">
        <v>0.07914749968517643</v>
      </c>
      <c r="Q3251" t="n">
        <v>0.02342999376051795</v>
      </c>
      <c r="R3251" t="n">
        <v>-0.001998191036263494</v>
      </c>
    </row>
    <row r="3252">
      <c r="F3252" t="n">
        <v>0.07604157005500885</v>
      </c>
      <c r="G3252" t="n">
        <v>0.02457686490604366</v>
      </c>
      <c r="H3252" t="n">
        <v>-0.002565917192096336</v>
      </c>
      <c r="J3252" t="n">
        <v>0.0254828722397456</v>
      </c>
      <c r="K3252" t="n">
        <v>0.02464546575266476</v>
      </c>
      <c r="L3252" t="n">
        <v>-0.001722250696711715</v>
      </c>
      <c r="M3252" t="n">
        <v>0.05616932910216046</v>
      </c>
      <c r="N3252" t="n">
        <v>0.02551692258184868</v>
      </c>
      <c r="O3252" t="n">
        <v>-0.00102768618047139</v>
      </c>
      <c r="P3252" t="n">
        <v>0.07875921417305881</v>
      </c>
      <c r="Q3252" t="n">
        <v>0.02343739426391672</v>
      </c>
      <c r="R3252" t="n">
        <v>-0.001999429918073559</v>
      </c>
    </row>
    <row r="3253">
      <c r="F3253" t="n">
        <v>0.07606924268237876</v>
      </c>
      <c r="G3253" t="n">
        <v>0.02458462520440364</v>
      </c>
      <c r="H3253" t="n">
        <v>-0.002566173860816162</v>
      </c>
      <c r="J3253" t="n">
        <v>0.0254092870150353</v>
      </c>
      <c r="K3253" t="n">
        <v>0.02465324771216986</v>
      </c>
      <c r="L3253" t="n">
        <v>-0.001722767062101495</v>
      </c>
      <c r="M3253" t="n">
        <v>0.05613103972115632</v>
      </c>
      <c r="N3253" t="n">
        <v>0.02552497970928216</v>
      </c>
      <c r="O3253" t="n">
        <v>-0.001026248713538969</v>
      </c>
      <c r="P3253" t="n">
        <v>0.07919315636174046</v>
      </c>
      <c r="Q3253" t="n">
        <v>0.02344479476731549</v>
      </c>
      <c r="R3253" t="n">
        <v>-0.00199763168990701</v>
      </c>
    </row>
    <row r="3254">
      <c r="F3254" t="n">
        <v>0.07604965237235668</v>
      </c>
      <c r="G3254" t="n">
        <v>0.02459238550276361</v>
      </c>
      <c r="H3254" t="n">
        <v>-0.002565660523376511</v>
      </c>
      <c r="J3254" t="n">
        <v>0.02548653516136878</v>
      </c>
      <c r="K3254" t="n">
        <v>0.02466102967167497</v>
      </c>
      <c r="L3254" t="n">
        <v>-0.001722594940304902</v>
      </c>
      <c r="M3254" t="n">
        <v>0.05619577401383016</v>
      </c>
      <c r="N3254" t="n">
        <v>0.02553303683671565</v>
      </c>
      <c r="O3254" t="n">
        <v>-0.001027070123214638</v>
      </c>
      <c r="P3254" t="n">
        <v>0.07877196609900261</v>
      </c>
      <c r="Q3254" t="n">
        <v>0.02345219527071427</v>
      </c>
      <c r="R3254" t="n">
        <v>-0.001998630705555093</v>
      </c>
    </row>
    <row r="3255">
      <c r="F3255" t="n">
        <v>0.07604187481971697</v>
      </c>
      <c r="G3255" t="n">
        <v>0.02460014580112359</v>
      </c>
      <c r="H3255" t="n">
        <v>-0.002565660523376511</v>
      </c>
      <c r="J3255" t="n">
        <v>0.02538277750977941</v>
      </c>
      <c r="K3255" t="n">
        <v>0.02466881163118007</v>
      </c>
      <c r="L3255" t="n">
        <v>-0.00172035735694919</v>
      </c>
      <c r="M3255" t="n">
        <v>0.05601324378311293</v>
      </c>
      <c r="N3255" t="n">
        <v>0.02554109396414914</v>
      </c>
      <c r="O3255" t="n">
        <v>-0.001026248713538969</v>
      </c>
      <c r="P3255" t="n">
        <v>0.07917303415234067</v>
      </c>
      <c r="Q3255" t="n">
        <v>0.02345959577411304</v>
      </c>
      <c r="R3255" t="n">
        <v>-0.001997831493036627</v>
      </c>
    </row>
    <row r="3256">
      <c r="F3256" t="n">
        <v>0.07597501217621623</v>
      </c>
      <c r="G3256" t="n">
        <v>0.02460790609948357</v>
      </c>
      <c r="H3256" t="n">
        <v>-0.002566605572244673</v>
      </c>
      <c r="J3256" t="n">
        <v>0.02544494354740112</v>
      </c>
      <c r="K3256" t="n">
        <v>0.02467659359068517</v>
      </c>
      <c r="L3256" t="n">
        <v>-0.001724771051263569</v>
      </c>
      <c r="M3256" t="n">
        <v>0.05624282211701842</v>
      </c>
      <c r="N3256" t="n">
        <v>0.02554915109158262</v>
      </c>
      <c r="O3256" t="n">
        <v>-0.001027460703515518</v>
      </c>
      <c r="P3256" t="n">
        <v>0.0790478515929986</v>
      </c>
      <c r="Q3256" t="n">
        <v>0.02346699627751182</v>
      </c>
      <c r="R3256" t="n">
        <v>-0.001997871020211198</v>
      </c>
    </row>
    <row r="3257">
      <c r="F3257" t="n">
        <v>0.07596722753512715</v>
      </c>
      <c r="G3257" t="n">
        <v>0.02461566639784354</v>
      </c>
      <c r="H3257" t="n">
        <v>-0.00256583574453854</v>
      </c>
      <c r="J3257" t="n">
        <v>0.025446772908586</v>
      </c>
      <c r="K3257" t="n">
        <v>0.02468437555019028</v>
      </c>
      <c r="L3257" t="n">
        <v>-0.001723736292108727</v>
      </c>
      <c r="M3257" t="n">
        <v>0.05603967933755899</v>
      </c>
      <c r="N3257" t="n">
        <v>0.02555720821901611</v>
      </c>
      <c r="O3257" t="n">
        <v>-0.00102766629845369</v>
      </c>
      <c r="P3257" t="n">
        <v>0.07902134086325474</v>
      </c>
      <c r="Q3257" t="n">
        <v>0.02347439678091059</v>
      </c>
      <c r="R3257" t="n">
        <v>-0.00199867048840656</v>
      </c>
    </row>
    <row r="3258">
      <c r="F3258" t="n">
        <v>0.0760539789003572</v>
      </c>
      <c r="G3258" t="n">
        <v>0.02462342669620352</v>
      </c>
      <c r="H3258" t="n">
        <v>-0.002565322526067786</v>
      </c>
      <c r="J3258" t="n">
        <v>0.02550140016545303</v>
      </c>
      <c r="K3258" t="n">
        <v>0.02469215750969538</v>
      </c>
      <c r="L3258" t="n">
        <v>-0.001724081211827007</v>
      </c>
      <c r="M3258" t="n">
        <v>0.05596016772213908</v>
      </c>
      <c r="N3258" t="n">
        <v>0.02556526534644959</v>
      </c>
      <c r="O3258" t="n">
        <v>-0.001028077488330035</v>
      </c>
      <c r="P3258" t="n">
        <v>0.07919218641631437</v>
      </c>
      <c r="Q3258" t="n">
        <v>0.02348179728430936</v>
      </c>
      <c r="R3258" t="n">
        <v>-0.001999669823650763</v>
      </c>
    </row>
    <row r="3259">
      <c r="F3259" t="n">
        <v>0.07595165067032442</v>
      </c>
      <c r="G3259" t="n">
        <v>0.02463118699456349</v>
      </c>
      <c r="H3259" t="n">
        <v>-0.002565322526067786</v>
      </c>
      <c r="J3259" t="n">
        <v>0.02542780243145323</v>
      </c>
      <c r="K3259" t="n">
        <v>0.02469993946920048</v>
      </c>
      <c r="L3259" t="n">
        <v>-0.001725805810418412</v>
      </c>
      <c r="M3259" t="n">
        <v>0.05610732557338161</v>
      </c>
      <c r="N3259" t="n">
        <v>0.02557332247388308</v>
      </c>
      <c r="O3259" t="n">
        <v>-0.001027974690860949</v>
      </c>
      <c r="P3259" t="n">
        <v>0.07923146431156008</v>
      </c>
      <c r="Q3259" t="n">
        <v>0.02348919778770814</v>
      </c>
      <c r="R3259" t="n">
        <v>-0.001999669823650763</v>
      </c>
    </row>
    <row r="3260">
      <c r="F3260" t="n">
        <v>0.07603840343560422</v>
      </c>
      <c r="G3260" t="n">
        <v>0.02463894729292347</v>
      </c>
      <c r="H3260" t="n">
        <v>-0.002568057757436223</v>
      </c>
      <c r="J3260" t="n">
        <v>0.02540700149632749</v>
      </c>
      <c r="K3260" t="n">
        <v>0.02470772142870559</v>
      </c>
      <c r="L3260" t="n">
        <v>-0.001729715196297551</v>
      </c>
      <c r="M3260" t="n">
        <v>0.05617205896587191</v>
      </c>
      <c r="N3260" t="n">
        <v>0.02558137960131656</v>
      </c>
      <c r="O3260" t="n">
        <v>-0.0010299134744814</v>
      </c>
      <c r="P3260" t="n">
        <v>0.07907337853277352</v>
      </c>
      <c r="Q3260" t="n">
        <v>0.02349659829110691</v>
      </c>
      <c r="R3260" t="n">
        <v>-0.001999309654014539</v>
      </c>
    </row>
    <row r="3261">
      <c r="F3261" t="n">
        <v>0.07603061192445339</v>
      </c>
      <c r="G3261" t="n">
        <v>0.02464670759128345</v>
      </c>
      <c r="H3261" t="n">
        <v>-0.002564979166718019</v>
      </c>
      <c r="J3261" t="n">
        <v>0.02549934636546142</v>
      </c>
      <c r="K3261" t="n">
        <v>0.02471550338821069</v>
      </c>
      <c r="L3261" t="n">
        <v>-0.001727641611646645</v>
      </c>
      <c r="M3261" t="n">
        <v>0.05609254282377912</v>
      </c>
      <c r="N3261" t="n">
        <v>0.02558943672875005</v>
      </c>
      <c r="O3261" t="n">
        <v>-0.00103011931308927</v>
      </c>
      <c r="P3261" t="n">
        <v>0.0789481813230043</v>
      </c>
      <c r="Q3261" t="n">
        <v>0.02350399879450569</v>
      </c>
      <c r="R3261" t="n">
        <v>-0.002000509239806947</v>
      </c>
    </row>
    <row r="3262">
      <c r="F3262" t="n">
        <v>0.07608191253753979</v>
      </c>
      <c r="G3262" t="n">
        <v>0.02465446788964342</v>
      </c>
      <c r="H3262" t="n">
        <v>-0.002564722617491501</v>
      </c>
      <c r="J3262" t="n">
        <v>0.02549363206309449</v>
      </c>
      <c r="K3262" t="n">
        <v>0.02472328534771579</v>
      </c>
      <c r="L3262" t="n">
        <v>-0.00172833280653028</v>
      </c>
      <c r="M3262" t="n">
        <v>0.05619849078836789</v>
      </c>
      <c r="N3262" t="n">
        <v>0.02559749385618354</v>
      </c>
      <c r="O3262" t="n">
        <v>-0.001029501797265658</v>
      </c>
      <c r="P3262" t="n">
        <v>0.07898745641953914</v>
      </c>
      <c r="Q3262" t="n">
        <v>0.02351139929790446</v>
      </c>
      <c r="R3262" t="n">
        <v>-0.002000109377876144</v>
      </c>
    </row>
    <row r="3263">
      <c r="F3263" t="n">
        <v>0.07610957600394221</v>
      </c>
      <c r="G3263" t="n">
        <v>0.0246622281880034</v>
      </c>
      <c r="H3263" t="n">
        <v>-0.002565492265171053</v>
      </c>
      <c r="J3263" t="n">
        <v>0.02548791710879569</v>
      </c>
      <c r="K3263" t="n">
        <v>0.0247310673072209</v>
      </c>
      <c r="L3263" t="n">
        <v>-0.001728678403972098</v>
      </c>
      <c r="M3263" t="n">
        <v>0.05626322518541538</v>
      </c>
      <c r="N3263" t="n">
        <v>0.02560555098361702</v>
      </c>
      <c r="O3263" t="n">
        <v>-0.001030016393785335</v>
      </c>
      <c r="P3263" t="n">
        <v>0.07902673292071555</v>
      </c>
      <c r="Q3263" t="n">
        <v>0.02351879980130324</v>
      </c>
      <c r="R3263" t="n">
        <v>-0.002000709170772349</v>
      </c>
    </row>
    <row r="3264">
      <c r="F3264" t="n">
        <v>0.07605450125345756</v>
      </c>
      <c r="G3264" t="n">
        <v>0.02466998848636337</v>
      </c>
      <c r="H3264" t="n">
        <v>-0.002564630457123791</v>
      </c>
      <c r="J3264" t="n">
        <v>0.0254520267268975</v>
      </c>
      <c r="K3264" t="n">
        <v>0.02473884926672601</v>
      </c>
      <c r="L3264" t="n">
        <v>-0.001731210603278678</v>
      </c>
      <c r="M3264" t="n">
        <v>0.05614248780418513</v>
      </c>
      <c r="N3264" t="n">
        <v>0.02561360811105051</v>
      </c>
      <c r="O3264" t="n">
        <v>-0.001031241449820094</v>
      </c>
      <c r="P3264" t="n">
        <v>0.07926339121815396</v>
      </c>
      <c r="Q3264" t="n">
        <v>0.02352620030470201</v>
      </c>
      <c r="R3264" t="n">
        <v>-0.002000148785731131</v>
      </c>
    </row>
    <row r="3265">
      <c r="F3265" t="n">
        <v>0.07610580198931713</v>
      </c>
      <c r="G3265" t="n">
        <v>0.02467774878472335</v>
      </c>
      <c r="H3265" t="n">
        <v>-0.002565143434512954</v>
      </c>
      <c r="J3265" t="n">
        <v>0.02546139749150239</v>
      </c>
      <c r="K3265" t="n">
        <v>0.02474663122623111</v>
      </c>
      <c r="L3265" t="n">
        <v>-0.00173224943352367</v>
      </c>
      <c r="M3265" t="n">
        <v>0.05626904629314597</v>
      </c>
      <c r="N3265" t="n">
        <v>0.02562166523848399</v>
      </c>
      <c r="O3265" t="n">
        <v>-0.001030829282973643</v>
      </c>
      <c r="P3265" t="n">
        <v>0.0790394953938332</v>
      </c>
      <c r="Q3265" t="n">
        <v>0.02353360080810078</v>
      </c>
      <c r="R3265" t="n">
        <v>-0.001999748795972961</v>
      </c>
    </row>
    <row r="3266">
      <c r="F3266" t="n">
        <v>0.07600343728320882</v>
      </c>
      <c r="G3266" t="n">
        <v>0.02468550908308333</v>
      </c>
      <c r="H3266" t="n">
        <v>-0.002565399923207536</v>
      </c>
      <c r="J3266" t="n">
        <v>0.02545568021656901</v>
      </c>
      <c r="K3266" t="n">
        <v>0.02475441318573621</v>
      </c>
      <c r="L3266" t="n">
        <v>-0.001731730018401174</v>
      </c>
      <c r="M3266" t="n">
        <v>0.05608647762815855</v>
      </c>
      <c r="N3266" t="n">
        <v>0.02562972236591748</v>
      </c>
      <c r="O3266" t="n">
        <v>-0.00103144753324332</v>
      </c>
      <c r="P3266" t="n">
        <v>0.07914457084452081</v>
      </c>
      <c r="Q3266" t="n">
        <v>0.02354100131149955</v>
      </c>
      <c r="R3266" t="n">
        <v>-0.002001748744763812</v>
      </c>
    </row>
    <row r="3267">
      <c r="F3267" t="n">
        <v>0.07613748239923196</v>
      </c>
      <c r="G3267" t="n">
        <v>0.0246932693814433</v>
      </c>
      <c r="H3267" t="n">
        <v>-0.002565399923207536</v>
      </c>
      <c r="J3267" t="n">
        <v>0.02550277198266691</v>
      </c>
      <c r="K3267" t="n">
        <v>0.02476219514524132</v>
      </c>
      <c r="L3267" t="n">
        <v>-0.001731210603278678</v>
      </c>
      <c r="M3267" t="n">
        <v>0.05600694749896939</v>
      </c>
      <c r="N3267" t="n">
        <v>0.02563777949335096</v>
      </c>
      <c r="O3267" t="n">
        <v>-0.00103144753324332</v>
      </c>
      <c r="P3267" t="n">
        <v>0.07895356243393298</v>
      </c>
      <c r="Q3267" t="n">
        <v>0.02354840181489833</v>
      </c>
      <c r="R3267" t="n">
        <v>-0.00199934880621479</v>
      </c>
    </row>
    <row r="3268">
      <c r="F3268" t="n">
        <v>0.07599964387520214</v>
      </c>
      <c r="G3268" t="n">
        <v>0.02470102967980328</v>
      </c>
      <c r="H3268" t="n">
        <v>-0.002565302119650672</v>
      </c>
      <c r="J3268" t="n">
        <v>0.02547442140944772</v>
      </c>
      <c r="K3268" t="n">
        <v>0.02476997710474642</v>
      </c>
      <c r="L3268" t="n">
        <v>-0.001734267675332625</v>
      </c>
      <c r="M3268" t="n">
        <v>0.05617472486690558</v>
      </c>
      <c r="N3268" t="n">
        <v>0.02564583662078445</v>
      </c>
      <c r="O3268" t="n">
        <v>-0.001032678544140432</v>
      </c>
      <c r="P3268" t="n">
        <v>0.07902574076482155</v>
      </c>
      <c r="Q3268" t="n">
        <v>0.0235558023182971</v>
      </c>
      <c r="R3268" t="n">
        <v>-0.002000187779201591</v>
      </c>
    </row>
    <row r="3269">
      <c r="F3269" t="n">
        <v>0.07607458535196106</v>
      </c>
      <c r="G3269" t="n">
        <v>0.02470878997816325</v>
      </c>
      <c r="H3269" t="n">
        <v>-0.002566840685496123</v>
      </c>
      <c r="J3269" t="n">
        <v>0.0254687029100621</v>
      </c>
      <c r="K3269" t="n">
        <v>0.02477775906425153</v>
      </c>
      <c r="L3269" t="n">
        <v>-0.001734267675332625</v>
      </c>
      <c r="M3269" t="n">
        <v>0.05603336316921964</v>
      </c>
      <c r="N3269" t="n">
        <v>0.02565389374821794</v>
      </c>
      <c r="O3269" t="n">
        <v>-0.001031750061932913</v>
      </c>
      <c r="P3269" t="n">
        <v>0.07883472239421835</v>
      </c>
      <c r="Q3269" t="n">
        <v>0.02356320282169588</v>
      </c>
      <c r="R3269" t="n">
        <v>-0.002001988308308694</v>
      </c>
    </row>
    <row r="3270">
      <c r="F3270" t="n">
        <v>0.0761022413998768</v>
      </c>
      <c r="G3270" t="n">
        <v>0.02471655027652323</v>
      </c>
      <c r="H3270" t="n">
        <v>-0.002566584257855215</v>
      </c>
      <c r="J3270" t="n">
        <v>0.0254478941803276</v>
      </c>
      <c r="K3270" t="n">
        <v>0.02478554102375663</v>
      </c>
      <c r="L3270" t="n">
        <v>-0.001736002463444391</v>
      </c>
      <c r="M3270" t="n">
        <v>0.05605687495860803</v>
      </c>
      <c r="N3270" t="n">
        <v>0.02566195087565142</v>
      </c>
      <c r="O3270" t="n">
        <v>-0.001031543732553465</v>
      </c>
      <c r="P3270" t="n">
        <v>0.07930170769527528</v>
      </c>
      <c r="Q3270" t="n">
        <v>0.02357060332509465</v>
      </c>
      <c r="R3270" t="n">
        <v>-0.001999987720411913</v>
      </c>
    </row>
    <row r="3271">
      <c r="F3271" t="n">
        <v>0.07602349450075685</v>
      </c>
      <c r="G3271" t="n">
        <v>0.02472431057488321</v>
      </c>
      <c r="H3271" t="n">
        <v>-0.002563763553805219</v>
      </c>
      <c r="J3271" t="n">
        <v>0.02543462904112499</v>
      </c>
      <c r="K3271" t="n">
        <v>0.02479332298326173</v>
      </c>
      <c r="L3271" t="n">
        <v>-0.001734267675332625</v>
      </c>
      <c r="M3271" t="n">
        <v>0.05624526720185063</v>
      </c>
      <c r="N3271" t="n">
        <v>0.0256700080030849</v>
      </c>
      <c r="O3271" t="n">
        <v>-0.001032265885381535</v>
      </c>
      <c r="P3271" t="n">
        <v>0.07914358821624767</v>
      </c>
      <c r="Q3271" t="n">
        <v>0.02357800382849343</v>
      </c>
      <c r="R3271" t="n">
        <v>-0.002000787955570626</v>
      </c>
    </row>
    <row r="3272">
      <c r="F3272" t="n">
        <v>0.07605114680015798</v>
      </c>
      <c r="G3272" t="n">
        <v>0.02473207087324318</v>
      </c>
      <c r="H3272" t="n">
        <v>-0.002563917034415037</v>
      </c>
      <c r="J3272" t="n">
        <v>0.02547417896615151</v>
      </c>
      <c r="K3272" t="n">
        <v>0.02480110494276684</v>
      </c>
      <c r="L3272" t="n">
        <v>-0.00173837406212119</v>
      </c>
      <c r="M3272" t="n">
        <v>0.05622755984577951</v>
      </c>
      <c r="N3272" t="n">
        <v>0.02567806513051839</v>
      </c>
      <c r="O3272" t="n">
        <v>-0.001032882358764062</v>
      </c>
      <c r="P3272" t="n">
        <v>0.07895256064153494</v>
      </c>
      <c r="Q3272" t="n">
        <v>0.0235854043318922</v>
      </c>
      <c r="R3272" t="n">
        <v>-0.002000426478875245</v>
      </c>
    </row>
    <row r="3273">
      <c r="F3273" t="n">
        <v>0.07609062237694353</v>
      </c>
      <c r="G3273" t="n">
        <v>0.02473983117160316</v>
      </c>
      <c r="H3273" t="n">
        <v>-0.002562378838014028</v>
      </c>
      <c r="J3273" t="n">
        <v>0.02549109441871301</v>
      </c>
      <c r="K3273" t="n">
        <v>0.02480888690227194</v>
      </c>
      <c r="L3273" t="n">
        <v>-0.001737331141975932</v>
      </c>
      <c r="M3273" t="n">
        <v>0.05608618690691239</v>
      </c>
      <c r="N3273" t="n">
        <v>0.02568612225795188</v>
      </c>
      <c r="O3273" t="n">
        <v>-0.00103236591758468</v>
      </c>
      <c r="P3273" t="n">
        <v>0.07925506264837878</v>
      </c>
      <c r="Q3273" t="n">
        <v>0.02359280483529097</v>
      </c>
      <c r="R3273" t="n">
        <v>-0.002000826724269177</v>
      </c>
    </row>
    <row r="3274">
      <c r="F3274" t="n">
        <v>0.07607097997514706</v>
      </c>
      <c r="G3274" t="n">
        <v>0.02474759146996313</v>
      </c>
      <c r="H3274" t="n">
        <v>-0.002563147936214532</v>
      </c>
      <c r="J3274" t="n">
        <v>0.02548537375681117</v>
      </c>
      <c r="K3274" t="n">
        <v>0.02481666886177705</v>
      </c>
      <c r="L3274" t="n">
        <v>-0.001738200242096981</v>
      </c>
      <c r="M3274" t="n">
        <v>0.05627458450009468</v>
      </c>
      <c r="N3274" t="n">
        <v>0.02569417938538536</v>
      </c>
      <c r="O3274" t="n">
        <v>-0.001033295511707567</v>
      </c>
      <c r="P3274" t="n">
        <v>0.07909693268413187</v>
      </c>
      <c r="Q3274" t="n">
        <v>0.02360020533868975</v>
      </c>
      <c r="R3274" t="n">
        <v>-0.002001427092360076</v>
      </c>
    </row>
    <row r="3275">
      <c r="F3275" t="n">
        <v>0.07607498259823706</v>
      </c>
      <c r="G3275" t="n">
        <v>0.02475535176832311</v>
      </c>
      <c r="H3275" t="n">
        <v>-0.002563147936214532</v>
      </c>
      <c r="J3275" t="n">
        <v>0.02544192393589557</v>
      </c>
      <c r="K3275" t="n">
        <v>0.02482445082128215</v>
      </c>
      <c r="L3275" t="n">
        <v>-0.00173872170216961</v>
      </c>
      <c r="M3275" t="n">
        <v>0.05627748505155905</v>
      </c>
      <c r="N3275" t="n">
        <v>0.02570223651281885</v>
      </c>
      <c r="O3275" t="n">
        <v>-0.001034433713795057</v>
      </c>
      <c r="P3275" t="n">
        <v>0.07926783396556936</v>
      </c>
      <c r="Q3275" t="n">
        <v>0.02360760584208852</v>
      </c>
      <c r="R3275" t="n">
        <v>-0.002002627828541874</v>
      </c>
    </row>
    <row r="3276">
      <c r="F3276" t="n">
        <v>0.07600803630258936</v>
      </c>
      <c r="G3276" t="n">
        <v>0.02476311206668309</v>
      </c>
      <c r="H3276" t="n">
        <v>-0.002562270825051933</v>
      </c>
      <c r="J3276" t="n">
        <v>0.02545883871130043</v>
      </c>
      <c r="K3276" t="n">
        <v>0.02483223278078725</v>
      </c>
      <c r="L3276" t="n">
        <v>-0.001741271731302843</v>
      </c>
      <c r="M3276" t="n">
        <v>0.05625977313012029</v>
      </c>
      <c r="N3276" t="n">
        <v>0.02571029364025234</v>
      </c>
      <c r="O3276" t="n">
        <v>-0.001034226889099706</v>
      </c>
      <c r="P3276" t="n">
        <v>0.07894517591312711</v>
      </c>
      <c r="Q3276" t="n">
        <v>0.02361500634548729</v>
      </c>
      <c r="R3276" t="n">
        <v>-0.002003667686767025</v>
      </c>
    </row>
    <row r="3277">
      <c r="F3277" t="n">
        <v>0.0761302826501155</v>
      </c>
      <c r="G3277" t="n">
        <v>0.02477087236504306</v>
      </c>
      <c r="H3277" t="n">
        <v>-0.002563808648894117</v>
      </c>
      <c r="J3277" t="n">
        <v>0.02549839212803107</v>
      </c>
      <c r="K3277" t="n">
        <v>0.02484001474029236</v>
      </c>
      <c r="L3277" t="n">
        <v>-0.001743013351358157</v>
      </c>
      <c r="M3277" t="n">
        <v>0.05632450706141379</v>
      </c>
      <c r="N3277" t="n">
        <v>0.02571835076768582</v>
      </c>
      <c r="O3277" t="n">
        <v>-0.001034226889099706</v>
      </c>
      <c r="P3277" t="n">
        <v>0.07895155548591098</v>
      </c>
      <c r="Q3277" t="n">
        <v>0.02362240684888607</v>
      </c>
      <c r="R3277" t="n">
        <v>-0.002003267313565553</v>
      </c>
    </row>
    <row r="3278">
      <c r="F3278" t="n">
        <v>0.0761224565680544</v>
      </c>
      <c r="G3278" t="n">
        <v>0.02477863266340304</v>
      </c>
      <c r="H3278" t="n">
        <v>-0.002563552344920419</v>
      </c>
      <c r="J3278" t="n">
        <v>0.02543229960260317</v>
      </c>
      <c r="K3278" t="n">
        <v>0.02484779669979746</v>
      </c>
      <c r="L3278" t="n">
        <v>-0.001741620055313906</v>
      </c>
      <c r="M3278" t="n">
        <v>0.05632740542159309</v>
      </c>
      <c r="N3278" t="n">
        <v>0.0257264078951193</v>
      </c>
      <c r="O3278" t="n">
        <v>-0.001034847363185757</v>
      </c>
      <c r="P3278" t="n">
        <v>0.07925408616236951</v>
      </c>
      <c r="Q3278" t="n">
        <v>0.02362980735228484</v>
      </c>
      <c r="R3278" t="n">
        <v>-0.002003867873367761</v>
      </c>
    </row>
    <row r="3279">
      <c r="F3279" t="n">
        <v>0.07618558249643895</v>
      </c>
      <c r="G3279" t="n">
        <v>0.02478639296176301</v>
      </c>
      <c r="H3279" t="n">
        <v>-0.002562014521078236</v>
      </c>
      <c r="J3279" t="n">
        <v>0.0254416678170775</v>
      </c>
      <c r="K3279" t="n">
        <v>0.02485557865930257</v>
      </c>
      <c r="L3279" t="n">
        <v>-0.001741097569297312</v>
      </c>
      <c r="M3279" t="n">
        <v>0.05626846560495513</v>
      </c>
      <c r="N3279" t="n">
        <v>0.02573446502255279</v>
      </c>
      <c r="O3279" t="n">
        <v>-0.001034537126142732</v>
      </c>
      <c r="P3279" t="n">
        <v>0.0792275654079585</v>
      </c>
      <c r="Q3279" t="n">
        <v>0.02363720785568361</v>
      </c>
      <c r="R3279" t="n">
        <v>-0.002002266380561873</v>
      </c>
    </row>
    <row r="3280">
      <c r="F3280" t="n">
        <v>0.07605949250119862</v>
      </c>
      <c r="G3280" t="n">
        <v>0.02479415326012299</v>
      </c>
      <c r="H3280" t="n">
        <v>-0.00256369483514683</v>
      </c>
      <c r="J3280" t="n">
        <v>0.02548122256128733</v>
      </c>
      <c r="K3280" t="n">
        <v>0.02486336061880767</v>
      </c>
      <c r="L3280" t="n">
        <v>-0.001745047474085515</v>
      </c>
      <c r="M3280" t="n">
        <v>0.05614768500745695</v>
      </c>
      <c r="N3280" t="n">
        <v>0.02574252214998628</v>
      </c>
      <c r="O3280" t="n">
        <v>-0.001035370227269317</v>
      </c>
      <c r="P3280" t="n">
        <v>0.07897069490140612</v>
      </c>
      <c r="Q3280" t="n">
        <v>0.02364460835908239</v>
      </c>
      <c r="R3280" t="n">
        <v>-0.002004307262241646</v>
      </c>
    </row>
    <row r="3281">
      <c r="F3281" t="n">
        <v>0.07619357599302459</v>
      </c>
      <c r="G3281" t="n">
        <v>0.02480191355848296</v>
      </c>
      <c r="H3281" t="n">
        <v>-0.002561388662881331</v>
      </c>
      <c r="J3281" t="n">
        <v>0.02546795127505386</v>
      </c>
      <c r="K3281" t="n">
        <v>0.02487114257831278</v>
      </c>
      <c r="L3281" t="n">
        <v>-0.001744872969338106</v>
      </c>
      <c r="M3281" t="n">
        <v>0.05627425597421293</v>
      </c>
      <c r="N3281" t="n">
        <v>0.02575057927741976</v>
      </c>
      <c r="O3281" t="n">
        <v>-0.001034956079178409</v>
      </c>
      <c r="P3281" t="n">
        <v>0.07937196589351236</v>
      </c>
      <c r="Q3281" t="n">
        <v>0.02365200886248116</v>
      </c>
      <c r="R3281" t="n">
        <v>-0.002003306009737779</v>
      </c>
    </row>
    <row r="3282">
      <c r="F3282" t="n">
        <v>0.07603199311811962</v>
      </c>
      <c r="G3282" t="n">
        <v>0.02480967385684294</v>
      </c>
      <c r="H3282" t="n">
        <v>-0.002564719800598163</v>
      </c>
      <c r="J3282" t="n">
        <v>0.02547731990538601</v>
      </c>
      <c r="K3282" t="n">
        <v>0.02487892453781788</v>
      </c>
      <c r="L3282" t="n">
        <v>-0.001745396483580332</v>
      </c>
      <c r="M3282" t="n">
        <v>0.05611224348987753</v>
      </c>
      <c r="N3282" t="n">
        <v>0.02575863640485325</v>
      </c>
      <c r="O3282" t="n">
        <v>-0.001036094986428405</v>
      </c>
      <c r="P3282" t="n">
        <v>0.07891763864878931</v>
      </c>
      <c r="Q3282" t="n">
        <v>0.02365940936587994</v>
      </c>
      <c r="R3282" t="n">
        <v>-0.002001904256232365</v>
      </c>
    </row>
    <row r="3283">
      <c r="F3283" t="n">
        <v>0.07621339028238036</v>
      </c>
      <c r="G3283" t="n">
        <v>0.02481743415520292</v>
      </c>
      <c r="H3283" t="n">
        <v>-0.002562157386969831</v>
      </c>
      <c r="J3283" t="n">
        <v>0.02546404713509101</v>
      </c>
      <c r="K3283" t="n">
        <v>0.02488670649732298</v>
      </c>
      <c r="L3283" t="n">
        <v>-0.001744523959843289</v>
      </c>
      <c r="M3283" t="n">
        <v>0.05628004265430736</v>
      </c>
      <c r="N3283" t="n">
        <v>0.02576669353228673</v>
      </c>
      <c r="O3283" t="n">
        <v>-0.001035887912382952</v>
      </c>
      <c r="P3283" t="n">
        <v>0.07931892390783157</v>
      </c>
      <c r="Q3283" t="n">
        <v>0.02366680986927871</v>
      </c>
      <c r="R3283" t="n">
        <v>-0.002003105759237006</v>
      </c>
    </row>
    <row r="3284">
      <c r="F3284" t="n">
        <v>0.07620555397218762</v>
      </c>
      <c r="G3284" t="n">
        <v>0.02482519445356289</v>
      </c>
      <c r="H3284" t="n">
        <v>-0.002560501464620376</v>
      </c>
      <c r="J3284" t="n">
        <v>0.0254960573989301</v>
      </c>
      <c r="K3284" t="n">
        <v>0.02489448845682809</v>
      </c>
      <c r="L3284" t="n">
        <v>-0.001750230903501472</v>
      </c>
      <c r="M3284" t="n">
        <v>0.05628293461145642</v>
      </c>
      <c r="N3284" t="n">
        <v>0.02577475065972022</v>
      </c>
      <c r="O3284" t="n">
        <v>-0.001036622586378139</v>
      </c>
      <c r="P3284" t="n">
        <v>0.07925949167440838</v>
      </c>
      <c r="Q3284" t="n">
        <v>0.02367421037267748</v>
      </c>
      <c r="R3284" t="n">
        <v>-0.002004746483822749</v>
      </c>
    </row>
    <row r="3285">
      <c r="F3285" t="n">
        <v>0.07605577759872564</v>
      </c>
      <c r="G3285" t="n">
        <v>0.02483295475192287</v>
      </c>
      <c r="H3285" t="n">
        <v>-0.002564087959918493</v>
      </c>
      <c r="J3285" t="n">
        <v>0.02547523616746736</v>
      </c>
      <c r="K3285" t="n">
        <v>0.02490227041633319</v>
      </c>
      <c r="L3285" t="n">
        <v>-0.001749881207017255</v>
      </c>
      <c r="M3285" t="n">
        <v>0.05624459734164469</v>
      </c>
      <c r="N3285" t="n">
        <v>0.0257828077871537</v>
      </c>
      <c r="O3285" t="n">
        <v>-0.001036726248636777</v>
      </c>
      <c r="P3285" t="n">
        <v>0.07913423673397074</v>
      </c>
      <c r="Q3285" t="n">
        <v>0.02368161087607626</v>
      </c>
      <c r="R3285" t="n">
        <v>-0.002003143968647831</v>
      </c>
    </row>
    <row r="3286">
      <c r="F3286" t="n">
        <v>0.07607158873586725</v>
      </c>
      <c r="G3286" t="n">
        <v>0.02484071505028284</v>
      </c>
      <c r="H3286" t="n">
        <v>-0.002561013821091536</v>
      </c>
      <c r="J3286" t="n">
        <v>0.02552234290795566</v>
      </c>
      <c r="K3286" t="n">
        <v>0.02491005237583829</v>
      </c>
      <c r="L3286" t="n">
        <v>-0.001750230903501472</v>
      </c>
      <c r="M3286" t="n">
        <v>0.05608257134636371</v>
      </c>
      <c r="N3286" t="n">
        <v>0.02579086491458719</v>
      </c>
      <c r="O3286" t="n">
        <v>-0.001036415261860863</v>
      </c>
      <c r="P3286" t="n">
        <v>0.07917353065252819</v>
      </c>
      <c r="Q3286" t="n">
        <v>0.02368901137947503</v>
      </c>
      <c r="R3286" t="n">
        <v>-0.002003744911838425</v>
      </c>
    </row>
    <row r="3287">
      <c r="F3287" t="n">
        <v>0.07614654372010711</v>
      </c>
      <c r="G3287" t="n">
        <v>0.02484847534864282</v>
      </c>
      <c r="H3287" t="n">
        <v>-0.002560501464620376</v>
      </c>
      <c r="J3287" t="n">
        <v>0.02552416421988798</v>
      </c>
      <c r="K3287" t="n">
        <v>0.0249178343353434</v>
      </c>
      <c r="L3287" t="n">
        <v>-0.001748482421080391</v>
      </c>
      <c r="M3287" t="n">
        <v>0.05627099022370968</v>
      </c>
      <c r="N3287" t="n">
        <v>0.02579892204202068</v>
      </c>
      <c r="O3287" t="n">
        <v>-0.001036415261860863</v>
      </c>
      <c r="P3287" t="n">
        <v>0.07898244609300636</v>
      </c>
      <c r="Q3287" t="n">
        <v>0.02369641188287381</v>
      </c>
      <c r="R3287" t="n">
        <v>-0.002003143968647831</v>
      </c>
    </row>
    <row r="3288">
      <c r="F3288" t="n">
        <v>0.07618601387435706</v>
      </c>
      <c r="G3288" t="n">
        <v>0.0248562356470028</v>
      </c>
      <c r="H3288" t="n">
        <v>-0.002562938734893936</v>
      </c>
      <c r="J3288" t="n">
        <v>0.02548069682685086</v>
      </c>
      <c r="K3288" t="n">
        <v>0.0249256162948485</v>
      </c>
      <c r="L3288" t="n">
        <v>-0.00175192481896712</v>
      </c>
      <c r="M3288" t="n">
        <v>0.05621203315051645</v>
      </c>
      <c r="N3288" t="n">
        <v>0.02580697916945416</v>
      </c>
      <c r="O3288" t="n">
        <v>-0.001037569165981675</v>
      </c>
      <c r="P3288" t="n">
        <v>0.07928503469472026</v>
      </c>
      <c r="Q3288" t="n">
        <v>0.02370381238627258</v>
      </c>
      <c r="R3288" t="n">
        <v>-0.002005185535983277</v>
      </c>
    </row>
    <row r="3289">
      <c r="F3289" t="n">
        <v>0.07614267670035822</v>
      </c>
      <c r="G3289" t="n">
        <v>0.02486399594536277</v>
      </c>
      <c r="H3289" t="n">
        <v>-0.00256191427652084</v>
      </c>
      <c r="J3289" t="n">
        <v>0.02549761297652546</v>
      </c>
      <c r="K3289" t="n">
        <v>0.02493339825435361</v>
      </c>
      <c r="L3289" t="n">
        <v>-0.001753326358822293</v>
      </c>
      <c r="M3289" t="n">
        <v>0.05635922649885769</v>
      </c>
      <c r="N3289" t="n">
        <v>0.02581503629688765</v>
      </c>
      <c r="O3289" t="n">
        <v>-0.001038399470405787</v>
      </c>
      <c r="P3289" t="n">
        <v>0.07922559535047863</v>
      </c>
      <c r="Q3289" t="n">
        <v>0.02371121288967135</v>
      </c>
      <c r="R3289" t="n">
        <v>-0.002005385914272073</v>
      </c>
    </row>
    <row r="3290">
      <c r="F3290" t="n">
        <v>0.0760993347372647</v>
      </c>
      <c r="G3290" t="n">
        <v>0.02487175624372275</v>
      </c>
      <c r="H3290" t="n">
        <v>-0.002562938734893936</v>
      </c>
      <c r="J3290" t="n">
        <v>0.02546169053212391</v>
      </c>
      <c r="K3290" t="n">
        <v>0.02494118021385871</v>
      </c>
      <c r="L3290" t="n">
        <v>-0.00175192481896712</v>
      </c>
      <c r="M3290" t="n">
        <v>0.05625903581576985</v>
      </c>
      <c r="N3290" t="n">
        <v>0.02582309342432113</v>
      </c>
      <c r="O3290" t="n">
        <v>-0.001038607046511815</v>
      </c>
      <c r="P3290" t="n">
        <v>0.0791990668843473</v>
      </c>
      <c r="Q3290" t="n">
        <v>0.02371861339307012</v>
      </c>
      <c r="R3290" t="n">
        <v>-0.002005385914272073</v>
      </c>
    </row>
    <row r="3291">
      <c r="F3291" t="n">
        <v>0.07613880166417816</v>
      </c>
      <c r="G3291" t="n">
        <v>0.02487951654208272</v>
      </c>
      <c r="H3291" t="n">
        <v>-0.002563450964080484</v>
      </c>
      <c r="J3291" t="n">
        <v>0.02553899521419586</v>
      </c>
      <c r="K3291" t="n">
        <v>0.02494896217336381</v>
      </c>
      <c r="L3291" t="n">
        <v>-0.001752625588894706</v>
      </c>
      <c r="M3291" t="n">
        <v>0.05615884132856072</v>
      </c>
      <c r="N3291" t="n">
        <v>0.02583115055175462</v>
      </c>
      <c r="O3291" t="n">
        <v>-0.001040079264250428</v>
      </c>
      <c r="P3291" t="n">
        <v>0.07907379536106707</v>
      </c>
      <c r="Q3291" t="n">
        <v>0.0237260138964689</v>
      </c>
      <c r="R3291" t="n">
        <v>-0.002002981374806519</v>
      </c>
    </row>
    <row r="3292">
      <c r="F3292" t="n">
        <v>0.07624925491098308</v>
      </c>
      <c r="G3292" t="n">
        <v>0.0248872768404427</v>
      </c>
      <c r="H3292" t="n">
        <v>-0.002562552776030073</v>
      </c>
      <c r="J3292" t="n">
        <v>0.02555591286819989</v>
      </c>
      <c r="K3292" t="n">
        <v>0.02495674413286892</v>
      </c>
      <c r="L3292" t="n">
        <v>-0.001755374590414285</v>
      </c>
      <c r="M3292" t="n">
        <v>0.05614110772838524</v>
      </c>
      <c r="N3292" t="n">
        <v>0.0258392076791881</v>
      </c>
      <c r="O3292" t="n">
        <v>-0.001038728377005423</v>
      </c>
      <c r="P3292" t="n">
        <v>0.07927766484334403</v>
      </c>
      <c r="Q3292" t="n">
        <v>0.02373341439986767</v>
      </c>
      <c r="R3292" t="n">
        <v>-0.00200442176353817</v>
      </c>
    </row>
    <row r="3293">
      <c r="F3293" t="n">
        <v>0.07625323183813042</v>
      </c>
      <c r="G3293" t="n">
        <v>0.02489503713880267</v>
      </c>
      <c r="H3293" t="n">
        <v>-0.002562040675155566</v>
      </c>
      <c r="J3293" t="n">
        <v>0.02556528198339321</v>
      </c>
      <c r="K3293" t="n">
        <v>0.02496452609237403</v>
      </c>
      <c r="L3293" t="n">
        <v>-0.001756252277709492</v>
      </c>
      <c r="M3293" t="n">
        <v>0.05637077015926395</v>
      </c>
      <c r="N3293" t="n">
        <v>0.02584726480662159</v>
      </c>
      <c r="O3293" t="n">
        <v>-0.001039247949022733</v>
      </c>
      <c r="P3293" t="n">
        <v>0.07898781350578493</v>
      </c>
      <c r="Q3293" t="n">
        <v>0.02374081490326645</v>
      </c>
      <c r="R3293" t="n">
        <v>-0.002003619994832755</v>
      </c>
    </row>
    <row r="3294">
      <c r="F3294" t="n">
        <v>0.0761388900056245</v>
      </c>
      <c r="G3294" t="n">
        <v>0.02490279743716265</v>
      </c>
      <c r="H3294" t="n">
        <v>-0.002559224120345781</v>
      </c>
      <c r="J3294" t="n">
        <v>0.02547651208163766</v>
      </c>
      <c r="K3294" t="n">
        <v>0.02497230805187913</v>
      </c>
      <c r="L3294" t="n">
        <v>-0.00175607674025045</v>
      </c>
      <c r="M3294" t="n">
        <v>0.05629118677935316</v>
      </c>
      <c r="N3294" t="n">
        <v>0.02585532193405507</v>
      </c>
      <c r="O3294" t="n">
        <v>-0.001039975349846966</v>
      </c>
      <c r="P3294" t="n">
        <v>0.07932335245106331</v>
      </c>
      <c r="Q3294" t="n">
        <v>0.02374821540666522</v>
      </c>
      <c r="R3294" t="n">
        <v>-0.00200442176353817</v>
      </c>
    </row>
    <row r="3295">
      <c r="F3295" t="n">
        <v>0.07621385246277396</v>
      </c>
      <c r="G3295" t="n">
        <v>0.02491055773552263</v>
      </c>
      <c r="H3295" t="n">
        <v>-0.00256152857428106</v>
      </c>
      <c r="J3295" t="n">
        <v>0.02547832964374266</v>
      </c>
      <c r="K3295" t="n">
        <v>0.02498009001138423</v>
      </c>
      <c r="L3295" t="n">
        <v>-0.001756954427545657</v>
      </c>
      <c r="M3295" t="n">
        <v>0.05621160017582211</v>
      </c>
      <c r="N3295" t="n">
        <v>0.02586337906148856</v>
      </c>
      <c r="O3295" t="n">
        <v>-0.001039767521040042</v>
      </c>
      <c r="P3295" t="n">
        <v>0.07929682259427268</v>
      </c>
      <c r="Q3295" t="n">
        <v>0.023755615910064</v>
      </c>
      <c r="R3295" t="n">
        <v>-0.002005023090067232</v>
      </c>
    </row>
    <row r="3296">
      <c r="F3296" t="n">
        <v>0.076229655545396</v>
      </c>
      <c r="G3296" t="n">
        <v>0.0249183180338826</v>
      </c>
      <c r="H3296" t="n">
        <v>-0.002562417546231064</v>
      </c>
      <c r="J3296" t="n">
        <v>0.02551034501744824</v>
      </c>
      <c r="K3296" t="n">
        <v>0.02498787197088934</v>
      </c>
      <c r="L3296" t="n">
        <v>-0.001759886957085325</v>
      </c>
      <c r="M3296" t="n">
        <v>0.05621447964798798</v>
      </c>
      <c r="N3296" t="n">
        <v>0.02587143618892204</v>
      </c>
      <c r="O3296" t="n">
        <v>-0.001041037323721547</v>
      </c>
      <c r="P3296" t="n">
        <v>0.07936904302528713</v>
      </c>
      <c r="Q3296" t="n">
        <v>0.02376301641346277</v>
      </c>
      <c r="R3296" t="n">
        <v>-0.002005261099298421</v>
      </c>
    </row>
    <row r="3297">
      <c r="F3297" t="n">
        <v>0.0761862933043853</v>
      </c>
      <c r="G3297" t="n">
        <v>0.02492607833224258</v>
      </c>
      <c r="H3297" t="n">
        <v>-0.002561649588924502</v>
      </c>
      <c r="J3297" t="n">
        <v>0.02546686449491059</v>
      </c>
      <c r="K3297" t="n">
        <v>0.02499565393039444</v>
      </c>
      <c r="L3297" t="n">
        <v>-0.001760414606582752</v>
      </c>
      <c r="M3297" t="n">
        <v>0.05632044626303939</v>
      </c>
      <c r="N3297" t="n">
        <v>0.02587949331635553</v>
      </c>
      <c r="O3297" t="n">
        <v>-0.001040100951953258</v>
      </c>
      <c r="P3297" t="n">
        <v>0.07901333481054873</v>
      </c>
      <c r="Q3297" t="n">
        <v>0.02377041691686154</v>
      </c>
      <c r="R3297" t="n">
        <v>-0.002005862617476393</v>
      </c>
    </row>
    <row r="3298">
      <c r="F3298" t="n">
        <v>0.07617842622446759</v>
      </c>
      <c r="G3298" t="n">
        <v>0.02493383863060255</v>
      </c>
      <c r="H3298" t="n">
        <v>-0.00256036966008023</v>
      </c>
      <c r="J3298" t="n">
        <v>0.02547623072122739</v>
      </c>
      <c r="K3298" t="n">
        <v>0.02500343588989954</v>
      </c>
      <c r="L3298" t="n">
        <v>-0.001759535190753707</v>
      </c>
      <c r="M3298" t="n">
        <v>0.05626147163673342</v>
      </c>
      <c r="N3298" t="n">
        <v>0.02588755044378901</v>
      </c>
      <c r="O3298" t="n">
        <v>-0.001040100951953258</v>
      </c>
      <c r="P3298" t="n">
        <v>0.07944765499052564</v>
      </c>
      <c r="Q3298" t="n">
        <v>0.02377781742026032</v>
      </c>
      <c r="R3298" t="n">
        <v>-0.002006865147773013</v>
      </c>
    </row>
    <row r="3299">
      <c r="F3299" t="n">
        <v>0.07611138827844278</v>
      </c>
      <c r="G3299" t="n">
        <v>0.02494159892896253</v>
      </c>
      <c r="H3299" t="n">
        <v>-0.00256036966008023</v>
      </c>
      <c r="J3299" t="n">
        <v>0.02550069716354965</v>
      </c>
      <c r="K3299" t="n">
        <v>0.02501121784940465</v>
      </c>
      <c r="L3299" t="n">
        <v>-0.001760590489748561</v>
      </c>
      <c r="M3299" t="n">
        <v>0.05632620349181783</v>
      </c>
      <c r="N3299" t="n">
        <v>0.0258956075712225</v>
      </c>
      <c r="O3299" t="n">
        <v>-0.001041349447644309</v>
      </c>
      <c r="P3299" t="n">
        <v>0.07948696303887121</v>
      </c>
      <c r="Q3299" t="n">
        <v>0.02378521792365909</v>
      </c>
      <c r="R3299" t="n">
        <v>-0.002004058062942478</v>
      </c>
    </row>
    <row r="3300">
      <c r="F3300" t="n">
        <v>0.07623368954720885</v>
      </c>
      <c r="G3300" t="n">
        <v>0.02494935922732251</v>
      </c>
      <c r="H3300" t="n">
        <v>-0.002561253258858914</v>
      </c>
      <c r="J3300" t="n">
        <v>0.02552516440893725</v>
      </c>
      <c r="K3300" t="n">
        <v>0.02501899980890975</v>
      </c>
      <c r="L3300" t="n">
        <v>-0.001763353322231059</v>
      </c>
      <c r="M3300" t="n">
        <v>0.05634969920361502</v>
      </c>
      <c r="N3300" t="n">
        <v>0.02590366469865599</v>
      </c>
      <c r="O3300" t="n">
        <v>-0.001042520980077165</v>
      </c>
      <c r="P3300" t="n">
        <v>0.07922999509549705</v>
      </c>
      <c r="Q3300" t="n">
        <v>0.02379261842705787</v>
      </c>
      <c r="R3300" t="n">
        <v>-0.002007303934426293</v>
      </c>
    </row>
    <row r="3301">
      <c r="F3301" t="n">
        <v>0.07622581775728629</v>
      </c>
      <c r="G3301" t="n">
        <v>0.02495711952568248</v>
      </c>
      <c r="H3301" t="n">
        <v>-0.002558949973554185</v>
      </c>
      <c r="J3301" t="n">
        <v>0.02556473332308597</v>
      </c>
      <c r="K3301" t="n">
        <v>0.02502678176841486</v>
      </c>
      <c r="L3301" t="n">
        <v>-0.001763882011014458</v>
      </c>
      <c r="M3301" t="n">
        <v>0.05637319457207238</v>
      </c>
      <c r="N3301" t="n">
        <v>0.02591172182608947</v>
      </c>
      <c r="O3301" t="n">
        <v>-0.001041375123684195</v>
      </c>
      <c r="P3301" t="n">
        <v>0.07949974257129255</v>
      </c>
      <c r="Q3301" t="n">
        <v>0.02380001893045664</v>
      </c>
      <c r="R3301" t="n">
        <v>-0.002005097665113874</v>
      </c>
    </row>
    <row r="3302">
      <c r="F3302" t="n">
        <v>0.07621794361261103</v>
      </c>
      <c r="G3302" t="n">
        <v>0.02496487982404246</v>
      </c>
      <c r="H3302" t="n">
        <v>-0.00255869405296477</v>
      </c>
      <c r="J3302" t="n">
        <v>0.02546839270371697</v>
      </c>
      <c r="K3302" t="n">
        <v>0.02503456372791996</v>
      </c>
      <c r="L3302" t="n">
        <v>-0.001764058240608925</v>
      </c>
      <c r="M3302" t="n">
        <v>0.05623173719785149</v>
      </c>
      <c r="N3302" t="n">
        <v>0.02591977895352296</v>
      </c>
      <c r="O3302" t="n">
        <v>-0.00104272931760316</v>
      </c>
      <c r="P3302" t="n">
        <v>0.07914400165654251</v>
      </c>
      <c r="Q3302" t="n">
        <v>0.02380741943385541</v>
      </c>
      <c r="R3302" t="n">
        <v>-0.002005699374926352</v>
      </c>
    </row>
    <row r="3303">
      <c r="F3303" t="n">
        <v>0.07613905541450007</v>
      </c>
      <c r="G3303" t="n">
        <v>0.02497264012240244</v>
      </c>
      <c r="H3303" t="n">
        <v>-0.002559828277207789</v>
      </c>
      <c r="J3303" t="n">
        <v>0.02550041061090216</v>
      </c>
      <c r="K3303" t="n">
        <v>0.02504234568742507</v>
      </c>
      <c r="L3303" t="n">
        <v>-0.001761591026286395</v>
      </c>
      <c r="M3303" t="n">
        <v>0.05611089422137275</v>
      </c>
      <c r="N3303" t="n">
        <v>0.02592783608095644</v>
      </c>
      <c r="O3303" t="n">
        <v>-0.001042312642551171</v>
      </c>
      <c r="P3303" t="n">
        <v>0.07941375762635772</v>
      </c>
      <c r="Q3303" t="n">
        <v>0.02381481993725418</v>
      </c>
      <c r="R3303" t="n">
        <v>-0.002004897095176381</v>
      </c>
    </row>
    <row r="3304">
      <c r="F3304" t="n">
        <v>0.07622585963423535</v>
      </c>
      <c r="G3304" t="n">
        <v>0.02498040042076241</v>
      </c>
      <c r="H3304" t="n">
        <v>-0.002560595841908601</v>
      </c>
      <c r="J3304" t="n">
        <v>0.02556263359421895</v>
      </c>
      <c r="K3304" t="n">
        <v>0.02505012764693017</v>
      </c>
      <c r="L3304" t="n">
        <v>-0.001767003409965204</v>
      </c>
      <c r="M3304" t="n">
        <v>0.05638181974386855</v>
      </c>
      <c r="N3304" t="n">
        <v>0.02593589320838993</v>
      </c>
      <c r="O3304" t="n">
        <v>-0.001043384860042177</v>
      </c>
      <c r="P3304" t="n">
        <v>0.07918968998882914</v>
      </c>
      <c r="Q3304" t="n">
        <v>0.02382222044065296</v>
      </c>
      <c r="R3304" t="n">
        <v>-0.002006137472651153</v>
      </c>
    </row>
    <row r="3305">
      <c r="F3305" t="n">
        <v>0.07618247101653908</v>
      </c>
      <c r="G3305" t="n">
        <v>0.02498816071912239</v>
      </c>
      <c r="H3305" t="n">
        <v>-0.002559828277207789</v>
      </c>
      <c r="J3305" t="n">
        <v>0.02554179644366239</v>
      </c>
      <c r="K3305" t="n">
        <v>0.02505790960643527</v>
      </c>
      <c r="L3305" t="n">
        <v>-0.001766473679753362</v>
      </c>
      <c r="M3305" t="n">
        <v>0.05613725402928382</v>
      </c>
      <c r="N3305" t="n">
        <v>0.02594395033582341</v>
      </c>
      <c r="O3305" t="n">
        <v>-0.001043593453576772</v>
      </c>
      <c r="P3305" t="n">
        <v>0.07942653410378619</v>
      </c>
      <c r="Q3305" t="n">
        <v>0.02382962094405173</v>
      </c>
      <c r="R3305" t="n">
        <v>-0.002007943176946969</v>
      </c>
    </row>
    <row r="3306">
      <c r="F3306" t="n">
        <v>0.07625744238905889</v>
      </c>
      <c r="G3306" t="n">
        <v>0.02499592101748236</v>
      </c>
      <c r="H3306" t="n">
        <v>-0.00256033998700833</v>
      </c>
      <c r="J3306" t="n">
        <v>0.02549075255439012</v>
      </c>
      <c r="K3306" t="n">
        <v>0.02506569156594038</v>
      </c>
      <c r="L3306" t="n">
        <v>-0.001766120526278802</v>
      </c>
      <c r="M3306" t="n">
        <v>0.05611950269189214</v>
      </c>
      <c r="N3306" t="n">
        <v>0.0259520074632569</v>
      </c>
      <c r="O3306" t="n">
        <v>-0.001042863376205691</v>
      </c>
      <c r="P3306" t="n">
        <v>0.07907076356532639</v>
      </c>
      <c r="Q3306" t="n">
        <v>0.02383702144745051</v>
      </c>
      <c r="R3306" t="n">
        <v>-0.002007541909325676</v>
      </c>
    </row>
    <row r="3307">
      <c r="F3307" t="n">
        <v>0.07622588517281195</v>
      </c>
      <c r="G3307" t="n">
        <v>0.02500368131584234</v>
      </c>
      <c r="H3307" t="n">
        <v>-0.002560851696808872</v>
      </c>
      <c r="J3307" t="n">
        <v>0.02551522105874604</v>
      </c>
      <c r="K3307" t="n">
        <v>0.02507347352544548</v>
      </c>
      <c r="L3307" t="n">
        <v>-0.001766650256490643</v>
      </c>
      <c r="M3307" t="n">
        <v>0.05622547277612044</v>
      </c>
      <c r="N3307" t="n">
        <v>0.02596006459069038</v>
      </c>
      <c r="O3307" t="n">
        <v>-0.001043906343878664</v>
      </c>
      <c r="P3307" t="n">
        <v>0.07940638678278339</v>
      </c>
      <c r="Q3307" t="n">
        <v>0.02384442195084928</v>
      </c>
      <c r="R3307" t="n">
        <v>-0.002005936838840507</v>
      </c>
    </row>
    <row r="3308">
      <c r="F3308" t="n">
        <v>0.07631269664662518</v>
      </c>
      <c r="G3308" t="n">
        <v>0.02501144161420231</v>
      </c>
      <c r="H3308" t="n">
        <v>-0.00255788702760219</v>
      </c>
      <c r="J3308" t="n">
        <v>0.02552458695759617</v>
      </c>
      <c r="K3308" t="n">
        <v>0.02508125548495059</v>
      </c>
      <c r="L3308" t="n">
        <v>-0.001770484337284619</v>
      </c>
      <c r="M3308" t="n">
        <v>0.05612523709237113</v>
      </c>
      <c r="N3308" t="n">
        <v>0.02596812171812387</v>
      </c>
      <c r="O3308" t="n">
        <v>-0.001045088583482396</v>
      </c>
      <c r="P3308" t="n">
        <v>0.07924815063660462</v>
      </c>
      <c r="Q3308" t="n">
        <v>0.02385182245424806</v>
      </c>
      <c r="R3308" t="n">
        <v>-0.002007578878743019</v>
      </c>
    </row>
    <row r="3309">
      <c r="F3309" t="n">
        <v>0.07630481087162877</v>
      </c>
      <c r="G3309" t="n">
        <v>0.02501920191256229</v>
      </c>
      <c r="H3309" t="n">
        <v>-0.002559165971115991</v>
      </c>
      <c r="J3309" t="n">
        <v>0.02552640104723561</v>
      </c>
      <c r="K3309" t="n">
        <v>0.02508903744445569</v>
      </c>
      <c r="L3309" t="n">
        <v>-0.001769245865178994</v>
      </c>
      <c r="M3309" t="n">
        <v>0.05629307138901876</v>
      </c>
      <c r="N3309" t="n">
        <v>0.02597617884555736</v>
      </c>
      <c r="O3309" t="n">
        <v>-0.00104435760625574</v>
      </c>
      <c r="P3309" t="n">
        <v>0.0794850136402982</v>
      </c>
      <c r="Q3309" t="n">
        <v>0.02385922295764683</v>
      </c>
      <c r="R3309" t="n">
        <v>-0.002008783064814443</v>
      </c>
    </row>
    <row r="3310">
      <c r="F3310" t="n">
        <v>0.07627324667397767</v>
      </c>
      <c r="G3310" t="n">
        <v>0.02502696221092227</v>
      </c>
      <c r="H3310" t="n">
        <v>-0.00255737545019667</v>
      </c>
      <c r="J3310" t="n">
        <v>0.02554331898230908</v>
      </c>
      <c r="K3310" t="n">
        <v>0.02509681940396079</v>
      </c>
      <c r="L3310" t="n">
        <v>-0.001770130488111583</v>
      </c>
      <c r="M3310" t="n">
        <v>0.05637842397481771</v>
      </c>
      <c r="N3310" t="n">
        <v>0.02598423597299084</v>
      </c>
      <c r="O3310" t="n">
        <v>-0.001045297434118583</v>
      </c>
      <c r="P3310" t="n">
        <v>0.07945847693787261</v>
      </c>
      <c r="Q3310" t="n">
        <v>0.0238666234610456</v>
      </c>
      <c r="R3310" t="n">
        <v>-0.002006374692671595</v>
      </c>
    </row>
    <row r="3311">
      <c r="F3311" t="n">
        <v>0.07630087079886438</v>
      </c>
      <c r="G3311" t="n">
        <v>0.02503472250928224</v>
      </c>
      <c r="H3311" t="n">
        <v>-0.002560189125927032</v>
      </c>
      <c r="J3311" t="n">
        <v>0.02553002836512863</v>
      </c>
      <c r="K3311" t="n">
        <v>0.0251046013634659</v>
      </c>
      <c r="L3311" t="n">
        <v>-0.001770484337284619</v>
      </c>
      <c r="M3311" t="n">
        <v>0.05621631835493085</v>
      </c>
      <c r="N3311" t="n">
        <v>0.02599229310042432</v>
      </c>
      <c r="O3311" t="n">
        <v>-0.001045088583482396</v>
      </c>
      <c r="P3311" t="n">
        <v>0.07956364597117244</v>
      </c>
      <c r="Q3311" t="n">
        <v>0.02387402396444438</v>
      </c>
      <c r="R3311" t="n">
        <v>-0.002008582367135872</v>
      </c>
    </row>
    <row r="3312">
      <c r="F3312" t="n">
        <v>0.07617459007632676</v>
      </c>
      <c r="G3312" t="n">
        <v>0.02504248280764222</v>
      </c>
      <c r="H3312" t="n">
        <v>-0.002558242870194899</v>
      </c>
      <c r="J3312" t="n">
        <v>0.02550918430659717</v>
      </c>
      <c r="K3312" t="n">
        <v>0.025112383322971</v>
      </c>
      <c r="L3312" t="n">
        <v>-0.001774326802667116</v>
      </c>
      <c r="M3312" t="n">
        <v>0.05628104833719566</v>
      </c>
      <c r="N3312" t="n">
        <v>0.02600035022785781</v>
      </c>
      <c r="O3312" t="n">
        <v>-0.00104596234758135</v>
      </c>
      <c r="P3312" t="n">
        <v>0.07957003681814745</v>
      </c>
      <c r="Q3312" t="n">
        <v>0.02388142446784315</v>
      </c>
      <c r="R3312" t="n">
        <v>-0.002007615410524741</v>
      </c>
    </row>
    <row r="3313">
      <c r="F3313" t="n">
        <v>0.07623772687897101</v>
      </c>
      <c r="G3313" t="n">
        <v>0.02505024310600219</v>
      </c>
      <c r="H3313" t="n">
        <v>-0.00255901003618956</v>
      </c>
      <c r="J3313" t="n">
        <v>0.025548759754773</v>
      </c>
      <c r="K3313" t="n">
        <v>0.02512016528247611</v>
      </c>
      <c r="L3313" t="n">
        <v>-0.001773617710129333</v>
      </c>
      <c r="M3313" t="n">
        <v>0.05642826794082825</v>
      </c>
      <c r="N3313" t="n">
        <v>0.0260084073552913</v>
      </c>
      <c r="O3313" t="n">
        <v>-0.00104596234758135</v>
      </c>
      <c r="P3313" t="n">
        <v>0.07911543564815698</v>
      </c>
      <c r="Q3313" t="n">
        <v>0.02388882497124192</v>
      </c>
      <c r="R3313" t="n">
        <v>-0.002008619218230003</v>
      </c>
    </row>
    <row r="3314">
      <c r="F3314" t="n">
        <v>0.0762416679714477</v>
      </c>
      <c r="G3314" t="n">
        <v>0.02505800340436217</v>
      </c>
      <c r="H3314" t="n">
        <v>-0.002557731426198459</v>
      </c>
      <c r="J3314" t="n">
        <v>0.02549770323103735</v>
      </c>
      <c r="K3314" t="n">
        <v>0.02512794724198121</v>
      </c>
      <c r="L3314" t="n">
        <v>-0.001772731344457105</v>
      </c>
      <c r="M3314" t="n">
        <v>0.05616304082019533</v>
      </c>
      <c r="N3314" t="n">
        <v>0.02601646448272478</v>
      </c>
      <c r="O3314" t="n">
        <v>-0.001046066901994343</v>
      </c>
      <c r="P3314" t="n">
        <v>0.07918767502512974</v>
      </c>
      <c r="Q3314" t="n">
        <v>0.0238962254746407</v>
      </c>
      <c r="R3314" t="n">
        <v>-0.002008016933606846</v>
      </c>
    </row>
    <row r="3315">
      <c r="F3315" t="n">
        <v>0.07616272740610351</v>
      </c>
      <c r="G3315" t="n">
        <v>0.02506576370272215</v>
      </c>
      <c r="H3315" t="n">
        <v>-0.002556452816207358</v>
      </c>
      <c r="J3315" t="n">
        <v>0.02551462063689675</v>
      </c>
      <c r="K3315" t="n">
        <v>0.02513572920148631</v>
      </c>
      <c r="L3315" t="n">
        <v>-0.001772554071322659</v>
      </c>
      <c r="M3315" t="n">
        <v>0.05624839255286296</v>
      </c>
      <c r="N3315" t="n">
        <v>0.02602452161015827</v>
      </c>
      <c r="O3315" t="n">
        <v>-0.001045021357864414</v>
      </c>
      <c r="P3315" t="n">
        <v>0.0791611291896302</v>
      </c>
      <c r="Q3315" t="n">
        <v>0.02390362597803947</v>
      </c>
      <c r="R3315" t="n">
        <v>-0.002008217695147898</v>
      </c>
    </row>
    <row r="3316">
      <c r="F3316" t="n">
        <v>0.07627322644384001</v>
      </c>
      <c r="G3316" t="n">
        <v>0.02507352400108212</v>
      </c>
      <c r="H3316" t="n">
        <v>-0.002558848772968968</v>
      </c>
      <c r="J3316" t="n">
        <v>0.02560707001890969</v>
      </c>
      <c r="K3316" t="n">
        <v>0.02514351116099142</v>
      </c>
      <c r="L3316" t="n">
        <v>-0.00177657897805382</v>
      </c>
      <c r="M3316" t="n">
        <v>0.05633374565992755</v>
      </c>
      <c r="N3316" t="n">
        <v>0.02603257873759176</v>
      </c>
      <c r="O3316" t="n">
        <v>-0.001047468600308013</v>
      </c>
      <c r="P3316" t="n">
        <v>0.07946388139532212</v>
      </c>
      <c r="Q3316" t="n">
        <v>0.02391102648143825</v>
      </c>
      <c r="R3316" t="n">
        <v>-0.002007651502582334</v>
      </c>
    </row>
    <row r="3317">
      <c r="F3317" t="n">
        <v>0.07618243732807028</v>
      </c>
      <c r="G3317" t="n">
        <v>0.02508128429944209</v>
      </c>
      <c r="H3317" t="n">
        <v>-0.002559104427756956</v>
      </c>
      <c r="J3317" t="n">
        <v>0.02560133010650872</v>
      </c>
      <c r="K3317" t="n">
        <v>0.02515129312049652</v>
      </c>
      <c r="L3317" t="n">
        <v>-0.001775513243813836</v>
      </c>
      <c r="M3317" t="n">
        <v>0.05613037325450795</v>
      </c>
      <c r="N3317" t="n">
        <v>0.02604063586502524</v>
      </c>
      <c r="O3317" t="n">
        <v>-0.00104715454815921</v>
      </c>
      <c r="P3317" t="n">
        <v>0.07917389506950984</v>
      </c>
      <c r="Q3317" t="n">
        <v>0.02391842698483702</v>
      </c>
      <c r="R3317" t="n">
        <v>-0.00200965975656111</v>
      </c>
    </row>
    <row r="3318">
      <c r="F3318" t="n">
        <v>0.07632846443644886</v>
      </c>
      <c r="G3318" t="n">
        <v>0.02508904459780207</v>
      </c>
      <c r="H3318" t="n">
        <v>-0.002558081808605005</v>
      </c>
      <c r="J3318" t="n">
        <v>0.02551250086676234</v>
      </c>
      <c r="K3318" t="n">
        <v>0.02515907508000163</v>
      </c>
      <c r="L3318" t="n">
        <v>-0.001775690866187166</v>
      </c>
      <c r="M3318" t="n">
        <v>0.05636009054960217</v>
      </c>
      <c r="N3318" t="n">
        <v>0.02604869299245872</v>
      </c>
      <c r="O3318" t="n">
        <v>-0.001047259232208811</v>
      </c>
      <c r="P3318" t="n">
        <v>0.0796083837410223</v>
      </c>
      <c r="Q3318" t="n">
        <v>0.02392582748823579</v>
      </c>
      <c r="R3318" t="n">
        <v>-0.002009057280367477</v>
      </c>
    </row>
    <row r="3319">
      <c r="F3319" t="n">
        <v>0.07630871716207466</v>
      </c>
      <c r="G3319" t="n">
        <v>0.02509680489616205</v>
      </c>
      <c r="H3319" t="n">
        <v>-0.002556637495218728</v>
      </c>
      <c r="J3319" t="n">
        <v>0.0255671872406734</v>
      </c>
      <c r="K3319" t="n">
        <v>0.02516685703950673</v>
      </c>
      <c r="L3319" t="n">
        <v>-0.001775690866187166</v>
      </c>
      <c r="M3319" t="n">
        <v>0.05632170225014807</v>
      </c>
      <c r="N3319" t="n">
        <v>0.02605675011989221</v>
      </c>
      <c r="O3319" t="n">
        <v>-0.001046526443861604</v>
      </c>
      <c r="P3319" t="n">
        <v>0.07958184335537677</v>
      </c>
      <c r="Q3319" t="n">
        <v>0.02393322799163457</v>
      </c>
      <c r="R3319" t="n">
        <v>-0.002007852327980212</v>
      </c>
    </row>
    <row r="3320">
      <c r="F3320" t="n">
        <v>0.07625344085504994</v>
      </c>
      <c r="G3320" t="n">
        <v>0.02510456519452202</v>
      </c>
      <c r="H3320" t="n">
        <v>-0.002557148669365528</v>
      </c>
      <c r="J3320" t="n">
        <v>0.02556144483588642</v>
      </c>
      <c r="K3320" t="n">
        <v>0.02517463899901183</v>
      </c>
      <c r="L3320" t="n">
        <v>-0.001779900926693178</v>
      </c>
      <c r="M3320" t="n">
        <v>0.0561595666558197</v>
      </c>
      <c r="N3320" t="n">
        <v>0.0260648072473257</v>
      </c>
      <c r="O3320" t="n">
        <v>-0.001048561512145048</v>
      </c>
      <c r="P3320" t="n">
        <v>0.07955530177599485</v>
      </c>
      <c r="Q3320" t="n">
        <v>0.02394062849503334</v>
      </c>
      <c r="R3320" t="n">
        <v>-0.002009294266820518</v>
      </c>
    </row>
    <row r="3321">
      <c r="F3321" t="n">
        <v>0.07631658293014074</v>
      </c>
      <c r="G3321" t="n">
        <v>0.025112325492882</v>
      </c>
      <c r="H3321" t="n">
        <v>-0.002557404256438927</v>
      </c>
      <c r="J3321" t="n">
        <v>0.02551037742540413</v>
      </c>
      <c r="K3321" t="n">
        <v>0.02518242095851694</v>
      </c>
      <c r="L3321" t="n">
        <v>-0.001780968760465816</v>
      </c>
      <c r="M3321" t="n">
        <v>0.05638929092528344</v>
      </c>
      <c r="N3321" t="n">
        <v>0.02607286437475918</v>
      </c>
      <c r="O3321" t="n">
        <v>-0.001048666326370572</v>
      </c>
      <c r="P3321" t="n">
        <v>0.07939702653793346</v>
      </c>
      <c r="Q3321" t="n">
        <v>0.02394802899843211</v>
      </c>
      <c r="R3321" t="n">
        <v>-0.002008490709825189</v>
      </c>
    </row>
    <row r="3322">
      <c r="F3322" t="n">
        <v>0.07621392861726493</v>
      </c>
      <c r="G3322" t="n">
        <v>0.02512008579124198</v>
      </c>
      <c r="H3322" t="n">
        <v>-0.002557148669365528</v>
      </c>
      <c r="J3322" t="n">
        <v>0.02551218687596928</v>
      </c>
      <c r="K3322" t="n">
        <v>0.02519020291802205</v>
      </c>
      <c r="L3322" t="n">
        <v>-0.001780078898988618</v>
      </c>
      <c r="M3322" t="n">
        <v>0.05614465068175409</v>
      </c>
      <c r="N3322" t="n">
        <v>0.02608092150219267</v>
      </c>
      <c r="O3322" t="n">
        <v>-0.001048875954821621</v>
      </c>
      <c r="P3322" t="n">
        <v>0.079304612504983</v>
      </c>
      <c r="Q3322" t="n">
        <v>0.02395542950183089</v>
      </c>
      <c r="R3322" t="n">
        <v>-0.002008289820576357</v>
      </c>
    </row>
    <row r="3323">
      <c r="F3323" t="n">
        <v>0.07619416791229905</v>
      </c>
      <c r="G3323" t="n">
        <v>0.02512784608960195</v>
      </c>
      <c r="H3323" t="n">
        <v>-0.002558426604732527</v>
      </c>
      <c r="J3323" t="n">
        <v>0.02559709467442066</v>
      </c>
      <c r="K3323" t="n">
        <v>0.02519798487752715</v>
      </c>
      <c r="L3323" t="n">
        <v>-0.001780612815874937</v>
      </c>
      <c r="M3323" t="n">
        <v>0.0564568793723477</v>
      </c>
      <c r="N3323" t="n">
        <v>0.02608897862962616</v>
      </c>
      <c r="O3323" t="n">
        <v>-0.001047932626791903</v>
      </c>
      <c r="P3323" t="n">
        <v>0.07960740744014128</v>
      </c>
      <c r="Q3323" t="n">
        <v>0.02396283000522966</v>
      </c>
      <c r="R3323" t="n">
        <v>-0.002009896934567015</v>
      </c>
    </row>
    <row r="3324">
      <c r="F3324" t="n">
        <v>0.07620993483175519</v>
      </c>
      <c r="G3324" t="n">
        <v>0.02513560638796193</v>
      </c>
      <c r="H3324" t="n">
        <v>-0.002557488227639669</v>
      </c>
      <c r="J3324" t="n">
        <v>0.02558379633644087</v>
      </c>
      <c r="K3324" t="n">
        <v>0.02520576683703225</v>
      </c>
      <c r="L3324" t="n">
        <v>-0.001783763899076547</v>
      </c>
      <c r="M3324" t="n">
        <v>0.05627410735375854</v>
      </c>
      <c r="N3324" t="n">
        <v>0.02609703575705964</v>
      </c>
      <c r="O3324" t="n">
        <v>-0.001050288943196182</v>
      </c>
      <c r="P3324" t="n">
        <v>0.07954792860021292</v>
      </c>
      <c r="Q3324" t="n">
        <v>0.02397023050862844</v>
      </c>
      <c r="R3324" t="n">
        <v>-0.002010334749402077</v>
      </c>
    </row>
    <row r="3325">
      <c r="F3325" t="n">
        <v>0.07632045266646552</v>
      </c>
      <c r="G3325" t="n">
        <v>0.0251433666863219</v>
      </c>
      <c r="H3325" t="n">
        <v>-0.002554677520225938</v>
      </c>
      <c r="J3325" t="n">
        <v>0.02560827090349189</v>
      </c>
      <c r="K3325" t="n">
        <v>0.02521354879653736</v>
      </c>
      <c r="L3325" t="n">
        <v>-0.001783050607504389</v>
      </c>
      <c r="M3325" t="n">
        <v>0.05623570872167977</v>
      </c>
      <c r="N3325" t="n">
        <v>0.02610509288449312</v>
      </c>
      <c r="O3325" t="n">
        <v>-0.001049764218504337</v>
      </c>
      <c r="P3325" t="n">
        <v>0.07958725429662067</v>
      </c>
      <c r="Q3325" t="n">
        <v>0.02397763101202721</v>
      </c>
      <c r="R3325" t="n">
        <v>-0.002009129030839861</v>
      </c>
    </row>
    <row r="3326">
      <c r="F3326" t="n">
        <v>0.07633622134208326</v>
      </c>
      <c r="G3326" t="n">
        <v>0.02515112698468188</v>
      </c>
      <c r="H3326" t="n">
        <v>-0.002555444076793319</v>
      </c>
      <c r="J3326" t="n">
        <v>0.0255118668417747</v>
      </c>
      <c r="K3326" t="n">
        <v>0.02522133075604246</v>
      </c>
      <c r="L3326" t="n">
        <v>-0.001784120544862627</v>
      </c>
      <c r="M3326" t="n">
        <v>0.05640356722254591</v>
      </c>
      <c r="N3326" t="n">
        <v>0.02611315001192661</v>
      </c>
      <c r="O3326" t="n">
        <v>-0.001049344438750861</v>
      </c>
      <c r="P3326" t="n">
        <v>0.07969245396707914</v>
      </c>
      <c r="Q3326" t="n">
        <v>0.02398503151542598</v>
      </c>
      <c r="R3326" t="n">
        <v>-0.002009329983933563</v>
      </c>
    </row>
    <row r="3327">
      <c r="F3327" t="n">
        <v>0.0763519893304756</v>
      </c>
      <c r="G3327" t="n">
        <v>0.02515888728304186</v>
      </c>
      <c r="H3327" t="n">
        <v>-0.002557488227639669</v>
      </c>
      <c r="J3327" t="n">
        <v>0.0255136746752324</v>
      </c>
      <c r="K3327" t="n">
        <v>0.02522911271554756</v>
      </c>
      <c r="L3327" t="n">
        <v>-0.001784298867755667</v>
      </c>
      <c r="M3327" t="n">
        <v>0.05636516733605956</v>
      </c>
      <c r="N3327" t="n">
        <v>0.0261212071393601</v>
      </c>
      <c r="O3327" t="n">
        <v>-0.001049239493812493</v>
      </c>
      <c r="P3327" t="n">
        <v>0.0796000358608448</v>
      </c>
      <c r="Q3327" t="n">
        <v>0.02399243201882476</v>
      </c>
      <c r="R3327" t="n">
        <v>-0.002009530937027266</v>
      </c>
    </row>
    <row r="3328">
      <c r="F3328" t="n">
        <v>0.07637960176209649</v>
      </c>
      <c r="G3328" t="n">
        <v>0.02516664758140183</v>
      </c>
      <c r="H3328" t="n">
        <v>-0.002553479564519199</v>
      </c>
      <c r="J3328" t="n">
        <v>0.02559103548026943</v>
      </c>
      <c r="K3328" t="n">
        <v>0.02523689467505267</v>
      </c>
      <c r="L3328" t="n">
        <v>-0.001786562909816416</v>
      </c>
      <c r="M3328" t="n">
        <v>0.05640927135171092</v>
      </c>
      <c r="N3328" t="n">
        <v>0.02612926426679358</v>
      </c>
      <c r="O3328" t="n">
        <v>-0.001050972009782947</v>
      </c>
      <c r="P3328" t="n">
        <v>0.07950761399981365</v>
      </c>
      <c r="Q3328" t="n">
        <v>0.02399983252222353</v>
      </c>
      <c r="R3328" t="n">
        <v>-0.002009365255021971</v>
      </c>
    </row>
    <row r="3329">
      <c r="F3329" t="n">
        <v>0.07625322254908665</v>
      </c>
      <c r="G3329" t="n">
        <v>0.02517440787976181</v>
      </c>
      <c r="H3329" t="n">
        <v>-0.002553990464792212</v>
      </c>
      <c r="J3329" t="n">
        <v>0.02563062208083619</v>
      </c>
      <c r="K3329" t="n">
        <v>0.02524467663455777</v>
      </c>
      <c r="L3329" t="n">
        <v>-0.001788528325558788</v>
      </c>
      <c r="M3329" t="n">
        <v>0.0562471078602175</v>
      </c>
      <c r="N3329" t="n">
        <v>0.02613732139422707</v>
      </c>
      <c r="O3329" t="n">
        <v>-0.0010503415526685</v>
      </c>
      <c r="P3329" t="n">
        <v>0.07925049725804206</v>
      </c>
      <c r="Q3329" t="n">
        <v>0.02400723302562231</v>
      </c>
      <c r="R3329" t="n">
        <v>-0.002012179492073822</v>
      </c>
    </row>
    <row r="3330">
      <c r="F3330" t="n">
        <v>0.07624529236558256</v>
      </c>
      <c r="G3330" t="n">
        <v>0.02518216817812178</v>
      </c>
      <c r="H3330" t="n">
        <v>-0.002553735014655706</v>
      </c>
      <c r="J3330" t="n">
        <v>0.02554931920186088</v>
      </c>
      <c r="K3330" t="n">
        <v>0.02525245859406288</v>
      </c>
      <c r="L3330" t="n">
        <v>-0.001787992303083596</v>
      </c>
      <c r="M3330" t="n">
        <v>0.05631183654096669</v>
      </c>
      <c r="N3330" t="n">
        <v>0.02614537852166056</v>
      </c>
      <c r="O3330" t="n">
        <v>-0.001051812619268876</v>
      </c>
      <c r="P3330" t="n">
        <v>0.07955333105561924</v>
      </c>
      <c r="Q3330" t="n">
        <v>0.02401463352902108</v>
      </c>
      <c r="R3330" t="n">
        <v>-0.002010571356615621</v>
      </c>
    </row>
    <row r="3331">
      <c r="F3331" t="n">
        <v>0.07633213036083149</v>
      </c>
      <c r="G3331" t="n">
        <v>0.02518992847648176</v>
      </c>
      <c r="H3331" t="n">
        <v>-0.002556289516020771</v>
      </c>
      <c r="J3331" t="n">
        <v>0.02561157355514267</v>
      </c>
      <c r="K3331" t="n">
        <v>0.02526024055356798</v>
      </c>
      <c r="L3331" t="n">
        <v>-0.001786026887341224</v>
      </c>
      <c r="M3331" t="n">
        <v>0.05631468399003761</v>
      </c>
      <c r="N3331" t="n">
        <v>0.02615343564909404</v>
      </c>
      <c r="O3331" t="n">
        <v>-0.0010503415526685</v>
      </c>
      <c r="P3331" t="n">
        <v>0.07952678140034886</v>
      </c>
      <c r="Q3331" t="n">
        <v>0.02402203403241985</v>
      </c>
      <c r="R3331" t="n">
        <v>-0.002010571356615621</v>
      </c>
    </row>
    <row r="3332">
      <c r="F3332" t="n">
        <v>0.07622942528636396</v>
      </c>
      <c r="G3332" t="n">
        <v>0.02519768877484174</v>
      </c>
      <c r="H3332" t="n">
        <v>-0.002555852216087789</v>
      </c>
      <c r="J3332" t="n">
        <v>0.02559827002286955</v>
      </c>
      <c r="K3332" t="n">
        <v>0.02526802251307309</v>
      </c>
      <c r="L3332" t="n">
        <v>-0.001790081811714699</v>
      </c>
      <c r="M3332" t="n">
        <v>0.05642066866567194</v>
      </c>
      <c r="N3332" t="n">
        <v>0.02616149277652752</v>
      </c>
      <c r="O3332" t="n">
        <v>-0.001052079652471875</v>
      </c>
      <c r="P3332" t="n">
        <v>0.07969787138764201</v>
      </c>
      <c r="Q3332" t="n">
        <v>0.02402943453581863</v>
      </c>
      <c r="R3332" t="n">
        <v>-0.00201241628947082</v>
      </c>
    </row>
    <row r="3333">
      <c r="F3333" t="n">
        <v>0.07638734758554691</v>
      </c>
      <c r="G3333" t="n">
        <v>0.02520544907320171</v>
      </c>
      <c r="H3333" t="n">
        <v>-0.002554064549669662</v>
      </c>
      <c r="J3333" t="n">
        <v>0.02556229679104818</v>
      </c>
      <c r="K3333" t="n">
        <v>0.02527580447257819</v>
      </c>
      <c r="L3333" t="n">
        <v>-0.001791334994301157</v>
      </c>
      <c r="M3333" t="n">
        <v>0.05644414362737402</v>
      </c>
      <c r="N3333" t="n">
        <v>0.02616954990396101</v>
      </c>
      <c r="O3333" t="n">
        <v>-0.001052395276367616</v>
      </c>
      <c r="P3333" t="n">
        <v>0.07950661925815961</v>
      </c>
      <c r="Q3333" t="n">
        <v>0.0240368350392174</v>
      </c>
      <c r="R3333" t="n">
        <v>-0.002009802239534457</v>
      </c>
    </row>
    <row r="3334">
      <c r="F3334" t="n">
        <v>0.0764031088981772</v>
      </c>
      <c r="G3334" t="n">
        <v>0.02521320937156169</v>
      </c>
      <c r="H3334" t="n">
        <v>-0.002555852216087789</v>
      </c>
      <c r="J3334" t="n">
        <v>0.02554899069589017</v>
      </c>
      <c r="K3334" t="n">
        <v>0.02528358643208329</v>
      </c>
      <c r="L3334" t="n">
        <v>-0.001791334994301157</v>
      </c>
      <c r="M3334" t="n">
        <v>0.0564676182468076</v>
      </c>
      <c r="N3334" t="n">
        <v>0.0261776070313945</v>
      </c>
      <c r="O3334" t="n">
        <v>-0.001052816108228605</v>
      </c>
      <c r="P3334" t="n">
        <v>0.07954594946535926</v>
      </c>
      <c r="Q3334" t="n">
        <v>0.02404423554261617</v>
      </c>
      <c r="R3334" t="n">
        <v>-0.002011611966413477</v>
      </c>
    </row>
    <row r="3335">
      <c r="F3335" t="n">
        <v>0.07628854301568964</v>
      </c>
      <c r="G3335" t="n">
        <v>0.02522096966992166</v>
      </c>
      <c r="H3335" t="n">
        <v>-0.002552090737578419</v>
      </c>
      <c r="J3335" t="n">
        <v>0.0256188060915669</v>
      </c>
      <c r="K3335" t="n">
        <v>0.0252913683915884</v>
      </c>
      <c r="L3335" t="n">
        <v>-0.001790797916049818</v>
      </c>
      <c r="M3335" t="n">
        <v>0.05644983556237168</v>
      </c>
      <c r="N3335" t="n">
        <v>0.02618566415882798</v>
      </c>
      <c r="O3335" t="n">
        <v>-0.001051658820610886</v>
      </c>
      <c r="P3335" t="n">
        <v>0.07961822307845745</v>
      </c>
      <c r="Q3335" t="n">
        <v>0.02405163604601495</v>
      </c>
      <c r="R3335" t="n">
        <v>-0.002010003320298792</v>
      </c>
    </row>
    <row r="3336">
      <c r="F3336" t="n">
        <v>0.07628060219639475</v>
      </c>
      <c r="G3336" t="n">
        <v>0.02522872996828164</v>
      </c>
      <c r="H3336" t="n">
        <v>-0.002554388538362553</v>
      </c>
      <c r="J3336" t="n">
        <v>0.02562817027792989</v>
      </c>
      <c r="K3336" t="n">
        <v>0.0252991503510935</v>
      </c>
      <c r="L3336" t="n">
        <v>-0.001795580401151544</v>
      </c>
      <c r="M3336" t="n">
        <v>0.05620513498357277</v>
      </c>
      <c r="N3336" t="n">
        <v>0.02619372128626147</v>
      </c>
      <c r="O3336" t="n">
        <v>-0.001053402744932679</v>
      </c>
      <c r="P3336" t="n">
        <v>0.07975638470855922</v>
      </c>
      <c r="Q3336" t="n">
        <v>0.02405903654941373</v>
      </c>
      <c r="R3336" t="n">
        <v>-0.002013055053421687</v>
      </c>
    </row>
    <row r="3337">
      <c r="F3337" t="n">
        <v>0.07630820510640737</v>
      </c>
      <c r="G3337" t="n">
        <v>0.02523649026664162</v>
      </c>
      <c r="H3337" t="n">
        <v>-0.002555665094353738</v>
      </c>
      <c r="J3337" t="n">
        <v>0.02553173720693325</v>
      </c>
      <c r="K3337" t="n">
        <v>0.02530693231059861</v>
      </c>
      <c r="L3337" t="n">
        <v>-0.001794324750521368</v>
      </c>
      <c r="M3337" t="n">
        <v>0.05633174955945849</v>
      </c>
      <c r="N3337" t="n">
        <v>0.02620177841369495</v>
      </c>
      <c r="O3337" t="n">
        <v>-0.001054245467128625</v>
      </c>
      <c r="P3337" t="n">
        <v>0.0794333448354248</v>
      </c>
      <c r="Q3337" t="n">
        <v>0.0240664370528125</v>
      </c>
      <c r="R3337" t="n">
        <v>-0.002010842462935313</v>
      </c>
    </row>
    <row r="3338">
      <c r="F3338" t="n">
        <v>0.0764306004576895</v>
      </c>
      <c r="G3338" t="n">
        <v>0.02524425056500159</v>
      </c>
      <c r="H3338" t="n">
        <v>-0.002554133227164316</v>
      </c>
      <c r="J3338" t="n">
        <v>0.02560911320696645</v>
      </c>
      <c r="K3338" t="n">
        <v>0.02531471427010371</v>
      </c>
      <c r="L3338" t="n">
        <v>-0.001792889721229739</v>
      </c>
      <c r="M3338" t="n">
        <v>0.05647899596791423</v>
      </c>
      <c r="N3338" t="n">
        <v>0.02620983554112844</v>
      </c>
      <c r="O3338" t="n">
        <v>-0.001054140126854132</v>
      </c>
      <c r="P3338" t="n">
        <v>0.07967033980146182</v>
      </c>
      <c r="Q3338" t="n">
        <v>0.02407383755621127</v>
      </c>
      <c r="R3338" t="n">
        <v>-0.002012250475063006</v>
      </c>
    </row>
    <row r="3339">
      <c r="F3339" t="n">
        <v>0.07638711018274615</v>
      </c>
      <c r="G3339" t="n">
        <v>0.02525201086336157</v>
      </c>
      <c r="H3339" t="n">
        <v>-0.002555409783155501</v>
      </c>
      <c r="J3339" t="n">
        <v>0.02564114865040873</v>
      </c>
      <c r="K3339" t="n">
        <v>0.02532249622960881</v>
      </c>
      <c r="L3339" t="n">
        <v>-0.001793965993198461</v>
      </c>
      <c r="M3339" t="n">
        <v>0.05644057888782997</v>
      </c>
      <c r="N3339" t="n">
        <v>0.02621789266856192</v>
      </c>
      <c r="O3339" t="n">
        <v>-0.001054034786579639</v>
      </c>
      <c r="P3339" t="n">
        <v>0.07941317459902592</v>
      </c>
      <c r="Q3339" t="n">
        <v>0.02408123805961004</v>
      </c>
      <c r="R3339" t="n">
        <v>-0.002011848185883665</v>
      </c>
    </row>
    <row r="3340">
      <c r="F3340" t="n">
        <v>0.07629621608455353</v>
      </c>
      <c r="G3340" t="n">
        <v>0.02525977116172154</v>
      </c>
      <c r="H3340" t="n">
        <v>-0.002552154578310194</v>
      </c>
      <c r="J3340" t="n">
        <v>0.02565051276872857</v>
      </c>
      <c r="K3340" t="n">
        <v>0.02533027818911392</v>
      </c>
      <c r="L3340" t="n">
        <v>-0.001798576960044784</v>
      </c>
      <c r="M3340" t="n">
        <v>0.05646404946535871</v>
      </c>
      <c r="N3340" t="n">
        <v>0.02622594979599541</v>
      </c>
      <c r="O3340" t="n">
        <v>-0.001054203745300671</v>
      </c>
      <c r="P3340" t="n">
        <v>0.07971606850546209</v>
      </c>
      <c r="Q3340" t="n">
        <v>0.02408863856300882</v>
      </c>
      <c r="R3340" t="n">
        <v>-0.002013693747922032</v>
      </c>
    </row>
    <row r="3341">
      <c r="F3341" t="n">
        <v>0.07630011599943964</v>
      </c>
      <c r="G3341" t="n">
        <v>0.02526753146008152</v>
      </c>
      <c r="H3341" t="n">
        <v>-0.002551644096346336</v>
      </c>
      <c r="J3341" t="n">
        <v>0.02557674254328721</v>
      </c>
      <c r="K3341" t="n">
        <v>0.02533806014861902</v>
      </c>
      <c r="L3341" t="n">
        <v>-0.001799116155695842</v>
      </c>
      <c r="M3341" t="n">
        <v>0.05619869711359959</v>
      </c>
      <c r="N3341" t="n">
        <v>0.02623400692342889</v>
      </c>
      <c r="O3341" t="n">
        <v>-0.001054836583967185</v>
      </c>
      <c r="P3341" t="n">
        <v>0.07978835275007501</v>
      </c>
      <c r="Q3341" t="n">
        <v>0.02409603906640759</v>
      </c>
      <c r="R3341" t="n">
        <v>-0.002011078038617178</v>
      </c>
    </row>
    <row r="3342">
      <c r="F3342" t="n">
        <v>0.07632771569726338</v>
      </c>
      <c r="G3342" t="n">
        <v>0.0252752917584415</v>
      </c>
      <c r="H3342" t="n">
        <v>-0.002552665060274053</v>
      </c>
      <c r="J3342" t="n">
        <v>0.02563900980558602</v>
      </c>
      <c r="K3342" t="n">
        <v>0.02534584210812412</v>
      </c>
      <c r="L3342" t="n">
        <v>-0.001796779641207925</v>
      </c>
      <c r="M3342" t="n">
        <v>0.05634594584632577</v>
      </c>
      <c r="N3342" t="n">
        <v>0.02624206405086238</v>
      </c>
      <c r="O3342" t="n">
        <v>-0.001054414691522843</v>
      </c>
      <c r="P3342" t="n">
        <v>0.07930054863738312</v>
      </c>
      <c r="Q3342" t="n">
        <v>0.02410343956980637</v>
      </c>
      <c r="R3342" t="n">
        <v>-0.0020132913311059</v>
      </c>
    </row>
    <row r="3343">
      <c r="F3343" t="n">
        <v>0.07635531554233738</v>
      </c>
      <c r="G3343" t="n">
        <v>0.02528305205680147</v>
      </c>
      <c r="H3343" t="n">
        <v>-0.002552665060274053</v>
      </c>
      <c r="J3343" t="n">
        <v>0.02564081538593714</v>
      </c>
      <c r="K3343" t="n">
        <v>0.02535362406762923</v>
      </c>
      <c r="L3343" t="n">
        <v>-0.001796779641207925</v>
      </c>
      <c r="M3343" t="n">
        <v>0.05639004388089355</v>
      </c>
      <c r="N3343" t="n">
        <v>0.02625012117829587</v>
      </c>
      <c r="O3343" t="n">
        <v>-0.001055363949522613</v>
      </c>
      <c r="P3343" t="n">
        <v>0.07943872159800014</v>
      </c>
      <c r="Q3343" t="n">
        <v>0.02411084007320514</v>
      </c>
      <c r="R3343" t="n">
        <v>-0.002013492539513966</v>
      </c>
    </row>
    <row r="3344">
      <c r="F3344" t="n">
        <v>0.07634736140144027</v>
      </c>
      <c r="G3344" t="n">
        <v>0.02529081235516144</v>
      </c>
      <c r="H3344" t="n">
        <v>-0.002551702692886214</v>
      </c>
      <c r="J3344" t="n">
        <v>0.02555192209241207</v>
      </c>
      <c r="K3344" t="n">
        <v>0.02536140602713434</v>
      </c>
      <c r="L3344" t="n">
        <v>-0.001801037513175735</v>
      </c>
      <c r="M3344" t="n">
        <v>0.0562897248918427</v>
      </c>
      <c r="N3344" t="n">
        <v>0.02625817830572935</v>
      </c>
      <c r="O3344" t="n">
        <v>-0.001056487152194876</v>
      </c>
      <c r="P3344" t="n">
        <v>0.07970869095540767</v>
      </c>
      <c r="Q3344" t="n">
        <v>0.02411824057660392</v>
      </c>
      <c r="R3344" t="n">
        <v>-0.002013728554174085</v>
      </c>
    </row>
    <row r="3345">
      <c r="F3345" t="n">
        <v>0.07645792275820837</v>
      </c>
      <c r="G3345" t="n">
        <v>0.02529857265352142</v>
      </c>
      <c r="H3345" t="n">
        <v>-0.002552978544232656</v>
      </c>
      <c r="J3345" t="n">
        <v>0.02563686728697713</v>
      </c>
      <c r="K3345" t="n">
        <v>0.02536918798663944</v>
      </c>
      <c r="L3345" t="n">
        <v>-0.001800317170204762</v>
      </c>
      <c r="M3345" t="n">
        <v>0.05641634666926879</v>
      </c>
      <c r="N3345" t="n">
        <v>0.02626623543316284</v>
      </c>
      <c r="O3345" t="n">
        <v>-0.001056487152194876</v>
      </c>
      <c r="P3345" t="n">
        <v>0.07941854704177048</v>
      </c>
      <c r="Q3345" t="n">
        <v>0.02412564108000269</v>
      </c>
      <c r="R3345" t="n">
        <v>-0.002014332370832008</v>
      </c>
    </row>
    <row r="3346">
      <c r="F3346" t="n">
        <v>0.07634329872879292</v>
      </c>
      <c r="G3346" t="n">
        <v>0.0253063329518814</v>
      </c>
      <c r="H3346" t="n">
        <v>-0.002551957863155502</v>
      </c>
      <c r="J3346" t="n">
        <v>0.02566134755169146</v>
      </c>
      <c r="K3346" t="n">
        <v>0.02537696994614454</v>
      </c>
      <c r="L3346" t="n">
        <v>-0.001802478199117681</v>
      </c>
      <c r="M3346" t="n">
        <v>0.05643981292713629</v>
      </c>
      <c r="N3346" t="n">
        <v>0.02627429256059632</v>
      </c>
      <c r="O3346" t="n">
        <v>-0.001056381545722245</v>
      </c>
      <c r="P3346" t="n">
        <v>0.07982032243939902</v>
      </c>
      <c r="Q3346" t="n">
        <v>0.02413304158340146</v>
      </c>
      <c r="R3346" t="n">
        <v>-0.002014734915270624</v>
      </c>
    </row>
    <row r="3347">
      <c r="F3347" t="n">
        <v>0.07639460117073835</v>
      </c>
      <c r="G3347" t="n">
        <v>0.02531409325024138</v>
      </c>
      <c r="H3347" t="n">
        <v>-0.002551702692886214</v>
      </c>
      <c r="J3347" t="n">
        <v>0.02558000601955528</v>
      </c>
      <c r="K3347" t="n">
        <v>0.02538475190564965</v>
      </c>
      <c r="L3347" t="n">
        <v>-0.001801397684661221</v>
      </c>
      <c r="M3347" t="n">
        <v>0.05644264695778733</v>
      </c>
      <c r="N3347" t="n">
        <v>0.02628234968802981</v>
      </c>
      <c r="O3347" t="n">
        <v>-0.001056909578085397</v>
      </c>
      <c r="P3347" t="n">
        <v>0.07953016906882987</v>
      </c>
      <c r="Q3347" t="n">
        <v>0.02414044208680024</v>
      </c>
      <c r="R3347" t="n">
        <v>-0.002012722193077546</v>
      </c>
    </row>
    <row r="3348">
      <c r="F3348" t="n">
        <v>0.07638664065217581</v>
      </c>
      <c r="G3348" t="n">
        <v>0.02532185354860135</v>
      </c>
      <c r="H3348" t="n">
        <v>-0.002551245715586446</v>
      </c>
      <c r="J3348" t="n">
        <v>0.02557424960089716</v>
      </c>
      <c r="K3348" t="n">
        <v>0.02539253386515475</v>
      </c>
      <c r="L3348" t="n">
        <v>-0.001805845830774758</v>
      </c>
      <c r="M3348" t="n">
        <v>0.05648674441785817</v>
      </c>
      <c r="N3348" t="n">
        <v>0.02629040681546329</v>
      </c>
      <c r="O3348" t="n">
        <v>-0.001057192086626196</v>
      </c>
      <c r="P3348" t="n">
        <v>0.07970130931136105</v>
      </c>
      <c r="Q3348" t="n">
        <v>0.02414784259019901</v>
      </c>
      <c r="R3348" t="n">
        <v>-0.002014165575919043</v>
      </c>
    </row>
    <row r="3349">
      <c r="F3349" t="n">
        <v>0.07643794458894992</v>
      </c>
      <c r="G3349" t="n">
        <v>0.02532961384696132</v>
      </c>
      <c r="H3349" t="n">
        <v>-0.002550735517463142</v>
      </c>
      <c r="J3349" t="n">
        <v>0.02564408370388066</v>
      </c>
      <c r="K3349" t="n">
        <v>0.02540031582465986</v>
      </c>
      <c r="L3349" t="n">
        <v>-0.001804943629620294</v>
      </c>
      <c r="M3349" t="n">
        <v>0.05642767984356467</v>
      </c>
      <c r="N3349" t="n">
        <v>0.02629846394289678</v>
      </c>
      <c r="O3349" t="n">
        <v>-0.001058460970907003</v>
      </c>
      <c r="P3349" t="n">
        <v>0.07947704400802807</v>
      </c>
      <c r="Q3349" t="n">
        <v>0.02415524309359778</v>
      </c>
      <c r="R3349" t="n">
        <v>-0.002013158895803129</v>
      </c>
    </row>
    <row r="3350">
      <c r="F3350" t="n">
        <v>0.07646554282195686</v>
      </c>
      <c r="G3350" t="n">
        <v>0.0253373741453213</v>
      </c>
      <c r="H3350" t="n">
        <v>-0.002549715121216532</v>
      </c>
      <c r="J3350" t="n">
        <v>0.02560809060212402</v>
      </c>
      <c r="K3350" t="n">
        <v>0.02540809778416496</v>
      </c>
      <c r="L3350" t="n">
        <v>-0.001803680548004045</v>
      </c>
      <c r="M3350" t="n">
        <v>0.05636861266376067</v>
      </c>
      <c r="N3350" t="n">
        <v>0.02630652107033026</v>
      </c>
      <c r="O3350" t="n">
        <v>-0.001058143749836801</v>
      </c>
      <c r="P3350" t="n">
        <v>0.07984589931039499</v>
      </c>
      <c r="Q3350" t="n">
        <v>0.02416264359699656</v>
      </c>
      <c r="R3350" t="n">
        <v>-0.002012957559779947</v>
      </c>
    </row>
    <row r="3351">
      <c r="F3351" t="n">
        <v>0.07641016250974884</v>
      </c>
      <c r="G3351" t="n">
        <v>0.02534513444368128</v>
      </c>
      <c r="H3351" t="n">
        <v>-0.002553286508079666</v>
      </c>
      <c r="J3351" t="n">
        <v>0.02566280913911645</v>
      </c>
      <c r="K3351" t="n">
        <v>0.02541587974367007</v>
      </c>
      <c r="L3351" t="n">
        <v>-0.001803860988234938</v>
      </c>
      <c r="M3351" t="n">
        <v>0.05630954287947756</v>
      </c>
      <c r="N3351" t="n">
        <v>0.02631457819776375</v>
      </c>
      <c r="O3351" t="n">
        <v>-0.001058143749836801</v>
      </c>
      <c r="P3351" t="n">
        <v>0.07958867546027493</v>
      </c>
      <c r="Q3351" t="n">
        <v>0.02417004410039533</v>
      </c>
      <c r="R3351" t="n">
        <v>-0.002014366911942225</v>
      </c>
    </row>
    <row r="3352">
      <c r="F3352" t="n">
        <v>0.07648517633068748</v>
      </c>
      <c r="G3352" t="n">
        <v>0.02535289474204125</v>
      </c>
      <c r="H3352" t="n">
        <v>-0.00255052863093938</v>
      </c>
      <c r="J3352" t="n">
        <v>0.02564193333498394</v>
      </c>
      <c r="K3352" t="n">
        <v>0.02542366170317517</v>
      </c>
      <c r="L3352" t="n">
        <v>-0.00180759181333064</v>
      </c>
      <c r="M3352" t="n">
        <v>0.05627110379211578</v>
      </c>
      <c r="N3352" t="n">
        <v>0.02632263532519723</v>
      </c>
      <c r="O3352" t="n">
        <v>-0.00105970048287327</v>
      </c>
      <c r="P3352" t="n">
        <v>0.07985868810155428</v>
      </c>
      <c r="Q3352" t="n">
        <v>0.0241774446037941</v>
      </c>
      <c r="R3352" t="n">
        <v>-0.002013192595487763</v>
      </c>
    </row>
    <row r="3353">
      <c r="F3353" t="n">
        <v>0.07633495073116763</v>
      </c>
      <c r="G3353" t="n">
        <v>0.02536065504040123</v>
      </c>
      <c r="H3353" t="n">
        <v>-0.002549508521497949</v>
      </c>
      <c r="J3353" t="n">
        <v>0.02559837664898074</v>
      </c>
      <c r="K3353" t="n">
        <v>0.02543144366268027</v>
      </c>
      <c r="L3353" t="n">
        <v>-0.001807411017990239</v>
      </c>
      <c r="M3353" t="n">
        <v>0.05641836491523955</v>
      </c>
      <c r="N3353" t="n">
        <v>0.02633069245263072</v>
      </c>
      <c r="O3353" t="n">
        <v>-0.001058429985741241</v>
      </c>
      <c r="P3353" t="n">
        <v>0.07940373281741181</v>
      </c>
      <c r="Q3353" t="n">
        <v>0.02418484510719288</v>
      </c>
      <c r="R3353" t="n">
        <v>-0.002012991195668287</v>
      </c>
    </row>
    <row r="3354">
      <c r="F3354" t="n">
        <v>0.07646924008287495</v>
      </c>
      <c r="G3354" t="n">
        <v>0.0253684153387612</v>
      </c>
      <c r="H3354" t="n">
        <v>-0.002548998466777233</v>
      </c>
      <c r="J3354" t="n">
        <v>0.02563797770914229</v>
      </c>
      <c r="K3354" t="n">
        <v>0.02543922562218538</v>
      </c>
      <c r="L3354" t="n">
        <v>-0.00180759181333064</v>
      </c>
      <c r="M3354" t="n">
        <v>0.05650372749188345</v>
      </c>
      <c r="N3354" t="n">
        <v>0.02633874958006421</v>
      </c>
      <c r="O3354" t="n">
        <v>-0.001058641735263246</v>
      </c>
      <c r="P3354" t="n">
        <v>0.0794101184120673</v>
      </c>
      <c r="Q3354" t="n">
        <v>0.02419224561059165</v>
      </c>
      <c r="R3354" t="n">
        <v>-0.002013998194765669</v>
      </c>
    </row>
    <row r="3355">
      <c r="F3355" t="n">
        <v>0.0764138461159001</v>
      </c>
      <c r="G3355" t="n">
        <v>0.02537617563712118</v>
      </c>
      <c r="H3355" t="n">
        <v>-0.002550783658299738</v>
      </c>
      <c r="J3355" t="n">
        <v>0.02567002008425982</v>
      </c>
      <c r="K3355" t="n">
        <v>0.02544700758169048</v>
      </c>
      <c r="L3355" t="n">
        <v>-0.001811329484289517</v>
      </c>
      <c r="M3355" t="n">
        <v>0.05634148164431033</v>
      </c>
      <c r="N3355" t="n">
        <v>0.02634680670749769</v>
      </c>
      <c r="O3355" t="n">
        <v>-0.001061156927250747</v>
      </c>
      <c r="P3355" t="n">
        <v>0.07971309755325856</v>
      </c>
      <c r="Q3355" t="n">
        <v>0.02419964611399043</v>
      </c>
      <c r="R3355" t="n">
        <v>-0.002013192595487763</v>
      </c>
    </row>
    <row r="3356">
      <c r="F3356" t="n">
        <v>0.07647700733907579</v>
      </c>
      <c r="G3356" t="n">
        <v>0.02538393593548115</v>
      </c>
      <c r="H3356" t="n">
        <v>-0.002551846263920734</v>
      </c>
      <c r="J3356" t="n">
        <v>0.02559621832145584</v>
      </c>
      <c r="K3356" t="n">
        <v>0.02545478954119558</v>
      </c>
      <c r="L3356" t="n">
        <v>-0.00181314099492487</v>
      </c>
      <c r="M3356" t="n">
        <v>0.05646811239975164</v>
      </c>
      <c r="N3356" t="n">
        <v>0.02635486383493118</v>
      </c>
      <c r="O3356" t="n">
        <v>-0.001059672791688159</v>
      </c>
      <c r="P3356" t="n">
        <v>0.07968653353635452</v>
      </c>
      <c r="Q3356" t="n">
        <v>0.0242070466173892</v>
      </c>
      <c r="R3356" t="n">
        <v>-0.002013830225325581</v>
      </c>
    </row>
    <row r="3357">
      <c r="F3357" t="n">
        <v>0.07638603747083997</v>
      </c>
      <c r="G3357" t="n">
        <v>0.02539169623384113</v>
      </c>
      <c r="H3357" t="n">
        <v>-0.002550826443253767</v>
      </c>
      <c r="J3357" t="n">
        <v>0.02568118438573926</v>
      </c>
      <c r="K3357" t="n">
        <v>0.02546257150070069</v>
      </c>
      <c r="L3357" t="n">
        <v>-0.001812054088543658</v>
      </c>
      <c r="M3357" t="n">
        <v>0.05642966793433307</v>
      </c>
      <c r="N3357" t="n">
        <v>0.02636292096236467</v>
      </c>
      <c r="O3357" t="n">
        <v>-0.001059778801371201</v>
      </c>
      <c r="P3357" t="n">
        <v>0.07969292440572584</v>
      </c>
      <c r="Q3357" t="n">
        <v>0.02421444712078797</v>
      </c>
      <c r="R3357" t="n">
        <v>-0.002014434616149508</v>
      </c>
    </row>
    <row r="3358">
      <c r="F3358" t="n">
        <v>0.0764373418703882</v>
      </c>
      <c r="G3358" t="n">
        <v>0.02539945653220111</v>
      </c>
      <c r="H3358" t="n">
        <v>-0.002548531846753088</v>
      </c>
      <c r="J3358" t="n">
        <v>0.02565274305376422</v>
      </c>
      <c r="K3358" t="n">
        <v>0.02547035346020579</v>
      </c>
      <c r="L3358" t="n">
        <v>-0.001810604880035376</v>
      </c>
      <c r="M3358" t="n">
        <v>0.05651503140499475</v>
      </c>
      <c r="N3358" t="n">
        <v>0.02637097808979815</v>
      </c>
      <c r="O3358" t="n">
        <v>-0.001059778801371201</v>
      </c>
      <c r="P3358" t="n">
        <v>0.07989705582123729</v>
      </c>
      <c r="Q3358" t="n">
        <v>0.02422184762418675</v>
      </c>
      <c r="R3358" t="n">
        <v>-0.002013830225325581</v>
      </c>
    </row>
    <row r="3359">
      <c r="F3359" t="n">
        <v>0.07633450432961966</v>
      </c>
      <c r="G3359" t="n">
        <v>0.02540721683056109</v>
      </c>
      <c r="H3359" t="n">
        <v>-0.002550316532920283</v>
      </c>
      <c r="J3359" t="n">
        <v>0.02563942182953904</v>
      </c>
      <c r="K3359" t="n">
        <v>0.0254781354197109</v>
      </c>
      <c r="L3359" t="n">
        <v>-0.001812416390670729</v>
      </c>
      <c r="M3359" t="n">
        <v>0.05647658456363602</v>
      </c>
      <c r="N3359" t="n">
        <v>0.02637903521723163</v>
      </c>
      <c r="O3359" t="n">
        <v>-0.001060944907884663</v>
      </c>
      <c r="P3359" t="n">
        <v>0.07977162107844449</v>
      </c>
      <c r="Q3359" t="n">
        <v>0.02422924812758552</v>
      </c>
      <c r="R3359" t="n">
        <v>-0.00201547541205209</v>
      </c>
    </row>
    <row r="3360">
      <c r="F3360" t="n">
        <v>0.07646881034738529</v>
      </c>
      <c r="G3360" t="n">
        <v>0.02541497712892106</v>
      </c>
      <c r="H3360" t="n">
        <v>-0.002549079703901196</v>
      </c>
      <c r="J3360" t="n">
        <v>0.02558073301101606</v>
      </c>
      <c r="K3360" t="n">
        <v>0.025485917379216</v>
      </c>
      <c r="L3360" t="n">
        <v>-0.001816525984761529</v>
      </c>
      <c r="M3360" t="n">
        <v>0.0563968645697745</v>
      </c>
      <c r="N3360" t="n">
        <v>0.02638709234466512</v>
      </c>
      <c r="O3360" t="n">
        <v>-0.001061981930192415</v>
      </c>
      <c r="P3360" t="n">
        <v>0.07977801338254392</v>
      </c>
      <c r="Q3360" t="n">
        <v>0.0242366486309843</v>
      </c>
      <c r="R3360" t="n">
        <v>-0.002017087631159821</v>
      </c>
    </row>
    <row r="3361">
      <c r="F3361" t="n">
        <v>0.07643711179976348</v>
      </c>
      <c r="G3361" t="n">
        <v>0.02542273742728104</v>
      </c>
      <c r="H3361" t="n">
        <v>-0.002551373646240473</v>
      </c>
      <c r="J3361" t="n">
        <v>0.02563546019058108</v>
      </c>
      <c r="K3361" t="n">
        <v>0.0254936993387211</v>
      </c>
      <c r="L3361" t="n">
        <v>-0.001815436940406157</v>
      </c>
      <c r="M3361" t="n">
        <v>0.05654413566940725</v>
      </c>
      <c r="N3361" t="n">
        <v>0.0263951494720986</v>
      </c>
      <c r="O3361" t="n">
        <v>-0.001061132769228743</v>
      </c>
      <c r="P3361" t="n">
        <v>0.07942186041828697</v>
      </c>
      <c r="Q3361" t="n">
        <v>0.02424404913438307</v>
      </c>
      <c r="R3361" t="n">
        <v>-0.002014669302498225</v>
      </c>
    </row>
    <row r="3362">
      <c r="F3362" t="n">
        <v>0.07642912632284397</v>
      </c>
      <c r="G3362" t="n">
        <v>0.02543049772564101</v>
      </c>
      <c r="H3362" t="n">
        <v>-0.002550354116311905</v>
      </c>
      <c r="J3362" t="n">
        <v>0.02568262814287149</v>
      </c>
      <c r="K3362" t="n">
        <v>0.02550148129822621</v>
      </c>
      <c r="L3362" t="n">
        <v>-0.001815436940406157</v>
      </c>
      <c r="M3362" t="n">
        <v>0.0564437763324524</v>
      </c>
      <c r="N3362" t="n">
        <v>0.02640320659953209</v>
      </c>
      <c r="O3362" t="n">
        <v>-0.001061769639951497</v>
      </c>
      <c r="P3362" t="n">
        <v>0.0798237574464683</v>
      </c>
      <c r="Q3362" t="n">
        <v>0.02425144963778184</v>
      </c>
      <c r="R3362" t="n">
        <v>-0.002014266247721292</v>
      </c>
    </row>
    <row r="3363">
      <c r="F3363" t="n">
        <v>0.07649229126641445</v>
      </c>
      <c r="G3363" t="n">
        <v>0.02543825802400099</v>
      </c>
      <c r="H3363" t="n">
        <v>-0.002549079703901196</v>
      </c>
      <c r="J3363" t="n">
        <v>0.02566930486636722</v>
      </c>
      <c r="K3363" t="n">
        <v>0.02550926325773131</v>
      </c>
      <c r="L3363" t="n">
        <v>-0.001814710910835908</v>
      </c>
      <c r="M3363" t="n">
        <v>0.05642595889249397</v>
      </c>
      <c r="N3363" t="n">
        <v>0.02641126372696557</v>
      </c>
      <c r="O3363" t="n">
        <v>-0.001062300365553792</v>
      </c>
      <c r="P3363" t="n">
        <v>0.07956647099458164</v>
      </c>
      <c r="Q3363" t="n">
        <v>0.02425885014118061</v>
      </c>
      <c r="R3363" t="n">
        <v>-0.00201547541205209</v>
      </c>
    </row>
    <row r="3364">
      <c r="F3364" t="n">
        <v>0.07636571246211571</v>
      </c>
      <c r="G3364" t="n">
        <v>0.02544601832236096</v>
      </c>
      <c r="H3364" t="n">
        <v>-0.002549621934794539</v>
      </c>
      <c r="J3364" t="n">
        <v>0.02568622785090796</v>
      </c>
      <c r="K3364" t="n">
        <v>0.02551704521723642</v>
      </c>
      <c r="L3364" t="n">
        <v>-0.001818643197483967</v>
      </c>
      <c r="M3364" t="n">
        <v>0.05640813998477937</v>
      </c>
      <c r="N3364" t="n">
        <v>0.02641932085439906</v>
      </c>
      <c r="O3364" t="n">
        <v>-0.00106249186538327</v>
      </c>
      <c r="P3364" t="n">
        <v>0.07947397727900785</v>
      </c>
      <c r="Q3364" t="n">
        <v>0.02426625064457939</v>
      </c>
      <c r="R3364" t="n">
        <v>-0.002015306833863752</v>
      </c>
    </row>
    <row r="3365">
      <c r="F3365" t="n">
        <v>0.07640515722704459</v>
      </c>
      <c r="G3365" t="n">
        <v>0.02545377862072094</v>
      </c>
      <c r="H3365" t="n">
        <v>-0.002547838269639276</v>
      </c>
      <c r="J3365" t="n">
        <v>0.02569558926936288</v>
      </c>
      <c r="K3365" t="n">
        <v>0.02552482717674152</v>
      </c>
      <c r="L3365" t="n">
        <v>-0.00182046184068145</v>
      </c>
      <c r="M3365" t="n">
        <v>0.05628713476847411</v>
      </c>
      <c r="N3365" t="n">
        <v>0.02642737798183255</v>
      </c>
      <c r="O3365" t="n">
        <v>-0.001063873519304444</v>
      </c>
      <c r="P3365" t="n">
        <v>0.0794803634402475</v>
      </c>
      <c r="Q3365" t="n">
        <v>0.02427365114797816</v>
      </c>
      <c r="R3365" t="n">
        <v>-0.002016314789667425</v>
      </c>
    </row>
    <row r="3366">
      <c r="F3366" t="n">
        <v>0.07648018273221448</v>
      </c>
      <c r="G3366" t="n">
        <v>0.02546153891908092</v>
      </c>
      <c r="H3366" t="n">
        <v>-0.002548347888255066</v>
      </c>
      <c r="J3366" t="n">
        <v>0.0256595776988789</v>
      </c>
      <c r="K3366" t="n">
        <v>0.02553260913624663</v>
      </c>
      <c r="L3366" t="n">
        <v>-0.001817915740204973</v>
      </c>
      <c r="M3366" t="n">
        <v>0.05643440951735715</v>
      </c>
      <c r="N3366" t="n">
        <v>0.02643543510926603</v>
      </c>
      <c r="O3366" t="n">
        <v>-0.001063235832879287</v>
      </c>
      <c r="P3366" t="n">
        <v>0.07965155894676729</v>
      </c>
      <c r="Q3366" t="n">
        <v>0.02428105165137694</v>
      </c>
      <c r="R3366" t="n">
        <v>-0.002014903651542283</v>
      </c>
    </row>
    <row r="3367">
      <c r="F3367" t="n">
        <v>0.07654335124866328</v>
      </c>
      <c r="G3367" t="n">
        <v>0.02546929921744089</v>
      </c>
      <c r="H3367" t="n">
        <v>-0.002548093078947171</v>
      </c>
      <c r="J3367" t="n">
        <v>0.02562356404276823</v>
      </c>
      <c r="K3367" t="n">
        <v>0.02554039109575173</v>
      </c>
      <c r="L3367" t="n">
        <v>-0.00182046184068145</v>
      </c>
      <c r="M3367" t="n">
        <v>0.05633403692876204</v>
      </c>
      <c r="N3367" t="n">
        <v>0.02644349223669952</v>
      </c>
      <c r="O3367" t="n">
        <v>-0.001062916989666708</v>
      </c>
      <c r="P3367" t="n">
        <v>0.07988868588521758</v>
      </c>
      <c r="Q3367" t="n">
        <v>0.02428845215477571</v>
      </c>
      <c r="R3367" t="n">
        <v>-0.002017524336631832</v>
      </c>
    </row>
    <row r="3368">
      <c r="F3368" t="n">
        <v>0.0763811692188435</v>
      </c>
      <c r="G3368" t="n">
        <v>0.02547705951580087</v>
      </c>
      <c r="H3368" t="n">
        <v>-0.002549649074183603</v>
      </c>
      <c r="J3368" t="n">
        <v>0.02563292351803441</v>
      </c>
      <c r="K3368" t="n">
        <v>0.02554817305525683</v>
      </c>
      <c r="L3368" t="n">
        <v>-0.001822400595447799</v>
      </c>
      <c r="M3368" t="n">
        <v>0.05631621187355298</v>
      </c>
      <c r="N3368" t="n">
        <v>0.02645154936413301</v>
      </c>
      <c r="O3368" t="n">
        <v>-0.001064707406158981</v>
      </c>
      <c r="P3368" t="n">
        <v>0.07982915357595738</v>
      </c>
      <c r="Q3368" t="n">
        <v>0.02429585265817449</v>
      </c>
      <c r="R3368" t="n">
        <v>-0.002018565794912011</v>
      </c>
    </row>
    <row r="3369">
      <c r="F3369" t="n">
        <v>0.07644433548295811</v>
      </c>
      <c r="G3369" t="n">
        <v>0.02548481981416084</v>
      </c>
      <c r="H3369" t="n">
        <v>-0.002548884867247591</v>
      </c>
      <c r="J3369" t="n">
        <v>0.02558934405414075</v>
      </c>
      <c r="K3369" t="n">
        <v>0.02555595501476194</v>
      </c>
      <c r="L3369" t="n">
        <v>-0.001823676148309326</v>
      </c>
      <c r="M3369" t="n">
        <v>0.05650476629083701</v>
      </c>
      <c r="N3369" t="n">
        <v>0.02645960649156649</v>
      </c>
      <c r="O3369" t="n">
        <v>-0.001064068900967881</v>
      </c>
      <c r="P3369" t="n">
        <v>0.07976961875554234</v>
      </c>
      <c r="Q3369" t="n">
        <v>0.02430325316157326</v>
      </c>
      <c r="R3369" t="n">
        <v>-0.002016952555515478</v>
      </c>
    </row>
    <row r="3370">
      <c r="F3370" t="n">
        <v>0.07640075114419488</v>
      </c>
      <c r="G3370" t="n">
        <v>0.02549258011252082</v>
      </c>
      <c r="H3370" t="n">
        <v>-0.002547865924666241</v>
      </c>
      <c r="J3370" t="n">
        <v>0.02565164268201219</v>
      </c>
      <c r="K3370" t="n">
        <v>0.02556373697426704</v>
      </c>
      <c r="L3370" t="n">
        <v>-0.001823493926471965</v>
      </c>
      <c r="M3370" t="n">
        <v>0.0565075794920821</v>
      </c>
      <c r="N3370" t="n">
        <v>0.02646766361899998</v>
      </c>
      <c r="O3370" t="n">
        <v>-0.001064175318499731</v>
      </c>
      <c r="P3370" t="n">
        <v>0.07957822376211288</v>
      </c>
      <c r="Q3370" t="n">
        <v>0.02431065366497203</v>
      </c>
      <c r="R3370" t="n">
        <v>-0.002018162485062878</v>
      </c>
    </row>
    <row r="3371">
      <c r="F3371" t="n">
        <v>0.07651136642134505</v>
      </c>
      <c r="G3371" t="n">
        <v>0.02550034041088079</v>
      </c>
      <c r="H3371" t="n">
        <v>-0.002549139602892928</v>
      </c>
      <c r="J3371" t="n">
        <v>0.02568369159553635</v>
      </c>
      <c r="K3371" t="n">
        <v>0.02557151893377214</v>
      </c>
      <c r="L3371" t="n">
        <v>-0.001823129482797243</v>
      </c>
      <c r="M3371" t="n">
        <v>0.05636592119838554</v>
      </c>
      <c r="N3371" t="n">
        <v>0.02647572074643346</v>
      </c>
      <c r="O3371" t="n">
        <v>-0.001063856065904181</v>
      </c>
      <c r="P3371" t="n">
        <v>0.07998019211953672</v>
      </c>
      <c r="Q3371" t="n">
        <v>0.02431805416837081</v>
      </c>
      <c r="R3371" t="n">
        <v>-0.002017154210440045</v>
      </c>
    </row>
    <row r="3372">
      <c r="F3372" t="n">
        <v>0.07645591607520461</v>
      </c>
      <c r="G3372" t="n">
        <v>0.02550810070924077</v>
      </c>
      <c r="H3372" t="n">
        <v>-0.002548397588546048</v>
      </c>
      <c r="J3372" t="n">
        <v>0.02564010911154578</v>
      </c>
      <c r="K3372" t="n">
        <v>0.02557930089327725</v>
      </c>
      <c r="L3372" t="n">
        <v>-0.0018265296964197</v>
      </c>
      <c r="M3372" t="n">
        <v>0.05630681381609273</v>
      </c>
      <c r="N3372" t="n">
        <v>0.02648377787386694</v>
      </c>
      <c r="O3372" t="n">
        <v>-0.001065864673867097</v>
      </c>
      <c r="P3372" t="n">
        <v>0.07982175907057154</v>
      </c>
      <c r="Q3372" t="n">
        <v>0.02432545467176958</v>
      </c>
      <c r="R3372" t="n">
        <v>-0.002017590234846155</v>
      </c>
    </row>
    <row r="3373">
      <c r="F3373" t="n">
        <v>0.07643604842491072</v>
      </c>
      <c r="G3373" t="n">
        <v>0.02551586100760075</v>
      </c>
      <c r="H3373" t="n">
        <v>-0.002546614958075395</v>
      </c>
      <c r="J3373" t="n">
        <v>0.02570241226243448</v>
      </c>
      <c r="K3373" t="n">
        <v>0.02558708285278236</v>
      </c>
      <c r="L3373" t="n">
        <v>-0.001827625176045701</v>
      </c>
      <c r="M3373" t="n">
        <v>0.05635089993571937</v>
      </c>
      <c r="N3373" t="n">
        <v>0.02649183500130043</v>
      </c>
      <c r="O3373" t="n">
        <v>-0.001065012237858806</v>
      </c>
      <c r="P3373" t="n">
        <v>0.07963035334179908</v>
      </c>
      <c r="Q3373" t="n">
        <v>0.02433285517516836</v>
      </c>
      <c r="R3373" t="n">
        <v>-0.002019203984284144</v>
      </c>
    </row>
    <row r="3374">
      <c r="F3374" t="n">
        <v>0.07655853398570688</v>
      </c>
      <c r="G3374" t="n">
        <v>0.02552362130596073</v>
      </c>
      <c r="H3374" t="n">
        <v>-0.002546614958075395</v>
      </c>
      <c r="J3374" t="n">
        <v>0.02562857295157679</v>
      </c>
      <c r="K3374" t="n">
        <v>0.02559486481228746</v>
      </c>
      <c r="L3374" t="n">
        <v>-0.001825251636856032</v>
      </c>
      <c r="M3374" t="n">
        <v>0.0564981837701507</v>
      </c>
      <c r="N3374" t="n">
        <v>0.02649989212873391</v>
      </c>
      <c r="O3374" t="n">
        <v>-0.001065545010363988</v>
      </c>
      <c r="P3374" t="n">
        <v>0.07963674181177743</v>
      </c>
      <c r="Q3374" t="n">
        <v>0.02434025567856713</v>
      </c>
      <c r="R3374" t="n">
        <v>-0.002017993672205653</v>
      </c>
    </row>
    <row r="3375">
      <c r="F3375" t="n">
        <v>0.07647934833353787</v>
      </c>
      <c r="G3375" t="n">
        <v>0.0255313816043207</v>
      </c>
      <c r="H3375" t="n">
        <v>-0.002546614958075395</v>
      </c>
      <c r="J3375" t="n">
        <v>0.0256606228664439</v>
      </c>
      <c r="K3375" t="n">
        <v>0.02560264677179256</v>
      </c>
      <c r="L3375" t="n">
        <v>-0.001828837313489535</v>
      </c>
      <c r="M3375" t="n">
        <v>0.05645971261897323</v>
      </c>
      <c r="N3375" t="n">
        <v>0.0265079492561674</v>
      </c>
      <c r="O3375" t="n">
        <v>-0.001065438455862952</v>
      </c>
      <c r="P3375" t="n">
        <v>0.0799728064192794</v>
      </c>
      <c r="Q3375" t="n">
        <v>0.0243476561819659</v>
      </c>
      <c r="R3375" t="n">
        <v>-0.002016379922767663</v>
      </c>
    </row>
    <row r="3376">
      <c r="F3376" t="n">
        <v>0.07642388354434694</v>
      </c>
      <c r="G3376" t="n">
        <v>0.02553914190268067</v>
      </c>
      <c r="H3376" t="n">
        <v>-0.002547905301302952</v>
      </c>
      <c r="J3376" t="n">
        <v>0.02560190625743015</v>
      </c>
      <c r="K3376" t="n">
        <v>0.02561042873129767</v>
      </c>
      <c r="L3376" t="n">
        <v>-0.001830117883780064</v>
      </c>
      <c r="M3376" t="n">
        <v>0.05644187950341575</v>
      </c>
      <c r="N3376" t="n">
        <v>0.02651600638360089</v>
      </c>
      <c r="O3376" t="n">
        <v>-0.001067239836178915</v>
      </c>
      <c r="P3376" t="n">
        <v>0.07958358237229246</v>
      </c>
      <c r="Q3376" t="n">
        <v>0.02435505668536467</v>
      </c>
      <c r="R3376" t="n">
        <v>-0.002019640302503364</v>
      </c>
    </row>
    <row r="3377">
      <c r="F3377" t="n">
        <v>0.07652264769972489</v>
      </c>
      <c r="G3377" t="n">
        <v>0.02554690220104065</v>
      </c>
      <c r="H3377" t="n">
        <v>-0.002547141540721026</v>
      </c>
      <c r="J3377" t="n">
        <v>0.02570203368206579</v>
      </c>
      <c r="K3377" t="n">
        <v>0.02561821069080277</v>
      </c>
      <c r="L3377" t="n">
        <v>-0.001828837313489535</v>
      </c>
      <c r="M3377" t="n">
        <v>0.05634148356350216</v>
      </c>
      <c r="N3377" t="n">
        <v>0.02652406351103437</v>
      </c>
      <c r="O3377" t="n">
        <v>-0.001067879988035065</v>
      </c>
      <c r="P3377" t="n">
        <v>0.07962293856845126</v>
      </c>
      <c r="Q3377" t="n">
        <v>0.02436245718876345</v>
      </c>
      <c r="R3377" t="n">
        <v>-0.002018833172799097</v>
      </c>
    </row>
    <row r="3378">
      <c r="F3378" t="n">
        <v>0.07655022945981502</v>
      </c>
      <c r="G3378" t="n">
        <v>0.02555466249940063</v>
      </c>
      <c r="H3378" t="n">
        <v>-0.002544850258975251</v>
      </c>
      <c r="J3378" t="n">
        <v>0.0257038291742066</v>
      </c>
      <c r="K3378" t="n">
        <v>0.02562599265030788</v>
      </c>
      <c r="L3378" t="n">
        <v>-0.001830666699618863</v>
      </c>
      <c r="M3378" t="n">
        <v>0.05632364640166562</v>
      </c>
      <c r="N3378" t="n">
        <v>0.02653212063846786</v>
      </c>
      <c r="O3378" t="n">
        <v>-0.001067879988035065</v>
      </c>
      <c r="P3378" t="n">
        <v>0.07989308276558588</v>
      </c>
      <c r="Q3378" t="n">
        <v>0.02436985769216222</v>
      </c>
      <c r="R3378" t="n">
        <v>-0.002019842084929431</v>
      </c>
    </row>
    <row r="3379">
      <c r="F3379" t="n">
        <v>0.07657781147847649</v>
      </c>
      <c r="G3379" t="n">
        <v>0.0255624227977606</v>
      </c>
      <c r="H3379" t="n">
        <v>-0.002547662529185763</v>
      </c>
      <c r="J3379" t="n">
        <v>0.02569805986696221</v>
      </c>
      <c r="K3379" t="n">
        <v>0.02563377460981298</v>
      </c>
      <c r="L3379" t="n">
        <v>-0.001828471436263669</v>
      </c>
      <c r="M3379" t="n">
        <v>0.05659478039583662</v>
      </c>
      <c r="N3379" t="n">
        <v>0.02654017776590135</v>
      </c>
      <c r="O3379" t="n">
        <v>-0.001066599684322764</v>
      </c>
      <c r="P3379" t="n">
        <v>0.07999838639455337</v>
      </c>
      <c r="Q3379" t="n">
        <v>0.024377258195561</v>
      </c>
      <c r="R3379" t="n">
        <v>-0.002018227825520896</v>
      </c>
    </row>
    <row r="3380">
      <c r="F3380" t="n">
        <v>0.07648674060656128</v>
      </c>
      <c r="G3380" t="n">
        <v>0.02557018309612058</v>
      </c>
      <c r="H3380" t="n">
        <v>-0.002546135458738699</v>
      </c>
      <c r="J3380" t="n">
        <v>0.02571498398297921</v>
      </c>
      <c r="K3380" t="n">
        <v>0.02564155656931808</v>
      </c>
      <c r="L3380" t="n">
        <v>-0.001832611958546073</v>
      </c>
      <c r="M3380" t="n">
        <v>0.05649437950968828</v>
      </c>
      <c r="N3380" t="n">
        <v>0.02654823489333483</v>
      </c>
      <c r="O3380" t="n">
        <v>-0.001068513204131349</v>
      </c>
      <c r="P3380" t="n">
        <v>0.07970804423967448</v>
      </c>
      <c r="Q3380" t="n">
        <v>0.02438465869895977</v>
      </c>
      <c r="R3380" t="n">
        <v>-0.002017654248421294</v>
      </c>
    </row>
    <row r="3381">
      <c r="F3381" t="n">
        <v>0.07646685650454842</v>
      </c>
      <c r="G3381" t="n">
        <v>0.02557794339448055</v>
      </c>
      <c r="H3381" t="n">
        <v>-0.002545880946997522</v>
      </c>
      <c r="J3381" t="n">
        <v>0.02563356522425778</v>
      </c>
      <c r="K3381" t="n">
        <v>0.02564933852882319</v>
      </c>
      <c r="L3381" t="n">
        <v>-0.00183316185211235</v>
      </c>
      <c r="M3381" t="n">
        <v>0.0563320505358651</v>
      </c>
      <c r="N3381" t="n">
        <v>0.02655629202076832</v>
      </c>
      <c r="O3381" t="n">
        <v>-0.001067765394450393</v>
      </c>
      <c r="P3381" t="n">
        <v>0.07968146216567296</v>
      </c>
      <c r="Q3381" t="n">
        <v>0.02439205920235855</v>
      </c>
      <c r="R3381" t="n">
        <v>-0.002018865325401139</v>
      </c>
    </row>
    <row r="3382">
      <c r="F3382" t="n">
        <v>0.07650630001684251</v>
      </c>
      <c r="G3382" t="n">
        <v>0.02558570369284053</v>
      </c>
      <c r="H3382" t="n">
        <v>-0.002545626435256344</v>
      </c>
      <c r="J3382" t="n">
        <v>0.02562779272037688</v>
      </c>
      <c r="K3382" t="n">
        <v>0.02565712048832829</v>
      </c>
      <c r="L3382" t="n">
        <v>-0.001832428660690647</v>
      </c>
      <c r="M3382" t="n">
        <v>0.05658255101458989</v>
      </c>
      <c r="N3382" t="n">
        <v>0.0265643491482018</v>
      </c>
      <c r="O3382" t="n">
        <v>-0.001069261013812305</v>
      </c>
      <c r="P3382" t="n">
        <v>0.0798856834239276</v>
      </c>
      <c r="Q3382" t="n">
        <v>0.02439945970575732</v>
      </c>
      <c r="R3382" t="n">
        <v>-0.002020278248544291</v>
      </c>
    </row>
    <row r="3383">
      <c r="F3383" t="n">
        <v>0.07645081281876011</v>
      </c>
      <c r="G3383" t="n">
        <v>0.0255934639912005</v>
      </c>
      <c r="H3383" t="n">
        <v>-0.002543844853068103</v>
      </c>
      <c r="J3383" t="n">
        <v>0.02565984570987474</v>
      </c>
      <c r="K3383" t="n">
        <v>0.0256649024478334</v>
      </c>
      <c r="L3383" t="n">
        <v>-0.001832245362835222</v>
      </c>
      <c r="M3383" t="n">
        <v>0.05650278496626315</v>
      </c>
      <c r="N3383" t="n">
        <v>0.02657240627563529</v>
      </c>
      <c r="O3383" t="n">
        <v>-0.001068833693994616</v>
      </c>
      <c r="P3383" t="n">
        <v>0.07959532156406213</v>
      </c>
      <c r="Q3383" t="n">
        <v>0.02440686020915609</v>
      </c>
      <c r="R3383" t="n">
        <v>-0.002017452402257987</v>
      </c>
    </row>
    <row r="3384">
      <c r="F3384" t="n">
        <v>0.0766089238727744</v>
      </c>
      <c r="G3384" t="n">
        <v>0.02560122428956048</v>
      </c>
      <c r="H3384" t="n">
        <v>-0.002543343642960062</v>
      </c>
      <c r="J3384" t="n">
        <v>0.02572972688131006</v>
      </c>
      <c r="K3384" t="n">
        <v>0.0256726844073385</v>
      </c>
      <c r="L3384" t="n">
        <v>-0.001837127547095629</v>
      </c>
      <c r="M3384" t="n">
        <v>0.05660879649259215</v>
      </c>
      <c r="N3384" t="n">
        <v>0.02658046340306877</v>
      </c>
      <c r="O3384" t="n">
        <v>-0.001070540085811877</v>
      </c>
      <c r="P3384" t="n">
        <v>0.07956873511714024</v>
      </c>
      <c r="Q3384" t="n">
        <v>0.02441426071255487</v>
      </c>
      <c r="R3384" t="n">
        <v>-0.002019704642239579</v>
      </c>
    </row>
    <row r="3385">
      <c r="F3385" t="n">
        <v>0.07660090233383057</v>
      </c>
      <c r="G3385" t="n">
        <v>0.02560898458792046</v>
      </c>
      <c r="H3385" t="n">
        <v>-0.002544615823653819</v>
      </c>
      <c r="J3385" t="n">
        <v>0.0256407336737747</v>
      </c>
      <c r="K3385" t="n">
        <v>0.0256804663668436</v>
      </c>
      <c r="L3385" t="n">
        <v>-0.001836576574123392</v>
      </c>
      <c r="M3385" t="n">
        <v>0.0564464563591589</v>
      </c>
      <c r="N3385" t="n">
        <v>0.02658852053050225</v>
      </c>
      <c r="O3385" t="n">
        <v>-0.00106957736990737</v>
      </c>
      <c r="P3385" t="n">
        <v>0.079641069421373</v>
      </c>
      <c r="Q3385" t="n">
        <v>0.02442166121595364</v>
      </c>
      <c r="R3385" t="n">
        <v>-0.002019098912565809</v>
      </c>
    </row>
    <row r="3386">
      <c r="F3386" t="n">
        <v>0.07643859969161673</v>
      </c>
      <c r="G3386" t="n">
        <v>0.02561674488628043</v>
      </c>
      <c r="H3386" t="n">
        <v>-0.002545633568208825</v>
      </c>
      <c r="J3386" t="n">
        <v>0.02565009083087651</v>
      </c>
      <c r="K3386" t="n">
        <v>0.02568824832634871</v>
      </c>
      <c r="L3386" t="n">
        <v>-0.001836943889438216</v>
      </c>
      <c r="M3386" t="n">
        <v>0.0565524680444216</v>
      </c>
      <c r="N3386" t="n">
        <v>0.02659657765793574</v>
      </c>
      <c r="O3386" t="n">
        <v>-0.001070005243642706</v>
      </c>
      <c r="P3386" t="n">
        <v>0.07987827950272441</v>
      </c>
      <c r="Q3386" t="n">
        <v>0.02442906171935241</v>
      </c>
      <c r="R3386" t="n">
        <v>-0.002020108462022092</v>
      </c>
    </row>
    <row r="3387">
      <c r="F3387" t="n">
        <v>0.07645430512761354</v>
      </c>
      <c r="G3387" t="n">
        <v>0.02562450518464041</v>
      </c>
      <c r="H3387" t="n">
        <v>-0.002544615823653819</v>
      </c>
      <c r="J3387" t="n">
        <v>0.02562161833383116</v>
      </c>
      <c r="K3387" t="n">
        <v>0.02569603028585381</v>
      </c>
      <c r="L3387" t="n">
        <v>-0.001837127547095629</v>
      </c>
      <c r="M3387" t="n">
        <v>0.05653462278248755</v>
      </c>
      <c r="N3387" t="n">
        <v>0.02660463478536923</v>
      </c>
      <c r="O3387" t="n">
        <v>-0.001070540085811877</v>
      </c>
      <c r="P3387" t="n">
        <v>0.07991764689719694</v>
      </c>
      <c r="Q3387" t="n">
        <v>0.02443646222275119</v>
      </c>
      <c r="R3387" t="n">
        <v>-0.00201849318289204</v>
      </c>
    </row>
    <row r="3388">
      <c r="F3388" t="n">
        <v>0.07662429914378205</v>
      </c>
      <c r="G3388" t="n">
        <v>0.02563226548300038</v>
      </c>
      <c r="H3388" t="n">
        <v>-0.002543600547012211</v>
      </c>
      <c r="J3388" t="n">
        <v>0.02563097473500565</v>
      </c>
      <c r="K3388" t="n">
        <v>0.02570381224535892</v>
      </c>
      <c r="L3388" t="n">
        <v>-0.001841100201652115</v>
      </c>
      <c r="M3388" t="n">
        <v>0.05643420238115573</v>
      </c>
      <c r="N3388" t="n">
        <v>0.02661269191280271</v>
      </c>
      <c r="O3388" t="n">
        <v>-0.001071930977964093</v>
      </c>
      <c r="P3388" t="n">
        <v>0.07962725643875185</v>
      </c>
      <c r="Q3388" t="n">
        <v>0.02444386272614996</v>
      </c>
      <c r="R3388" t="n">
        <v>-0.002020543991443287</v>
      </c>
    </row>
    <row r="3389">
      <c r="F3389" t="n">
        <v>0.07656879597480463</v>
      </c>
      <c r="G3389" t="n">
        <v>0.02564002578136036</v>
      </c>
      <c r="H3389" t="n">
        <v>-0.002542837466848108</v>
      </c>
      <c r="J3389" t="n">
        <v>0.02562519859997438</v>
      </c>
      <c r="K3389" t="n">
        <v>0.02571159420486402</v>
      </c>
      <c r="L3389" t="n">
        <v>-0.001840548147618636</v>
      </c>
      <c r="M3389" t="n">
        <v>0.05637506568569758</v>
      </c>
      <c r="N3389" t="n">
        <v>0.0266207490402362</v>
      </c>
      <c r="O3389" t="n">
        <v>-0.001070538581609823</v>
      </c>
      <c r="P3389" t="n">
        <v>0.07999638560691047</v>
      </c>
      <c r="Q3389" t="n">
        <v>0.02445126322954874</v>
      </c>
      <c r="R3389" t="n">
        <v>-0.002021553859491789</v>
      </c>
    </row>
    <row r="3390">
      <c r="F3390" t="n">
        <v>0.07654889519795061</v>
      </c>
      <c r="G3390" t="n">
        <v>0.02564778607972034</v>
      </c>
      <c r="H3390" t="n">
        <v>-0.002544109267121614</v>
      </c>
      <c r="J3390" t="n">
        <v>0.0256648207108441</v>
      </c>
      <c r="K3390" t="n">
        <v>0.02571937616436912</v>
      </c>
      <c r="L3390" t="n">
        <v>-0.001840548147618636</v>
      </c>
      <c r="M3390" t="n">
        <v>0.05639850233183699</v>
      </c>
      <c r="N3390" t="n">
        <v>0.02662880616766969</v>
      </c>
      <c r="O3390" t="n">
        <v>-0.001070967011257291</v>
      </c>
      <c r="P3390" t="n">
        <v>0.07980491656301847</v>
      </c>
      <c r="Q3390" t="n">
        <v>0.02445866373294751</v>
      </c>
      <c r="R3390" t="n">
        <v>-0.002020947938662687</v>
      </c>
    </row>
    <row r="3391">
      <c r="F3391" t="n">
        <v>0.07660020888933522</v>
      </c>
      <c r="G3391" t="n">
        <v>0.02565554637808031</v>
      </c>
      <c r="H3391" t="n">
        <v>-0.002543854907066912</v>
      </c>
      <c r="J3391" t="n">
        <v>0.02566661101811671</v>
      </c>
      <c r="K3391" t="n">
        <v>0.02572715812387423</v>
      </c>
      <c r="L3391" t="n">
        <v>-0.001841468237674434</v>
      </c>
      <c r="M3391" t="n">
        <v>0.05636000586369794</v>
      </c>
      <c r="N3391" t="n">
        <v>0.02663686329510317</v>
      </c>
      <c r="O3391" t="n">
        <v>-0.001072145192787827</v>
      </c>
      <c r="P3391" t="n">
        <v>0.07984428470873572</v>
      </c>
      <c r="Q3391" t="n">
        <v>0.02446606423634628</v>
      </c>
      <c r="R3391" t="n">
        <v>-0.002019534123394785</v>
      </c>
    </row>
    <row r="3392">
      <c r="F3392" t="n">
        <v>0.07646160564260859</v>
      </c>
      <c r="G3392" t="n">
        <v>0.02566330667644029</v>
      </c>
      <c r="H3392" t="n">
        <v>-0.002542072053165485</v>
      </c>
      <c r="J3392" t="n">
        <v>0.02574406943786869</v>
      </c>
      <c r="K3392" t="n">
        <v>0.02573494008337933</v>
      </c>
      <c r="L3392" t="n">
        <v>-0.001845079741706828</v>
      </c>
      <c r="M3392" t="n">
        <v>0.05648666368075445</v>
      </c>
      <c r="N3392" t="n">
        <v>0.02664492042253666</v>
      </c>
      <c r="O3392" t="n">
        <v>-0.001072468861268585</v>
      </c>
      <c r="P3392" t="n">
        <v>0.07975174027097204</v>
      </c>
      <c r="Q3392" t="n">
        <v>0.02447346473974506</v>
      </c>
      <c r="R3392" t="n">
        <v>-0.002020373184252418</v>
      </c>
    </row>
    <row r="3393">
      <c r="F3393" t="n">
        <v>0.07646543564573251</v>
      </c>
      <c r="G3393" t="n">
        <v>0.02567106697480026</v>
      </c>
      <c r="H3393" t="n">
        <v>-0.002543343470617303</v>
      </c>
      <c r="J3393" t="n">
        <v>0.02571559288143192</v>
      </c>
      <c r="K3393" t="n">
        <v>0.02574272204288444</v>
      </c>
      <c r="L3393" t="n">
        <v>-0.001843051573708549</v>
      </c>
      <c r="M3393" t="n">
        <v>0.05646881023358152</v>
      </c>
      <c r="N3393" t="n">
        <v>0.02665297754997014</v>
      </c>
      <c r="O3393" t="n">
        <v>-0.001072361614382458</v>
      </c>
      <c r="P3393" t="n">
        <v>0.08008792046566493</v>
      </c>
      <c r="Q3393" t="n">
        <v>0.02448086524314383</v>
      </c>
      <c r="R3393" t="n">
        <v>-0.002019565034978717</v>
      </c>
    </row>
    <row r="3394">
      <c r="F3394" t="n">
        <v>0.07649300580265489</v>
      </c>
      <c r="G3394" t="n">
        <v>0.02567882727316024</v>
      </c>
      <c r="H3394" t="n">
        <v>-0.002542072053165485</v>
      </c>
      <c r="J3394" t="n">
        <v>0.02574765218872699</v>
      </c>
      <c r="K3394" t="n">
        <v>0.02575050400238954</v>
      </c>
      <c r="L3394" t="n">
        <v>-0.001843604710435353</v>
      </c>
      <c r="M3394" t="n">
        <v>0.05665740628602214</v>
      </c>
      <c r="N3394" t="n">
        <v>0.02666103467740363</v>
      </c>
      <c r="O3394" t="n">
        <v>-0.001072683355040839</v>
      </c>
      <c r="P3394" t="n">
        <v>0.08002835646647621</v>
      </c>
      <c r="Q3394" t="n">
        <v>0.0244882657465426</v>
      </c>
      <c r="R3394" t="n">
        <v>-0.002020171146933993</v>
      </c>
    </row>
    <row r="3395">
      <c r="F3395" t="n">
        <v>0.07648496305266729</v>
      </c>
      <c r="G3395" t="n">
        <v>0.02568658757152022</v>
      </c>
      <c r="H3395" t="n">
        <v>-0.002540793438523941</v>
      </c>
      <c r="J3395" t="n">
        <v>0.02574944313081566</v>
      </c>
      <c r="K3395" t="n">
        <v>0.02575828596189464</v>
      </c>
      <c r="L3395" t="n">
        <v>-0.001848696612436909</v>
      </c>
      <c r="M3395" t="n">
        <v>0.0563505174748298</v>
      </c>
      <c r="N3395" t="n">
        <v>0.02666909180483711</v>
      </c>
      <c r="O3395" t="n">
        <v>-0.001072576108154712</v>
      </c>
      <c r="P3395" t="n">
        <v>0.07980388799109106</v>
      </c>
      <c r="Q3395" t="n">
        <v>0.02449566624994138</v>
      </c>
      <c r="R3395" t="n">
        <v>-0.002020777258889268</v>
      </c>
    </row>
    <row r="3396">
      <c r="F3396" t="n">
        <v>0.07648878977420218</v>
      </c>
      <c r="G3396" t="n">
        <v>0.02569434786988019</v>
      </c>
      <c r="H3396" t="n">
        <v>-0.002543589709441776</v>
      </c>
      <c r="J3396" t="n">
        <v>0.02569069333740628</v>
      </c>
      <c r="K3396" t="n">
        <v>0.02576606792139975</v>
      </c>
      <c r="L3396" t="n">
        <v>-0.00184666446866387</v>
      </c>
      <c r="M3396" t="n">
        <v>0.05649782377268359</v>
      </c>
      <c r="N3396" t="n">
        <v>0.0266771489322706</v>
      </c>
      <c r="O3396" t="n">
        <v>-0.001074942410743908</v>
      </c>
      <c r="P3396" t="n">
        <v>0.08010710703735868</v>
      </c>
      <c r="Q3396" t="n">
        <v>0.02450306675334015</v>
      </c>
      <c r="R3396" t="n">
        <v>-0.002022222778274777</v>
      </c>
    </row>
    <row r="3397">
      <c r="F3397" t="n">
        <v>0.07658758998495685</v>
      </c>
      <c r="G3397" t="n">
        <v>0.02570210816824017</v>
      </c>
      <c r="H3397" t="n">
        <v>-0.002542064470759321</v>
      </c>
      <c r="J3397" t="n">
        <v>0.02570761774014192</v>
      </c>
      <c r="K3397" t="n">
        <v>0.02577384988090485</v>
      </c>
      <c r="L3397" t="n">
        <v>-0.001847033949349877</v>
      </c>
      <c r="M3397" t="n">
        <v>0.05645931968846779</v>
      </c>
      <c r="N3397" t="n">
        <v>0.02668520605970408</v>
      </c>
      <c r="O3397" t="n">
        <v>-0.001074190702764367</v>
      </c>
      <c r="P3397" t="n">
        <v>0.07971772260542381</v>
      </c>
      <c r="Q3397" t="n">
        <v>0.02451046725673893</v>
      </c>
      <c r="R3397" t="n">
        <v>-0.002023031182343645</v>
      </c>
    </row>
    <row r="3398">
      <c r="F3398" t="n">
        <v>0.07657954512171639</v>
      </c>
      <c r="G3398" t="n">
        <v>0.02570986846660014</v>
      </c>
      <c r="H3398" t="n">
        <v>-0.002543589709441776</v>
      </c>
      <c r="J3398" t="n">
        <v>0.02565643134789054</v>
      </c>
      <c r="K3398" t="n">
        <v>0.02578163184040996</v>
      </c>
      <c r="L3398" t="n">
        <v>-0.001847403430035885</v>
      </c>
      <c r="M3398" t="n">
        <v>0.05666856812006468</v>
      </c>
      <c r="N3398" t="n">
        <v>0.02669326318713757</v>
      </c>
      <c r="O3398" t="n">
        <v>-0.001074512863327027</v>
      </c>
      <c r="P3398" t="n">
        <v>0.07982305744536172</v>
      </c>
      <c r="Q3398" t="n">
        <v>0.0245178677601377</v>
      </c>
      <c r="R3398" t="n">
        <v>-0.002023031182343645</v>
      </c>
    </row>
    <row r="3399">
      <c r="F3399" t="n">
        <v>0.0766664791094715</v>
      </c>
      <c r="G3399" t="n">
        <v>0.02571762876496012</v>
      </c>
      <c r="H3399" t="n">
        <v>-0.002542064470759321</v>
      </c>
      <c r="J3399" t="n">
        <v>0.02564308262518704</v>
      </c>
      <c r="K3399" t="n">
        <v>0.02578941379991506</v>
      </c>
      <c r="L3399" t="n">
        <v>-0.001847588170378888</v>
      </c>
      <c r="M3399" t="n">
        <v>0.05648553793229844</v>
      </c>
      <c r="N3399" t="n">
        <v>0.02670132031457105</v>
      </c>
      <c r="O3399" t="n">
        <v>-0.001073653768493266</v>
      </c>
      <c r="P3399" t="n">
        <v>0.07973049847133168</v>
      </c>
      <c r="Q3399" t="n">
        <v>0.02452526826353647</v>
      </c>
      <c r="R3399" t="n">
        <v>-0.002022424879291994</v>
      </c>
    </row>
    <row r="3400">
      <c r="F3400" t="n">
        <v>0.07649221156870817</v>
      </c>
      <c r="G3400" t="n">
        <v>0.0257253890633201</v>
      </c>
      <c r="H3400" t="n">
        <v>-0.002542051648530126</v>
      </c>
      <c r="J3400" t="n">
        <v>0.02570541560958239</v>
      </c>
      <c r="K3400" t="n">
        <v>0.02579719575942016</v>
      </c>
      <c r="L3400" t="n">
        <v>-0.001851578363256596</v>
      </c>
      <c r="M3400" t="n">
        <v>0.05659155658157874</v>
      </c>
      <c r="N3400" t="n">
        <v>0.02670937744200454</v>
      </c>
      <c r="O3400" t="n">
        <v>-0.001074735500961976</v>
      </c>
      <c r="P3400" t="n">
        <v>0.07980285360167644</v>
      </c>
      <c r="Q3400" t="n">
        <v>0.02453266876693525</v>
      </c>
      <c r="R3400" t="n">
        <v>-0.00202083839980007</v>
      </c>
    </row>
    <row r="3401">
      <c r="F3401" t="n">
        <v>0.07662663891614278</v>
      </c>
      <c r="G3401" t="n">
        <v>0.02573314936168007</v>
      </c>
      <c r="H3401" t="n">
        <v>-0.002542814035308651</v>
      </c>
      <c r="J3401" t="n">
        <v>0.02572990891616886</v>
      </c>
      <c r="K3401" t="n">
        <v>0.02580497771892527</v>
      </c>
      <c r="L3401" t="n">
        <v>-0.001851208158645328</v>
      </c>
      <c r="M3401" t="n">
        <v>0.05636722438297662</v>
      </c>
      <c r="N3401" t="n">
        <v>0.02671743456943803</v>
      </c>
      <c r="O3401" t="n">
        <v>-0.001074950555589482</v>
      </c>
      <c r="P3401" t="n">
        <v>0.07967730597063899</v>
      </c>
      <c r="Q3401" t="n">
        <v>0.02454006927033402</v>
      </c>
      <c r="R3401" t="n">
        <v>-0.002022657882152831</v>
      </c>
    </row>
    <row r="3402">
      <c r="F3402" t="n">
        <v>0.07659484097885597</v>
      </c>
      <c r="G3402" t="n">
        <v>0.02574090966004005</v>
      </c>
      <c r="H3402" t="n">
        <v>-0.002540018617120725</v>
      </c>
      <c r="J3402" t="n">
        <v>0.02568628534939764</v>
      </c>
      <c r="K3402" t="n">
        <v>0.02581275967843038</v>
      </c>
      <c r="L3402" t="n">
        <v>-0.00185083795403406</v>
      </c>
      <c r="M3402" t="n">
        <v>0.056493889677974</v>
      </c>
      <c r="N3402" t="n">
        <v>0.02672549169687151</v>
      </c>
      <c r="O3402" t="n">
        <v>-0.001075273137530741</v>
      </c>
      <c r="P3402" t="n">
        <v>0.0798486170010862</v>
      </c>
      <c r="Q3402" t="n">
        <v>0.0245474697737328</v>
      </c>
      <c r="R3402" t="n">
        <v>-0.002021040564505933</v>
      </c>
    </row>
    <row r="3403">
      <c r="F3403" t="n">
        <v>0.07650366889796878</v>
      </c>
      <c r="G3403" t="n">
        <v>0.02574866995840002</v>
      </c>
      <c r="H3403" t="n">
        <v>-0.002542051648530126</v>
      </c>
      <c r="J3403" t="n">
        <v>0.02574105384333794</v>
      </c>
      <c r="K3403" t="n">
        <v>0.02582054163793548</v>
      </c>
      <c r="L3403" t="n">
        <v>-0.001850467749422793</v>
      </c>
      <c r="M3403" t="n">
        <v>0.05659990981359467</v>
      </c>
      <c r="N3403" t="n">
        <v>0.026733548824305</v>
      </c>
      <c r="O3403" t="n">
        <v>-0.001075058082903235</v>
      </c>
      <c r="P3403" t="n">
        <v>0.07992097793670189</v>
      </c>
      <c r="Q3403" t="n">
        <v>0.02455487027713157</v>
      </c>
      <c r="R3403" t="n">
        <v>-0.002021474927933834</v>
      </c>
    </row>
    <row r="3404">
      <c r="F3404" t="n">
        <v>0.0765549836796538</v>
      </c>
      <c r="G3404" t="n">
        <v>0.02575643025676</v>
      </c>
      <c r="H3404" t="n">
        <v>-0.002540763340913573</v>
      </c>
      <c r="J3404" t="n">
        <v>0.02575041063443466</v>
      </c>
      <c r="K3404" t="n">
        <v>0.02582832359744058</v>
      </c>
      <c r="L3404" t="n">
        <v>-0.00185372056697884</v>
      </c>
      <c r="M3404" t="n">
        <v>0.05637556574643338</v>
      </c>
      <c r="N3404" t="n">
        <v>0.02674160595173848</v>
      </c>
      <c r="O3404" t="n">
        <v>-0.001077543969416564</v>
      </c>
      <c r="P3404" t="n">
        <v>0.07982841074638303</v>
      </c>
      <c r="Q3404" t="n">
        <v>0.02456227078053034</v>
      </c>
      <c r="R3404" t="n">
        <v>-0.002024103896927746</v>
      </c>
    </row>
    <row r="3405">
      <c r="F3405" t="n">
        <v>0.07666567480656365</v>
      </c>
      <c r="G3405" t="n">
        <v>0.02576419055511998</v>
      </c>
      <c r="H3405" t="n">
        <v>-0.002540001188126578</v>
      </c>
      <c r="J3405" t="n">
        <v>0.02567650668427834</v>
      </c>
      <c r="K3405" t="n">
        <v>0.02583610555694569</v>
      </c>
      <c r="L3405" t="n">
        <v>-0.001854462426135209</v>
      </c>
      <c r="M3405" t="n">
        <v>0.05664677047191455</v>
      </c>
      <c r="N3405" t="n">
        <v>0.02674966307917197</v>
      </c>
      <c r="O3405" t="n">
        <v>-0.001077328632891901</v>
      </c>
      <c r="P3405" t="n">
        <v>0.07980181329519059</v>
      </c>
      <c r="Q3405" t="n">
        <v>0.02456967128392912</v>
      </c>
      <c r="R3405" t="n">
        <v>-0.002021272699549687</v>
      </c>
    </row>
    <row r="3406">
      <c r="F3406" t="n">
        <v>0.07661011774488007</v>
      </c>
      <c r="G3406" t="n">
        <v>0.02577195085347995</v>
      </c>
      <c r="H3406" t="n">
        <v>-0.002540001188126578</v>
      </c>
      <c r="J3406" t="n">
        <v>0.02568586164721894</v>
      </c>
      <c r="K3406" t="n">
        <v>0.02584388751645079</v>
      </c>
      <c r="L3406" t="n">
        <v>-0.001856131609237041</v>
      </c>
      <c r="M3406" t="n">
        <v>0.05638112218133981</v>
      </c>
      <c r="N3406" t="n">
        <v>0.02675772020660545</v>
      </c>
      <c r="O3406" t="n">
        <v>-0.001076790291580242</v>
      </c>
      <c r="P3406" t="n">
        <v>0.08017106359313836</v>
      </c>
      <c r="Q3406" t="n">
        <v>0.02457707178732789</v>
      </c>
      <c r="R3406" t="n">
        <v>-0.002021272699549687</v>
      </c>
    </row>
    <row r="3407">
      <c r="F3407" t="n">
        <v>0.07663768529757607</v>
      </c>
      <c r="G3407" t="n">
        <v>0.02577971115183993</v>
      </c>
      <c r="H3407" t="n">
        <v>-0.002542033595558566</v>
      </c>
      <c r="J3407" t="n">
        <v>0.02574063380853689</v>
      </c>
      <c r="K3407" t="n">
        <v>0.0258516694759559</v>
      </c>
      <c r="L3407" t="n">
        <v>-0.001855204285291579</v>
      </c>
      <c r="M3407" t="n">
        <v>0.05646649391426997</v>
      </c>
      <c r="N3407" t="n">
        <v>0.02676577733403894</v>
      </c>
      <c r="O3407" t="n">
        <v>-0.001077651637678896</v>
      </c>
      <c r="P3407" t="n">
        <v>0.07971562654614145</v>
      </c>
      <c r="Q3407" t="n">
        <v>0.02458447229072666</v>
      </c>
      <c r="R3407" t="n">
        <v>-0.002023699440159452</v>
      </c>
    </row>
    <row r="3408">
      <c r="F3408" t="n">
        <v>0.07658212092255866</v>
      </c>
      <c r="G3408" t="n">
        <v>0.0257874714501999</v>
      </c>
      <c r="H3408" t="n">
        <v>-0.002539724568829401</v>
      </c>
      <c r="J3408" t="n">
        <v>0.02577269907997651</v>
      </c>
      <c r="K3408" t="n">
        <v>0.025859451435461</v>
      </c>
      <c r="L3408" t="n">
        <v>-0.001859021167600872</v>
      </c>
      <c r="M3408" t="n">
        <v>0.05651056899100046</v>
      </c>
      <c r="N3408" t="n">
        <v>0.02677383446147242</v>
      </c>
      <c r="O3408" t="n">
        <v>-0.001079175072601057</v>
      </c>
      <c r="P3408" t="n">
        <v>0.07995293422983857</v>
      </c>
      <c r="Q3408" t="n">
        <v>0.02459187279412544</v>
      </c>
      <c r="R3408" t="n">
        <v>-0.002022515934470333</v>
      </c>
    </row>
    <row r="3409">
      <c r="F3409" t="n">
        <v>0.07659781008955709</v>
      </c>
      <c r="G3409" t="n">
        <v>0.02579523174855988</v>
      </c>
      <c r="H3409" t="n">
        <v>-0.002541502376027581</v>
      </c>
      <c r="J3409" t="n">
        <v>0.02574420646071961</v>
      </c>
      <c r="K3409" t="n">
        <v>0.0258672333949661</v>
      </c>
      <c r="L3409" t="n">
        <v>-0.001859021167600872</v>
      </c>
      <c r="M3409" t="n">
        <v>0.0564100993965497</v>
      </c>
      <c r="N3409" t="n">
        <v>0.02678189158890591</v>
      </c>
      <c r="O3409" t="n">
        <v>-0.001077665736835181</v>
      </c>
      <c r="P3409" t="n">
        <v>0.07992633619462236</v>
      </c>
      <c r="Q3409" t="n">
        <v>0.02459927329752421</v>
      </c>
      <c r="R3409" t="n">
        <v>-0.002024943439092621</v>
      </c>
    </row>
    <row r="3410">
      <c r="F3410" t="n">
        <v>0.07663725245602337</v>
      </c>
      <c r="G3410" t="n">
        <v>0.02580299204691985</v>
      </c>
      <c r="H3410" t="n">
        <v>-0.00254048648620005</v>
      </c>
      <c r="J3410" t="n">
        <v>0.02570814206723684</v>
      </c>
      <c r="K3410" t="n">
        <v>0.02587501535447121</v>
      </c>
      <c r="L3410" t="n">
        <v>-0.00185864951202958</v>
      </c>
      <c r="M3410" t="n">
        <v>0.05670196752922271</v>
      </c>
      <c r="N3410" t="n">
        <v>0.02678994871633939</v>
      </c>
      <c r="O3410" t="n">
        <v>-0.001077989165927869</v>
      </c>
      <c r="P3410" t="n">
        <v>0.08022963663005039</v>
      </c>
      <c r="Q3410" t="n">
        <v>0.02460667380092299</v>
      </c>
      <c r="R3410" t="n">
        <v>-0.002024336562937049</v>
      </c>
    </row>
    <row r="3411">
      <c r="F3411" t="n">
        <v>0.0766766959450311</v>
      </c>
      <c r="G3411" t="n">
        <v>0.02581075234527983</v>
      </c>
      <c r="H3411" t="n">
        <v>-0.002538681218146069</v>
      </c>
      <c r="J3411" t="n">
        <v>0.02575534819234848</v>
      </c>
      <c r="K3411" t="n">
        <v>0.02588279731397631</v>
      </c>
      <c r="L3411" t="n">
        <v>-0.001860136134314747</v>
      </c>
      <c r="M3411" t="n">
        <v>0.0566634453426893</v>
      </c>
      <c r="N3411" t="n">
        <v>0.02679800584377288</v>
      </c>
      <c r="O3411" t="n">
        <v>-0.001079067262903494</v>
      </c>
      <c r="P3411" t="n">
        <v>0.07990612693733801</v>
      </c>
      <c r="Q3411" t="n">
        <v>0.02461407430432176</v>
      </c>
      <c r="R3411" t="n">
        <v>-0.00202352739472962</v>
      </c>
    </row>
    <row r="3412">
      <c r="F3412" t="n">
        <v>0.07671614055919239</v>
      </c>
      <c r="G3412" t="n">
        <v>0.02581851264363981</v>
      </c>
      <c r="H3412" t="n">
        <v>-0.002540204579213064</v>
      </c>
      <c r="J3412" t="n">
        <v>0.02572685202882286</v>
      </c>
      <c r="K3412" t="n">
        <v>0.02589057927348141</v>
      </c>
      <c r="L3412" t="n">
        <v>-0.001862657640760486</v>
      </c>
      <c r="M3412" t="n">
        <v>0.05662492115206125</v>
      </c>
      <c r="N3412" t="n">
        <v>0.02680606297120637</v>
      </c>
      <c r="O3412" t="n">
        <v>-0.001079192315664373</v>
      </c>
      <c r="P3412" t="n">
        <v>0.08011046450187831</v>
      </c>
      <c r="Q3412" t="n">
        <v>0.02462147480772053</v>
      </c>
      <c r="R3412" t="n">
        <v>-0.002025378289175279</v>
      </c>
    </row>
    <row r="3413">
      <c r="F3413" t="n">
        <v>0.07662492890638296</v>
      </c>
      <c r="G3413" t="n">
        <v>0.02582627294199978</v>
      </c>
      <c r="H3413" t="n">
        <v>-0.002540458472724229</v>
      </c>
      <c r="J3413" t="n">
        <v>0.02575134829631785</v>
      </c>
      <c r="K3413" t="n">
        <v>0.02589836123298652</v>
      </c>
      <c r="L3413" t="n">
        <v>-0.001862843832048047</v>
      </c>
      <c r="M3413" t="n">
        <v>0.05648314306136953</v>
      </c>
      <c r="N3413" t="n">
        <v>0.02681412009863985</v>
      </c>
      <c r="O3413" t="n">
        <v>-0.001079192315664373</v>
      </c>
      <c r="P3413" t="n">
        <v>0.08001788272751414</v>
      </c>
      <c r="Q3413" t="n">
        <v>0.02462887531111931</v>
      </c>
      <c r="R3413" t="n">
        <v>-0.002024164154922601</v>
      </c>
    </row>
    <row r="3414">
      <c r="F3414" t="n">
        <v>0.07666437159106446</v>
      </c>
      <c r="G3414" t="n">
        <v>0.02583403324035976</v>
      </c>
      <c r="H3414" t="n">
        <v>-0.002539189005168401</v>
      </c>
      <c r="J3414" t="n">
        <v>0.02571527917824973</v>
      </c>
      <c r="K3414" t="n">
        <v>0.02590614319249162</v>
      </c>
      <c r="L3414" t="n">
        <v>-0.001862471449472925</v>
      </c>
      <c r="M3414" t="n">
        <v>0.05650656544843677</v>
      </c>
      <c r="N3414" t="n">
        <v>0.02682217722607334</v>
      </c>
      <c r="O3414" t="n">
        <v>-0.001080595686686043</v>
      </c>
      <c r="P3414" t="n">
        <v>0.08018923736538741</v>
      </c>
      <c r="Q3414" t="n">
        <v>0.02463627581451808</v>
      </c>
      <c r="R3414" t="n">
        <v>-0.002025580644884058</v>
      </c>
    </row>
    <row r="3415">
      <c r="F3415" t="n">
        <v>0.07654939222876567</v>
      </c>
      <c r="G3415" t="n">
        <v>0.02584179353871973</v>
      </c>
      <c r="H3415" t="n">
        <v>-0.002539696792190732</v>
      </c>
      <c r="J3415" t="n">
        <v>0.02568677893684176</v>
      </c>
      <c r="K3415" t="n">
        <v>0.02591392515199673</v>
      </c>
      <c r="L3415" t="n">
        <v>-0.001864993205187429</v>
      </c>
      <c r="M3415" t="n">
        <v>0.05665389309871627</v>
      </c>
      <c r="N3415" t="n">
        <v>0.02683023435350683</v>
      </c>
      <c r="O3415" t="n">
        <v>-0.001080055928600785</v>
      </c>
      <c r="P3415" t="n">
        <v>0.08026161889495892</v>
      </c>
      <c r="Q3415" t="n">
        <v>0.02464367631791686</v>
      </c>
      <c r="R3415" t="n">
        <v>-0.002023961799213822</v>
      </c>
    </row>
    <row r="3416">
      <c r="F3416" t="n">
        <v>0.07671950219246151</v>
      </c>
      <c r="G3416" t="n">
        <v>0.02584955383707971</v>
      </c>
      <c r="H3416" t="n">
        <v>-0.002539663816398339</v>
      </c>
      <c r="J3416" t="n">
        <v>0.02568856148989765</v>
      </c>
      <c r="K3416" t="n">
        <v>0.02592170711150183</v>
      </c>
      <c r="L3416" t="n">
        <v>-0.001867418423919793</v>
      </c>
      <c r="M3416" t="n">
        <v>0.05645015315294905</v>
      </c>
      <c r="N3416" t="n">
        <v>0.02683829148094031</v>
      </c>
      <c r="O3416" t="n">
        <v>-0.001081588748160847</v>
      </c>
      <c r="P3416" t="n">
        <v>0.0797731082561523</v>
      </c>
      <c r="Q3416" t="n">
        <v>0.02465107682131563</v>
      </c>
      <c r="R3416" t="n">
        <v>-0.002023991127644234</v>
      </c>
    </row>
    <row r="3417">
      <c r="F3417" t="n">
        <v>0.07668767072476051</v>
      </c>
      <c r="G3417" t="n">
        <v>0.02585731413543969</v>
      </c>
      <c r="H3417" t="n">
        <v>-0.002538902374118787</v>
      </c>
      <c r="J3417" t="n">
        <v>0.02574334289440655</v>
      </c>
      <c r="K3417" t="n">
        <v>0.02592948907100694</v>
      </c>
      <c r="L3417" t="n">
        <v>-0.001864993205187429</v>
      </c>
      <c r="M3417" t="n">
        <v>0.0565148761142393</v>
      </c>
      <c r="N3417" t="n">
        <v>0.02684634860837379</v>
      </c>
      <c r="O3417" t="n">
        <v>-0.001080723996013606</v>
      </c>
      <c r="P3417" t="n">
        <v>0.08010943962172934</v>
      </c>
      <c r="Q3417" t="n">
        <v>0.0246584773247144</v>
      </c>
      <c r="R3417" t="n">
        <v>-0.002023383869580134</v>
      </c>
    </row>
    <row r="3418">
      <c r="F3418" t="n">
        <v>0.07658455675278496</v>
      </c>
      <c r="G3418" t="n">
        <v>0.02586507443379966</v>
      </c>
      <c r="H3418" t="n">
        <v>-0.002537633303652868</v>
      </c>
      <c r="J3418" t="n">
        <v>0.02574512611736773</v>
      </c>
      <c r="K3418" t="n">
        <v>0.02593727103051204</v>
      </c>
      <c r="L3418" t="n">
        <v>-0.001867231868632687</v>
      </c>
      <c r="M3418" t="n">
        <v>0.0567035104311974</v>
      </c>
      <c r="N3418" t="n">
        <v>0.02685440573580728</v>
      </c>
      <c r="O3418" t="n">
        <v>-0.001081804936197657</v>
      </c>
      <c r="P3418" t="n">
        <v>0.07985187222941675</v>
      </c>
      <c r="Q3418" t="n">
        <v>0.02466587782811318</v>
      </c>
      <c r="R3418" t="n">
        <v>-0.002024395966353633</v>
      </c>
    </row>
    <row r="3419">
      <c r="F3419" t="n">
        <v>0.07670715912468803</v>
      </c>
      <c r="G3419" t="n">
        <v>0.02587283473215964</v>
      </c>
      <c r="H3419" t="n">
        <v>-0.002537633303652868</v>
      </c>
      <c r="J3419" t="n">
        <v>0.02569390741549243</v>
      </c>
      <c r="K3419" t="n">
        <v>0.02594505299001714</v>
      </c>
      <c r="L3419" t="n">
        <v>-0.00186462009461322</v>
      </c>
      <c r="M3419" t="n">
        <v>0.05664432434304351</v>
      </c>
      <c r="N3419" t="n">
        <v>0.02686246286324076</v>
      </c>
      <c r="O3419" t="n">
        <v>-0.001081696842179252</v>
      </c>
      <c r="P3419" t="n">
        <v>0.08012222621368126</v>
      </c>
      <c r="Q3419" t="n">
        <v>0.02467327833151195</v>
      </c>
      <c r="R3419" t="n">
        <v>-0.002025003224417733</v>
      </c>
    </row>
    <row r="3420">
      <c r="F3420" t="n">
        <v>0.07673472310694461</v>
      </c>
      <c r="G3420" t="n">
        <v>0.02588059503051961</v>
      </c>
      <c r="H3420" t="n">
        <v>-0.002538864447972206</v>
      </c>
      <c r="J3420" t="n">
        <v>0.02578655089797445</v>
      </c>
      <c r="K3420" t="n">
        <v>0.02595283494952225</v>
      </c>
      <c r="L3420" t="n">
        <v>-0.001869571604995469</v>
      </c>
      <c r="M3420" t="n">
        <v>0.05648187411275848</v>
      </c>
      <c r="N3420" t="n">
        <v>0.02687051999067425</v>
      </c>
      <c r="O3420" t="n">
        <v>-0.001082693702990007</v>
      </c>
      <c r="P3420" t="n">
        <v>0.07993064133314109</v>
      </c>
      <c r="Q3420" t="n">
        <v>0.02468067883491072</v>
      </c>
      <c r="R3420" t="n">
        <v>-0.00202584230899095</v>
      </c>
    </row>
    <row r="3421">
      <c r="F3421" t="n">
        <v>0.07661971563292823</v>
      </c>
      <c r="G3421" t="n">
        <v>0.02588835532887959</v>
      </c>
      <c r="H3421" t="n">
        <v>-0.00253632710592946</v>
      </c>
      <c r="J3421" t="n">
        <v>0.02568989790246873</v>
      </c>
      <c r="K3421" t="n">
        <v>0.02596061690902735</v>
      </c>
      <c r="L3421" t="n">
        <v>-0.00186919776544238</v>
      </c>
      <c r="M3421" t="n">
        <v>0.05644333413167923</v>
      </c>
      <c r="N3421" t="n">
        <v>0.02687857711810773</v>
      </c>
      <c r="O3421" t="n">
        <v>-0.001083343124385382</v>
      </c>
      <c r="P3421" t="n">
        <v>0.07993703080415981</v>
      </c>
      <c r="Q3421" t="n">
        <v>0.0246880793383095</v>
      </c>
      <c r="R3421" t="n">
        <v>-0.002024222445075715</v>
      </c>
    </row>
    <row r="3422">
      <c r="F3422" t="n">
        <v>0.07661163174291112</v>
      </c>
      <c r="G3422" t="n">
        <v>0.02589611562723956</v>
      </c>
      <c r="H3422" t="n">
        <v>-0.002536834574338009</v>
      </c>
      <c r="J3422" t="n">
        <v>0.02572953952728536</v>
      </c>
      <c r="K3422" t="n">
        <v>0.02596839886853246</v>
      </c>
      <c r="L3422" t="n">
        <v>-0.001868637006112748</v>
      </c>
      <c r="M3422" t="n">
        <v>0.05663197373361506</v>
      </c>
      <c r="N3422" t="n">
        <v>0.02688663424554122</v>
      </c>
      <c r="O3422" t="n">
        <v>-0.001081827807796173</v>
      </c>
      <c r="P3422" t="n">
        <v>0.08024039905351549</v>
      </c>
      <c r="Q3422" t="n">
        <v>0.02469547984170827</v>
      </c>
      <c r="R3422" t="n">
        <v>-0.002024424928065119</v>
      </c>
    </row>
    <row r="3423">
      <c r="F3423" t="n">
        <v>0.07667483645471308</v>
      </c>
      <c r="G3423" t="n">
        <v>0.02590387592559954</v>
      </c>
      <c r="H3423" t="n">
        <v>-0.002536073371725186</v>
      </c>
      <c r="J3423" t="n">
        <v>0.0257843273938505</v>
      </c>
      <c r="K3423" t="n">
        <v>0.02597618082803756</v>
      </c>
      <c r="L3423" t="n">
        <v>-0.001868823925889292</v>
      </c>
      <c r="M3423" t="n">
        <v>0.05646951391504393</v>
      </c>
      <c r="N3423" t="n">
        <v>0.02689469137297471</v>
      </c>
      <c r="O3423" t="n">
        <v>-0.001084452852846237</v>
      </c>
      <c r="P3423" t="n">
        <v>0.07988381319042437</v>
      </c>
      <c r="Q3423" t="n">
        <v>0.02470288034510705</v>
      </c>
      <c r="R3423" t="n">
        <v>-0.002024829894043928</v>
      </c>
    </row>
    <row r="3424">
      <c r="F3424" t="n">
        <v>0.07673804384629224</v>
      </c>
      <c r="G3424" t="n">
        <v>0.02591163622395952</v>
      </c>
      <c r="H3424" t="n">
        <v>-0.002535523842367263</v>
      </c>
      <c r="J3424" t="n">
        <v>0.02580125469975852</v>
      </c>
      <c r="K3424" t="n">
        <v>0.02598396278754266</v>
      </c>
      <c r="L3424" t="n">
        <v>-0.001873971189948611</v>
      </c>
      <c r="M3424" t="n">
        <v>0.0566581569859409</v>
      </c>
      <c r="N3424" t="n">
        <v>0.02690274850040819</v>
      </c>
      <c r="O3424" t="n">
        <v>-0.001083694191046324</v>
      </c>
      <c r="P3424" t="n">
        <v>0.08002219706692199</v>
      </c>
      <c r="Q3424" t="n">
        <v>0.02471028084850582</v>
      </c>
      <c r="R3424" t="n">
        <v>-0.002024655940342393</v>
      </c>
    </row>
    <row r="3425">
      <c r="F3425" t="n">
        <v>0.07664678134411519</v>
      </c>
      <c r="G3425" t="n">
        <v>0.02591939652231949</v>
      </c>
      <c r="H3425" t="n">
        <v>-0.002536284803904588</v>
      </c>
      <c r="J3425" t="n">
        <v>0.02575002784979215</v>
      </c>
      <c r="K3425" t="n">
        <v>0.02599174474704777</v>
      </c>
      <c r="L3425" t="n">
        <v>-0.001874158474696757</v>
      </c>
      <c r="M3425" t="n">
        <v>0.05645438384075482</v>
      </c>
      <c r="N3425" t="n">
        <v>0.02691080562784168</v>
      </c>
      <c r="O3425" t="n">
        <v>-0.001084777993617628</v>
      </c>
      <c r="P3425" t="n">
        <v>0.08016058605533433</v>
      </c>
      <c r="Q3425" t="n">
        <v>0.02471768135190459</v>
      </c>
      <c r="R3425" t="n">
        <v>-0.002025263580180431</v>
      </c>
    </row>
    <row r="3426">
      <c r="F3426" t="n">
        <v>0.07663869185889993</v>
      </c>
      <c r="G3426" t="n">
        <v>0.02592715682067947</v>
      </c>
      <c r="H3426" t="n">
        <v>-0.002535270188521488</v>
      </c>
      <c r="J3426" t="n">
        <v>0.0257442356720088</v>
      </c>
      <c r="K3426" t="n">
        <v>0.02599952670655287</v>
      </c>
      <c r="L3426" t="n">
        <v>-0.001874720328941194</v>
      </c>
      <c r="M3426" t="n">
        <v>0.05668433777763743</v>
      </c>
      <c r="N3426" t="n">
        <v>0.02691886275527517</v>
      </c>
      <c r="O3426" t="n">
        <v>-0.001084886373874758</v>
      </c>
      <c r="P3426" t="n">
        <v>0.08033198035270261</v>
      </c>
      <c r="Q3426" t="n">
        <v>0.02472508185530337</v>
      </c>
      <c r="R3426" t="n">
        <v>-0.002025668673405789</v>
      </c>
    </row>
    <row r="3427">
      <c r="F3427" t="n">
        <v>0.07661871724574698</v>
      </c>
      <c r="G3427" t="n">
        <v>0.02593491711903944</v>
      </c>
      <c r="H3427" t="n">
        <v>-0.002536538457750363</v>
      </c>
      <c r="J3427" t="n">
        <v>0.02580660063176077</v>
      </c>
      <c r="K3427" t="n">
        <v>0.02600730866605798</v>
      </c>
      <c r="L3427" t="n">
        <v>-0.001873222050956027</v>
      </c>
      <c r="M3427" t="n">
        <v>0.05643924910050294</v>
      </c>
      <c r="N3427" t="n">
        <v>0.02692691988270865</v>
      </c>
      <c r="O3427" t="n">
        <v>-0.001083802571303455</v>
      </c>
      <c r="P3427" t="n">
        <v>0.08014037183307976</v>
      </c>
      <c r="Q3427" t="n">
        <v>0.02473248235870214</v>
      </c>
      <c r="R3427" t="n">
        <v>-0.002026681406469186</v>
      </c>
    </row>
    <row r="3428">
      <c r="F3428" t="n">
        <v>0.07659874001478252</v>
      </c>
      <c r="G3428" t="n">
        <v>0.02594267741739942</v>
      </c>
      <c r="H3428" t="n">
        <v>-0.002538265920412026</v>
      </c>
      <c r="J3428" t="n">
        <v>0.02574779591063577</v>
      </c>
      <c r="K3428" t="n">
        <v>0.02601509062556308</v>
      </c>
      <c r="L3428" t="n">
        <v>-0.001876501941769391</v>
      </c>
      <c r="M3428" t="n">
        <v>0.05650397082947239</v>
      </c>
      <c r="N3428" t="n">
        <v>0.02693497701014214</v>
      </c>
      <c r="O3428" t="n">
        <v>-0.00108610908986376</v>
      </c>
      <c r="P3428" t="n">
        <v>0.07984975121518262</v>
      </c>
      <c r="Q3428" t="n">
        <v>0.02473988286210092</v>
      </c>
      <c r="R3428" t="n">
        <v>-0.00202650746355697</v>
      </c>
    </row>
    <row r="3429">
      <c r="F3429" t="n">
        <v>0.07663818028285843</v>
      </c>
      <c r="G3429" t="n">
        <v>0.0259504377157594</v>
      </c>
      <c r="H3429" t="n">
        <v>-0.002535983763240827</v>
      </c>
      <c r="J3429" t="n">
        <v>0.02578744281039987</v>
      </c>
      <c r="K3429" t="n">
        <v>0.02602287258506818</v>
      </c>
      <c r="L3429" t="n">
        <v>-0.001876126641381037</v>
      </c>
      <c r="M3429" t="n">
        <v>0.05644476450092897</v>
      </c>
      <c r="N3429" t="n">
        <v>0.02694303413757562</v>
      </c>
      <c r="O3429" t="n">
        <v>-0.001085783517594616</v>
      </c>
      <c r="P3429" t="n">
        <v>0.08021916138913565</v>
      </c>
      <c r="Q3429" t="n">
        <v>0.02474728336549969</v>
      </c>
      <c r="R3429" t="n">
        <v>-0.002027925735127146</v>
      </c>
    </row>
    <row r="3430">
      <c r="F3430" t="n">
        <v>0.07668950613215708</v>
      </c>
      <c r="G3430" t="n">
        <v>0.02595819801411937</v>
      </c>
      <c r="H3430" t="n">
        <v>-0.00253750520135496</v>
      </c>
      <c r="J3430" t="n">
        <v>0.02579679671681052</v>
      </c>
      <c r="K3430" t="n">
        <v>0.02603065454457329</v>
      </c>
      <c r="L3430" t="n">
        <v>-0.001876877242157745</v>
      </c>
      <c r="M3430" t="n">
        <v>0.05673669198175574</v>
      </c>
      <c r="N3430" t="n">
        <v>0.0269510912650091</v>
      </c>
      <c r="O3430" t="n">
        <v>-0.001086217613953475</v>
      </c>
      <c r="P3430" t="n">
        <v>0.08012654706283828</v>
      </c>
      <c r="Q3430" t="n">
        <v>0.02475468386889846</v>
      </c>
      <c r="R3430" t="n">
        <v>-0.002027723124902835</v>
      </c>
    </row>
    <row r="3431">
      <c r="F3431" t="n">
        <v>0.07670517958092893</v>
      </c>
      <c r="G3431" t="n">
        <v>0.02596595831247935</v>
      </c>
      <c r="H3431" t="n">
        <v>-0.002537251628335938</v>
      </c>
      <c r="J3431" t="n">
        <v>0.02575313409896428</v>
      </c>
      <c r="K3431" t="n">
        <v>0.0260384365040784</v>
      </c>
      <c r="L3431" t="n">
        <v>-0.00187593899118686</v>
      </c>
      <c r="M3431" t="n">
        <v>0.05651224240982483</v>
      </c>
      <c r="N3431" t="n">
        <v>0.02695914839244259</v>
      </c>
      <c r="O3431" t="n">
        <v>-0.001086217613953475</v>
      </c>
      <c r="P3431" t="n">
        <v>0.08033095943353863</v>
      </c>
      <c r="Q3431" t="n">
        <v>0.02476208437229724</v>
      </c>
      <c r="R3431" t="n">
        <v>-0.002025291802211105</v>
      </c>
    </row>
    <row r="3432">
      <c r="F3432" t="n">
        <v>0.07667331206450173</v>
      </c>
      <c r="G3432" t="n">
        <v>0.02597371861083933</v>
      </c>
      <c r="H3432" t="n">
        <v>-0.002535677728708102</v>
      </c>
      <c r="J3432" t="n">
        <v>0.02577006086943191</v>
      </c>
      <c r="K3432" t="n">
        <v>0.0260462184635835</v>
      </c>
      <c r="L3432" t="n">
        <v>-0.001880537101253742</v>
      </c>
      <c r="M3432" t="n">
        <v>0.05661827597912528</v>
      </c>
      <c r="N3432" t="n">
        <v>0.02696720551987607</v>
      </c>
      <c r="O3432" t="n">
        <v>-0.001087661961433599</v>
      </c>
      <c r="P3432" t="n">
        <v>0.07990830286052397</v>
      </c>
      <c r="Q3432" t="n">
        <v>0.02476948487569601</v>
      </c>
      <c r="R3432" t="n">
        <v>-0.002025724871731083</v>
      </c>
    </row>
    <row r="3433">
      <c r="F3433" t="n">
        <v>0.07666521226804983</v>
      </c>
      <c r="G3433" t="n">
        <v>0.0259814789091993</v>
      </c>
      <c r="H3433" t="n">
        <v>-0.002536945187334868</v>
      </c>
      <c r="J3433" t="n">
        <v>0.02577941390750789</v>
      </c>
      <c r="K3433" t="n">
        <v>0.0260540004230886</v>
      </c>
      <c r="L3433" t="n">
        <v>-0.00188091313346755</v>
      </c>
      <c r="M3433" t="n">
        <v>0.05657972006959999</v>
      </c>
      <c r="N3433" t="n">
        <v>0.02697526264730956</v>
      </c>
      <c r="O3433" t="n">
        <v>-0.001086683945882305</v>
      </c>
      <c r="P3433" t="n">
        <v>0.08024473709761049</v>
      </c>
      <c r="Q3433" t="n">
        <v>0.02477688537909479</v>
      </c>
      <c r="R3433" t="n">
        <v>-0.002027548936147849</v>
      </c>
    </row>
    <row r="3434">
      <c r="F3434" t="n">
        <v>0.07663333880331255</v>
      </c>
      <c r="G3434" t="n">
        <v>0.02598923920755928</v>
      </c>
      <c r="H3434" t="n">
        <v>-0.002537198679060221</v>
      </c>
      <c r="J3434" t="n">
        <v>0.02575089535122818</v>
      </c>
      <c r="K3434" t="n">
        <v>0.02606178238259371</v>
      </c>
      <c r="L3434" t="n">
        <v>-0.001881665197895166</v>
      </c>
      <c r="M3434" t="n">
        <v>0.05654116216918173</v>
      </c>
      <c r="N3434" t="n">
        <v>0.02698331977474305</v>
      </c>
      <c r="O3434" t="n">
        <v>-0.001087227287855246</v>
      </c>
      <c r="P3434" t="n">
        <v>0.08002009383896486</v>
      </c>
      <c r="Q3434" t="n">
        <v>0.02478428588249356</v>
      </c>
      <c r="R3434" t="n">
        <v>-0.002027751609971934</v>
      </c>
    </row>
    <row r="3435">
      <c r="F3435" t="n">
        <v>0.07664900716979729</v>
      </c>
      <c r="G3435" t="n">
        <v>0.02599699950591925</v>
      </c>
      <c r="H3435" t="n">
        <v>-0.002533649794905276</v>
      </c>
      <c r="J3435" t="n">
        <v>0.02581326920173943</v>
      </c>
      <c r="K3435" t="n">
        <v>0.02606956434209881</v>
      </c>
      <c r="L3435" t="n">
        <v>-0.001884578315854325</v>
      </c>
      <c r="M3435" t="n">
        <v>0.0566885103931041</v>
      </c>
      <c r="N3435" t="n">
        <v>0.02699137690217653</v>
      </c>
      <c r="O3435" t="n">
        <v>-0.001086901282671482</v>
      </c>
      <c r="P3435" t="n">
        <v>0.0799604713706959</v>
      </c>
      <c r="Q3435" t="n">
        <v>0.02479168638589233</v>
      </c>
      <c r="R3435" t="n">
        <v>-0.002026130219379253</v>
      </c>
    </row>
    <row r="3436">
      <c r="F3436" t="n">
        <v>0.07680731529139173</v>
      </c>
      <c r="G3436" t="n">
        <v>0.02600475980427923</v>
      </c>
      <c r="H3436" t="n">
        <v>-0.002536126940781074</v>
      </c>
      <c r="J3436" t="n">
        <v>0.02573930122991475</v>
      </c>
      <c r="K3436" t="n">
        <v>0.02607734630160391</v>
      </c>
      <c r="L3436" t="n">
        <v>-0.001884766698332919</v>
      </c>
      <c r="M3436" t="n">
        <v>0.05646404039866004</v>
      </c>
      <c r="N3436" t="n">
        <v>0.02699943402961002</v>
      </c>
      <c r="O3436" t="n">
        <v>-0.00108769644089703</v>
      </c>
      <c r="P3436" t="n">
        <v>0.08023091221675466</v>
      </c>
      <c r="Q3436" t="n">
        <v>0.0247990868892911</v>
      </c>
      <c r="R3436" t="n">
        <v>-0.002026360430825515</v>
      </c>
    </row>
    <row r="3437">
      <c r="F3437" t="n">
        <v>0.07681110051773378</v>
      </c>
      <c r="G3437" t="n">
        <v>0.0260125201026392</v>
      </c>
      <c r="H3437" t="n">
        <v>-0.002533086021187812</v>
      </c>
      <c r="J3437" t="n">
        <v>0.02573350320207814</v>
      </c>
      <c r="K3437" t="n">
        <v>0.02608512826110902</v>
      </c>
      <c r="L3437" t="n">
        <v>-0.001884766698332919</v>
      </c>
      <c r="M3437" t="n">
        <v>0.05671467463586893</v>
      </c>
      <c r="N3437" t="n">
        <v>0.02700749115704351</v>
      </c>
      <c r="O3437" t="n">
        <v>-0.00108813169357446</v>
      </c>
      <c r="P3437" t="n">
        <v>0.0803363271425106</v>
      </c>
      <c r="Q3437" t="n">
        <v>0.02480648739268988</v>
      </c>
      <c r="R3437" t="n">
        <v>-0.002026765905649092</v>
      </c>
    </row>
    <row r="3438">
      <c r="F3438" t="n">
        <v>0.07668412296227083</v>
      </c>
      <c r="G3438" t="n">
        <v>0.02602028040099918</v>
      </c>
      <c r="H3438" t="n">
        <v>-0.002533086021187812</v>
      </c>
      <c r="J3438" t="n">
        <v>0.02577315478734196</v>
      </c>
      <c r="K3438" t="n">
        <v>0.02609291022061412</v>
      </c>
      <c r="L3438" t="n">
        <v>-0.001883071256025573</v>
      </c>
      <c r="M3438" t="n">
        <v>0.05669676991287095</v>
      </c>
      <c r="N3438" t="n">
        <v>0.02701554828447699</v>
      </c>
      <c r="O3438" t="n">
        <v>-0.00108769644089703</v>
      </c>
      <c r="P3438" t="n">
        <v>0.08017768296427441</v>
      </c>
      <c r="Q3438" t="n">
        <v>0.02481388789608865</v>
      </c>
      <c r="R3438" t="n">
        <v>-0.002029401492002341</v>
      </c>
    </row>
    <row r="3439">
      <c r="F3439" t="n">
        <v>0.07672356532305452</v>
      </c>
      <c r="G3439" t="n">
        <v>0.02602804069935916</v>
      </c>
      <c r="H3439" t="n">
        <v>-0.002535113300916653</v>
      </c>
      <c r="J3439" t="n">
        <v>0.02574463087421844</v>
      </c>
      <c r="K3439" t="n">
        <v>0.02610069218011922</v>
      </c>
      <c r="L3439" t="n">
        <v>-0.001884955080811513</v>
      </c>
      <c r="M3439" t="n">
        <v>0.05657557596344487</v>
      </c>
      <c r="N3439" t="n">
        <v>0.02702360541191048</v>
      </c>
      <c r="O3439" t="n">
        <v>-0.001088893385759962</v>
      </c>
      <c r="P3439" t="n">
        <v>0.08015106640444586</v>
      </c>
      <c r="Q3439" t="n">
        <v>0.02482128839948743</v>
      </c>
      <c r="R3439" t="n">
        <v>-0.002026765905649092</v>
      </c>
    </row>
    <row r="3440">
      <c r="F3440" t="n">
        <v>0.07675112070885289</v>
      </c>
      <c r="G3440" t="n">
        <v>0.02603580099771913</v>
      </c>
      <c r="H3440" t="n">
        <v>-0.002535557375837071</v>
      </c>
      <c r="J3440" t="n">
        <v>0.02578428383469399</v>
      </c>
      <c r="K3440" t="n">
        <v>0.02610847413962433</v>
      </c>
      <c r="L3440" t="n">
        <v>-0.001887304265836505</v>
      </c>
      <c r="M3440" t="n">
        <v>0.05674358748194619</v>
      </c>
      <c r="N3440" t="n">
        <v>0.02703166253934396</v>
      </c>
      <c r="O3440" t="n">
        <v>-0.0010894751578731</v>
      </c>
      <c r="P3440" t="n">
        <v>0.08025648513026651</v>
      </c>
      <c r="Q3440" t="n">
        <v>0.0248286889028862</v>
      </c>
      <c r="R3440" t="n">
        <v>-0.002027198668120234</v>
      </c>
    </row>
    <row r="3441">
      <c r="F3441" t="n">
        <v>0.07676678798921055</v>
      </c>
      <c r="G3441" t="n">
        <v>0.02604356129607911</v>
      </c>
      <c r="H3441" t="n">
        <v>-0.002534290737123994</v>
      </c>
      <c r="J3441" t="n">
        <v>0.02580121155419428</v>
      </c>
      <c r="K3441" t="n">
        <v>0.02611625609912943</v>
      </c>
      <c r="L3441" t="n">
        <v>-0.00188805926304256</v>
      </c>
      <c r="M3441" t="n">
        <v>0.05647778225689018</v>
      </c>
      <c r="N3441" t="n">
        <v>0.02703971966677745</v>
      </c>
      <c r="O3441" t="n">
        <v>-0.0010894751578731</v>
      </c>
      <c r="P3441" t="n">
        <v>0.08016384897953432</v>
      </c>
      <c r="Q3441" t="n">
        <v>0.02483608940628498</v>
      </c>
      <c r="R3441" t="n">
        <v>-0.002026995867133027</v>
      </c>
    </row>
    <row r="3442">
      <c r="F3442" t="n">
        <v>0.07669923239545673</v>
      </c>
      <c r="G3442" t="n">
        <v>0.02605132159443908</v>
      </c>
      <c r="H3442" t="n">
        <v>-0.002534797392609225</v>
      </c>
      <c r="J3442" t="n">
        <v>0.02576510942078901</v>
      </c>
      <c r="K3442" t="n">
        <v>0.02612403805863454</v>
      </c>
      <c r="L3442" t="n">
        <v>-0.001886549268630449</v>
      </c>
      <c r="M3442" t="n">
        <v>0.05654250311327935</v>
      </c>
      <c r="N3442" t="n">
        <v>0.02704777679421093</v>
      </c>
      <c r="O3442" t="n">
        <v>-0.001090019949931242</v>
      </c>
      <c r="P3442" t="n">
        <v>0.08030228193468453</v>
      </c>
      <c r="Q3442" t="n">
        <v>0.02484348990968375</v>
      </c>
      <c r="R3442" t="n">
        <v>-0.002027807071081855</v>
      </c>
    </row>
    <row r="3443">
      <c r="F3443" t="n">
        <v>0.07676245371495133</v>
      </c>
      <c r="G3443" t="n">
        <v>0.02605908189279906</v>
      </c>
      <c r="H3443" t="n">
        <v>-0.00253505072035184</v>
      </c>
      <c r="J3443" t="n">
        <v>0.02581234046230442</v>
      </c>
      <c r="K3443" t="n">
        <v>0.02613182001813964</v>
      </c>
      <c r="L3443" t="n">
        <v>-0.001888814260248615</v>
      </c>
      <c r="M3443" t="n">
        <v>0.0566898593572446</v>
      </c>
      <c r="N3443" t="n">
        <v>0.02705583392164441</v>
      </c>
      <c r="O3443" t="n">
        <v>-0.001090673700401013</v>
      </c>
      <c r="P3443" t="n">
        <v>0.08017663149981463</v>
      </c>
      <c r="Q3443" t="n">
        <v>0.02485089041308252</v>
      </c>
      <c r="R3443" t="n">
        <v>-0.002028618275030683</v>
      </c>
    </row>
    <row r="3444">
      <c r="F3444" t="n">
        <v>0.07667111173422513</v>
      </c>
      <c r="G3444" t="n">
        <v>0.02606684219115904</v>
      </c>
      <c r="H3444" t="n">
        <v>-0.002533210297375763</v>
      </c>
      <c r="J3444" t="n">
        <v>0.02577623615196367</v>
      </c>
      <c r="K3444" t="n">
        <v>0.02613960197764474</v>
      </c>
      <c r="L3444" t="n">
        <v>-0.001892300378710309</v>
      </c>
      <c r="M3444" t="n">
        <v>0.0567339239023292</v>
      </c>
      <c r="N3444" t="n">
        <v>0.0270638910490779</v>
      </c>
      <c r="O3444" t="n">
        <v>-0.001091368502432351</v>
      </c>
      <c r="P3444" t="n">
        <v>0.08034808123708154</v>
      </c>
      <c r="Q3444" t="n">
        <v>0.0248582909164813</v>
      </c>
      <c r="R3444" t="n">
        <v>-0.002030471282218328</v>
      </c>
    </row>
    <row r="3445">
      <c r="F3445" t="n">
        <v>0.07678189390143247</v>
      </c>
      <c r="G3445" t="n">
        <v>0.02607460248951901</v>
      </c>
      <c r="H3445" t="n">
        <v>-0.002534729767713087</v>
      </c>
      <c r="J3445" t="n">
        <v>0.02580831634998861</v>
      </c>
      <c r="K3445" t="n">
        <v>0.02614738393714985</v>
      </c>
      <c r="L3445" t="n">
        <v>-0.001890409213031007</v>
      </c>
      <c r="M3445" t="n">
        <v>0.05679864786373559</v>
      </c>
      <c r="N3445" t="n">
        <v>0.02707194817651139</v>
      </c>
      <c r="O3445" t="n">
        <v>-0.001091041190075328</v>
      </c>
      <c r="P3445" t="n">
        <v>0.08009037694213772</v>
      </c>
      <c r="Q3445" t="n">
        <v>0.02486569141988007</v>
      </c>
      <c r="R3445" t="n">
        <v>-0.002030268417668201</v>
      </c>
    </row>
    <row r="3446">
      <c r="F3446" t="n">
        <v>0.07682133912762987</v>
      </c>
      <c r="G3446" t="n">
        <v>0.02608236278787899</v>
      </c>
      <c r="H3446" t="n">
        <v>-0.002533463542431984</v>
      </c>
      <c r="J3446" t="n">
        <v>0.02583282121465799</v>
      </c>
      <c r="K3446" t="n">
        <v>0.02615516589665496</v>
      </c>
      <c r="L3446" t="n">
        <v>-0.001892111262142379</v>
      </c>
      <c r="M3446" t="n">
        <v>0.05661545882505989</v>
      </c>
      <c r="N3446" t="n">
        <v>0.02708000530394487</v>
      </c>
      <c r="O3446" t="n">
        <v>-0.001090822981837313</v>
      </c>
      <c r="P3446" t="n">
        <v>0.07999772729602228</v>
      </c>
      <c r="Q3446" t="n">
        <v>0.02487309192327885</v>
      </c>
      <c r="R3446" t="n">
        <v>-0.002029051230367441</v>
      </c>
    </row>
    <row r="3447">
      <c r="F3447" t="n">
        <v>0.07674187732065926</v>
      </c>
      <c r="G3447" t="n">
        <v>0.02609012308623896</v>
      </c>
      <c r="H3447" t="n">
        <v>-0.002532450562207101</v>
      </c>
      <c r="J3447" t="n">
        <v>0.02580429036907114</v>
      </c>
      <c r="K3447" t="n">
        <v>0.02616294785616006</v>
      </c>
      <c r="L3447" t="n">
        <v>-0.001891922145574449</v>
      </c>
      <c r="M3447" t="n">
        <v>0.05649424322517008</v>
      </c>
      <c r="N3447" t="n">
        <v>0.02708806243137836</v>
      </c>
      <c r="O3447" t="n">
        <v>-0.001091150294194336</v>
      </c>
      <c r="P3447" t="n">
        <v>0.08040027805196154</v>
      </c>
      <c r="Q3447" t="n">
        <v>0.02488049242667762</v>
      </c>
      <c r="R3447" t="n">
        <v>-0.00202783404306668</v>
      </c>
    </row>
    <row r="3448">
      <c r="F3448" t="n">
        <v>0.07676943003648766</v>
      </c>
      <c r="G3448" t="n">
        <v>0.02609788338459894</v>
      </c>
      <c r="H3448" t="n">
        <v>-0.002532884892125386</v>
      </c>
      <c r="J3448" t="n">
        <v>0.02583637235939919</v>
      </c>
      <c r="K3448" t="n">
        <v>0.02617072981566516</v>
      </c>
      <c r="L3448" t="n">
        <v>-0.00189427424829233</v>
      </c>
      <c r="M3448" t="n">
        <v>0.05657962373289507</v>
      </c>
      <c r="N3448" t="n">
        <v>0.02709611955881185</v>
      </c>
      <c r="O3448" t="n">
        <v>-0.00109228439043028</v>
      </c>
      <c r="P3448" t="n">
        <v>0.0803406445425634</v>
      </c>
      <c r="Q3448" t="n">
        <v>0.02488789293007639</v>
      </c>
      <c r="R3448" t="n">
        <v>-0.002030904428143374</v>
      </c>
    </row>
    <row r="3449">
      <c r="F3449" t="n">
        <v>0.07668995901322817</v>
      </c>
      <c r="G3449" t="n">
        <v>0.02610564368295891</v>
      </c>
      <c r="H3449" t="n">
        <v>-0.002530859596859319</v>
      </c>
      <c r="J3449" t="n">
        <v>0.02580026251975671</v>
      </c>
      <c r="K3449" t="n">
        <v>0.02617851177517027</v>
      </c>
      <c r="L3449" t="n">
        <v>-0.001896737543803763</v>
      </c>
      <c r="M3449" t="n">
        <v>0.05674764675789809</v>
      </c>
      <c r="N3449" t="n">
        <v>0.02710417668624533</v>
      </c>
      <c r="O3449" t="n">
        <v>-0.001092612141297583</v>
      </c>
      <c r="P3449" t="n">
        <v>0.08024799356304596</v>
      </c>
      <c r="Q3449" t="n">
        <v>0.02489529343347516</v>
      </c>
      <c r="R3449" t="n">
        <v>-0.002029078075240367</v>
      </c>
    </row>
    <row r="3450">
      <c r="F3450" t="n">
        <v>0.07683642887483742</v>
      </c>
      <c r="G3450" t="n">
        <v>0.02611340398131889</v>
      </c>
      <c r="H3450" t="n">
        <v>-0.002533138054033644</v>
      </c>
      <c r="J3450" t="n">
        <v>0.02577930496256711</v>
      </c>
      <c r="K3450" t="n">
        <v>0.02618629373467537</v>
      </c>
      <c r="L3450" t="n">
        <v>-0.001895411153912992</v>
      </c>
      <c r="M3450" t="n">
        <v>0.05656444348159156</v>
      </c>
      <c r="N3450" t="n">
        <v>0.02711223381367882</v>
      </c>
      <c r="O3450" t="n">
        <v>-0.00109228439043028</v>
      </c>
      <c r="P3450" t="n">
        <v>0.0799902610601782</v>
      </c>
      <c r="Q3450" t="n">
        <v>0.02490269393687394</v>
      </c>
      <c r="R3450" t="n">
        <v>-0.002030092715742038</v>
      </c>
    </row>
    <row r="3451">
      <c r="F3451" t="n">
        <v>0.07676884460633182</v>
      </c>
      <c r="G3451" t="n">
        <v>0.02612116427967887</v>
      </c>
      <c r="H3451" t="n">
        <v>-0.00253060643495106</v>
      </c>
      <c r="J3451" t="n">
        <v>0.02578865545217471</v>
      </c>
      <c r="K3451" t="n">
        <v>0.02619407569418048</v>
      </c>
      <c r="L3451" t="n">
        <v>-0.001894842701102661</v>
      </c>
      <c r="M3451" t="n">
        <v>0.056815112246836</v>
      </c>
      <c r="N3451" t="n">
        <v>0.0271202909411123</v>
      </c>
      <c r="O3451" t="n">
        <v>-0.001093486143610389</v>
      </c>
      <c r="P3451" t="n">
        <v>0.08016172855984505</v>
      </c>
      <c r="Q3451" t="n">
        <v>0.02491009444027271</v>
      </c>
      <c r="R3451" t="n">
        <v>-0.002031310284344042</v>
      </c>
    </row>
    <row r="3452">
      <c r="F3452" t="n">
        <v>0.07683207437385924</v>
      </c>
      <c r="G3452" t="n">
        <v>0.02612892457803884</v>
      </c>
      <c r="H3452" t="n">
        <v>-0.002532807627056193</v>
      </c>
      <c r="J3452" t="n">
        <v>0.02573738578791988</v>
      </c>
      <c r="K3452" t="n">
        <v>0.02620185765368558</v>
      </c>
      <c r="L3452" t="n">
        <v>-0.001898713855606722</v>
      </c>
      <c r="M3452" t="n">
        <v>0.05669388646337456</v>
      </c>
      <c r="N3452" t="n">
        <v>0.02712834806854579</v>
      </c>
      <c r="O3452" t="n">
        <v>-0.001093422210548835</v>
      </c>
      <c r="P3452" t="n">
        <v>0.08013510155665637</v>
      </c>
      <c r="Q3452" t="n">
        <v>0.02491749494367149</v>
      </c>
      <c r="R3452" t="n">
        <v>-0.002030525351064315</v>
      </c>
    </row>
    <row r="3453">
      <c r="F3453" t="n">
        <v>0.07681205504249063</v>
      </c>
      <c r="G3453" t="n">
        <v>0.02613668487639882</v>
      </c>
      <c r="H3453" t="n">
        <v>-0.002533313783656324</v>
      </c>
      <c r="J3453" t="n">
        <v>0.02573915728469015</v>
      </c>
      <c r="K3453" t="n">
        <v>0.02620963961319068</v>
      </c>
      <c r="L3453" t="n">
        <v>-0.001899852970008646</v>
      </c>
      <c r="M3453" t="n">
        <v>0.05655199511142722</v>
      </c>
      <c r="N3453" t="n">
        <v>0.02713640519597927</v>
      </c>
      <c r="O3453" t="n">
        <v>-0.001094406782824467</v>
      </c>
      <c r="P3453" t="n">
        <v>0.08030657795795404</v>
      </c>
      <c r="Q3453" t="n">
        <v>0.02492489544707026</v>
      </c>
      <c r="R3453" t="n">
        <v>-0.002031134325977161</v>
      </c>
    </row>
    <row r="3454">
      <c r="F3454" t="n">
        <v>0.07682771333782268</v>
      </c>
      <c r="G3454" t="n">
        <v>0.02614444517475879</v>
      </c>
      <c r="H3454" t="n">
        <v>-0.002532048392155997</v>
      </c>
      <c r="J3454" t="n">
        <v>0.02583944095521243</v>
      </c>
      <c r="K3454" t="n">
        <v>0.02621742157269579</v>
      </c>
      <c r="L3454" t="n">
        <v>-0.001899093560407364</v>
      </c>
      <c r="M3454" t="n">
        <v>0.05682333247495952</v>
      </c>
      <c r="N3454" t="n">
        <v>0.02714446232341276</v>
      </c>
      <c r="O3454" t="n">
        <v>-0.001095063164341554</v>
      </c>
      <c r="P3454" t="n">
        <v>0.08034598836660511</v>
      </c>
      <c r="Q3454" t="n">
        <v>0.02493229595046904</v>
      </c>
      <c r="R3454" t="n">
        <v>-0.002030728342701931</v>
      </c>
    </row>
    <row r="3455">
      <c r="F3455" t="n">
        <v>0.07677200809460095</v>
      </c>
      <c r="G3455" t="n">
        <v>0.02615220547311877</v>
      </c>
      <c r="H3455" t="n">
        <v>-0.002530529922355603</v>
      </c>
      <c r="J3455" t="n">
        <v>0.02584121417627123</v>
      </c>
      <c r="K3455" t="n">
        <v>0.02622520353220089</v>
      </c>
      <c r="L3455" t="n">
        <v>-0.001902589950184191</v>
      </c>
      <c r="M3455" t="n">
        <v>0.05664011327388083</v>
      </c>
      <c r="N3455" t="n">
        <v>0.02715251945084625</v>
      </c>
      <c r="O3455" t="n">
        <v>-0.001093750401307379</v>
      </c>
      <c r="P3455" t="n">
        <v>0.08045143748668548</v>
      </c>
      <c r="Q3455" t="n">
        <v>0.02493969645386781</v>
      </c>
      <c r="R3455" t="n">
        <v>-0.0020303223594267</v>
      </c>
    </row>
    <row r="3456">
      <c r="F3456" t="n">
        <v>0.07681145155604729</v>
      </c>
      <c r="G3456" t="n">
        <v>0.02615996577147875</v>
      </c>
      <c r="H3456" t="n">
        <v>-0.002529689335560004</v>
      </c>
      <c r="J3456" t="n">
        <v>0.02585814357964233</v>
      </c>
      <c r="K3456" t="n">
        <v>0.026232985491706</v>
      </c>
      <c r="L3456" t="n">
        <v>-0.001901829066380879</v>
      </c>
      <c r="M3456" t="n">
        <v>0.05676682154428633</v>
      </c>
      <c r="N3456" t="n">
        <v>0.02716057657827973</v>
      </c>
      <c r="O3456" t="n">
        <v>-0.001096206886606312</v>
      </c>
      <c r="P3456" t="n">
        <v>0.08022669673837562</v>
      </c>
      <c r="Q3456" t="n">
        <v>0.02494709695726658</v>
      </c>
      <c r="R3456" t="n">
        <v>-0.002031566893370141</v>
      </c>
    </row>
    <row r="3457">
      <c r="F3457" t="n">
        <v>0.07672005551626361</v>
      </c>
      <c r="G3457" t="n">
        <v>0.02616772606983872</v>
      </c>
      <c r="H3457" t="n">
        <v>-0.002529436341327025</v>
      </c>
      <c r="J3457" t="n">
        <v>0.02575381878964562</v>
      </c>
      <c r="K3457" t="n">
        <v>0.0262407674512111</v>
      </c>
      <c r="L3457" t="n">
        <v>-0.001901258403528394</v>
      </c>
      <c r="M3457" t="n">
        <v>0.05668690729134582</v>
      </c>
      <c r="N3457" t="n">
        <v>0.02716863370571321</v>
      </c>
      <c r="O3457" t="n">
        <v>-0.001095440078551327</v>
      </c>
      <c r="P3457" t="n">
        <v>0.08003496702555613</v>
      </c>
      <c r="Q3457" t="n">
        <v>0.02495449746066536</v>
      </c>
      <c r="R3457" t="n">
        <v>-0.002030348562399604</v>
      </c>
    </row>
    <row r="3458">
      <c r="F3458" t="n">
        <v>0.0768665515458524</v>
      </c>
      <c r="G3458" t="n">
        <v>0.0261754863681987</v>
      </c>
      <c r="H3458" t="n">
        <v>-0.002529689335560004</v>
      </c>
      <c r="J3458" t="n">
        <v>0.02584653209978771</v>
      </c>
      <c r="K3458" t="n">
        <v>0.0262485494107162</v>
      </c>
      <c r="L3458" t="n">
        <v>-0.001903160613036676</v>
      </c>
      <c r="M3458" t="n">
        <v>0.05662765273293716</v>
      </c>
      <c r="N3458" t="n">
        <v>0.0271766908331467</v>
      </c>
      <c r="O3458" t="n">
        <v>-0.001096425974622023</v>
      </c>
      <c r="P3458" t="n">
        <v>0.08004135349274566</v>
      </c>
      <c r="Q3458" t="n">
        <v>0.02496189796406413</v>
      </c>
      <c r="R3458" t="n">
        <v>-0.002032582169178922</v>
      </c>
    </row>
    <row r="3459">
      <c r="F3459" t="n">
        <v>0.07682272985740399</v>
      </c>
      <c r="G3459" t="n">
        <v>0.02618324666655867</v>
      </c>
      <c r="H3459" t="n">
        <v>-0.002532219277889797</v>
      </c>
      <c r="J3459" t="n">
        <v>0.02577251648699187</v>
      </c>
      <c r="K3459" t="n">
        <v>0.02625633137022131</v>
      </c>
      <c r="L3459" t="n">
        <v>-0.001903921496839989</v>
      </c>
      <c r="M3459" t="n">
        <v>0.05665104780537608</v>
      </c>
      <c r="N3459" t="n">
        <v>0.02718474796058019</v>
      </c>
      <c r="O3459" t="n">
        <v>-0.001095440078551327</v>
      </c>
      <c r="P3459" t="n">
        <v>0.08017982507126914</v>
      </c>
      <c r="Q3459" t="n">
        <v>0.0249692984674629</v>
      </c>
      <c r="R3459" t="n">
        <v>-0.00202953634175258</v>
      </c>
    </row>
    <row r="3460">
      <c r="F3460" t="n">
        <v>0.07683838250012721</v>
      </c>
      <c r="G3460" t="n">
        <v>0.02619100696491865</v>
      </c>
      <c r="H3460" t="n">
        <v>-0.002528338354242185</v>
      </c>
      <c r="J3460" t="n">
        <v>0.025819760154486</v>
      </c>
      <c r="K3460" t="n">
        <v>0.02626411332972641</v>
      </c>
      <c r="L3460" t="n">
        <v>-0.001905708549085746</v>
      </c>
      <c r="M3460" t="n">
        <v>0.05659178929431954</v>
      </c>
      <c r="N3460" t="n">
        <v>0.02719280508801367</v>
      </c>
      <c r="O3460" t="n">
        <v>-0.001097134900388914</v>
      </c>
      <c r="P3460" t="n">
        <v>0.08051643327505204</v>
      </c>
      <c r="Q3460" t="n">
        <v>0.02497669897086168</v>
      </c>
      <c r="R3460" t="n">
        <v>-0.002032608556140041</v>
      </c>
    </row>
    <row r="3461">
      <c r="F3461" t="n">
        <v>0.07680645026580529</v>
      </c>
      <c r="G3461" t="n">
        <v>0.02619876726327863</v>
      </c>
      <c r="H3461" t="n">
        <v>-0.002530867451325552</v>
      </c>
      <c r="J3461" t="n">
        <v>0.02582911004910646</v>
      </c>
      <c r="K3461" t="n">
        <v>0.02627189528923152</v>
      </c>
      <c r="L3461" t="n">
        <v>-0.001907805038138645</v>
      </c>
      <c r="M3461" t="n">
        <v>0.05680115486191112</v>
      </c>
      <c r="N3461" t="n">
        <v>0.02720086221544716</v>
      </c>
      <c r="O3461" t="n">
        <v>-0.001096476751078543</v>
      </c>
      <c r="P3461" t="n">
        <v>0.08035771579086992</v>
      </c>
      <c r="Q3461" t="n">
        <v>0.02498409947426045</v>
      </c>
      <c r="R3461" t="n">
        <v>-0.002030171132069522</v>
      </c>
    </row>
    <row r="3462">
      <c r="F3462" t="n">
        <v>0.07678641099480396</v>
      </c>
      <c r="G3462" t="n">
        <v>0.0262065275616386</v>
      </c>
      <c r="H3462" t="n">
        <v>-0.002529097083367195</v>
      </c>
      <c r="J3462" t="n">
        <v>0.02580056351565067</v>
      </c>
      <c r="K3462" t="n">
        <v>0.02627967724873662</v>
      </c>
      <c r="L3462" t="n">
        <v>-0.001906470908741346</v>
      </c>
      <c r="M3462" t="n">
        <v>0.056617911711938</v>
      </c>
      <c r="N3462" t="n">
        <v>0.02720891934288064</v>
      </c>
      <c r="O3462" t="n">
        <v>-0.001096805825733729</v>
      </c>
      <c r="P3462" t="n">
        <v>0.08009992228297763</v>
      </c>
      <c r="Q3462" t="n">
        <v>0.02499149997765922</v>
      </c>
      <c r="R3462" t="n">
        <v>-0.002032608556140041</v>
      </c>
    </row>
    <row r="3463">
      <c r="F3463" t="n">
        <v>0.07690913109746585</v>
      </c>
      <c r="G3463" t="n">
        <v>0.02621428785999858</v>
      </c>
      <c r="H3463" t="n">
        <v>-0.002530614541617215</v>
      </c>
      <c r="J3463" t="n">
        <v>0.02584781003033972</v>
      </c>
      <c r="K3463" t="n">
        <v>0.02628745920824173</v>
      </c>
      <c r="L3463" t="n">
        <v>-0.001905708549085746</v>
      </c>
      <c r="M3463" t="n">
        <v>0.05653798341927777</v>
      </c>
      <c r="N3463" t="n">
        <v>0.02721697647031413</v>
      </c>
      <c r="O3463" t="n">
        <v>-0.001097902741251014</v>
      </c>
      <c r="P3463" t="n">
        <v>0.08040352380927229</v>
      </c>
      <c r="Q3463" t="n">
        <v>0.024998900481058</v>
      </c>
      <c r="R3463" t="n">
        <v>-0.002030577369414608</v>
      </c>
    </row>
    <row r="3464">
      <c r="F3464" t="n">
        <v>0.07674632419305003</v>
      </c>
      <c r="G3464" t="n">
        <v>0.02622204815835855</v>
      </c>
      <c r="H3464" t="n">
        <v>-0.00252925857365936</v>
      </c>
      <c r="J3464" t="n">
        <v>0.02585716011674291</v>
      </c>
      <c r="K3464" t="n">
        <v>0.02629524116774683</v>
      </c>
      <c r="L3464" t="n">
        <v>-0.001908828980899107</v>
      </c>
      <c r="M3464" t="n">
        <v>0.0565820384811265</v>
      </c>
      <c r="N3464" t="n">
        <v>0.02722503359774761</v>
      </c>
      <c r="O3464" t="n">
        <v>-0.001099054524703467</v>
      </c>
      <c r="P3464" t="n">
        <v>0.08054201440840963</v>
      </c>
      <c r="Q3464" t="n">
        <v>0.02500630098445677</v>
      </c>
      <c r="R3464" t="n">
        <v>-0.002032837608474783</v>
      </c>
    </row>
    <row r="3465">
      <c r="F3465" t="n">
        <v>0.07680955982182189</v>
      </c>
      <c r="G3465" t="n">
        <v>0.02622980845671853</v>
      </c>
      <c r="H3465" t="n">
        <v>-0.002530017047841785</v>
      </c>
      <c r="J3465" t="n">
        <v>0.02583619095014236</v>
      </c>
      <c r="K3465" t="n">
        <v>0.02630302312725193</v>
      </c>
      <c r="L3465" t="n">
        <v>-0.001911120492280738</v>
      </c>
      <c r="M3465" t="n">
        <v>0.05664675842767078</v>
      </c>
      <c r="N3465" t="n">
        <v>0.0272330907251811</v>
      </c>
      <c r="O3465" t="n">
        <v>-0.001098615166508503</v>
      </c>
      <c r="P3465" t="n">
        <v>0.08011908307506743</v>
      </c>
      <c r="Q3465" t="n">
        <v>0.02501370148785555</v>
      </c>
      <c r="R3465" t="n">
        <v>-0.002031415333286445</v>
      </c>
    </row>
    <row r="3466">
      <c r="F3466" t="n">
        <v>0.07686089997871322</v>
      </c>
      <c r="G3466" t="n">
        <v>0.02623756875507851</v>
      </c>
      <c r="H3466" t="n">
        <v>-0.002530017047841785</v>
      </c>
      <c r="J3466" t="n">
        <v>0.02578490040809416</v>
      </c>
      <c r="K3466" t="n">
        <v>0.02631080508675704</v>
      </c>
      <c r="L3466" t="n">
        <v>-0.001910738573717133</v>
      </c>
      <c r="M3466" t="n">
        <v>0.05673214407635296</v>
      </c>
      <c r="N3466" t="n">
        <v>0.02724114785261458</v>
      </c>
      <c r="O3466" t="n">
        <v>-0.001099274203800949</v>
      </c>
      <c r="P3466" t="n">
        <v>0.08035665024234928</v>
      </c>
      <c r="Q3466" t="n">
        <v>0.02502110199125432</v>
      </c>
      <c r="R3466" t="n">
        <v>-0.002032431244135258</v>
      </c>
    </row>
    <row r="3467">
      <c r="F3467" t="n">
        <v>0.07685275016480379</v>
      </c>
      <c r="G3467" t="n">
        <v>0.02624532905343848</v>
      </c>
      <c r="H3467" t="n">
        <v>-0.002530017047841785</v>
      </c>
      <c r="J3467" t="n">
        <v>0.02585489002634246</v>
      </c>
      <c r="K3467" t="n">
        <v>0.02631858704626214</v>
      </c>
      <c r="L3467" t="n">
        <v>-0.001910547614435331</v>
      </c>
      <c r="M3467" t="n">
        <v>0.05659021359297944</v>
      </c>
      <c r="N3467" t="n">
        <v>0.02724920498004807</v>
      </c>
      <c r="O3467" t="n">
        <v>-0.001099493882898432</v>
      </c>
      <c r="P3467" t="n">
        <v>0.0804290943400231</v>
      </c>
      <c r="Q3467" t="n">
        <v>0.02502850249465309</v>
      </c>
      <c r="R3467" t="n">
        <v>-0.00203100896894692</v>
      </c>
    </row>
    <row r="3468">
      <c r="F3468" t="n">
        <v>0.07674940860717069</v>
      </c>
      <c r="G3468" t="n">
        <v>0.02625308935179846</v>
      </c>
      <c r="H3468" t="n">
        <v>-0.002528656613769593</v>
      </c>
      <c r="J3468" t="n">
        <v>0.02587940037913057</v>
      </c>
      <c r="K3468" t="n">
        <v>0.02632636900576725</v>
      </c>
      <c r="L3468" t="n">
        <v>-0.00191367312612474</v>
      </c>
      <c r="M3468" t="n">
        <v>0.05679959180057759</v>
      </c>
      <c r="N3468" t="n">
        <v>0.02725726210748156</v>
      </c>
      <c r="O3468" t="n">
        <v>-0.00109944001300424</v>
      </c>
      <c r="P3468" t="n">
        <v>0.08050154095904716</v>
      </c>
      <c r="Q3468" t="n">
        <v>0.02503590299805187</v>
      </c>
      <c r="R3468" t="n">
        <v>-0.002033066268964025</v>
      </c>
    </row>
    <row r="3469">
      <c r="F3469" t="n">
        <v>0.07688404090526541</v>
      </c>
      <c r="G3469" t="n">
        <v>0.02626084965015843</v>
      </c>
      <c r="H3469" t="n">
        <v>-0.002528403874477862</v>
      </c>
      <c r="J3469" t="n">
        <v>0.02579020345563893</v>
      </c>
      <c r="K3469" t="n">
        <v>0.02633415096527235</v>
      </c>
      <c r="L3469" t="n">
        <v>-0.001912525151843921</v>
      </c>
      <c r="M3469" t="n">
        <v>0.05667832232294595</v>
      </c>
      <c r="N3469" t="n">
        <v>0.02726531923491504</v>
      </c>
      <c r="O3469" t="n">
        <v>-0.001100429904972732</v>
      </c>
      <c r="P3469" t="n">
        <v>0.08024371335757274</v>
      </c>
      <c r="Q3469" t="n">
        <v>0.02504330350145064</v>
      </c>
      <c r="R3469" t="n">
        <v>-0.002033269514617225</v>
      </c>
    </row>
    <row r="3470">
      <c r="F3470" t="n">
        <v>0.07675689192304373</v>
      </c>
      <c r="G3470" t="n">
        <v>0.02626860994851841</v>
      </c>
      <c r="H3470" t="n">
        <v>-0.002526129220852282</v>
      </c>
      <c r="J3470" t="n">
        <v>0.02584503555078391</v>
      </c>
      <c r="K3470" t="n">
        <v>0.02634193292477745</v>
      </c>
      <c r="L3470" t="n">
        <v>-0.001912907809937527</v>
      </c>
      <c r="M3470" t="n">
        <v>0.05657771473458381</v>
      </c>
      <c r="N3470" t="n">
        <v>0.02727337636234853</v>
      </c>
      <c r="O3470" t="n">
        <v>-0.001099330025007741</v>
      </c>
      <c r="P3470" t="n">
        <v>0.08061341344484613</v>
      </c>
      <c r="Q3470" t="n">
        <v>0.02505070400484942</v>
      </c>
      <c r="R3470" t="n">
        <v>-0.002031440303738421</v>
      </c>
    </row>
    <row r="3471">
      <c r="F3471" t="n">
        <v>0.07691532963705933</v>
      </c>
      <c r="G3471" t="n">
        <v>0.02627637024687839</v>
      </c>
      <c r="H3471" t="n">
        <v>-0.002525523410813015</v>
      </c>
      <c r="J3471" t="n">
        <v>0.02581648004098611</v>
      </c>
      <c r="K3471" t="n">
        <v>0.02634971488428256</v>
      </c>
      <c r="L3471" t="n">
        <v>-0.001914821100405558</v>
      </c>
      <c r="M3471" t="n">
        <v>0.05668376664402716</v>
      </c>
      <c r="N3471" t="n">
        <v>0.02728143348978201</v>
      </c>
      <c r="O3471" t="n">
        <v>-0.001099659988997238</v>
      </c>
      <c r="P3471" t="n">
        <v>0.08038860641648798</v>
      </c>
      <c r="Q3471" t="n">
        <v>0.02505810450824819</v>
      </c>
      <c r="R3471" t="n">
        <v>-0.002032659777657624</v>
      </c>
    </row>
    <row r="3472">
      <c r="F3472" t="n">
        <v>0.07691907303488603</v>
      </c>
      <c r="G3472" t="n">
        <v>0.02628413054523836</v>
      </c>
      <c r="H3472" t="n">
        <v>-0.002528049944837438</v>
      </c>
      <c r="J3472" t="n">
        <v>0.02587131456018714</v>
      </c>
      <c r="K3472" t="n">
        <v>0.02635749684378766</v>
      </c>
      <c r="L3472" t="n">
        <v>-0.001916416914079176</v>
      </c>
      <c r="M3472" t="n">
        <v>0.05660382115480153</v>
      </c>
      <c r="N3472" t="n">
        <v>0.0272894906172155</v>
      </c>
      <c r="O3472" t="n">
        <v>-0.001100818241622282</v>
      </c>
      <c r="P3472" t="n">
        <v>0.08046105672352954</v>
      </c>
      <c r="Q3472" t="n">
        <v>0.02506550501164696</v>
      </c>
      <c r="R3472" t="n">
        <v>-0.002033497844674749</v>
      </c>
    </row>
    <row r="3473">
      <c r="F3473" t="n">
        <v>0.07689901400525453</v>
      </c>
      <c r="G3473" t="n">
        <v>0.02629189084359834</v>
      </c>
      <c r="H3473" t="n">
        <v>-0.002526281371020342</v>
      </c>
      <c r="J3473" t="n">
        <v>0.02586550131648599</v>
      </c>
      <c r="K3473" t="n">
        <v>0.02636527880329277</v>
      </c>
      <c r="L3473" t="n">
        <v>-0.00191699201168268</v>
      </c>
      <c r="M3473" t="n">
        <v>0.05675120800382263</v>
      </c>
      <c r="N3473" t="n">
        <v>0.02729754774464899</v>
      </c>
      <c r="O3473" t="n">
        <v>-0.00110092837851489</v>
      </c>
      <c r="P3473" t="n">
        <v>0.08013714679034206</v>
      </c>
      <c r="Q3473" t="n">
        <v>0.02507290551504574</v>
      </c>
      <c r="R3473" t="n">
        <v>-0.002033701153797392</v>
      </c>
    </row>
    <row r="3474">
      <c r="F3474" t="n">
        <v>0.07686705126830264</v>
      </c>
      <c r="G3474" t="n">
        <v>0.02629965114195831</v>
      </c>
      <c r="H3474" t="n">
        <v>-0.002527544638032553</v>
      </c>
      <c r="J3474" t="n">
        <v>0.02589001310883661</v>
      </c>
      <c r="K3474" t="n">
        <v>0.02637306076279787</v>
      </c>
      <c r="L3474" t="n">
        <v>-0.001917758808487353</v>
      </c>
      <c r="M3474" t="n">
        <v>0.05681592927533169</v>
      </c>
      <c r="N3474" t="n">
        <v>0.02730560487208247</v>
      </c>
      <c r="O3474" t="n">
        <v>-0.00110169933676315</v>
      </c>
      <c r="P3474" t="n">
        <v>0.08057293401998067</v>
      </c>
      <c r="Q3474" t="n">
        <v>0.02508030601844451</v>
      </c>
      <c r="R3474" t="n">
        <v>-0.002035124317655892</v>
      </c>
    </row>
    <row r="3475">
      <c r="F3475" t="n">
        <v>0.07688269038504518</v>
      </c>
      <c r="G3475" t="n">
        <v>0.02630741144031829</v>
      </c>
      <c r="H3475" t="n">
        <v>-0.002528049944837438</v>
      </c>
      <c r="J3475" t="n">
        <v>0.02578563853019172</v>
      </c>
      <c r="K3475" t="n">
        <v>0.02638084272230298</v>
      </c>
      <c r="L3475" t="n">
        <v>-0.00192184979007253</v>
      </c>
      <c r="M3475" t="n">
        <v>0.05688065129711217</v>
      </c>
      <c r="N3475" t="n">
        <v>0.02731366199951596</v>
      </c>
      <c r="O3475" t="n">
        <v>-0.00110247029501141</v>
      </c>
      <c r="P3475" t="n">
        <v>0.08057932822231695</v>
      </c>
      <c r="Q3475" t="n">
        <v>0.02508770652184329</v>
      </c>
      <c r="R3475" t="n">
        <v>-0.002032074680816248</v>
      </c>
    </row>
    <row r="3476">
      <c r="F3476" t="n">
        <v>0.0769459358394689</v>
      </c>
      <c r="G3476" t="n">
        <v>0.02631517173867827</v>
      </c>
      <c r="H3476" t="n">
        <v>-0.002525670609456157</v>
      </c>
      <c r="J3476" t="n">
        <v>0.02584047595152274</v>
      </c>
      <c r="K3476" t="n">
        <v>0.02638862468180808</v>
      </c>
      <c r="L3476" t="n">
        <v>-0.001922425999284025</v>
      </c>
      <c r="M3476" t="n">
        <v>0.05659402368816535</v>
      </c>
      <c r="N3476" t="n">
        <v>0.02732171912694944</v>
      </c>
      <c r="O3476" t="n">
        <v>-0.001103082919227856</v>
      </c>
      <c r="P3476" t="n">
        <v>0.08042056165127004</v>
      </c>
      <c r="Q3476" t="n">
        <v>0.02509510702524206</v>
      </c>
      <c r="R3476" t="n">
        <v>-0.002033725778762957</v>
      </c>
    </row>
    <row r="3477">
      <c r="F3477" t="n">
        <v>0.07690206503179257</v>
      </c>
      <c r="G3477" t="n">
        <v>0.02632293203703824</v>
      </c>
      <c r="H3477" t="n">
        <v>-0.002524660341212375</v>
      </c>
      <c r="J3477" t="n">
        <v>0.02586498775606849</v>
      </c>
      <c r="K3477" t="n">
        <v>0.02639640664131318</v>
      </c>
      <c r="L3477" t="n">
        <v>-0.00192108151112387</v>
      </c>
      <c r="M3477" t="n">
        <v>0.05659673876811613</v>
      </c>
      <c r="N3477" t="n">
        <v>0.02732977625438292</v>
      </c>
      <c r="O3477" t="n">
        <v>-0.001102641774289153</v>
      </c>
      <c r="P3477" t="n">
        <v>0.08049301814759502</v>
      </c>
      <c r="Q3477" t="n">
        <v>0.02510250752864083</v>
      </c>
      <c r="R3477" t="n">
        <v>-0.002034742641652339</v>
      </c>
    </row>
    <row r="3478">
      <c r="F3478" t="n">
        <v>0.07679867770735158</v>
      </c>
      <c r="G3478" t="n">
        <v>0.02633069233539822</v>
      </c>
      <c r="H3478" t="n">
        <v>-0.002526175743578048</v>
      </c>
      <c r="J3478" t="n">
        <v>0.02581367906832208</v>
      </c>
      <c r="K3478" t="n">
        <v>0.02640418860081829</v>
      </c>
      <c r="L3478" t="n">
        <v>-0.001919929092700881</v>
      </c>
      <c r="M3478" t="n">
        <v>0.05688880794507878</v>
      </c>
      <c r="N3478" t="n">
        <v>0.02733783338181641</v>
      </c>
      <c r="O3478" t="n">
        <v>-0.001103413777931884</v>
      </c>
      <c r="P3478" t="n">
        <v>0.08046637688420216</v>
      </c>
      <c r="Q3478" t="n">
        <v>0.02510990803203961</v>
      </c>
      <c r="R3478" t="n">
        <v>-0.00203413252391871</v>
      </c>
    </row>
    <row r="3479">
      <c r="F3479" t="n">
        <v>0.07694524183997963</v>
      </c>
      <c r="G3479" t="n">
        <v>0.02633845263375819</v>
      </c>
      <c r="H3479" t="n">
        <v>-0.002528196280065613</v>
      </c>
      <c r="J3479" t="n">
        <v>0.02581544373773541</v>
      </c>
      <c r="K3479" t="n">
        <v>0.0264119705603234</v>
      </c>
      <c r="L3479" t="n">
        <v>-0.001922425999284025</v>
      </c>
      <c r="M3479" t="n">
        <v>0.05668484022691825</v>
      </c>
      <c r="N3479" t="n">
        <v>0.02734589050924989</v>
      </c>
      <c r="O3479" t="n">
        <v>-0.001103854922870587</v>
      </c>
      <c r="P3479" t="n">
        <v>0.08037366617344971</v>
      </c>
      <c r="Q3479" t="n">
        <v>0.02511730853543838</v>
      </c>
      <c r="R3479" t="n">
        <v>-0.002033115661029329</v>
      </c>
    </row>
    <row r="3480">
      <c r="F3480" t="n">
        <v>0.0768656528295814</v>
      </c>
      <c r="G3480" t="n">
        <v>0.02634621293211817</v>
      </c>
      <c r="H3480" t="n">
        <v>-0.002525560126587948</v>
      </c>
      <c r="J3480" t="n">
        <v>0.02578687820081131</v>
      </c>
      <c r="K3480" t="n">
        <v>0.0264197525198285</v>
      </c>
      <c r="L3480" t="n">
        <v>-0.001925945995776779</v>
      </c>
      <c r="M3480" t="n">
        <v>0.05658420997864252</v>
      </c>
      <c r="N3480" t="n">
        <v>0.02735394763668338</v>
      </c>
      <c r="O3480" t="n">
        <v>-0.00110502281919384</v>
      </c>
      <c r="P3480" t="n">
        <v>0.08024791688332655</v>
      </c>
      <c r="Q3480" t="n">
        <v>0.02512470903883715</v>
      </c>
      <c r="R3480" t="n">
        <v>-0.002034563622885459</v>
      </c>
    </row>
    <row r="3481">
      <c r="F3481" t="n">
        <v>0.07697651456016159</v>
      </c>
      <c r="G3481" t="n">
        <v>0.02635397323047814</v>
      </c>
      <c r="H3481" t="n">
        <v>-0.002524550205513636</v>
      </c>
      <c r="J3481" t="n">
        <v>0.02587963345013664</v>
      </c>
      <c r="K3481" t="n">
        <v>0.0264275344793336</v>
      </c>
      <c r="L3481" t="n">
        <v>-0.001924791351894419</v>
      </c>
      <c r="M3481" t="n">
        <v>0.05677294251184287</v>
      </c>
      <c r="N3481" t="n">
        <v>0.02736200476411687</v>
      </c>
      <c r="O3481" t="n">
        <v>-0.001103918458990768</v>
      </c>
      <c r="P3481" t="n">
        <v>0.08025430380133869</v>
      </c>
      <c r="Q3481" t="n">
        <v>0.02513210954223593</v>
      </c>
      <c r="R3481" t="n">
        <v>-0.002034970494922832</v>
      </c>
    </row>
    <row r="3482">
      <c r="F3482" t="n">
        <v>0.07686120673658334</v>
      </c>
      <c r="G3482" t="n">
        <v>0.02636173352883812</v>
      </c>
      <c r="H3482" t="n">
        <v>-0.002526317567393683</v>
      </c>
      <c r="J3482" t="n">
        <v>0.0258055703415426</v>
      </c>
      <c r="K3482" t="n">
        <v>0.0264353164388387</v>
      </c>
      <c r="L3482" t="n">
        <v>-0.001924214029953239</v>
      </c>
      <c r="M3482" t="n">
        <v>0.05687900185677353</v>
      </c>
      <c r="N3482" t="n">
        <v>0.02737006189155035</v>
      </c>
      <c r="O3482" t="n">
        <v>-0.001105354127254761</v>
      </c>
      <c r="P3482" t="n">
        <v>0.08019461871412431</v>
      </c>
      <c r="Q3482" t="n">
        <v>0.0251395100456347</v>
      </c>
      <c r="R3482" t="n">
        <v>-0.002034360186866772</v>
      </c>
    </row>
    <row r="3483">
      <c r="F3483" t="n">
        <v>0.07680541181815062</v>
      </c>
      <c r="G3483" t="n">
        <v>0.0263694938271981</v>
      </c>
      <c r="H3483" t="n">
        <v>-0.002524297725245057</v>
      </c>
      <c r="J3483" t="n">
        <v>0.02586041455548155</v>
      </c>
      <c r="K3483" t="n">
        <v>0.02644309839834381</v>
      </c>
      <c r="L3483" t="n">
        <v>-0.001924021589306179</v>
      </c>
      <c r="M3483" t="n">
        <v>0.05686104562039268</v>
      </c>
      <c r="N3483" t="n">
        <v>0.02737811901898384</v>
      </c>
      <c r="O3483" t="n">
        <v>-0.001105464563275069</v>
      </c>
      <c r="P3483" t="n">
        <v>0.08023404088132047</v>
      </c>
      <c r="Q3483" t="n">
        <v>0.02514691054903348</v>
      </c>
      <c r="R3483" t="n">
        <v>-0.002033976951378472</v>
      </c>
    </row>
    <row r="3484">
      <c r="F3484" t="n">
        <v>0.07680913539713057</v>
      </c>
      <c r="G3484" t="n">
        <v>0.02637725412555807</v>
      </c>
      <c r="H3484" t="n">
        <v>-0.002525444624932175</v>
      </c>
      <c r="J3484" t="n">
        <v>0.02589251139428599</v>
      </c>
      <c r="K3484" t="n">
        <v>0.02645088035784891</v>
      </c>
      <c r="L3484" t="n">
        <v>-0.001928119231203541</v>
      </c>
      <c r="M3484" t="n">
        <v>0.05688442764283902</v>
      </c>
      <c r="N3484" t="n">
        <v>0.02738617614641733</v>
      </c>
      <c r="O3484" t="n">
        <v>-0.001106857747312</v>
      </c>
      <c r="P3484" t="n">
        <v>0.08030650153677599</v>
      </c>
      <c r="Q3484" t="n">
        <v>0.02515431105243225</v>
      </c>
      <c r="R3484" t="n">
        <v>-0.002034587449713053</v>
      </c>
    </row>
    <row r="3485">
      <c r="F3485" t="n">
        <v>0.07697952865588409</v>
      </c>
      <c r="G3485" t="n">
        <v>0.02638501442391804</v>
      </c>
      <c r="H3485" t="n">
        <v>-0.002526454197038883</v>
      </c>
      <c r="J3485" t="n">
        <v>0.02590185927053427</v>
      </c>
      <c r="K3485" t="n">
        <v>0.02645866231735402</v>
      </c>
      <c r="L3485" t="n">
        <v>-0.001929854538511623</v>
      </c>
      <c r="M3485" t="n">
        <v>0.0566184277769208</v>
      </c>
      <c r="N3485" t="n">
        <v>0.02739423327385081</v>
      </c>
      <c r="O3485" t="n">
        <v>-0.001105309539852477</v>
      </c>
      <c r="P3485" t="n">
        <v>0.08037896469980593</v>
      </c>
      <c r="Q3485" t="n">
        <v>0.02516171155583102</v>
      </c>
      <c r="R3485" t="n">
        <v>-0.002034383950268193</v>
      </c>
    </row>
    <row r="3486">
      <c r="F3486" t="n">
        <v>0.07693563320634111</v>
      </c>
      <c r="G3486" t="n">
        <v>0.02639277472227803</v>
      </c>
      <c r="H3486" t="n">
        <v>-0.002525444624932175</v>
      </c>
      <c r="J3486" t="n">
        <v>0.02583537183704115</v>
      </c>
      <c r="K3486" t="n">
        <v>0.02646644427685912</v>
      </c>
      <c r="L3486" t="n">
        <v>-0.001928890478896022</v>
      </c>
      <c r="M3486" t="n">
        <v>0.05666247571569216</v>
      </c>
      <c r="N3486" t="n">
        <v>0.0274022904012843</v>
      </c>
      <c r="O3486" t="n">
        <v>-0.00110597305733513</v>
      </c>
      <c r="P3486" t="n">
        <v>0.08022016062227666</v>
      </c>
      <c r="Q3486" t="n">
        <v>0.0251691120592298</v>
      </c>
      <c r="R3486" t="n">
        <v>-0.002035808446382215</v>
      </c>
    </row>
    <row r="3487">
      <c r="F3487" t="n">
        <v>0.07684411029267856</v>
      </c>
      <c r="G3487" t="n">
        <v>0.026400535020638</v>
      </c>
      <c r="H3487" t="n">
        <v>-0.002524062587143326</v>
      </c>
      <c r="J3487" t="n">
        <v>0.02585230178828758</v>
      </c>
      <c r="K3487" t="n">
        <v>0.02647422623636422</v>
      </c>
      <c r="L3487" t="n">
        <v>-0.001928312043126661</v>
      </c>
      <c r="M3487" t="n">
        <v>0.05674786516498809</v>
      </c>
      <c r="N3487" t="n">
        <v>0.02741034752871778</v>
      </c>
      <c r="O3487" t="n">
        <v>-0.001106083643582239</v>
      </c>
      <c r="P3487" t="n">
        <v>0.08025958515181192</v>
      </c>
      <c r="Q3487" t="n">
        <v>0.02517651256262857</v>
      </c>
      <c r="R3487" t="n">
        <v>-0.002036418944716795</v>
      </c>
    </row>
    <row r="3488">
      <c r="F3488" t="n">
        <v>0.07695498528456847</v>
      </c>
      <c r="G3488" t="n">
        <v>0.02640829531899798</v>
      </c>
      <c r="H3488" t="n">
        <v>-0.002522801060460428</v>
      </c>
      <c r="J3488" t="n">
        <v>0.02583889659551863</v>
      </c>
      <c r="K3488" t="n">
        <v>0.02648200819586933</v>
      </c>
      <c r="L3488" t="n">
        <v>-0.001932994677473524</v>
      </c>
      <c r="M3488" t="n">
        <v>0.05660587574892614</v>
      </c>
      <c r="N3488" t="n">
        <v>0.02741840465615127</v>
      </c>
      <c r="O3488" t="n">
        <v>-0.001108033548344918</v>
      </c>
      <c r="P3488" t="n">
        <v>0.08046420997395581</v>
      </c>
      <c r="Q3488" t="n">
        <v>0.02518391306602735</v>
      </c>
      <c r="R3488" t="n">
        <v>-0.002036442813257561</v>
      </c>
    </row>
    <row r="3489">
      <c r="F3489" t="n">
        <v>0.07692298707533426</v>
      </c>
      <c r="G3489" t="n">
        <v>0.02641605561735795</v>
      </c>
      <c r="H3489" t="n">
        <v>-0.002522044144450689</v>
      </c>
      <c r="J3489" t="n">
        <v>0.02582549040762547</v>
      </c>
      <c r="K3489" t="n">
        <v>0.02648979015537443</v>
      </c>
      <c r="L3489" t="n">
        <v>-0.001932221943243074</v>
      </c>
      <c r="M3489" t="n">
        <v>0.05691864792687046</v>
      </c>
      <c r="N3489" t="n">
        <v>0.02742646178358476</v>
      </c>
      <c r="O3489" t="n">
        <v>-0.001108144285257605</v>
      </c>
      <c r="P3489" t="n">
        <v>0.08037147834425579</v>
      </c>
      <c r="Q3489" t="n">
        <v>0.02519131356942612</v>
      </c>
      <c r="R3489" t="n">
        <v>-0.002035017873264278</v>
      </c>
    </row>
    <row r="3490">
      <c r="F3490" t="n">
        <v>0.07697433387532839</v>
      </c>
      <c r="G3490" t="n">
        <v>0.02642381591571793</v>
      </c>
      <c r="H3490" t="n">
        <v>-0.002524819503153065</v>
      </c>
      <c r="J3490" t="n">
        <v>0.0258120832247644</v>
      </c>
      <c r="K3490" t="n">
        <v>0.02649757211487953</v>
      </c>
      <c r="L3490" t="n">
        <v>-0.001933574228146363</v>
      </c>
      <c r="M3490" t="n">
        <v>0.05663195488444894</v>
      </c>
      <c r="N3490" t="n">
        <v>0.02743451891101823</v>
      </c>
      <c r="O3490" t="n">
        <v>-0.001107369126868797</v>
      </c>
      <c r="P3490" t="n">
        <v>0.08024570173890716</v>
      </c>
      <c r="Q3490" t="n">
        <v>0.02519871407282489</v>
      </c>
      <c r="R3490" t="n">
        <v>-0.002035221436120461</v>
      </c>
    </row>
    <row r="3491">
      <c r="F3491" t="n">
        <v>0.07690660942709576</v>
      </c>
      <c r="G3491" t="n">
        <v>0.0264315762140779</v>
      </c>
      <c r="H3491" t="n">
        <v>-0.002524062587143326</v>
      </c>
      <c r="J3491" t="n">
        <v>0.02591244131942583</v>
      </c>
      <c r="K3491" t="n">
        <v>0.02650535407438464</v>
      </c>
      <c r="L3491" t="n">
        <v>-0.001933767411703975</v>
      </c>
      <c r="M3491" t="n">
        <v>0.05671734461392025</v>
      </c>
      <c r="N3491" t="n">
        <v>0.02744257603845172</v>
      </c>
      <c r="O3491" t="n">
        <v>-0.00110954547456443</v>
      </c>
      <c r="P3491" t="n">
        <v>0.08048337899530178</v>
      </c>
      <c r="Q3491" t="n">
        <v>0.02520611457622367</v>
      </c>
      <c r="R3491" t="n">
        <v>-0.002034814310408094</v>
      </c>
    </row>
    <row r="3492">
      <c r="F3492" t="n">
        <v>0.07689841762458817</v>
      </c>
      <c r="G3492" t="n">
        <v>0.02643933651243788</v>
      </c>
      <c r="H3492" t="n">
        <v>-0.002522424213427682</v>
      </c>
      <c r="J3492" t="n">
        <v>0.02583077344034136</v>
      </c>
      <c r="K3492" t="n">
        <v>0.02651313603388974</v>
      </c>
      <c r="L3492" t="n">
        <v>-0.001936716761298632</v>
      </c>
      <c r="M3492" t="n">
        <v>0.0566787036010977</v>
      </c>
      <c r="N3492" t="n">
        <v>0.02745063316588521</v>
      </c>
      <c r="O3492" t="n">
        <v>-0.001109989026623021</v>
      </c>
      <c r="P3492" t="n">
        <v>0.08048976856317896</v>
      </c>
      <c r="Q3492" t="n">
        <v>0.02521351507962244</v>
      </c>
      <c r="R3492" t="n">
        <v>-0.00203707702942857</v>
      </c>
    </row>
    <row r="3493">
      <c r="F3493" t="n">
        <v>0.07685449971488972</v>
      </c>
      <c r="G3493" t="n">
        <v>0.02644709681079786</v>
      </c>
      <c r="H3493" t="n">
        <v>-0.002522676430627305</v>
      </c>
      <c r="J3493" t="n">
        <v>0.0258628729520311</v>
      </c>
      <c r="K3493" t="n">
        <v>0.02652091799339485</v>
      </c>
      <c r="L3493" t="n">
        <v>-0.001936716761298632</v>
      </c>
      <c r="M3493" t="n">
        <v>0.0566607329061396</v>
      </c>
      <c r="N3493" t="n">
        <v>0.02745869029331869</v>
      </c>
      <c r="O3493" t="n">
        <v>-0.001109434586549783</v>
      </c>
      <c r="P3493" t="n">
        <v>0.08076050213442748</v>
      </c>
      <c r="Q3493" t="n">
        <v>0.02522091558302121</v>
      </c>
      <c r="R3493" t="n">
        <v>-0.002035855271913919</v>
      </c>
    </row>
    <row r="3494">
      <c r="F3494" t="n">
        <v>0.07702492901247239</v>
      </c>
      <c r="G3494" t="n">
        <v>0.02645485710915783</v>
      </c>
      <c r="H3494" t="n">
        <v>-0.002520910910229946</v>
      </c>
      <c r="J3494" t="n">
        <v>0.02591772842096574</v>
      </c>
      <c r="K3494" t="n">
        <v>0.02652869995289995</v>
      </c>
      <c r="L3494" t="n">
        <v>-0.00193710387238424</v>
      </c>
      <c r="M3494" t="n">
        <v>0.0567667960656478</v>
      </c>
      <c r="N3494" t="n">
        <v>0.02746674742075218</v>
      </c>
      <c r="O3494" t="n">
        <v>-0.001109878138608373</v>
      </c>
      <c r="P3494" t="n">
        <v>0.08076689670349674</v>
      </c>
      <c r="Q3494" t="n">
        <v>0.02522831608641999</v>
      </c>
      <c r="R3494" t="n">
        <v>-0.002036262524418803</v>
      </c>
    </row>
    <row r="3495">
      <c r="F3495" t="n">
        <v>0.07696910057914275</v>
      </c>
      <c r="G3495" t="n">
        <v>0.02646261740751781</v>
      </c>
      <c r="H3495" t="n">
        <v>-0.002522424213427682</v>
      </c>
      <c r="J3495" t="n">
        <v>0.02582846873792917</v>
      </c>
      <c r="K3495" t="n">
        <v>0.02653648191240505</v>
      </c>
      <c r="L3495" t="n">
        <v>-0.001939472637484962</v>
      </c>
      <c r="M3495" t="n">
        <v>0.05674882415915067</v>
      </c>
      <c r="N3495" t="n">
        <v>0.02747480454818567</v>
      </c>
      <c r="O3495" t="n">
        <v>-0.00110910192250584</v>
      </c>
      <c r="P3495" t="n">
        <v>0.08031067122893604</v>
      </c>
      <c r="Q3495" t="n">
        <v>0.02523571658981876</v>
      </c>
      <c r="R3495" t="n">
        <v>-0.002035244393156594</v>
      </c>
    </row>
    <row r="3496">
      <c r="F3496" t="n">
        <v>0.07693708550230974</v>
      </c>
      <c r="G3496" t="n">
        <v>0.02647037770587778</v>
      </c>
      <c r="H3496" t="n">
        <v>-0.002523303200373574</v>
      </c>
      <c r="J3496" t="n">
        <v>0.02584539871805359</v>
      </c>
      <c r="K3496" t="n">
        <v>0.02654426387191016</v>
      </c>
      <c r="L3496" t="n">
        <v>-0.001940248348968808</v>
      </c>
      <c r="M3496" t="n">
        <v>0.05664815849662994</v>
      </c>
      <c r="N3496" t="n">
        <v>0.02748286167561915</v>
      </c>
      <c r="O3496" t="n">
        <v>-0.001110728624625276</v>
      </c>
      <c r="P3496" t="n">
        <v>0.08038314658937196</v>
      </c>
      <c r="Q3496" t="n">
        <v>0.02524311709321754</v>
      </c>
      <c r="R3496" t="n">
        <v>-0.002036285265322298</v>
      </c>
    </row>
    <row r="3497">
      <c r="F3497" t="n">
        <v>0.07695270506042436</v>
      </c>
      <c r="G3497" t="n">
        <v>0.02647813800423776</v>
      </c>
      <c r="H3497" t="n">
        <v>-0.002520025528350706</v>
      </c>
      <c r="J3497" t="n">
        <v>0.02590784195786448</v>
      </c>
      <c r="K3497" t="n">
        <v>0.02655204583141527</v>
      </c>
      <c r="L3497" t="n">
        <v>-0.001941217988323615</v>
      </c>
      <c r="M3497" t="n">
        <v>0.05663018267978587</v>
      </c>
      <c r="N3497" t="n">
        <v>0.02749091880305264</v>
      </c>
      <c r="O3497" t="n">
        <v>-0.001109840308220497</v>
      </c>
      <c r="P3497" t="n">
        <v>0.08032344219780674</v>
      </c>
      <c r="Q3497" t="n">
        <v>0.02525051759661631</v>
      </c>
      <c r="R3497" t="n">
        <v>-0.002037711092756253</v>
      </c>
    </row>
    <row r="3498">
      <c r="F3498" t="n">
        <v>0.07690877463947809</v>
      </c>
      <c r="G3498" t="n">
        <v>0.02648589830259773</v>
      </c>
      <c r="H3498" t="n">
        <v>-0.002520781914202137</v>
      </c>
      <c r="J3498" t="n">
        <v>0.02584891731743542</v>
      </c>
      <c r="K3498" t="n">
        <v>0.02655982779092037</v>
      </c>
      <c r="L3498" t="n">
        <v>-0.001940442276839769</v>
      </c>
      <c r="M3498" t="n">
        <v>0.05669489994743721</v>
      </c>
      <c r="N3498" t="n">
        <v>0.02749897593048612</v>
      </c>
      <c r="O3498" t="n">
        <v>-0.001111505901479458</v>
      </c>
      <c r="P3498" t="n">
        <v>0.08062724340646743</v>
      </c>
      <c r="Q3498" t="n">
        <v>0.02525791810001508</v>
      </c>
      <c r="R3498" t="n">
        <v>-0.002037914782389676</v>
      </c>
    </row>
    <row r="3499">
      <c r="F3499" t="n">
        <v>0.07687675028010811</v>
      </c>
      <c r="G3499" t="n">
        <v>0.02649365860095771</v>
      </c>
      <c r="H3499" t="n">
        <v>-0.002522042557287856</v>
      </c>
      <c r="J3499" t="n">
        <v>0.02586584783387973</v>
      </c>
      <c r="K3499" t="n">
        <v>0.02656760975042547</v>
      </c>
      <c r="L3499" t="n">
        <v>-0.001941024060452653</v>
      </c>
      <c r="M3499" t="n">
        <v>0.05678029185308309</v>
      </c>
      <c r="N3499" t="n">
        <v>0.02750703305791961</v>
      </c>
      <c r="O3499" t="n">
        <v>-0.001110728624625276</v>
      </c>
      <c r="P3499" t="n">
        <v>0.08066668133408483</v>
      </c>
      <c r="Q3499" t="n">
        <v>0.02526531860341386</v>
      </c>
      <c r="R3499" t="n">
        <v>-0.002037303713489409</v>
      </c>
    </row>
    <row r="3500">
      <c r="F3500" t="n">
        <v>0.07697573946951052</v>
      </c>
      <c r="G3500" t="n">
        <v>0.02650141889931769</v>
      </c>
      <c r="H3500" t="n">
        <v>-0.002521908142336137</v>
      </c>
      <c r="J3500" t="n">
        <v>0.02583726275091361</v>
      </c>
      <c r="K3500" t="n">
        <v>0.02657539170993058</v>
      </c>
      <c r="L3500" t="n">
        <v>-0.001943005343513015</v>
      </c>
      <c r="M3500" t="n">
        <v>0.0567209658929034</v>
      </c>
      <c r="N3500" t="n">
        <v>0.0275150901853531</v>
      </c>
      <c r="O3500" t="n">
        <v>-0.001112359947494404</v>
      </c>
      <c r="P3500" t="n">
        <v>0.08060697804296496</v>
      </c>
      <c r="Q3500" t="n">
        <v>0.02527271910681263</v>
      </c>
      <c r="R3500" t="n">
        <v>-0.002038956260098352</v>
      </c>
    </row>
    <row r="3501">
      <c r="F3501" t="n">
        <v>0.07701517830866847</v>
      </c>
      <c r="G3501" t="n">
        <v>0.02650917919767766</v>
      </c>
      <c r="H3501" t="n">
        <v>-0.002520899983974219</v>
      </c>
      <c r="J3501" t="n">
        <v>0.02589971010570778</v>
      </c>
      <c r="K3501" t="n">
        <v>0.02658317366943568</v>
      </c>
      <c r="L3501" t="n">
        <v>-0.001944559747787826</v>
      </c>
      <c r="M3501" t="n">
        <v>0.05676500960852585</v>
      </c>
      <c r="N3501" t="n">
        <v>0.02752314731278658</v>
      </c>
      <c r="O3501" t="n">
        <v>-0.001111803989903693</v>
      </c>
      <c r="P3501" t="n">
        <v>0.08061336837124833</v>
      </c>
      <c r="Q3501" t="n">
        <v>0.02528011961021141</v>
      </c>
      <c r="R3501" t="n">
        <v>-0.002038956260098352</v>
      </c>
    </row>
    <row r="3502">
      <c r="F3502" t="n">
        <v>0.07704270675277472</v>
      </c>
      <c r="G3502" t="n">
        <v>0.02651693949603763</v>
      </c>
      <c r="H3502" t="n">
        <v>-0.002522664261107574</v>
      </c>
      <c r="J3502" t="n">
        <v>0.02592422821444568</v>
      </c>
      <c r="K3502" t="n">
        <v>0.02659095562894078</v>
      </c>
      <c r="L3502" t="n">
        <v>-0.001943005343513015</v>
      </c>
      <c r="M3502" t="n">
        <v>0.0569331017452599</v>
      </c>
      <c r="N3502" t="n">
        <v>0.02753120444022007</v>
      </c>
      <c r="O3502" t="n">
        <v>-0.001112804713566973</v>
      </c>
      <c r="P3502" t="n">
        <v>0.08078500241988673</v>
      </c>
      <c r="Q3502" t="n">
        <v>0.02528752011361018</v>
      </c>
      <c r="R3502" t="n">
        <v>-0.002036511224111425</v>
      </c>
    </row>
    <row r="3503">
      <c r="F3503" t="n">
        <v>0.07698685320075395</v>
      </c>
      <c r="G3503" t="n">
        <v>0.02652469979439762</v>
      </c>
      <c r="H3503" t="n">
        <v>-0.002522020710879394</v>
      </c>
      <c r="J3503" t="n">
        <v>0.02585770873291164</v>
      </c>
      <c r="K3503" t="n">
        <v>0.02659873758844589</v>
      </c>
      <c r="L3503" t="n">
        <v>-0.001944365447253474</v>
      </c>
      <c r="M3503" t="n">
        <v>0.05687377262212132</v>
      </c>
      <c r="N3503" t="n">
        <v>0.02753926156765355</v>
      </c>
      <c r="O3503" t="n">
        <v>-0.001112582330530689</v>
      </c>
      <c r="P3503" t="n">
        <v>0.08079139581829647</v>
      </c>
      <c r="Q3503" t="n">
        <v>0.02529492061700895</v>
      </c>
      <c r="R3503" t="n">
        <v>-0.002037937495103799</v>
      </c>
    </row>
    <row r="3504">
      <c r="F3504" t="n">
        <v>0.0770501158930096</v>
      </c>
      <c r="G3504" t="n">
        <v>0.02653246009275759</v>
      </c>
      <c r="H3504" t="n">
        <v>-0.002519501209669724</v>
      </c>
      <c r="J3504" t="n">
        <v>0.02582911932335651</v>
      </c>
      <c r="K3504" t="n">
        <v>0.026606519547951</v>
      </c>
      <c r="L3504" t="n">
        <v>-0.001948097967084118</v>
      </c>
      <c r="M3504" t="n">
        <v>0.05685579149186118</v>
      </c>
      <c r="N3504" t="n">
        <v>0.02754731869508703</v>
      </c>
      <c r="O3504" t="n">
        <v>-0.001114441244117814</v>
      </c>
      <c r="P3504" t="n">
        <v>0.08050033884866814</v>
      </c>
      <c r="Q3504" t="n">
        <v>0.02530232112040773</v>
      </c>
      <c r="R3504" t="n">
        <v>-0.002037959670582219</v>
      </c>
    </row>
    <row r="3505">
      <c r="F3505" t="n">
        <v>0.0769227812342233</v>
      </c>
      <c r="G3505" t="n">
        <v>0.02654022039111756</v>
      </c>
      <c r="H3505" t="n">
        <v>-0.002521768760758427</v>
      </c>
      <c r="J3505" t="n">
        <v>0.02585363638452139</v>
      </c>
      <c r="K3505" t="n">
        <v>0.0266143015074561</v>
      </c>
      <c r="L3505" t="n">
        <v>-0.001948292640609359</v>
      </c>
      <c r="M3505" t="n">
        <v>0.05694118650252636</v>
      </c>
      <c r="N3505" t="n">
        <v>0.02755537582252052</v>
      </c>
      <c r="O3505" t="n">
        <v>-0.001114218556288037</v>
      </c>
      <c r="P3505" t="n">
        <v>0.08050672637136264</v>
      </c>
      <c r="Q3505" t="n">
        <v>0.0253097216238065</v>
      </c>
      <c r="R3505" t="n">
        <v>-0.002037959670582219</v>
      </c>
    </row>
    <row r="3506">
      <c r="F3506" t="n">
        <v>0.07692647864079104</v>
      </c>
      <c r="G3506" t="n">
        <v>0.02654798068947754</v>
      </c>
      <c r="H3506" t="n">
        <v>-0.002519753159790691</v>
      </c>
      <c r="J3506" t="n">
        <v>0.02590091537958904</v>
      </c>
      <c r="K3506" t="n">
        <v>0.0266220834669612</v>
      </c>
      <c r="L3506" t="n">
        <v>-0.001947319272983155</v>
      </c>
      <c r="M3506" t="n">
        <v>0.05686117655376555</v>
      </c>
      <c r="N3506" t="n">
        <v>0.02756343294995401</v>
      </c>
      <c r="O3506" t="n">
        <v>-0.001113439148883818</v>
      </c>
      <c r="P3506" t="n">
        <v>0.0804139598952997</v>
      </c>
      <c r="Q3506" t="n">
        <v>0.02531712212720528</v>
      </c>
      <c r="R3506" t="n">
        <v>-0.002038978752325684</v>
      </c>
    </row>
    <row r="3507">
      <c r="F3507" t="n">
        <v>0.07690634835554579</v>
      </c>
      <c r="G3507" t="n">
        <v>0.02655574098783752</v>
      </c>
      <c r="H3507" t="n">
        <v>-0.00251899730942779</v>
      </c>
      <c r="J3507" t="n">
        <v>0.025841974938748</v>
      </c>
      <c r="K3507" t="n">
        <v>0.02662986542646631</v>
      </c>
      <c r="L3507" t="n">
        <v>-0.001946345905356952</v>
      </c>
      <c r="M3507" t="n">
        <v>0.05669845938405738</v>
      </c>
      <c r="N3507" t="n">
        <v>0.02757149007738749</v>
      </c>
      <c r="O3507" t="n">
        <v>-0.001114107212373148</v>
      </c>
      <c r="P3507" t="n">
        <v>0.08058560512237484</v>
      </c>
      <c r="Q3507" t="n">
        <v>0.02532452263060405</v>
      </c>
      <c r="R3507" t="n">
        <v>-0.002039590201371763</v>
      </c>
    </row>
    <row r="3508">
      <c r="F3508" t="n">
        <v>0.07699343773250984</v>
      </c>
      <c r="G3508" t="n">
        <v>0.02656350128619749</v>
      </c>
      <c r="H3508" t="n">
        <v>-0.00252112070153641</v>
      </c>
      <c r="J3508" t="n">
        <v>0.02591201733338157</v>
      </c>
      <c r="K3508" t="n">
        <v>0.02663764738597141</v>
      </c>
      <c r="L3508" t="n">
        <v>-0.001950273312129943</v>
      </c>
      <c r="M3508" t="n">
        <v>0.05684588180327391</v>
      </c>
      <c r="N3508" t="n">
        <v>0.02757954720482098</v>
      </c>
      <c r="O3508" t="n">
        <v>-0.001114409900729442</v>
      </c>
      <c r="P3508" t="n">
        <v>0.08049283595975798</v>
      </c>
      <c r="Q3508" t="n">
        <v>0.02533192313400282</v>
      </c>
      <c r="R3508" t="n">
        <v>-0.002039612344289455</v>
      </c>
    </row>
    <row r="3509">
      <c r="F3509" t="n">
        <v>0.0770209612123995</v>
      </c>
      <c r="G3509" t="n">
        <v>0.02657126158455747</v>
      </c>
      <c r="H3509" t="n">
        <v>-0.002520868841326466</v>
      </c>
      <c r="J3509" t="n">
        <v>0.02594412468031378</v>
      </c>
      <c r="K3509" t="n">
        <v>0.02664542934547652</v>
      </c>
      <c r="L3509" t="n">
        <v>-0.001950273312129943</v>
      </c>
      <c r="M3509" t="n">
        <v>0.05682789442158498</v>
      </c>
      <c r="N3509" t="n">
        <v>0.02758760433225446</v>
      </c>
      <c r="O3509" t="n">
        <v>-0.001114967384421652</v>
      </c>
      <c r="P3509" t="n">
        <v>0.08036700967019628</v>
      </c>
      <c r="Q3509" t="n">
        <v>0.02533932363740159</v>
      </c>
      <c r="R3509" t="n">
        <v>-0.002038592945876676</v>
      </c>
    </row>
    <row r="3510">
      <c r="F3510" t="n">
        <v>0.07707231360611599</v>
      </c>
      <c r="G3510" t="n">
        <v>0.02657902188291745</v>
      </c>
      <c r="H3510" t="n">
        <v>-0.002518602099436973</v>
      </c>
      <c r="J3510" t="n">
        <v>0.02584724123425117</v>
      </c>
      <c r="K3510" t="n">
        <v>0.02665321130498162</v>
      </c>
      <c r="L3510" t="n">
        <v>-0.001949493124786357</v>
      </c>
      <c r="M3510" t="n">
        <v>0.05691328990545141</v>
      </c>
      <c r="N3510" t="n">
        <v>0.02759566145968795</v>
      </c>
      <c r="O3510" t="n">
        <v>-0.001116082351806074</v>
      </c>
      <c r="P3510" t="n">
        <v>0.08053866299979745</v>
      </c>
      <c r="Q3510" t="n">
        <v>0.02534672414080037</v>
      </c>
      <c r="R3510" t="n">
        <v>-0.002037777427146452</v>
      </c>
    </row>
    <row r="3511">
      <c r="F3511" t="n">
        <v>0.07699260595918297</v>
      </c>
      <c r="G3511" t="n">
        <v>0.02658678218127742</v>
      </c>
      <c r="H3511" t="n">
        <v>-0.002518602099436973</v>
      </c>
      <c r="J3511" t="n">
        <v>0.02590969956323864</v>
      </c>
      <c r="K3511" t="n">
        <v>0.02666099326448672</v>
      </c>
      <c r="L3511" t="n">
        <v>-0.001949688171622254</v>
      </c>
      <c r="M3511" t="n">
        <v>0.05685394679896252</v>
      </c>
      <c r="N3511" t="n">
        <v>0.02760371858712143</v>
      </c>
      <c r="O3511" t="n">
        <v>-0.001114744390944768</v>
      </c>
      <c r="P3511" t="n">
        <v>0.08047894111288406</v>
      </c>
      <c r="Q3511" t="n">
        <v>0.02535412464419914</v>
      </c>
      <c r="R3511" t="n">
        <v>-0.002038185186511564</v>
      </c>
    </row>
    <row r="3512">
      <c r="F3512" t="n">
        <v>0.07705587280233736</v>
      </c>
      <c r="G3512" t="n">
        <v>0.0265945424796374</v>
      </c>
      <c r="H3512" t="n">
        <v>-0.002518453897042405</v>
      </c>
      <c r="J3512" t="n">
        <v>0.02590386741728512</v>
      </c>
      <c r="K3512" t="n">
        <v>0.02666877522399183</v>
      </c>
      <c r="L3512" t="n">
        <v>-0.001953813744939648</v>
      </c>
      <c r="M3512" t="n">
        <v>0.05698069773981651</v>
      </c>
      <c r="N3512" t="n">
        <v>0.02761177571455492</v>
      </c>
      <c r="O3512" t="n">
        <v>-0.001117616363961655</v>
      </c>
      <c r="P3512" t="n">
        <v>0.08041921660176798</v>
      </c>
      <c r="Q3512" t="n">
        <v>0.02536152514759792</v>
      </c>
      <c r="R3512" t="n">
        <v>-0.002040857603854801</v>
      </c>
    </row>
    <row r="3513">
      <c r="F3513" t="n">
        <v>0.07697615678026844</v>
      </c>
      <c r="G3513" t="n">
        <v>0.02660230277799737</v>
      </c>
      <c r="H3513" t="n">
        <v>-0.002517446817607418</v>
      </c>
      <c r="J3513" t="n">
        <v>0.02585250491466931</v>
      </c>
      <c r="K3513" t="n">
        <v>0.02667655718349693</v>
      </c>
      <c r="L3513" t="n">
        <v>-0.001953227483563891</v>
      </c>
      <c r="M3513" t="n">
        <v>0.05685931909978401</v>
      </c>
      <c r="N3513" t="n">
        <v>0.02761983284198841</v>
      </c>
      <c r="O3513" t="n">
        <v>-0.001116053264151919</v>
      </c>
      <c r="P3513" t="n">
        <v>0.08042560103052776</v>
      </c>
      <c r="Q3513" t="n">
        <v>0.02536892565099669</v>
      </c>
      <c r="R3513" t="n">
        <v>-0.002039226059852519</v>
      </c>
    </row>
    <row r="3514">
      <c r="F3514" t="n">
        <v>0.07694409760861026</v>
      </c>
      <c r="G3514" t="n">
        <v>0.02661006307635735</v>
      </c>
      <c r="H3514" t="n">
        <v>-0.002519964516194884</v>
      </c>
      <c r="J3514" t="n">
        <v>0.02594532042888184</v>
      </c>
      <c r="K3514" t="n">
        <v>0.02668433914300203</v>
      </c>
      <c r="L3514" t="n">
        <v>-0.001956158790442676</v>
      </c>
      <c r="M3514" t="n">
        <v>0.05679997015428151</v>
      </c>
      <c r="N3514" t="n">
        <v>0.02762788996942189</v>
      </c>
      <c r="O3514" t="n">
        <v>-0.001116499864097558</v>
      </c>
      <c r="P3514" t="n">
        <v>0.08076254959941642</v>
      </c>
      <c r="Q3514" t="n">
        <v>0.02537632615439547</v>
      </c>
      <c r="R3514" t="n">
        <v>-0.002039430002852804</v>
      </c>
    </row>
    <row r="3515">
      <c r="F3515" t="n">
        <v>0.07697161589564289</v>
      </c>
      <c r="G3515" t="n">
        <v>0.02661782337471733</v>
      </c>
      <c r="H3515" t="n">
        <v>-0.002518705666901151</v>
      </c>
      <c r="J3515" t="n">
        <v>0.02590913303887529</v>
      </c>
      <c r="K3515" t="n">
        <v>0.02669212110250714</v>
      </c>
      <c r="L3515" t="n">
        <v>-0.00195596336998409</v>
      </c>
      <c r="M3515" t="n">
        <v>0.05684400971472486</v>
      </c>
      <c r="N3515" t="n">
        <v>0.02763594709685538</v>
      </c>
      <c r="O3515" t="n">
        <v>-0.001117504713975246</v>
      </c>
      <c r="P3515" t="n">
        <v>0.08083505439191691</v>
      </c>
      <c r="Q3515" t="n">
        <v>0.02538372665779424</v>
      </c>
      <c r="R3515" t="n">
        <v>-0.002040653660854516</v>
      </c>
    </row>
    <row r="3516">
      <c r="F3516" t="n">
        <v>0.07704680062208052</v>
      </c>
      <c r="G3516" t="n">
        <v>0.0266255836730773</v>
      </c>
      <c r="H3516" t="n">
        <v>-0.002515532291784892</v>
      </c>
      <c r="J3516" t="n">
        <v>0.02586535479164352</v>
      </c>
      <c r="K3516" t="n">
        <v>0.02669990306201224</v>
      </c>
      <c r="L3516" t="n">
        <v>-0.00195774806136338</v>
      </c>
      <c r="M3516" t="n">
        <v>0.05690872794229299</v>
      </c>
      <c r="N3516" t="n">
        <v>0.02764400422428886</v>
      </c>
      <c r="O3516" t="n">
        <v>-0.001117477545691768</v>
      </c>
      <c r="P3516" t="n">
        <v>0.0808745039680499</v>
      </c>
      <c r="Q3516" t="n">
        <v>0.02539112716119301</v>
      </c>
      <c r="R3516" t="n">
        <v>-0.002042103079690169</v>
      </c>
    </row>
    <row r="3517">
      <c r="F3517" t="n">
        <v>0.07709815470151843</v>
      </c>
      <c r="G3517" t="n">
        <v>0.02663334397143727</v>
      </c>
      <c r="H3517" t="n">
        <v>-0.002518552440609446</v>
      </c>
      <c r="J3517" t="n">
        <v>0.02595817592403167</v>
      </c>
      <c r="K3517" t="n">
        <v>0.02670768502151735</v>
      </c>
      <c r="L3517" t="n">
        <v>-0.001957552266977805</v>
      </c>
      <c r="M3517" t="n">
        <v>0.0567459808350616</v>
      </c>
      <c r="N3517" t="n">
        <v>0.02765206135172235</v>
      </c>
      <c r="O3517" t="n">
        <v>-0.001117589349348165</v>
      </c>
      <c r="P3517" t="n">
        <v>0.08088089641096685</v>
      </c>
      <c r="Q3517" t="n">
        <v>0.02539852766459178</v>
      </c>
      <c r="R3517" t="n">
        <v>-0.002039042985165159</v>
      </c>
    </row>
    <row r="3518">
      <c r="F3518" t="n">
        <v>0.07708992406335133</v>
      </c>
      <c r="G3518" t="n">
        <v>0.02664110426979725</v>
      </c>
      <c r="H3518" t="n">
        <v>-0.002519307477815585</v>
      </c>
      <c r="J3518" t="n">
        <v>0.02589162855417952</v>
      </c>
      <c r="K3518" t="n">
        <v>0.02671546698102245</v>
      </c>
      <c r="L3518" t="n">
        <v>-0.001959510210833554</v>
      </c>
      <c r="M3518" t="n">
        <v>0.05683137659027435</v>
      </c>
      <c r="N3518" t="n">
        <v>0.02766011847915583</v>
      </c>
      <c r="O3518" t="n">
        <v>-0.001119154600537729</v>
      </c>
      <c r="P3518" t="n">
        <v>0.08065587594906487</v>
      </c>
      <c r="Q3518" t="n">
        <v>0.02540592816799056</v>
      </c>
      <c r="R3518" t="n">
        <v>-0.002040267022975163</v>
      </c>
    </row>
    <row r="3519">
      <c r="F3519" t="n">
        <v>0.07703402083778096</v>
      </c>
      <c r="G3519" t="n">
        <v>0.02664886456815723</v>
      </c>
      <c r="H3519" t="n">
        <v>-0.002516539008059743</v>
      </c>
      <c r="J3519" t="n">
        <v>0.02586302442832375</v>
      </c>
      <c r="K3519" t="n">
        <v>0.02672324894052755</v>
      </c>
      <c r="L3519" t="n">
        <v>-0.001959706005219128</v>
      </c>
      <c r="M3519" t="n">
        <v>0.05677201872992405</v>
      </c>
      <c r="N3519" t="n">
        <v>0.02766817560658932</v>
      </c>
      <c r="O3519" t="n">
        <v>-0.001118819189568536</v>
      </c>
      <c r="P3519" t="n">
        <v>0.08066226377216196</v>
      </c>
      <c r="Q3519" t="n">
        <v>0.02541332867138934</v>
      </c>
      <c r="R3519" t="n">
        <v>-0.002041899073388502</v>
      </c>
    </row>
    <row r="3520">
      <c r="F3520" t="n">
        <v>0.07704962083399498</v>
      </c>
      <c r="G3520" t="n">
        <v>0.0266566248665172</v>
      </c>
      <c r="H3520" t="n">
        <v>-0.002515626823953826</v>
      </c>
      <c r="J3520" t="n">
        <v>0.02596344033829623</v>
      </c>
      <c r="K3520" t="n">
        <v>0.02673103090003266</v>
      </c>
      <c r="L3520" t="n">
        <v>-0.00196129375409257</v>
      </c>
      <c r="M3520" t="n">
        <v>0.05685741515540088</v>
      </c>
      <c r="N3520" t="n">
        <v>0.0276762327340228</v>
      </c>
      <c r="O3520" t="n">
        <v>-0.001120025291096508</v>
      </c>
      <c r="P3520" t="n">
        <v>0.0809331335443097</v>
      </c>
      <c r="Q3520" t="n">
        <v>0.02542072917478811</v>
      </c>
      <c r="R3520" t="n">
        <v>-0.002041512143229126</v>
      </c>
    </row>
    <row r="3521">
      <c r="F3521" t="n">
        <v>0.07696987321037672</v>
      </c>
      <c r="G3521" t="n">
        <v>0.02666438516487718</v>
      </c>
      <c r="H3521" t="n">
        <v>-0.002517136351000903</v>
      </c>
      <c r="J3521" t="n">
        <v>0.02591206673967832</v>
      </c>
      <c r="K3521" t="n">
        <v>0.02673881285953776</v>
      </c>
      <c r="L3521" t="n">
        <v>-0.001961097585483439</v>
      </c>
      <c r="M3521" t="n">
        <v>0.05669465518780714</v>
      </c>
      <c r="N3521" t="n">
        <v>0.02768428986145629</v>
      </c>
      <c r="O3521" t="n">
        <v>-0.001120025291096508</v>
      </c>
      <c r="P3521" t="n">
        <v>0.0806419782985397</v>
      </c>
      <c r="Q3521" t="n">
        <v>0.02542812967818688</v>
      </c>
      <c r="R3521" t="n">
        <v>-0.002042532491161567</v>
      </c>
    </row>
    <row r="3522">
      <c r="F3522" t="n">
        <v>0.07694971299734729</v>
      </c>
      <c r="G3522" t="n">
        <v>0.02667214546323716</v>
      </c>
      <c r="H3522" t="n">
        <v>-0.002515878411795006</v>
      </c>
      <c r="J3522" t="n">
        <v>0.02588345998853996</v>
      </c>
      <c r="K3522" t="n">
        <v>0.02674659481904287</v>
      </c>
      <c r="L3522" t="n">
        <v>-0.001961097585483439</v>
      </c>
      <c r="M3522" t="n">
        <v>0.05680073101736841</v>
      </c>
      <c r="N3522" t="n">
        <v>0.02769234698888978</v>
      </c>
      <c r="O3522" t="n">
        <v>-0.001119689417858474</v>
      </c>
      <c r="P3522" t="n">
        <v>0.08048305760147667</v>
      </c>
      <c r="Q3522" t="n">
        <v>0.02543553018158565</v>
      </c>
      <c r="R3522" t="n">
        <v>-0.002041512143229126</v>
      </c>
    </row>
    <row r="3523">
      <c r="F3523" t="n">
        <v>0.07707257959612493</v>
      </c>
      <c r="G3523" t="n">
        <v>0.02667990576159713</v>
      </c>
      <c r="H3523" t="n">
        <v>-0.002517639526683262</v>
      </c>
      <c r="J3523" t="n">
        <v>0.02587762166233123</v>
      </c>
      <c r="K3523" t="n">
        <v>0.02675437677854797</v>
      </c>
      <c r="L3523" t="n">
        <v>-0.001961686091310832</v>
      </c>
      <c r="M3523" t="n">
        <v>0.05698953001626966</v>
      </c>
      <c r="N3523" t="n">
        <v>0.02770040411632326</v>
      </c>
      <c r="O3523" t="n">
        <v>-0.001119241586874429</v>
      </c>
      <c r="P3523" t="n">
        <v>0.08045637911602066</v>
      </c>
      <c r="Q3523" t="n">
        <v>0.02544293068498443</v>
      </c>
      <c r="R3523" t="n">
        <v>-0.00204212435198859</v>
      </c>
    </row>
    <row r="3524">
      <c r="F3524" t="n">
        <v>0.07696898193757759</v>
      </c>
      <c r="G3524" t="n">
        <v>0.0266876660599571</v>
      </c>
      <c r="H3524" t="n">
        <v>-0.002514961774836969</v>
      </c>
      <c r="J3524" t="n">
        <v>0.02590214355233386</v>
      </c>
      <c r="K3524" t="n">
        <v>0.02676215873805307</v>
      </c>
      <c r="L3524" t="n">
        <v>-0.001967003560183202</v>
      </c>
      <c r="M3524" t="n">
        <v>0.05695084627047761</v>
      </c>
      <c r="N3524" t="n">
        <v>0.02770846124375674</v>
      </c>
      <c r="O3524" t="n">
        <v>-0.001121458865334475</v>
      </c>
      <c r="P3524" t="n">
        <v>0.08076032735055783</v>
      </c>
      <c r="Q3524" t="n">
        <v>0.0254503311883832</v>
      </c>
      <c r="R3524" t="n">
        <v>-0.002041532678198236</v>
      </c>
    </row>
    <row r="3525">
      <c r="F3525" t="n">
        <v>0.07703225449004374</v>
      </c>
      <c r="G3525" t="n">
        <v>0.02669542635831709</v>
      </c>
      <c r="H3525" t="n">
        <v>-0.002514458782482002</v>
      </c>
      <c r="J3525" t="n">
        <v>0.02597979892890524</v>
      </c>
      <c r="K3525" t="n">
        <v>0.02676994069755818</v>
      </c>
      <c r="L3525" t="n">
        <v>-0.001967396646426245</v>
      </c>
      <c r="M3525" t="n">
        <v>0.05672603270426224</v>
      </c>
      <c r="N3525" t="n">
        <v>0.02771651837119023</v>
      </c>
      <c r="O3525" t="n">
        <v>-0.001120674079564472</v>
      </c>
      <c r="P3525" t="n">
        <v>0.08076671598437596</v>
      </c>
      <c r="Q3525" t="n">
        <v>0.02545773169178198</v>
      </c>
      <c r="R3525" t="n">
        <v>-0.002041736811052771</v>
      </c>
    </row>
    <row r="3526">
      <c r="F3526" t="n">
        <v>0.07709552948704897</v>
      </c>
      <c r="G3526" t="n">
        <v>0.02670318665667706</v>
      </c>
      <c r="H3526" t="n">
        <v>-0.002517225240434322</v>
      </c>
      <c r="J3526" t="n">
        <v>0.02587528396597012</v>
      </c>
      <c r="K3526" t="n">
        <v>0.02677772265706329</v>
      </c>
      <c r="L3526" t="n">
        <v>-0.001965431215211034</v>
      </c>
      <c r="M3526" t="n">
        <v>0.05697687867488418</v>
      </c>
      <c r="N3526" t="n">
        <v>0.02772457549862372</v>
      </c>
      <c r="O3526" t="n">
        <v>-0.001120561967311614</v>
      </c>
      <c r="P3526" t="n">
        <v>0.08060778411354502</v>
      </c>
      <c r="Q3526" t="n">
        <v>0.02546513219518075</v>
      </c>
      <c r="R3526" t="n">
        <v>-0.002042349209616373</v>
      </c>
    </row>
    <row r="3527">
      <c r="F3527" t="n">
        <v>0.07706344216142104</v>
      </c>
      <c r="G3527" t="n">
        <v>0.02671094695503703</v>
      </c>
      <c r="H3527" t="n">
        <v>-0.002516219255724388</v>
      </c>
      <c r="J3527" t="n">
        <v>0.02589980638436917</v>
      </c>
      <c r="K3527" t="n">
        <v>0.02678550461656839</v>
      </c>
      <c r="L3527" t="n">
        <v>-0.001966807017061682</v>
      </c>
      <c r="M3527" t="n">
        <v>0.05673137634603154</v>
      </c>
      <c r="N3527" t="n">
        <v>0.0277326326260572</v>
      </c>
      <c r="O3527" t="n">
        <v>-0.00112168308984019</v>
      </c>
      <c r="P3527" t="n">
        <v>0.08068029883933187</v>
      </c>
      <c r="Q3527" t="n">
        <v>0.02547253269857953</v>
      </c>
      <c r="R3527" t="n">
        <v>-0.002043369873889046</v>
      </c>
    </row>
    <row r="3528">
      <c r="F3528" t="n">
        <v>0.07699558851529148</v>
      </c>
      <c r="G3528" t="n">
        <v>0.02671870725339701</v>
      </c>
      <c r="H3528" t="n">
        <v>-0.002513789385546542</v>
      </c>
      <c r="J3528" t="n">
        <v>0.02593951139181166</v>
      </c>
      <c r="K3528" t="n">
        <v>0.02679328657607349</v>
      </c>
      <c r="L3528" t="n">
        <v>-0.001971148329268264</v>
      </c>
      <c r="M3528" t="n">
        <v>0.05681677357366127</v>
      </c>
      <c r="N3528" t="n">
        <v>0.02774068975349069</v>
      </c>
      <c r="O3528" t="n">
        <v>-0.001123682149997176</v>
      </c>
      <c r="P3528" t="n">
        <v>0.08085201212333804</v>
      </c>
      <c r="Q3528" t="n">
        <v>0.0254799332019783</v>
      </c>
      <c r="R3528" t="n">
        <v>-0.002042369448128132</v>
      </c>
    </row>
    <row r="3529">
      <c r="F3529" t="n">
        <v>0.07701117854526715</v>
      </c>
      <c r="G3529" t="n">
        <v>0.02672646755175699</v>
      </c>
      <c r="H3529" t="n">
        <v>-0.002516052022257205</v>
      </c>
      <c r="J3529" t="n">
        <v>0.02588053369113293</v>
      </c>
      <c r="K3529" t="n">
        <v>0.0268010685355786</v>
      </c>
      <c r="L3529" t="n">
        <v>-0.001970951411353253</v>
      </c>
      <c r="M3529" t="n">
        <v>0.05686080818083772</v>
      </c>
      <c r="N3529" t="n">
        <v>0.02774874688092417</v>
      </c>
      <c r="O3529" t="n">
        <v>-0.001122896279775378</v>
      </c>
      <c r="P3529" t="n">
        <v>0.08056080770219881</v>
      </c>
      <c r="Q3529" t="n">
        <v>0.02548733370537707</v>
      </c>
      <c r="R3529" t="n">
        <v>-0.002042165252022541</v>
      </c>
    </row>
    <row r="3530">
      <c r="F3530" t="n">
        <v>0.07706253317132107</v>
      </c>
      <c r="G3530" t="n">
        <v>0.02673422785011696</v>
      </c>
      <c r="H3530" t="n">
        <v>-0.002514040789625505</v>
      </c>
      <c r="J3530" t="n">
        <v>0.02597337819542876</v>
      </c>
      <c r="K3530" t="n">
        <v>0.0268088504950837</v>
      </c>
      <c r="L3530" t="n">
        <v>-0.001970163739693205</v>
      </c>
      <c r="M3530" t="n">
        <v>0.05676006750775298</v>
      </c>
      <c r="N3530" t="n">
        <v>0.02775680400835766</v>
      </c>
      <c r="O3530" t="n">
        <v>-0.001122334943902664</v>
      </c>
      <c r="P3530" t="n">
        <v>0.08056719145534147</v>
      </c>
      <c r="Q3530" t="n">
        <v>0.02549473420877585</v>
      </c>
      <c r="R3530" t="n">
        <v>-0.002041961055916949</v>
      </c>
    </row>
    <row r="3531">
      <c r="F3531" t="n">
        <v>0.07709004537712941</v>
      </c>
      <c r="G3531" t="n">
        <v>0.02674198814847694</v>
      </c>
      <c r="H3531" t="n">
        <v>-0.002514040789625505</v>
      </c>
      <c r="J3531" t="n">
        <v>0.02589162349319932</v>
      </c>
      <c r="K3531" t="n">
        <v>0.0268166324545888</v>
      </c>
      <c r="L3531" t="n">
        <v>-0.001971148329268264</v>
      </c>
      <c r="M3531" t="n">
        <v>0.05680410064561259</v>
      </c>
      <c r="N3531" t="n">
        <v>0.02776486113579114</v>
      </c>
      <c r="O3531" t="n">
        <v>-0.001123794417171718</v>
      </c>
      <c r="P3531" t="n">
        <v>0.08050744056862291</v>
      </c>
      <c r="Q3531" t="n">
        <v>0.02550213471217462</v>
      </c>
      <c r="R3531" t="n">
        <v>-0.002042573644233724</v>
      </c>
    </row>
    <row r="3532">
      <c r="F3532" t="n">
        <v>0.07702217838192384</v>
      </c>
      <c r="G3532" t="n">
        <v>0.02674974844683691</v>
      </c>
      <c r="H3532" t="n">
        <v>-0.002513366781078724</v>
      </c>
      <c r="J3532" t="n">
        <v>0.02599206340431995</v>
      </c>
      <c r="K3532" t="n">
        <v>0.02682441441409391</v>
      </c>
      <c r="L3532" t="n">
        <v>-0.001974310869573843</v>
      </c>
      <c r="M3532" t="n">
        <v>0.05688949947335417</v>
      </c>
      <c r="N3532" t="n">
        <v>0.02777291826322463</v>
      </c>
      <c r="O3532" t="n">
        <v>-0.001124000241708508</v>
      </c>
      <c r="P3532" t="n">
        <v>0.08074529828865051</v>
      </c>
      <c r="Q3532" t="n">
        <v>0.02550953521557339</v>
      </c>
      <c r="R3532" t="n">
        <v>-0.002042389135125336</v>
      </c>
    </row>
    <row r="3533">
      <c r="F3533" t="n">
        <v>0.0770854565228727</v>
      </c>
      <c r="G3533" t="n">
        <v>0.02675750874519689</v>
      </c>
      <c r="H3533" t="n">
        <v>-0.002513618092625677</v>
      </c>
      <c r="J3533" t="n">
        <v>0.02590271283122668</v>
      </c>
      <c r="K3533" t="n">
        <v>0.02683219637359902</v>
      </c>
      <c r="L3533" t="n">
        <v>-0.001973324404664493</v>
      </c>
      <c r="M3533" t="n">
        <v>0.05683011848438393</v>
      </c>
      <c r="N3533" t="n">
        <v>0.02778097539065812</v>
      </c>
      <c r="O3533" t="n">
        <v>-0.001124337509234526</v>
      </c>
      <c r="P3533" t="n">
        <v>0.08065247931434422</v>
      </c>
      <c r="Q3533" t="n">
        <v>0.02551693571897217</v>
      </c>
      <c r="R3533" t="n">
        <v>-0.002041980616446443</v>
      </c>
    </row>
    <row r="3534">
      <c r="F3534" t="n">
        <v>0.07704142863555491</v>
      </c>
      <c r="G3534" t="n">
        <v>0.02676526904355686</v>
      </c>
      <c r="H3534" t="n">
        <v>-0.00251311546953177</v>
      </c>
      <c r="J3534" t="n">
        <v>0.02597278902455391</v>
      </c>
      <c r="K3534" t="n">
        <v>0.02683997833310412</v>
      </c>
      <c r="L3534" t="n">
        <v>-0.001972337939755143</v>
      </c>
      <c r="M3534" t="n">
        <v>0.05687415142031629</v>
      </c>
      <c r="N3534" t="n">
        <v>0.0277890325180916</v>
      </c>
      <c r="O3534" t="n">
        <v>-0.001124899621777889</v>
      </c>
      <c r="P3534" t="n">
        <v>0.08072500238854119</v>
      </c>
      <c r="Q3534" t="n">
        <v>0.02552433622237094</v>
      </c>
      <c r="R3534" t="n">
        <v>-0.002042389135125336</v>
      </c>
    </row>
    <row r="3535">
      <c r="F3535" t="n">
        <v>0.0769973965918023</v>
      </c>
      <c r="G3535" t="n">
        <v>0.02677302934191684</v>
      </c>
      <c r="H3535" t="n">
        <v>-0.002515628585001302</v>
      </c>
      <c r="J3535" t="n">
        <v>0.02597453881979829</v>
      </c>
      <c r="K3535" t="n">
        <v>0.02684776029260922</v>
      </c>
      <c r="L3535" t="n">
        <v>-0.001971943353791403</v>
      </c>
      <c r="M3535" t="n">
        <v>0.05685613392011446</v>
      </c>
      <c r="N3535" t="n">
        <v>0.02779708964552509</v>
      </c>
      <c r="O3535" t="n">
        <v>-0.001124449931743199</v>
      </c>
      <c r="P3535" t="n">
        <v>0.08086366759285213</v>
      </c>
      <c r="Q3535" t="n">
        <v>0.02553173672576971</v>
      </c>
      <c r="R3535" t="n">
        <v>-0.002042389135125336</v>
      </c>
    </row>
    <row r="3536">
      <c r="F3536" t="n">
        <v>0.07704875155521394</v>
      </c>
      <c r="G3536" t="n">
        <v>0.02678078964027682</v>
      </c>
      <c r="H3536" t="n">
        <v>-0.002511180953595752</v>
      </c>
      <c r="J3536" t="n">
        <v>0.02594591906686176</v>
      </c>
      <c r="K3536" t="n">
        <v>0.02685554225211433</v>
      </c>
      <c r="L3536" t="n">
        <v>-0.001978066821827976</v>
      </c>
      <c r="M3536" t="n">
        <v>0.05696221788881087</v>
      </c>
      <c r="N3536" t="n">
        <v>0.02780514677295857</v>
      </c>
      <c r="O3536" t="n">
        <v>-0.001125332215525391</v>
      </c>
      <c r="P3536" t="n">
        <v>0.08103540828716033</v>
      </c>
      <c r="Q3536" t="n">
        <v>0.02553913722916849</v>
      </c>
      <c r="R3536" t="n">
        <v>-0.002043634203960837</v>
      </c>
    </row>
    <row r="3537">
      <c r="F3537" t="n">
        <v>0.07718357805038158</v>
      </c>
      <c r="G3537" t="n">
        <v>0.02678854993863679</v>
      </c>
      <c r="H3537" t="n">
        <v>-0.0025129394836753</v>
      </c>
      <c r="J3537" t="n">
        <v>0.0259856300252868</v>
      </c>
      <c r="K3537" t="n">
        <v>0.02686332421161943</v>
      </c>
      <c r="L3537" t="n">
        <v>-0.001976683143627438</v>
      </c>
      <c r="M3537" t="n">
        <v>0.0568821469534844</v>
      </c>
      <c r="N3537" t="n">
        <v>0.02781320390039206</v>
      </c>
      <c r="O3537" t="n">
        <v>-0.001126120263295367</v>
      </c>
      <c r="P3537" t="n">
        <v>0.08087644418857248</v>
      </c>
      <c r="Q3537" t="n">
        <v>0.02554653773256726</v>
      </c>
      <c r="R3537" t="n">
        <v>-0.002044247171628491</v>
      </c>
    </row>
    <row r="3538">
      <c r="F3538" t="n">
        <v>0.07703222031966452</v>
      </c>
      <c r="G3538" t="n">
        <v>0.02679631023699677</v>
      </c>
      <c r="H3538" t="n">
        <v>-0.002510929735012959</v>
      </c>
      <c r="J3538" t="n">
        <v>0.02594941580234816</v>
      </c>
      <c r="K3538" t="n">
        <v>0.02687110617112454</v>
      </c>
      <c r="L3538" t="n">
        <v>-0.001976287806998712</v>
      </c>
      <c r="M3538" t="n">
        <v>0.05702960080660777</v>
      </c>
      <c r="N3538" t="n">
        <v>0.02782126102782554</v>
      </c>
      <c r="O3538" t="n">
        <v>-0.001126345419801074</v>
      </c>
      <c r="P3538" t="n">
        <v>0.08061825837277642</v>
      </c>
      <c r="Q3538" t="n">
        <v>0.02555393823596604</v>
      </c>
      <c r="R3538" t="n">
        <v>-0.002043838526516722</v>
      </c>
    </row>
    <row r="3539">
      <c r="F3539" t="n">
        <v>0.07715512668900536</v>
      </c>
      <c r="G3539" t="n">
        <v>0.02680407053535674</v>
      </c>
      <c r="H3539" t="n">
        <v>-0.002512437046509715</v>
      </c>
      <c r="J3539" t="n">
        <v>0.02591319954058892</v>
      </c>
      <c r="K3539" t="n">
        <v>0.02687888813062964</v>
      </c>
      <c r="L3539" t="n">
        <v>-0.0019768808119418</v>
      </c>
      <c r="M3539" t="n">
        <v>0.0569908960266762</v>
      </c>
      <c r="N3539" t="n">
        <v>0.02782931815525903</v>
      </c>
      <c r="O3539" t="n">
        <v>-0.001126908311065342</v>
      </c>
      <c r="P3539" t="n">
        <v>0.08055849656536535</v>
      </c>
      <c r="Q3539" t="n">
        <v>0.02556133873936481</v>
      </c>
      <c r="R3539" t="n">
        <v>-0.002042612591181412</v>
      </c>
    </row>
    <row r="3540">
      <c r="F3540" t="n">
        <v>0.0770395319774702</v>
      </c>
      <c r="G3540" t="n">
        <v>0.02681183083371672</v>
      </c>
      <c r="H3540" t="n">
        <v>-0.002510498502618664</v>
      </c>
      <c r="J3540" t="n">
        <v>0.02599846945216094</v>
      </c>
      <c r="K3540" t="n">
        <v>0.02688667009013474</v>
      </c>
      <c r="L3540" t="n">
        <v>-0.001981825354900082</v>
      </c>
      <c r="M3540" t="n">
        <v>0.05691081956235611</v>
      </c>
      <c r="N3540" t="n">
        <v>0.02783737528269251</v>
      </c>
      <c r="O3540" t="n">
        <v>-0.001128245922158906</v>
      </c>
      <c r="P3540" t="n">
        <v>0.08079638933136679</v>
      </c>
      <c r="Q3540" t="n">
        <v>0.02556873924276358</v>
      </c>
      <c r="R3540" t="n">
        <v>-0.002044061932686363</v>
      </c>
    </row>
    <row r="3541">
      <c r="F3541" t="n">
        <v>0.07711474031482393</v>
      </c>
      <c r="G3541" t="n">
        <v>0.0268195911320767</v>
      </c>
      <c r="H3541" t="n">
        <v>-0.002510247377430846</v>
      </c>
      <c r="J3541" t="n">
        <v>0.0259470655331047</v>
      </c>
      <c r="K3541" t="n">
        <v>0.02689445204963985</v>
      </c>
      <c r="L3541" t="n">
        <v>-0.001982221442709595</v>
      </c>
      <c r="M3541" t="n">
        <v>0.05693416581586661</v>
      </c>
      <c r="N3541" t="n">
        <v>0.027845432410126</v>
      </c>
      <c r="O3541" t="n">
        <v>-0.001128245922158906</v>
      </c>
      <c r="P3541" t="n">
        <v>0.08076970164115621</v>
      </c>
      <c r="Q3541" t="n">
        <v>0.02557613974616236</v>
      </c>
      <c r="R3541" t="n">
        <v>-0.00204324438966759</v>
      </c>
    </row>
    <row r="3542">
      <c r="F3542" t="n">
        <v>0.07702298656239374</v>
      </c>
      <c r="G3542" t="n">
        <v>0.02682735143043668</v>
      </c>
      <c r="H3542" t="n">
        <v>-0.002511503003369937</v>
      </c>
      <c r="J3542" t="n">
        <v>0.02591843896511271</v>
      </c>
      <c r="K3542" t="n">
        <v>0.02690223400914495</v>
      </c>
      <c r="L3542" t="n">
        <v>-0.001981231223185811</v>
      </c>
      <c r="M3542" t="n">
        <v>0.05693682632681679</v>
      </c>
      <c r="N3542" t="n">
        <v>0.02785348953755949</v>
      </c>
      <c r="O3542" t="n">
        <v>-0.001127569515730753</v>
      </c>
      <c r="P3542" t="n">
        <v>0.08077608688201954</v>
      </c>
      <c r="Q3542" t="n">
        <v>0.02558354024956113</v>
      </c>
      <c r="R3542" t="n">
        <v>-0.002044470704195749</v>
      </c>
    </row>
    <row r="3543">
      <c r="F3543" t="n">
        <v>0.07715782838036717</v>
      </c>
      <c r="G3543" t="n">
        <v>0.02683511172879665</v>
      </c>
      <c r="H3543" t="n">
        <v>-0.002511251878182119</v>
      </c>
      <c r="J3543" t="n">
        <v>0.02595815254355548</v>
      </c>
      <c r="K3543" t="n">
        <v>0.02691001596865005</v>
      </c>
      <c r="L3543" t="n">
        <v>-0.001982023398804838</v>
      </c>
      <c r="M3543" t="n">
        <v>0.05675331490296806</v>
      </c>
      <c r="N3543" t="n">
        <v>0.02786154666499297</v>
      </c>
      <c r="O3543" t="n">
        <v>-0.001127794984540137</v>
      </c>
      <c r="P3543" t="n">
        <v>0.08061709733028849</v>
      </c>
      <c r="Q3543" t="n">
        <v>0.02559094075295991</v>
      </c>
      <c r="R3543" t="n">
        <v>-0.002044675089950442</v>
      </c>
    </row>
    <row r="3544">
      <c r="F3544" t="n">
        <v>0.07716148199168212</v>
      </c>
      <c r="G3544" t="n">
        <v>0.02684287202715662</v>
      </c>
      <c r="H3544" t="n">
        <v>-0.002511066727758617</v>
      </c>
      <c r="J3544" t="n">
        <v>0.025944711594219</v>
      </c>
      <c r="K3544" t="n">
        <v>0.02691779792815516</v>
      </c>
      <c r="L3544" t="n">
        <v>-0.001984395872932697</v>
      </c>
      <c r="M3544" t="n">
        <v>0.0567559712904851</v>
      </c>
      <c r="N3544" t="n">
        <v>0.02786960379242646</v>
      </c>
      <c r="O3544" t="n">
        <v>-0.001129586963712527</v>
      </c>
      <c r="P3544" t="n">
        <v>0.08075578150265067</v>
      </c>
      <c r="Q3544" t="n">
        <v>0.02559834125635868</v>
      </c>
      <c r="R3544" t="n">
        <v>-0.00204346711189617</v>
      </c>
    </row>
    <row r="3545">
      <c r="F3545" t="n">
        <v>0.07706971690142592</v>
      </c>
      <c r="G3545" t="n">
        <v>0.0268506323255166</v>
      </c>
      <c r="H3545" t="n">
        <v>-0.00251006260230515</v>
      </c>
      <c r="J3545" t="n">
        <v>0.02593126965524339</v>
      </c>
      <c r="K3545" t="n">
        <v>0.02692557988766027</v>
      </c>
      <c r="L3545" t="n">
        <v>-0.00198399903344206</v>
      </c>
      <c r="M3545" t="n">
        <v>0.05688274404806457</v>
      </c>
      <c r="N3545" t="n">
        <v>0.02787766091985994</v>
      </c>
      <c r="O3545" t="n">
        <v>-0.00112992563659791</v>
      </c>
      <c r="P3545" t="n">
        <v>0.08069601338738186</v>
      </c>
      <c r="Q3545" t="n">
        <v>0.02560574175975745</v>
      </c>
      <c r="R3545" t="n">
        <v>-0.002044693805510115</v>
      </c>
    </row>
    <row r="3546">
      <c r="F3546" t="n">
        <v>0.0770852926973172</v>
      </c>
      <c r="G3546" t="n">
        <v>0.02685839262387658</v>
      </c>
      <c r="H3546" t="n">
        <v>-0.002511819821848718</v>
      </c>
      <c r="J3546" t="n">
        <v>0.02597098515302219</v>
      </c>
      <c r="K3546" t="n">
        <v>0.02693336184716537</v>
      </c>
      <c r="L3546" t="n">
        <v>-0.001985189551913972</v>
      </c>
      <c r="M3546" t="n">
        <v>0.05698883265701704</v>
      </c>
      <c r="N3546" t="n">
        <v>0.02788571804729343</v>
      </c>
      <c r="O3546" t="n">
        <v>-0.00112992563659791</v>
      </c>
      <c r="P3546" t="n">
        <v>0.08073547318701013</v>
      </c>
      <c r="Q3546" t="n">
        <v>0.02561314226315623</v>
      </c>
      <c r="R3546" t="n">
        <v>-0.002043671560831828</v>
      </c>
    </row>
    <row r="3547">
      <c r="F3547" t="n">
        <v>0.0771485796592196</v>
      </c>
      <c r="G3547" t="n">
        <v>0.02686615292223655</v>
      </c>
      <c r="H3547" t="n">
        <v>-0.002510313633668517</v>
      </c>
      <c r="J3547" t="n">
        <v>0.0259119770444011</v>
      </c>
      <c r="K3547" t="n">
        <v>0.02694114380667047</v>
      </c>
      <c r="L3547" t="n">
        <v>-0.001986181650640566</v>
      </c>
      <c r="M3547" t="n">
        <v>0.05703286284567446</v>
      </c>
      <c r="N3547" t="n">
        <v>0.02789377517472692</v>
      </c>
      <c r="O3547" t="n">
        <v>-0.001129022508903556</v>
      </c>
      <c r="P3547" t="n">
        <v>0.08107263160701</v>
      </c>
      <c r="Q3547" t="n">
        <v>0.025620542766555</v>
      </c>
      <c r="R3547" t="n">
        <v>-0.0020442849076388</v>
      </c>
    </row>
    <row r="3548">
      <c r="F3548" t="n">
        <v>0.07712837109256504</v>
      </c>
      <c r="G3548" t="n">
        <v>0.02687391322059653</v>
      </c>
      <c r="H3548" t="n">
        <v>-0.002511127667532703</v>
      </c>
      <c r="J3548" t="n">
        <v>0.02592131554155962</v>
      </c>
      <c r="K3548" t="n">
        <v>0.02694892576617557</v>
      </c>
      <c r="L3548" t="n">
        <v>-0.001989946241440962</v>
      </c>
      <c r="M3548" t="n">
        <v>0.05687002320787818</v>
      </c>
      <c r="N3548" t="n">
        <v>0.0279018323021604</v>
      </c>
      <c r="O3548" t="n">
        <v>-0.001130027025973142</v>
      </c>
      <c r="P3548" t="n">
        <v>0.08094670885158489</v>
      </c>
      <c r="Q3548" t="n">
        <v>0.02562794326995377</v>
      </c>
      <c r="R3548" t="n">
        <v>-0.002044916473540732</v>
      </c>
    </row>
    <row r="3549">
      <c r="F3549" t="n">
        <v>0.07713201713367096</v>
      </c>
      <c r="G3549" t="n">
        <v>0.0268816735189565</v>
      </c>
      <c r="H3549" t="n">
        <v>-0.002509872981978825</v>
      </c>
      <c r="J3549" t="n">
        <v>0.02600659993963896</v>
      </c>
      <c r="K3549" t="n">
        <v>0.02695670772568068</v>
      </c>
      <c r="L3549" t="n">
        <v>-0.001989747445612646</v>
      </c>
      <c r="M3549" t="n">
        <v>0.05681061479804694</v>
      </c>
      <c r="N3549" t="n">
        <v>0.02790988942959388</v>
      </c>
      <c r="O3549" t="n">
        <v>-0.001130140073894908</v>
      </c>
      <c r="P3549" t="n">
        <v>0.08078770211990377</v>
      </c>
      <c r="Q3549" t="n">
        <v>0.02563534377335255</v>
      </c>
      <c r="R3549" t="n">
        <v>-0.002044711961442168</v>
      </c>
    </row>
    <row r="3550">
      <c r="F3550" t="n">
        <v>0.07721916501043705</v>
      </c>
      <c r="G3550" t="n">
        <v>0.02688943381731648</v>
      </c>
      <c r="H3550" t="n">
        <v>-0.002509872981978825</v>
      </c>
      <c r="J3550" t="n">
        <v>0.02597037174372584</v>
      </c>
      <c r="K3550" t="n">
        <v>0.02696448968518579</v>
      </c>
      <c r="L3550" t="n">
        <v>-0.001989151058127699</v>
      </c>
      <c r="M3550" t="n">
        <v>0.05681326653143731</v>
      </c>
      <c r="N3550" t="n">
        <v>0.02791794655702737</v>
      </c>
      <c r="O3550" t="n">
        <v>-0.00113093140934727</v>
      </c>
      <c r="P3550" t="n">
        <v>0.08076100653911528</v>
      </c>
      <c r="Q3550" t="n">
        <v>0.02564274427675132</v>
      </c>
      <c r="R3550" t="n">
        <v>-0.002046348058230679</v>
      </c>
    </row>
    <row r="3551">
      <c r="F3551" t="n">
        <v>0.07717509367085962</v>
      </c>
      <c r="G3551" t="n">
        <v>0.02689719411567646</v>
      </c>
      <c r="H3551" t="n">
        <v>-0.002511378604643479</v>
      </c>
      <c r="J3551" t="n">
        <v>0.02601768577678977</v>
      </c>
      <c r="K3551" t="n">
        <v>0.02697227164469089</v>
      </c>
      <c r="L3551" t="n">
        <v>-0.001988753466471067</v>
      </c>
      <c r="M3551" t="n">
        <v>0.05702279538209751</v>
      </c>
      <c r="N3551" t="n">
        <v>0.02792600368446085</v>
      </c>
      <c r="O3551" t="n">
        <v>-0.001130479217660206</v>
      </c>
      <c r="P3551" t="n">
        <v>0.08106511005085243</v>
      </c>
      <c r="Q3551" t="n">
        <v>0.0256501447801501</v>
      </c>
      <c r="R3551" t="n">
        <v>-0.002047166106624935</v>
      </c>
    </row>
    <row r="3552">
      <c r="F3552" t="n">
        <v>0.07710715872398433</v>
      </c>
      <c r="G3552" t="n">
        <v>0.02690495441403643</v>
      </c>
      <c r="H3552" t="n">
        <v>-0.002508424313819547</v>
      </c>
      <c r="J3552" t="n">
        <v>0.02595867010569937</v>
      </c>
      <c r="K3552" t="n">
        <v>0.02698005360419599</v>
      </c>
      <c r="L3552" t="n">
        <v>-0.001990924771562587</v>
      </c>
      <c r="M3552" t="n">
        <v>0.05677719128153652</v>
      </c>
      <c r="N3552" t="n">
        <v>0.02793406081189434</v>
      </c>
      <c r="O3552" t="n">
        <v>-0.001132052822138921</v>
      </c>
      <c r="P3552" t="n">
        <v>0.08103841809862578</v>
      </c>
      <c r="Q3552" t="n">
        <v>0.02565754528354887</v>
      </c>
      <c r="R3552" t="n">
        <v>-0.002047389033933643</v>
      </c>
    </row>
    <row r="3553">
      <c r="F3553" t="n">
        <v>0.07712272889246151</v>
      </c>
      <c r="G3553" t="n">
        <v>0.02691271471239641</v>
      </c>
      <c r="H3553" t="n">
        <v>-0.00250892599868231</v>
      </c>
      <c r="J3553" t="n">
        <v>0.02599079473558237</v>
      </c>
      <c r="K3553" t="n">
        <v>0.02698783556370109</v>
      </c>
      <c r="L3553" t="n">
        <v>-0.001991323115854616</v>
      </c>
      <c r="M3553" t="n">
        <v>0.05686259320762149</v>
      </c>
      <c r="N3553" t="n">
        <v>0.02794211793932783</v>
      </c>
      <c r="O3553" t="n">
        <v>-0.001131939616856707</v>
      </c>
      <c r="P3553" t="n">
        <v>0.08081323682552244</v>
      </c>
      <c r="Q3553" t="n">
        <v>0.02566494578694764</v>
      </c>
      <c r="R3553" t="n">
        <v>-0.002044934131015258</v>
      </c>
    </row>
    <row r="3554">
      <c r="F3554" t="n">
        <v>0.077186020427746</v>
      </c>
      <c r="G3554" t="n">
        <v>0.02692047501075638</v>
      </c>
      <c r="H3554" t="n">
        <v>-0.002508173471388165</v>
      </c>
      <c r="J3554" t="n">
        <v>0.02595456136319006</v>
      </c>
      <c r="K3554" t="n">
        <v>0.0269956175232062</v>
      </c>
      <c r="L3554" t="n">
        <v>-0.001991323115854616</v>
      </c>
      <c r="M3554" t="n">
        <v>0.05684455342495315</v>
      </c>
      <c r="N3554" t="n">
        <v>0.02795017506676131</v>
      </c>
      <c r="O3554" t="n">
        <v>-0.001131939616856707</v>
      </c>
      <c r="P3554" t="n">
        <v>0.08072037436086532</v>
      </c>
      <c r="Q3554" t="n">
        <v>0.02567234629034642</v>
      </c>
      <c r="R3554" t="n">
        <v>-0.002047184458690444</v>
      </c>
    </row>
    <row r="3555">
      <c r="F3555" t="n">
        <v>0.0772493143822955</v>
      </c>
      <c r="G3555" t="n">
        <v>0.02692823530911636</v>
      </c>
      <c r="H3555" t="n">
        <v>-0.002509678525976456</v>
      </c>
      <c r="J3555" t="n">
        <v>0.02599428226054865</v>
      </c>
      <c r="K3555" t="n">
        <v>0.0270033994827113</v>
      </c>
      <c r="L3555" t="n">
        <v>-0.00199231897658469</v>
      </c>
      <c r="M3555" t="n">
        <v>0.05699202311286297</v>
      </c>
      <c r="N3555" t="n">
        <v>0.0279582321941948</v>
      </c>
      <c r="O3555" t="n">
        <v>-0.001132505643267777</v>
      </c>
      <c r="P3555" t="n">
        <v>0.08075983836405753</v>
      </c>
      <c r="Q3555" t="n">
        <v>0.02567974679374519</v>
      </c>
      <c r="R3555" t="n">
        <v>-0.002046570732960848</v>
      </c>
    </row>
    <row r="3556">
      <c r="F3556" t="n">
        <v>0.0771217116832547</v>
      </c>
      <c r="G3556" t="n">
        <v>0.02693599560747633</v>
      </c>
      <c r="H3556" t="n">
        <v>-0.002506721023246925</v>
      </c>
      <c r="J3556" t="n">
        <v>0.02599602558559548</v>
      </c>
      <c r="K3556" t="n">
        <v>0.02701118144221641</v>
      </c>
      <c r="L3556" t="n">
        <v>-0.001995886004203851</v>
      </c>
      <c r="M3556" t="n">
        <v>0.05684984792788314</v>
      </c>
      <c r="N3556" t="n">
        <v>0.02796628932162828</v>
      </c>
      <c r="O3556" t="n">
        <v>-0.00113317695527715</v>
      </c>
      <c r="P3556" t="n">
        <v>0.08066697058483097</v>
      </c>
      <c r="Q3556" t="n">
        <v>0.02568714729714397</v>
      </c>
      <c r="R3556" t="n">
        <v>-0.002045565140005201</v>
      </c>
    </row>
    <row r="3557">
      <c r="F3557" t="n">
        <v>0.07717307309954978</v>
      </c>
      <c r="G3557" t="n">
        <v>0.02694375590583632</v>
      </c>
      <c r="H3557" t="n">
        <v>-0.00250722251789997</v>
      </c>
      <c r="J3557" t="n">
        <v>0.02596738470350449</v>
      </c>
      <c r="K3557" t="n">
        <v>0.02701896340172151</v>
      </c>
      <c r="L3557" t="n">
        <v>-0.001995886004203851</v>
      </c>
      <c r="M3557" t="n">
        <v>0.05705938775841818</v>
      </c>
      <c r="N3557" t="n">
        <v>0.02797434644906177</v>
      </c>
      <c r="O3557" t="n">
        <v>-0.001133290318317894</v>
      </c>
      <c r="P3557" t="n">
        <v>0.08087185376348149</v>
      </c>
      <c r="Q3557" t="n">
        <v>0.02569454780054274</v>
      </c>
      <c r="R3557" t="n">
        <v>-0.002048430077176076</v>
      </c>
    </row>
    <row r="3558">
      <c r="F3558" t="n">
        <v>0.07724830004372188</v>
      </c>
      <c r="G3558" t="n">
        <v>0.02695151620419629</v>
      </c>
      <c r="H3558" t="n">
        <v>-0.00250621952859388</v>
      </c>
      <c r="J3558" t="n">
        <v>0.02602989597296547</v>
      </c>
      <c r="K3558" t="n">
        <v>0.02702674536122662</v>
      </c>
      <c r="L3558" t="n">
        <v>-0.00199668419896658</v>
      </c>
      <c r="M3558" t="n">
        <v>0.05695858724066857</v>
      </c>
      <c r="N3558" t="n">
        <v>0.02798240357649526</v>
      </c>
      <c r="O3558" t="n">
        <v>-0.001133403681358638</v>
      </c>
      <c r="P3558" t="n">
        <v>0.08117599804168191</v>
      </c>
      <c r="Q3558" t="n">
        <v>0.02570194830394151</v>
      </c>
      <c r="R3558" t="n">
        <v>-0.00204802080043738</v>
      </c>
    </row>
    <row r="3559">
      <c r="F3559" t="n">
        <v>0.07721613958964489</v>
      </c>
      <c r="G3559" t="n">
        <v>0.02695927650255626</v>
      </c>
      <c r="H3559" t="n">
        <v>-0.002508476254532583</v>
      </c>
      <c r="J3559" t="n">
        <v>0.02595567584747174</v>
      </c>
      <c r="K3559" t="n">
        <v>0.02703452732073172</v>
      </c>
      <c r="L3559" t="n">
        <v>-0.001995287358131804</v>
      </c>
      <c r="M3559" t="n">
        <v>0.05683709329909759</v>
      </c>
      <c r="N3559" t="n">
        <v>0.02799046070392874</v>
      </c>
      <c r="O3559" t="n">
        <v>-0.001135893076795818</v>
      </c>
      <c r="P3559" t="n">
        <v>0.08101696155221783</v>
      </c>
      <c r="Q3559" t="n">
        <v>0.02570934880734029</v>
      </c>
      <c r="R3559" t="n">
        <v>-0.002047202246959987</v>
      </c>
    </row>
    <row r="3560">
      <c r="F3560" t="n">
        <v>0.07711237986571662</v>
      </c>
      <c r="G3560" t="n">
        <v>0.02696703680091624</v>
      </c>
      <c r="H3560" t="n">
        <v>-0.002508272537932016</v>
      </c>
      <c r="J3560" t="n">
        <v>0.02602578547316299</v>
      </c>
      <c r="K3560" t="n">
        <v>0.02704230928023682</v>
      </c>
      <c r="L3560" t="n">
        <v>-0.002000054247672253</v>
      </c>
      <c r="M3560" t="n">
        <v>0.05681904622621242</v>
      </c>
      <c r="N3560" t="n">
        <v>0.02799851783136223</v>
      </c>
      <c r="O3560" t="n">
        <v>-0.001135666034405892</v>
      </c>
      <c r="P3560" t="n">
        <v>0.08095717594786667</v>
      </c>
      <c r="Q3560" t="n">
        <v>0.02571674931073906</v>
      </c>
      <c r="R3560" t="n">
        <v>-0.002046605365031189</v>
      </c>
    </row>
    <row r="3561">
      <c r="F3561" t="n">
        <v>0.07719954052568755</v>
      </c>
      <c r="G3561" t="n">
        <v>0.02697479709927622</v>
      </c>
      <c r="H3561" t="n">
        <v>-0.002507269930741876</v>
      </c>
      <c r="J3561" t="n">
        <v>0.02593636775673985</v>
      </c>
      <c r="K3561" t="n">
        <v>0.02705009123974193</v>
      </c>
      <c r="L3561" t="n">
        <v>-0.002000454098581424</v>
      </c>
      <c r="M3561" t="n">
        <v>0.0569044499883381</v>
      </c>
      <c r="N3561" t="n">
        <v>0.02800657495879571</v>
      </c>
      <c r="O3561" t="n">
        <v>-0.001135779555600855</v>
      </c>
      <c r="P3561" t="n">
        <v>0.08096356054228115</v>
      </c>
      <c r="Q3561" t="n">
        <v>0.02572414981413783</v>
      </c>
      <c r="R3561" t="n">
        <v>-0.002047424170938383</v>
      </c>
    </row>
    <row r="3562">
      <c r="F3562" t="n">
        <v>0.07710770447907282</v>
      </c>
      <c r="G3562" t="n">
        <v>0.02698255739763619</v>
      </c>
      <c r="H3562" t="n">
        <v>-0.002508773841527085</v>
      </c>
      <c r="J3562" t="n">
        <v>0.0260368668087087</v>
      </c>
      <c r="K3562" t="n">
        <v>0.02705787319924704</v>
      </c>
      <c r="L3562" t="n">
        <v>-0.002000853949490595</v>
      </c>
      <c r="M3562" t="n">
        <v>0.05692778287548209</v>
      </c>
      <c r="N3562" t="n">
        <v>0.0280146320862292</v>
      </c>
      <c r="O3562" t="n">
        <v>-0.001135325470821005</v>
      </c>
      <c r="P3562" t="n">
        <v>0.0808706838223619</v>
      </c>
      <c r="Q3562" t="n">
        <v>0.02573155031753661</v>
      </c>
      <c r="R3562" t="n">
        <v>-0.002046605365031189</v>
      </c>
    </row>
    <row r="3563">
      <c r="F3563" t="n">
        <v>0.07724260236262927</v>
      </c>
      <c r="G3563" t="n">
        <v>0.02699031769599616</v>
      </c>
      <c r="H3563" t="n">
        <v>-0.002506310125096304</v>
      </c>
      <c r="J3563" t="n">
        <v>0.02602341474089451</v>
      </c>
      <c r="K3563" t="n">
        <v>0.02706565515875214</v>
      </c>
      <c r="L3563" t="n">
        <v>-0.00200105387494518</v>
      </c>
      <c r="M3563" t="n">
        <v>0.05684766056294421</v>
      </c>
      <c r="N3563" t="n">
        <v>0.02802268921366268</v>
      </c>
      <c r="O3563" t="n">
        <v>-0.001135438992015967</v>
      </c>
      <c r="P3563" t="n">
        <v>0.0810755925226383</v>
      </c>
      <c r="Q3563" t="n">
        <v>0.02573895082093538</v>
      </c>
      <c r="R3563" t="n">
        <v>-0.002047424170938383</v>
      </c>
    </row>
    <row r="3564">
      <c r="F3564" t="n">
        <v>0.07728203423474941</v>
      </c>
      <c r="G3564" t="n">
        <v>0.02699807799435614</v>
      </c>
      <c r="H3564" t="n">
        <v>-0.00250781346017084</v>
      </c>
      <c r="J3564" t="n">
        <v>0.0259719756972935</v>
      </c>
      <c r="K3564" t="n">
        <v>0.02707343711825724</v>
      </c>
      <c r="L3564" t="n">
        <v>-0.002003825509629468</v>
      </c>
      <c r="M3564" t="n">
        <v>0.05709859507526899</v>
      </c>
      <c r="N3564" t="n">
        <v>0.02803074634109617</v>
      </c>
      <c r="O3564" t="n">
        <v>-0.00113645638553146</v>
      </c>
      <c r="P3564" t="n">
        <v>0.08121433208126283</v>
      </c>
      <c r="Q3564" t="n">
        <v>0.02574635132433416</v>
      </c>
      <c r="R3564" t="n">
        <v>-0.002046826595095152</v>
      </c>
    </row>
    <row r="3565">
      <c r="F3565" t="n">
        <v>0.07713051571313577</v>
      </c>
      <c r="G3565" t="n">
        <v>0.02700583829271612</v>
      </c>
      <c r="H3565" t="n">
        <v>-0.002506811236787816</v>
      </c>
      <c r="J3565" t="n">
        <v>0.02595852078384525</v>
      </c>
      <c r="K3565" t="n">
        <v>0.02708121907776235</v>
      </c>
      <c r="L3565" t="n">
        <v>-0.00200202278775955</v>
      </c>
      <c r="M3565" t="n">
        <v>0.05703916254180588</v>
      </c>
      <c r="N3565" t="n">
        <v>0.02803880346852965</v>
      </c>
      <c r="O3565" t="n">
        <v>-0.001137479503213743</v>
      </c>
      <c r="P3565" t="n">
        <v>0.08112145375246088</v>
      </c>
      <c r="Q3565" t="n">
        <v>0.02575375182773293</v>
      </c>
      <c r="R3565" t="n">
        <v>-0.002048874240748508</v>
      </c>
    </row>
    <row r="3566">
      <c r="F3566" t="n">
        <v>0.07715800888232716</v>
      </c>
      <c r="G3566" t="n">
        <v>0.02701359859107609</v>
      </c>
      <c r="H3566" t="n">
        <v>-0.002506059569250549</v>
      </c>
      <c r="J3566" t="n">
        <v>0.02605143052000986</v>
      </c>
      <c r="K3566" t="n">
        <v>0.02708900103726745</v>
      </c>
      <c r="L3566" t="n">
        <v>-0.002003625207199477</v>
      </c>
      <c r="M3566" t="n">
        <v>0.05697972756376926</v>
      </c>
      <c r="N3566" t="n">
        <v>0.02804686059596314</v>
      </c>
      <c r="O3566" t="n">
        <v>-0.001136342705788984</v>
      </c>
      <c r="P3566" t="n">
        <v>0.08089621299673638</v>
      </c>
      <c r="Q3566" t="n">
        <v>0.0257611523311317</v>
      </c>
      <c r="R3566" t="n">
        <v>-0.002047236124225823</v>
      </c>
    </row>
    <row r="3567">
      <c r="F3567" t="n">
        <v>0.07719743747133007</v>
      </c>
      <c r="G3567" t="n">
        <v>0.02702135888943607</v>
      </c>
      <c r="H3567" t="n">
        <v>-0.00250781346017084</v>
      </c>
      <c r="J3567" t="n">
        <v>0.02605317150556972</v>
      </c>
      <c r="K3567" t="n">
        <v>0.02709678299677256</v>
      </c>
      <c r="L3567" t="n">
        <v>-0.002004827021779423</v>
      </c>
      <c r="M3567" t="n">
        <v>0.0570444423162339</v>
      </c>
      <c r="N3567" t="n">
        <v>0.02805491772339662</v>
      </c>
      <c r="O3567" t="n">
        <v>-0.001137593182956219</v>
      </c>
      <c r="P3567" t="n">
        <v>0.08080332423098713</v>
      </c>
      <c r="Q3567" t="n">
        <v>0.02576855283453048</v>
      </c>
      <c r="R3567" t="n">
        <v>-0.002048259947052501</v>
      </c>
    </row>
    <row r="3568">
      <c r="F3568" t="n">
        <v>0.0772846092062511</v>
      </c>
      <c r="G3568" t="n">
        <v>0.02702911918779605</v>
      </c>
      <c r="H3568" t="n">
        <v>-0.002505847022589562</v>
      </c>
      <c r="J3568" t="n">
        <v>0.02597893326587343</v>
      </c>
      <c r="K3568" t="n">
        <v>0.02710456495627766</v>
      </c>
      <c r="L3568" t="n">
        <v>-0.00200639473243952</v>
      </c>
      <c r="M3568" t="n">
        <v>0.05694361944879586</v>
      </c>
      <c r="N3568" t="n">
        <v>0.02806297485083011</v>
      </c>
      <c r="O3568" t="n">
        <v>-0.001138386808900884</v>
      </c>
      <c r="P3568" t="n">
        <v>0.08107443139677079</v>
      </c>
      <c r="Q3568" t="n">
        <v>0.02577595333792925</v>
      </c>
      <c r="R3568" t="n">
        <v>-0.002048071519824841</v>
      </c>
    </row>
    <row r="3569">
      <c r="F3569" t="n">
        <v>0.07727629752712561</v>
      </c>
      <c r="G3569" t="n">
        <v>0.02703687948615602</v>
      </c>
      <c r="H3569" t="n">
        <v>-0.002504093806281904</v>
      </c>
      <c r="J3569" t="n">
        <v>0.0260110641975435</v>
      </c>
      <c r="K3569" t="n">
        <v>0.02711234691578276</v>
      </c>
      <c r="L3569" t="n">
        <v>-0.002007398130485348</v>
      </c>
      <c r="M3569" t="n">
        <v>0.05702902609175384</v>
      </c>
      <c r="N3569" t="n">
        <v>0.02807103197826359</v>
      </c>
      <c r="O3569" t="n">
        <v>-0.001139297518348005</v>
      </c>
      <c r="P3569" t="n">
        <v>0.08124627405111334</v>
      </c>
      <c r="Q3569" t="n">
        <v>0.02578335384132803</v>
      </c>
      <c r="R3569" t="n">
        <v>-0.002048071519824841</v>
      </c>
    </row>
    <row r="3570">
      <c r="F3570" t="n">
        <v>0.07724411136841512</v>
      </c>
      <c r="G3570" t="n">
        <v>0.027044639784516</v>
      </c>
      <c r="H3570" t="n">
        <v>-0.00250659840100713</v>
      </c>
      <c r="J3570" t="n">
        <v>0.02597481205890625</v>
      </c>
      <c r="K3570" t="n">
        <v>0.02712012887528787</v>
      </c>
      <c r="L3570" t="n">
        <v>-0.002008802887749509</v>
      </c>
      <c r="M3570" t="n">
        <v>0.05699027706400059</v>
      </c>
      <c r="N3570" t="n">
        <v>0.02807908910569708</v>
      </c>
      <c r="O3570" t="n">
        <v>-0.001137931454177324</v>
      </c>
      <c r="P3570" t="n">
        <v>0.08095483253504343</v>
      </c>
      <c r="Q3570" t="n">
        <v>0.0257907543447268</v>
      </c>
      <c r="R3570" t="n">
        <v>-0.002048686002729079</v>
      </c>
    </row>
    <row r="3571">
      <c r="F3571" t="n">
        <v>0.07727160498744165</v>
      </c>
      <c r="G3571" t="n">
        <v>0.02705240008287597</v>
      </c>
      <c r="H3571" t="n">
        <v>-0.002504845184699472</v>
      </c>
      <c r="J3571" t="n">
        <v>0.02602973886837602</v>
      </c>
      <c r="K3571" t="n">
        <v>0.02712791083479297</v>
      </c>
      <c r="L3571" t="n">
        <v>-0.002008802887749509</v>
      </c>
      <c r="M3571" t="n">
        <v>0.05682736762273721</v>
      </c>
      <c r="N3571" t="n">
        <v>0.02808714623313057</v>
      </c>
      <c r="O3571" t="n">
        <v>-0.001138159131539104</v>
      </c>
      <c r="P3571" t="n">
        <v>0.08092812191328053</v>
      </c>
      <c r="Q3571" t="n">
        <v>0.02579815484812557</v>
      </c>
      <c r="R3571" t="n">
        <v>-0.002049095657998571</v>
      </c>
    </row>
    <row r="3572">
      <c r="F3572" t="n">
        <v>0.0772871618460805</v>
      </c>
      <c r="G3572" t="n">
        <v>0.02706016038123595</v>
      </c>
      <c r="H3572" t="n">
        <v>-0.002505629693157543</v>
      </c>
      <c r="J3572" t="n">
        <v>0.02597068898975721</v>
      </c>
      <c r="K3572" t="n">
        <v>0.02713569279429807</v>
      </c>
      <c r="L3572" t="n">
        <v>-0.002009765615830027</v>
      </c>
      <c r="M3572" t="n">
        <v>0.05699554665481102</v>
      </c>
      <c r="N3572" t="n">
        <v>0.02809520336056405</v>
      </c>
      <c r="O3572" t="n">
        <v>-0.001139410088075193</v>
      </c>
      <c r="P3572" t="n">
        <v>0.0812654378517933</v>
      </c>
      <c r="Q3572" t="n">
        <v>0.02580555535152435</v>
      </c>
      <c r="R3572" t="n">
        <v>-0.002049316629525563</v>
      </c>
    </row>
    <row r="3573">
      <c r="F3573" t="n">
        <v>0.07719528201212976</v>
      </c>
      <c r="G3573" t="n">
        <v>0.02706792067959592</v>
      </c>
      <c r="H3573" t="n">
        <v>-0.002503877154403336</v>
      </c>
      <c r="J3573" t="n">
        <v>0.02605601252414157</v>
      </c>
      <c r="K3573" t="n">
        <v>0.02714347475380318</v>
      </c>
      <c r="L3573" t="n">
        <v>-0.002011575128689418</v>
      </c>
      <c r="M3573" t="n">
        <v>0.05712234182074177</v>
      </c>
      <c r="N3573" t="n">
        <v>0.02810326048799754</v>
      </c>
      <c r="O3573" t="n">
        <v>-0.001139638084090816</v>
      </c>
      <c r="P3573" t="n">
        <v>0.08100707284263819</v>
      </c>
      <c r="Q3573" t="n">
        <v>0.02581295585492312</v>
      </c>
      <c r="R3573" t="n">
        <v>-0.002047882394731854</v>
      </c>
    </row>
    <row r="3574">
      <c r="F3574" t="n">
        <v>0.07723471007267985</v>
      </c>
      <c r="G3574" t="n">
        <v>0.0270756809779559</v>
      </c>
      <c r="H3574" t="n">
        <v>-0.002504127517082508</v>
      </c>
      <c r="J3574" t="n">
        <v>0.02603495448341388</v>
      </c>
      <c r="K3574" t="n">
        <v>0.02715125671330829</v>
      </c>
      <c r="L3574" t="n">
        <v>-0.002009564558845651</v>
      </c>
      <c r="M3574" t="n">
        <v>0.05683526182342846</v>
      </c>
      <c r="N3574" t="n">
        <v>0.02811131761543102</v>
      </c>
      <c r="O3574" t="n">
        <v>-0.001139638084090816</v>
      </c>
      <c r="P3574" t="n">
        <v>0.08107964477061125</v>
      </c>
      <c r="Q3574" t="n">
        <v>0.0258203563583219</v>
      </c>
      <c r="R3574" t="n">
        <v>-0.002049521520210378</v>
      </c>
    </row>
    <row r="3575">
      <c r="F3575" t="n">
        <v>0.07725026293263269</v>
      </c>
      <c r="G3575" t="n">
        <v>0.02708344127631588</v>
      </c>
      <c r="H3575" t="n">
        <v>-0.002502374978328302</v>
      </c>
      <c r="J3575" t="n">
        <v>0.02605189065734224</v>
      </c>
      <c r="K3575" t="n">
        <v>0.02715903867281339</v>
      </c>
      <c r="L3575" t="n">
        <v>-0.002009564558845651</v>
      </c>
      <c r="M3575" t="n">
        <v>0.05692066805186097</v>
      </c>
      <c r="N3575" t="n">
        <v>0.02811937474286451</v>
      </c>
      <c r="O3575" t="n">
        <v>-0.001139638084090816</v>
      </c>
      <c r="P3575" t="n">
        <v>0.08095364694333096</v>
      </c>
      <c r="Q3575" t="n">
        <v>0.02582775686172067</v>
      </c>
      <c r="R3575" t="n">
        <v>-0.002049111738840747</v>
      </c>
    </row>
    <row r="3576">
      <c r="F3576" t="n">
        <v>0.07731356906368715</v>
      </c>
      <c r="G3576" t="n">
        <v>0.02709120157467585</v>
      </c>
      <c r="H3576" t="n">
        <v>-0.002502154139487755</v>
      </c>
      <c r="J3576" t="n">
        <v>0.02604602938358248</v>
      </c>
      <c r="K3576" t="n">
        <v>0.02716682063231849</v>
      </c>
      <c r="L3576" t="n">
        <v>-0.002015151217098701</v>
      </c>
      <c r="M3576" t="n">
        <v>0.05715093632105786</v>
      </c>
      <c r="N3576" t="n">
        <v>0.02812743187029799</v>
      </c>
      <c r="O3576" t="n">
        <v>-0.001141577208461206</v>
      </c>
      <c r="P3576" t="n">
        <v>0.08086073989373505</v>
      </c>
      <c r="Q3576" t="n">
        <v>0.02583515736511944</v>
      </c>
      <c r="R3576" t="n">
        <v>-0.002051176783030037</v>
      </c>
    </row>
    <row r="3577">
      <c r="F3577" t="n">
        <v>0.07730524478825285</v>
      </c>
      <c r="G3577" t="n">
        <v>0.02709896187303583</v>
      </c>
      <c r="H3577" t="n">
        <v>-0.002505157325092261</v>
      </c>
      <c r="J3577" t="n">
        <v>0.02601736909924593</v>
      </c>
      <c r="K3577" t="n">
        <v>0.02717460259182359</v>
      </c>
      <c r="L3577" t="n">
        <v>-0.002013338306167685</v>
      </c>
      <c r="M3577" t="n">
        <v>0.05696731627334733</v>
      </c>
      <c r="N3577" t="n">
        <v>0.02813548899773148</v>
      </c>
      <c r="O3577" t="n">
        <v>-0.001141919681623745</v>
      </c>
      <c r="P3577" t="n">
        <v>0.08106569866241636</v>
      </c>
      <c r="Q3577" t="n">
        <v>0.02584255786851822</v>
      </c>
      <c r="R3577" t="n">
        <v>-0.002048512384730737</v>
      </c>
    </row>
    <row r="3578">
      <c r="F3578" t="n">
        <v>0.07717752695828926</v>
      </c>
      <c r="G3578" t="n">
        <v>0.0271067221713958</v>
      </c>
      <c r="H3578" t="n">
        <v>-0.002501903874020713</v>
      </c>
      <c r="J3578" t="n">
        <v>0.0260723030714398</v>
      </c>
      <c r="K3578" t="n">
        <v>0.0271823845513287</v>
      </c>
      <c r="L3578" t="n">
        <v>-0.002015755520742373</v>
      </c>
      <c r="M3578" t="n">
        <v>0.05705272466068384</v>
      </c>
      <c r="N3578" t="n">
        <v>0.02814354612516496</v>
      </c>
      <c r="O3578" t="n">
        <v>-0.001141234735298668</v>
      </c>
      <c r="P3578" t="n">
        <v>0.08127066496611168</v>
      </c>
      <c r="Q3578" t="n">
        <v>0.02584995837191699</v>
      </c>
      <c r="R3578" t="n">
        <v>-0.002050766875599375</v>
      </c>
    </row>
    <row r="3579">
      <c r="F3579" t="n">
        <v>0.07727665091510211</v>
      </c>
      <c r="G3579" t="n">
        <v>0.02711448246975578</v>
      </c>
      <c r="H3579" t="n">
        <v>-0.00250217871036607</v>
      </c>
      <c r="J3579" t="n">
        <v>0.02597524309667507</v>
      </c>
      <c r="K3579" t="n">
        <v>0.02719016651083381</v>
      </c>
      <c r="L3579" t="n">
        <v>-0.002013338306167685</v>
      </c>
      <c r="M3579" t="n">
        <v>0.05715882947998602</v>
      </c>
      <c r="N3579" t="n">
        <v>0.02815160325259845</v>
      </c>
      <c r="O3579" t="n">
        <v>-0.00114146305074036</v>
      </c>
      <c r="P3579" t="n">
        <v>0.08121085546776596</v>
      </c>
      <c r="Q3579" t="n">
        <v>0.02585735887531576</v>
      </c>
      <c r="R3579" t="n">
        <v>-0.002048512384730737</v>
      </c>
    </row>
    <row r="3580">
      <c r="F3580" t="n">
        <v>0.07726832048109104</v>
      </c>
      <c r="G3580" t="n">
        <v>0.02712224276811576</v>
      </c>
      <c r="H3580" t="n">
        <v>-0.002502679046041009</v>
      </c>
      <c r="J3580" t="n">
        <v>0.026037777851249</v>
      </c>
      <c r="K3580" t="n">
        <v>0.02719794847033891</v>
      </c>
      <c r="L3580" t="n">
        <v>-0.002017113858285376</v>
      </c>
      <c r="M3580" t="n">
        <v>0.0570165906628477</v>
      </c>
      <c r="N3580" t="n">
        <v>0.02815966038003194</v>
      </c>
      <c r="O3580" t="n">
        <v>-0.001144092718544776</v>
      </c>
      <c r="P3580" t="n">
        <v>0.0812503389588044</v>
      </c>
      <c r="Q3580" t="n">
        <v>0.02586475937871454</v>
      </c>
      <c r="R3580" t="n">
        <v>-0.002051192344406222</v>
      </c>
    </row>
    <row r="3581">
      <c r="F3581" t="n">
        <v>0.07721222713840939</v>
      </c>
      <c r="G3581" t="n">
        <v>0.02713000306647573</v>
      </c>
      <c r="H3581" t="n">
        <v>-0.002503929885228354</v>
      </c>
      <c r="J3581" t="n">
        <v>0.02596351236661568</v>
      </c>
      <c r="K3581" t="n">
        <v>0.02720573042984401</v>
      </c>
      <c r="L3581" t="n">
        <v>-0.002017113858285376</v>
      </c>
      <c r="M3581" t="n">
        <v>0.05703991301545816</v>
      </c>
      <c r="N3581" t="n">
        <v>0.02816771750746542</v>
      </c>
      <c r="O3581" t="n">
        <v>-0.001142835222551171</v>
      </c>
      <c r="P3581" t="n">
        <v>0.08122362521538434</v>
      </c>
      <c r="Q3581" t="n">
        <v>0.02587215988211331</v>
      </c>
      <c r="R3581" t="n">
        <v>-0.002049347193871524</v>
      </c>
    </row>
    <row r="3582">
      <c r="F3582" t="n">
        <v>0.07722777261087448</v>
      </c>
      <c r="G3582" t="n">
        <v>0.02713776336483571</v>
      </c>
      <c r="H3582" t="n">
        <v>-0.002501178039016194</v>
      </c>
      <c r="J3582" t="n">
        <v>0.02599564766733901</v>
      </c>
      <c r="K3582" t="n">
        <v>0.02721351238934911</v>
      </c>
      <c r="L3582" t="n">
        <v>-0.002017113858285376</v>
      </c>
      <c r="M3582" t="n">
        <v>0.05691836320708299</v>
      </c>
      <c r="N3582" t="n">
        <v>0.02817577463489891</v>
      </c>
      <c r="O3582" t="n">
        <v>-0.001143749765091974</v>
      </c>
      <c r="P3582" t="n">
        <v>0.0813293093951904</v>
      </c>
      <c r="Q3582" t="n">
        <v>0.02587956038551208</v>
      </c>
      <c r="R3582" t="n">
        <v>-0.002050782310954067</v>
      </c>
    </row>
    <row r="3583">
      <c r="F3583" t="n">
        <v>0.07717167180384957</v>
      </c>
      <c r="G3583" t="n">
        <v>0.02714552366319569</v>
      </c>
      <c r="H3583" t="n">
        <v>-0.002500427535503787</v>
      </c>
      <c r="J3583" t="n">
        <v>0.02604298506041747</v>
      </c>
      <c r="K3583" t="n">
        <v>0.02722129434885422</v>
      </c>
      <c r="L3583" t="n">
        <v>-0.002019939230373019</v>
      </c>
      <c r="M3583" t="n">
        <v>0.05687959434421622</v>
      </c>
      <c r="N3583" t="n">
        <v>0.02818383176233239</v>
      </c>
      <c r="O3583" t="n">
        <v>-0.001143292493821573</v>
      </c>
      <c r="P3583" t="n">
        <v>0.08090538977122064</v>
      </c>
      <c r="Q3583" t="n">
        <v>0.02588696088891086</v>
      </c>
      <c r="R3583" t="n">
        <v>-0.002052012411310532</v>
      </c>
    </row>
    <row r="3584">
      <c r="F3584" t="n">
        <v>0.07717527281408976</v>
      </c>
      <c r="G3584" t="n">
        <v>0.02715328396155566</v>
      </c>
      <c r="H3584" t="n">
        <v>-0.002502698476237523</v>
      </c>
      <c r="J3584" t="n">
        <v>0.0260371195408851</v>
      </c>
      <c r="K3584" t="n">
        <v>0.02722907630835932</v>
      </c>
      <c r="L3584" t="n">
        <v>-0.002021497708532658</v>
      </c>
      <c r="M3584" t="n">
        <v>0.0570063955775833</v>
      </c>
      <c r="N3584" t="n">
        <v>0.02819188888976588</v>
      </c>
      <c r="O3584" t="n">
        <v>-0.001145813261465893</v>
      </c>
      <c r="P3584" t="n">
        <v>0.08104417225350241</v>
      </c>
      <c r="Q3584" t="n">
        <v>0.02589436139230963</v>
      </c>
      <c r="R3584" t="n">
        <v>-0.002051617487290497</v>
      </c>
    </row>
    <row r="3585">
      <c r="F3585" t="n">
        <v>0.07725052273196127</v>
      </c>
      <c r="G3585" t="n">
        <v>0.02716104425991564</v>
      </c>
      <c r="H3585" t="n">
        <v>-0.002502698476237523</v>
      </c>
      <c r="J3585" t="n">
        <v>0.02606165676274505</v>
      </c>
      <c r="K3585" t="n">
        <v>0.02723685826786443</v>
      </c>
      <c r="L3585" t="n">
        <v>-0.002022710849786028</v>
      </c>
      <c r="M3585" t="n">
        <v>0.05696762500172964</v>
      </c>
      <c r="N3585" t="n">
        <v>0.02819994601719936</v>
      </c>
      <c r="O3585" t="n">
        <v>-0.001144668478509088</v>
      </c>
      <c r="P3585" t="n">
        <v>0.08128226494754104</v>
      </c>
      <c r="Q3585" t="n">
        <v>0.02590176189570841</v>
      </c>
      <c r="R3585" t="n">
        <v>-0.002052437806157867</v>
      </c>
    </row>
    <row r="3586">
      <c r="F3586" t="n">
        <v>0.07733771780945192</v>
      </c>
      <c r="G3586" t="n">
        <v>0.02716880455827561</v>
      </c>
      <c r="H3586" t="n">
        <v>-0.002503198615821104</v>
      </c>
      <c r="J3586" t="n">
        <v>0.0259721794558667</v>
      </c>
      <c r="K3586" t="n">
        <v>0.02724464022736953</v>
      </c>
      <c r="L3586" t="n">
        <v>-0.002023115230203818</v>
      </c>
      <c r="M3586" t="n">
        <v>0.05701164061944888</v>
      </c>
      <c r="N3586" t="n">
        <v>0.02820800314463285</v>
      </c>
      <c r="O3586" t="n">
        <v>-0.001145698783170212</v>
      </c>
      <c r="P3586" t="n">
        <v>0.08102383069887037</v>
      </c>
      <c r="Q3586" t="n">
        <v>0.02590916239910718</v>
      </c>
      <c r="R3586" t="n">
        <v>-0.002050797168423128</v>
      </c>
    </row>
    <row r="3587">
      <c r="F3587" t="n">
        <v>0.0773413198786108</v>
      </c>
      <c r="G3587" t="n">
        <v>0.02717656485663559</v>
      </c>
      <c r="H3587" t="n">
        <v>-0.002503198615821104</v>
      </c>
      <c r="J3587" t="n">
        <v>0.02602712034068327</v>
      </c>
      <c r="K3587" t="n">
        <v>0.02725242218687464</v>
      </c>
      <c r="L3587" t="n">
        <v>-0.002022710849786028</v>
      </c>
      <c r="M3587" t="n">
        <v>0.05691077542231401</v>
      </c>
      <c r="N3587" t="n">
        <v>0.02821606027206633</v>
      </c>
      <c r="O3587" t="n">
        <v>-0.001145469826578851</v>
      </c>
      <c r="P3587" t="n">
        <v>0.08096400423989208</v>
      </c>
      <c r="Q3587" t="n">
        <v>0.02591656290250596</v>
      </c>
      <c r="R3587" t="n">
        <v>-0.002052232726441024</v>
      </c>
    </row>
    <row r="3588">
      <c r="F3588" t="n">
        <v>0.07718966478829037</v>
      </c>
      <c r="G3588" t="n">
        <v>0.02718432515499556</v>
      </c>
      <c r="H3588" t="n">
        <v>-0.002499963284760545</v>
      </c>
      <c r="J3588" t="n">
        <v>0.02603645516930959</v>
      </c>
      <c r="K3588" t="n">
        <v>0.02726020414637974</v>
      </c>
      <c r="L3588" t="n">
        <v>-0.002027100887227757</v>
      </c>
      <c r="M3588" t="n">
        <v>0.0569754871390363</v>
      </c>
      <c r="N3588" t="n">
        <v>0.02822411739949982</v>
      </c>
      <c r="O3588" t="n">
        <v>-0.001146964722689277</v>
      </c>
      <c r="P3588" t="n">
        <v>0.08113590071211102</v>
      </c>
      <c r="Q3588" t="n">
        <v>0.02592396340590473</v>
      </c>
      <c r="R3588" t="n">
        <v>-0.002052042302173372</v>
      </c>
    </row>
    <row r="3589">
      <c r="F3589" t="n">
        <v>0.07720520289221035</v>
      </c>
      <c r="G3589" t="n">
        <v>0.02719208545335554</v>
      </c>
      <c r="H3589" t="n">
        <v>-0.002499463342097859</v>
      </c>
      <c r="J3589" t="n">
        <v>0.02604579005236911</v>
      </c>
      <c r="K3589" t="n">
        <v>0.02726798610588484</v>
      </c>
      <c r="L3589" t="n">
        <v>-0.002024670067736727</v>
      </c>
      <c r="M3589" t="n">
        <v>0.05701950176119067</v>
      </c>
      <c r="N3589" t="n">
        <v>0.0282321745269333</v>
      </c>
      <c r="O3589" t="n">
        <v>-0.001145818331162352</v>
      </c>
      <c r="P3589" t="n">
        <v>0.08110917765161257</v>
      </c>
      <c r="Q3589" t="n">
        <v>0.0259313639093035</v>
      </c>
      <c r="R3589" t="n">
        <v>-0.002050811446048905</v>
      </c>
    </row>
    <row r="3590">
      <c r="F3590" t="n">
        <v>0.07729240141867257</v>
      </c>
      <c r="G3590" t="n">
        <v>0.02719984575171552</v>
      </c>
      <c r="H3590" t="n">
        <v>-0.002500713198754573</v>
      </c>
      <c r="J3590" t="n">
        <v>0.02598670958496795</v>
      </c>
      <c r="K3590" t="n">
        <v>0.02727576806538995</v>
      </c>
      <c r="L3590" t="n">
        <v>-0.002025682909191323</v>
      </c>
      <c r="M3590" t="n">
        <v>0.05702212043035007</v>
      </c>
      <c r="N3590" t="n">
        <v>0.02824023165436679</v>
      </c>
      <c r="O3590" t="n">
        <v>-0.001146162248620429</v>
      </c>
      <c r="P3590" t="n">
        <v>0.08098313837933468</v>
      </c>
      <c r="Q3590" t="n">
        <v>0.02593876441270227</v>
      </c>
      <c r="R3590" t="n">
        <v>-0.002051221731423728</v>
      </c>
    </row>
    <row r="3591">
      <c r="F3591" t="n">
        <v>0.07723627764180239</v>
      </c>
      <c r="G3591" t="n">
        <v>0.02720760605007549</v>
      </c>
      <c r="H3591" t="n">
        <v>-0.002501963055411288</v>
      </c>
      <c r="J3591" t="n">
        <v>0.02604925621163134</v>
      </c>
      <c r="K3591" t="n">
        <v>0.02728355002489505</v>
      </c>
      <c r="L3591" t="n">
        <v>-0.00202629061406408</v>
      </c>
      <c r="M3591" t="n">
        <v>0.05714892824910292</v>
      </c>
      <c r="N3591" t="n">
        <v>0.02824828878180028</v>
      </c>
      <c r="O3591" t="n">
        <v>-0.001146391526925814</v>
      </c>
      <c r="P3591" t="n">
        <v>0.08095641058975317</v>
      </c>
      <c r="Q3591" t="n">
        <v>0.02594616491610105</v>
      </c>
      <c r="R3591" t="n">
        <v>-0.002053068015610427</v>
      </c>
    </row>
    <row r="3592">
      <c r="F3592" t="n">
        <v>0.07720403747339406</v>
      </c>
      <c r="G3592" t="n">
        <v>0.02721536634843547</v>
      </c>
      <c r="H3592" t="n">
        <v>-0.002500723554300005</v>
      </c>
      <c r="J3592" t="n">
        <v>0.0260357847367816</v>
      </c>
      <c r="K3592" t="n">
        <v>0.02729133198440016</v>
      </c>
      <c r="L3592" t="n">
        <v>-0.002029059410075828</v>
      </c>
      <c r="M3592" t="n">
        <v>0.05700665660702675</v>
      </c>
      <c r="N3592" t="n">
        <v>0.02825634590923376</v>
      </c>
      <c r="O3592" t="n">
        <v>-0.001147544660884358</v>
      </c>
      <c r="P3592" t="n">
        <v>0.08132695591887573</v>
      </c>
      <c r="Q3592" t="n">
        <v>0.02595356541949983</v>
      </c>
      <c r="R3592" t="n">
        <v>-0.002051235553151451</v>
      </c>
    </row>
    <row r="3593">
      <c r="F3593" t="n">
        <v>0.07733901782343185</v>
      </c>
      <c r="G3593" t="n">
        <v>0.02722312664679545</v>
      </c>
      <c r="H3593" t="n">
        <v>-0.002498974447097757</v>
      </c>
      <c r="J3593" t="n">
        <v>0.0259995055833246</v>
      </c>
      <c r="K3593" t="n">
        <v>0.02729911394390526</v>
      </c>
      <c r="L3593" t="n">
        <v>-0.002029465303136455</v>
      </c>
      <c r="M3593" t="n">
        <v>0.05705067016393575</v>
      </c>
      <c r="N3593" t="n">
        <v>0.02826440303666725</v>
      </c>
      <c r="O3593" t="n">
        <v>-0.001148577864360545</v>
      </c>
      <c r="P3593" t="n">
        <v>0.08110159187452098</v>
      </c>
      <c r="Q3593" t="n">
        <v>0.0259609659228986</v>
      </c>
      <c r="R3593" t="n">
        <v>-0.002053287609527152</v>
      </c>
    </row>
    <row r="3594">
      <c r="F3594" t="n">
        <v>0.07735455565145387</v>
      </c>
      <c r="G3594" t="n">
        <v>0.02723088694515542</v>
      </c>
      <c r="H3594" t="n">
        <v>-0.002499224319555221</v>
      </c>
      <c r="J3594" t="n">
        <v>0.02607726047174418</v>
      </c>
      <c r="K3594" t="n">
        <v>0.02730689590341037</v>
      </c>
      <c r="L3594" t="n">
        <v>-0.002028856463545514</v>
      </c>
      <c r="M3594" t="n">
        <v>0.05713608214977761</v>
      </c>
      <c r="N3594" t="n">
        <v>0.02827246016410074</v>
      </c>
      <c r="O3594" t="n">
        <v>-0.001147889062043087</v>
      </c>
      <c r="P3594" t="n">
        <v>0.08140593854722278</v>
      </c>
      <c r="Q3594" t="n">
        <v>0.02596836642629737</v>
      </c>
      <c r="R3594" t="n">
        <v>-0.002051645964426591</v>
      </c>
    </row>
    <row r="3595">
      <c r="F3595" t="n">
        <v>0.07728647602746118</v>
      </c>
      <c r="G3595" t="n">
        <v>0.02723864724351539</v>
      </c>
      <c r="H3595" t="n">
        <v>-0.002498481034422103</v>
      </c>
      <c r="J3595" t="n">
        <v>0.02602577471320253</v>
      </c>
      <c r="K3595" t="n">
        <v>0.02731467786291547</v>
      </c>
      <c r="L3595" t="n">
        <v>-0.002028653517015201</v>
      </c>
      <c r="M3595" t="n">
        <v>0.05715939723148306</v>
      </c>
      <c r="N3595" t="n">
        <v>0.02828051729153422</v>
      </c>
      <c r="O3595" t="n">
        <v>-0.001148692664746787</v>
      </c>
      <c r="P3595" t="n">
        <v>0.08134610719942048</v>
      </c>
      <c r="Q3595" t="n">
        <v>0.02597576692969614</v>
      </c>
      <c r="R3595" t="n">
        <v>-0.002052056375701731</v>
      </c>
    </row>
    <row r="3596">
      <c r="F3596" t="n">
        <v>0.07721839089302665</v>
      </c>
      <c r="G3596" t="n">
        <v>0.02724640754187537</v>
      </c>
      <c r="H3596" t="n">
        <v>-0.002498481034422103</v>
      </c>
      <c r="J3596" t="n">
        <v>0.0261035329985044</v>
      </c>
      <c r="K3596" t="n">
        <v>0.02732245982242057</v>
      </c>
      <c r="L3596" t="n">
        <v>-0.00203284254361574</v>
      </c>
      <c r="M3596" t="n">
        <v>0.05693431628283979</v>
      </c>
      <c r="N3596" t="n">
        <v>0.0282885744189677</v>
      </c>
      <c r="O3596" t="n">
        <v>-0.001150769559316912</v>
      </c>
      <c r="P3596" t="n">
        <v>0.08128627316392784</v>
      </c>
      <c r="Q3596" t="n">
        <v>0.02598316743309492</v>
      </c>
      <c r="R3596" t="n">
        <v>-0.002053506745325197</v>
      </c>
    </row>
    <row r="3597">
      <c r="F3597" t="n">
        <v>0.07728170623196355</v>
      </c>
      <c r="G3597" t="n">
        <v>0.02725416784023535</v>
      </c>
      <c r="H3597" t="n">
        <v>-0.00249748194173614</v>
      </c>
      <c r="J3597" t="n">
        <v>0.02605964767499638</v>
      </c>
      <c r="K3597" t="n">
        <v>0.02733024178192568</v>
      </c>
      <c r="L3597" t="n">
        <v>-0.002034062493131812</v>
      </c>
      <c r="M3597" t="n">
        <v>0.05704042717665653</v>
      </c>
      <c r="N3597" t="n">
        <v>0.02829663154640119</v>
      </c>
      <c r="O3597" t="n">
        <v>-0.001149504977383597</v>
      </c>
      <c r="P3597" t="n">
        <v>0.08139198343945103</v>
      </c>
      <c r="Q3597" t="n">
        <v>0.02599056793649369</v>
      </c>
      <c r="R3597" t="n">
        <v>-0.002053917282459408</v>
      </c>
    </row>
    <row r="3598">
      <c r="F3598" t="n">
        <v>0.07724945309945795</v>
      </c>
      <c r="G3598" t="n">
        <v>0.02726192813859532</v>
      </c>
      <c r="H3598" t="n">
        <v>-0.002497232168564649</v>
      </c>
      <c r="J3598" t="n">
        <v>0.02600815688611011</v>
      </c>
      <c r="K3598" t="n">
        <v>0.02733802374143078</v>
      </c>
      <c r="L3598" t="n">
        <v>-0.002034265818051158</v>
      </c>
      <c r="M3598" t="n">
        <v>0.05712583966449603</v>
      </c>
      <c r="N3598" t="n">
        <v>0.02830468867383467</v>
      </c>
      <c r="O3598" t="n">
        <v>-0.001150769559316912</v>
      </c>
      <c r="P3598" t="n">
        <v>0.08106726691393046</v>
      </c>
      <c r="Q3598" t="n">
        <v>0.02599796843989247</v>
      </c>
      <c r="R3598" t="n">
        <v>-0.00205289093962388</v>
      </c>
    </row>
    <row r="3599">
      <c r="F3599" t="n">
        <v>0.0772769301904596</v>
      </c>
      <c r="G3599" t="n">
        <v>0.0272696884369553</v>
      </c>
      <c r="H3599" t="n">
        <v>-0.002498231261250612</v>
      </c>
      <c r="J3599" t="n">
        <v>0.02599467973103027</v>
      </c>
      <c r="K3599" t="n">
        <v>0.02734580570093589</v>
      </c>
      <c r="L3599" t="n">
        <v>-0.00203284254361574</v>
      </c>
      <c r="M3599" t="n">
        <v>0.05698354871301822</v>
      </c>
      <c r="N3599" t="n">
        <v>0.02831274580126816</v>
      </c>
      <c r="O3599" t="n">
        <v>-0.001150079787353285</v>
      </c>
      <c r="P3599" t="n">
        <v>0.08120608695064785</v>
      </c>
      <c r="Q3599" t="n">
        <v>0.02600536894329124</v>
      </c>
      <c r="R3599" t="n">
        <v>-0.002052480402489669</v>
      </c>
    </row>
    <row r="3600">
      <c r="F3600" t="n">
        <v>0.07734024873428255</v>
      </c>
      <c r="G3600" t="n">
        <v>0.02727744873531528</v>
      </c>
      <c r="H3600" t="n">
        <v>-0.002496235400652853</v>
      </c>
      <c r="J3600" t="n">
        <v>0.02601161536220005</v>
      </c>
      <c r="K3600" t="n">
        <v>0.02735358766044099</v>
      </c>
      <c r="L3600" t="n">
        <v>-0.002037238206264115</v>
      </c>
      <c r="M3600" t="n">
        <v>0.05698615805545748</v>
      </c>
      <c r="N3600" t="n">
        <v>0.02832080292870164</v>
      </c>
      <c r="O3600" t="n">
        <v>-0.001151700229726182</v>
      </c>
      <c r="P3600" t="n">
        <v>0.08104691013078247</v>
      </c>
      <c r="Q3600" t="n">
        <v>0.02601276944669002</v>
      </c>
      <c r="R3600" t="n">
        <v>-0.002055368072796171</v>
      </c>
    </row>
    <row r="3601">
      <c r="F3601" t="n">
        <v>0.07726020047539491</v>
      </c>
      <c r="G3601" t="n">
        <v>0.02728520903367525</v>
      </c>
      <c r="H3601" t="n">
        <v>-0.002499231482349975</v>
      </c>
      <c r="J3601" t="n">
        <v>0.02602094777745499</v>
      </c>
      <c r="K3601" t="n">
        <v>0.02736136961994609</v>
      </c>
      <c r="L3601" t="n">
        <v>-0.002037034502813834</v>
      </c>
      <c r="M3601" t="n">
        <v>0.05703016843845032</v>
      </c>
      <c r="N3601" t="n">
        <v>0.02832886005613513</v>
      </c>
      <c r="O3601" t="n">
        <v>-0.001152390973566482</v>
      </c>
      <c r="P3601" t="n">
        <v>0.08108639849927529</v>
      </c>
      <c r="Q3601" t="n">
        <v>0.02602016995008879</v>
      </c>
      <c r="R3601" t="n">
        <v>-0.002052493432134918</v>
      </c>
    </row>
    <row r="3602">
      <c r="F3602" t="n">
        <v>0.07739520622224325</v>
      </c>
      <c r="G3602" t="n">
        <v>0.02729296933203522</v>
      </c>
      <c r="H3602" t="n">
        <v>-0.002496485074127613</v>
      </c>
      <c r="J3602" t="n">
        <v>0.02609871434192874</v>
      </c>
      <c r="K3602" t="n">
        <v>0.0273691515794512</v>
      </c>
      <c r="L3602" t="n">
        <v>-0.002036627095913271</v>
      </c>
      <c r="M3602" t="n">
        <v>0.05717768504956716</v>
      </c>
      <c r="N3602" t="n">
        <v>0.02833691718356862</v>
      </c>
      <c r="O3602" t="n">
        <v>-0.001151239733832649</v>
      </c>
      <c r="P3602" t="n">
        <v>0.08112588800233417</v>
      </c>
      <c r="Q3602" t="n">
        <v>0.02602757045348756</v>
      </c>
      <c r="R3602" t="n">
        <v>-0.002052288100659114</v>
      </c>
    </row>
    <row r="3603">
      <c r="F3603" t="n">
        <v>0.07738684086760078</v>
      </c>
      <c r="G3603" t="n">
        <v>0.0273007296303952</v>
      </c>
      <c r="H3603" t="n">
        <v>-0.002497483768026654</v>
      </c>
      <c r="J3603" t="n">
        <v>0.02610804842011381</v>
      </c>
      <c r="K3603" t="n">
        <v>0.02737693353895631</v>
      </c>
      <c r="L3603" t="n">
        <v>-0.002038867833866366</v>
      </c>
      <c r="M3603" t="n">
        <v>0.05691117509299345</v>
      </c>
      <c r="N3603" t="n">
        <v>0.0283449743110021</v>
      </c>
      <c r="O3603" t="n">
        <v>-0.001151239733832649</v>
      </c>
      <c r="P3603" t="n">
        <v>0.08103292573295634</v>
      </c>
      <c r="Q3603" t="n">
        <v>0.02603497095688634</v>
      </c>
      <c r="R3603" t="n">
        <v>-0.002054546746892955</v>
      </c>
    </row>
    <row r="3604">
      <c r="F3604" t="n">
        <v>0.07731873106596647</v>
      </c>
      <c r="G3604" t="n">
        <v>0.02730848992875518</v>
      </c>
      <c r="H3604" t="n">
        <v>-0.002496981552938726</v>
      </c>
      <c r="J3604" t="n">
        <v>0.02607936188080716</v>
      </c>
      <c r="K3604" t="n">
        <v>0.02738471549846141</v>
      </c>
      <c r="L3604" t="n">
        <v>-0.002042657892921742</v>
      </c>
      <c r="M3604" t="n">
        <v>0.05722430591540731</v>
      </c>
      <c r="N3604" t="n">
        <v>0.02835303143843559</v>
      </c>
      <c r="O3604" t="n">
        <v>-0.00115401608507875</v>
      </c>
      <c r="P3604" t="n">
        <v>0.0812048704087987</v>
      </c>
      <c r="Q3604" t="n">
        <v>0.02604237146028511</v>
      </c>
      <c r="R3604" t="n">
        <v>-0.002055792183778731</v>
      </c>
    </row>
    <row r="3605">
      <c r="F3605" t="n">
        <v>0.07738205327071571</v>
      </c>
      <c r="G3605" t="n">
        <v>0.02731625022711515</v>
      </c>
      <c r="H3605" t="n">
        <v>-0.002497480699675945</v>
      </c>
      <c r="J3605" t="n">
        <v>0.02600504782474342</v>
      </c>
      <c r="K3605" t="n">
        <v>0.02739249745796651</v>
      </c>
      <c r="L3605" t="n">
        <v>-0.002041229318114023</v>
      </c>
      <c r="M3605" t="n">
        <v>0.05706129794597437</v>
      </c>
      <c r="N3605" t="n">
        <v>0.02836108856586908</v>
      </c>
      <c r="O3605" t="n">
        <v>-0.001152747935534708</v>
      </c>
      <c r="P3605" t="n">
        <v>0.08097944729468404</v>
      </c>
      <c r="Q3605" t="n">
        <v>0.02604977196368388</v>
      </c>
      <c r="R3605" t="n">
        <v>-0.002053327451417322</v>
      </c>
    </row>
    <row r="3606">
      <c r="F3606" t="n">
        <v>0.07736173330256503</v>
      </c>
      <c r="G3606" t="n">
        <v>0.02732401052547513</v>
      </c>
      <c r="H3606" t="n">
        <v>-0.002497231126307335</v>
      </c>
      <c r="J3606" t="n">
        <v>0.0260676106554323</v>
      </c>
      <c r="K3606" t="n">
        <v>0.02740027941747161</v>
      </c>
      <c r="L3606" t="n">
        <v>-0.002041025235998635</v>
      </c>
      <c r="M3606" t="n">
        <v>0.05698109395593559</v>
      </c>
      <c r="N3606" t="n">
        <v>0.02836914569330256</v>
      </c>
      <c r="O3606" t="n">
        <v>-0.001153554939790008</v>
      </c>
      <c r="P3606" t="n">
        <v>0.08118451192443404</v>
      </c>
      <c r="Q3606" t="n">
        <v>0.02605717246708266</v>
      </c>
      <c r="R3606" t="n">
        <v>-0.002054149028871125</v>
      </c>
    </row>
    <row r="3607">
      <c r="F3607" t="n">
        <v>0.07737725944060775</v>
      </c>
      <c r="G3607" t="n">
        <v>0.02733177082383511</v>
      </c>
      <c r="H3607" t="n">
        <v>-0.002495983259464288</v>
      </c>
      <c r="J3607" t="n">
        <v>0.0260161061708048</v>
      </c>
      <c r="K3607" t="n">
        <v>0.02740806137697672</v>
      </c>
      <c r="L3607" t="n">
        <v>-0.00204286197503713</v>
      </c>
      <c r="M3607" t="n">
        <v>0.05706650711275152</v>
      </c>
      <c r="N3607" t="n">
        <v>0.02837720282073605</v>
      </c>
      <c r="O3607" t="n">
        <v>-0.001153439653467822</v>
      </c>
      <c r="P3607" t="n">
        <v>0.08135646828414717</v>
      </c>
      <c r="Q3607" t="n">
        <v>0.02606457297048143</v>
      </c>
      <c r="R3607" t="n">
        <v>-0.00205291666269042</v>
      </c>
    </row>
    <row r="3608">
      <c r="F3608" t="n">
        <v>0.07734498534891281</v>
      </c>
      <c r="G3608" t="n">
        <v>0.02733953112219508</v>
      </c>
      <c r="H3608" t="n">
        <v>-0.00249722327230246</v>
      </c>
      <c r="J3608" t="n">
        <v>0.02602543757713846</v>
      </c>
      <c r="K3608" t="n">
        <v>0.02741584333648182</v>
      </c>
      <c r="L3608" t="n">
        <v>-0.002043791225703524</v>
      </c>
      <c r="M3608" t="n">
        <v>0.05698629933653948</v>
      </c>
      <c r="N3608" t="n">
        <v>0.02838525994816953</v>
      </c>
      <c r="O3608" t="n">
        <v>-0.001155298522778145</v>
      </c>
      <c r="P3608" t="n">
        <v>0.08103168464932581</v>
      </c>
      <c r="Q3608" t="n">
        <v>0.0260719734738802</v>
      </c>
      <c r="R3608" t="n">
        <v>-0.002055805041706261</v>
      </c>
    </row>
    <row r="3609">
      <c r="F3609" t="n">
        <v>0.07738440967516826</v>
      </c>
      <c r="G3609" t="n">
        <v>0.02734729142055506</v>
      </c>
      <c r="H3609" t="n">
        <v>-0.00249422959804995</v>
      </c>
      <c r="J3609" t="n">
        <v>0.02601955904074825</v>
      </c>
      <c r="K3609" t="n">
        <v>0.02742362529598693</v>
      </c>
      <c r="L3609" t="n">
        <v>-0.002045835834772855</v>
      </c>
      <c r="M3609" t="n">
        <v>0.05721663408751793</v>
      </c>
      <c r="N3609" t="n">
        <v>0.02839331707560301</v>
      </c>
      <c r="O3609" t="n">
        <v>-0.001154490379512487</v>
      </c>
      <c r="P3609" t="n">
        <v>0.08103805864164232</v>
      </c>
      <c r="Q3609" t="n">
        <v>0.02607937397727898</v>
      </c>
      <c r="R3609" t="n">
        <v>-0.002054777755557097</v>
      </c>
    </row>
    <row r="3610">
      <c r="F3610" t="n">
        <v>0.07731627908984852</v>
      </c>
      <c r="G3610" t="n">
        <v>0.02735505171891503</v>
      </c>
      <c r="H3610" t="n">
        <v>-0.00249722327230246</v>
      </c>
      <c r="J3610" t="n">
        <v>0.02605170571951991</v>
      </c>
      <c r="K3610" t="n">
        <v>0.02743140725549203</v>
      </c>
      <c r="L3610" t="n">
        <v>-0.002043995686610457</v>
      </c>
      <c r="M3610" t="n">
        <v>0.05709501776653447</v>
      </c>
      <c r="N3610" t="n">
        <v>0.0284013742030365</v>
      </c>
      <c r="O3610" t="n">
        <v>-0.001155183073740194</v>
      </c>
      <c r="P3610" t="n">
        <v>0.08114378555765589</v>
      </c>
      <c r="Q3610" t="n">
        <v>0.02608677448067775</v>
      </c>
      <c r="R3610" t="n">
        <v>-0.002053955926637767</v>
      </c>
    </row>
    <row r="3611">
      <c r="F3611" t="n">
        <v>0.07736765309830507</v>
      </c>
      <c r="G3611" t="n">
        <v>0.02736281201727501</v>
      </c>
      <c r="H3611" t="n">
        <v>-0.002493980125195575</v>
      </c>
      <c r="J3611" t="n">
        <v>0.02612188020311541</v>
      </c>
      <c r="K3611" t="n">
        <v>0.02743918921499713</v>
      </c>
      <c r="L3611" t="n">
        <v>-0.002044404608424324</v>
      </c>
      <c r="M3611" t="n">
        <v>0.05711832232931605</v>
      </c>
      <c r="N3611" t="n">
        <v>0.02840943133046999</v>
      </c>
      <c r="O3611" t="n">
        <v>-0.001154374930474535</v>
      </c>
      <c r="P3611" t="n">
        <v>0.0814482261190429</v>
      </c>
      <c r="Q3611" t="n">
        <v>0.02609417498407653</v>
      </c>
      <c r="R3611" t="n">
        <v>-0.002056010498936093</v>
      </c>
    </row>
    <row r="3612">
      <c r="F3612" t="n">
        <v>0.07739512603532211</v>
      </c>
      <c r="G3612" t="n">
        <v>0.02737057231563499</v>
      </c>
      <c r="H3612" t="n">
        <v>-0.002492721846229019</v>
      </c>
      <c r="J3612" t="n">
        <v>0.02605515821642149</v>
      </c>
      <c r="K3612" t="n">
        <v>0.02744697117450224</v>
      </c>
      <c r="L3612" t="n">
        <v>-0.002050036890363907</v>
      </c>
      <c r="M3612" t="n">
        <v>0.05707951512880258</v>
      </c>
      <c r="N3612" t="n">
        <v>0.02841748845790347</v>
      </c>
      <c r="O3612" t="n">
        <v>-0.001157161691926225</v>
      </c>
      <c r="P3612" t="n">
        <v>0.08118965559398539</v>
      </c>
      <c r="Q3612" t="n">
        <v>0.0261015754874753</v>
      </c>
      <c r="R3612" t="n">
        <v>-0.002054173146985091</v>
      </c>
    </row>
    <row r="3613">
      <c r="F3613" t="n">
        <v>0.0773747923162883</v>
      </c>
      <c r="G3613" t="n">
        <v>0.02737833261399496</v>
      </c>
      <c r="H3613" t="n">
        <v>-0.002495464937496377</v>
      </c>
      <c r="J3613" t="n">
        <v>0.0260949124681417</v>
      </c>
      <c r="K3613" t="n">
        <v>0.02745475313400734</v>
      </c>
      <c r="L3613" t="n">
        <v>-0.002047578812557716</v>
      </c>
      <c r="M3613" t="n">
        <v>0.05708211417929529</v>
      </c>
      <c r="N3613" t="n">
        <v>0.02842554558533696</v>
      </c>
      <c r="O3613" t="n">
        <v>-0.00115669924345308</v>
      </c>
      <c r="P3613" t="n">
        <v>0.0811297923364932</v>
      </c>
      <c r="Q3613" t="n">
        <v>0.02610897599087407</v>
      </c>
      <c r="R3613" t="n">
        <v>-0.002055611787508242</v>
      </c>
    </row>
    <row r="3614">
      <c r="F3614" t="n">
        <v>0.07736640805108497</v>
      </c>
      <c r="G3614" t="n">
        <v>0.02738609291235494</v>
      </c>
      <c r="H3614" t="n">
        <v>-0.002495714309429773</v>
      </c>
      <c r="J3614" t="n">
        <v>0.02606621540427059</v>
      </c>
      <c r="K3614" t="n">
        <v>0.02746253509351245</v>
      </c>
      <c r="L3614" t="n">
        <v>-0.00205024173018109</v>
      </c>
      <c r="M3614" t="n">
        <v>0.05720893836161534</v>
      </c>
      <c r="N3614" t="n">
        <v>0.02843360271277044</v>
      </c>
      <c r="O3614" t="n">
        <v>-0.001156468019216508</v>
      </c>
      <c r="P3614" t="n">
        <v>0.08106992637816363</v>
      </c>
      <c r="Q3614" t="n">
        <v>0.02611637649427285</v>
      </c>
      <c r="R3614" t="n">
        <v>-0.00205622834773245</v>
      </c>
    </row>
    <row r="3615">
      <c r="F3615" t="n">
        <v>0.07733411700660672</v>
      </c>
      <c r="G3615" t="n">
        <v>0.02739385321071492</v>
      </c>
      <c r="H3615" t="n">
        <v>-0.002494467449762792</v>
      </c>
      <c r="J3615" t="n">
        <v>0.02606033476796647</v>
      </c>
      <c r="K3615" t="n">
        <v>0.02747031705301755</v>
      </c>
      <c r="L3615" t="n">
        <v>-0.002047373972740533</v>
      </c>
      <c r="M3615" t="n">
        <v>0.05700449136906469</v>
      </c>
      <c r="N3615" t="n">
        <v>0.02844165984020393</v>
      </c>
      <c r="O3615" t="n">
        <v>-0.001155658734388505</v>
      </c>
      <c r="P3615" t="n">
        <v>0.08140750825787785</v>
      </c>
      <c r="Q3615" t="n">
        <v>0.02612377699767162</v>
      </c>
      <c r="R3615" t="n">
        <v>-0.002056639387881921</v>
      </c>
    </row>
    <row r="3616">
      <c r="F3616" t="n">
        <v>0.07740939774656501</v>
      </c>
      <c r="G3616" t="n">
        <v>0.02740161350907489</v>
      </c>
      <c r="H3616" t="n">
        <v>-0.002492955340685546</v>
      </c>
      <c r="J3616" t="n">
        <v>0.0261381217597615</v>
      </c>
      <c r="K3616" t="n">
        <v>0.02747809901252266</v>
      </c>
      <c r="L3616" t="n">
        <v>-0.002052804040552611</v>
      </c>
      <c r="M3616" t="n">
        <v>0.05715202077816997</v>
      </c>
      <c r="N3616" t="n">
        <v>0.02844971696763742</v>
      </c>
      <c r="O3616" t="n">
        <v>-0.001158566036892178</v>
      </c>
      <c r="P3616" t="n">
        <v>0.08138076606220246</v>
      </c>
      <c r="Q3616" t="n">
        <v>0.0261311775010704</v>
      </c>
      <c r="R3616" t="n">
        <v>-0.002054801064974326</v>
      </c>
    </row>
    <row r="3617">
      <c r="F3617" t="n">
        <v>0.0774368689771204</v>
      </c>
      <c r="G3617" t="n">
        <v>0.02740937380743487</v>
      </c>
      <c r="H3617" t="n">
        <v>-0.002491708987650507</v>
      </c>
      <c r="J3617" t="n">
        <v>0.02604096520428144</v>
      </c>
      <c r="K3617" t="n">
        <v>0.02748588097202776</v>
      </c>
      <c r="L3617" t="n">
        <v>-0.002053214478229419</v>
      </c>
      <c r="M3617" t="n">
        <v>0.05719602742520971</v>
      </c>
      <c r="N3617" t="n">
        <v>0.0284577740950709</v>
      </c>
      <c r="O3617" t="n">
        <v>-0.001158334485770585</v>
      </c>
      <c r="P3617" t="n">
        <v>0.08128777813169774</v>
      </c>
      <c r="Q3617" t="n">
        <v>0.02613857800446917</v>
      </c>
      <c r="R3617" t="n">
        <v>-0.002057679225545576</v>
      </c>
    </row>
    <row r="3618">
      <c r="F3618" t="n">
        <v>0.07742847992570501</v>
      </c>
      <c r="G3618" t="n">
        <v>0.02741713410579484</v>
      </c>
      <c r="H3618" t="n">
        <v>-0.002493204611292554</v>
      </c>
      <c r="J3618" t="n">
        <v>0.02603508248303965</v>
      </c>
      <c r="K3618" t="n">
        <v>0.02749366293153286</v>
      </c>
      <c r="L3618" t="n">
        <v>-0.002051983165198996</v>
      </c>
      <c r="M3618" t="n">
        <v>0.0571986235229755</v>
      </c>
      <c r="N3618" t="n">
        <v>0.02846583122250439</v>
      </c>
      <c r="O3618" t="n">
        <v>-0.001158681812452975</v>
      </c>
      <c r="P3618" t="n">
        <v>0.08155913692221772</v>
      </c>
      <c r="Q3618" t="n">
        <v>0.02614597850786794</v>
      </c>
      <c r="R3618" t="n">
        <v>-0.002057268059749683</v>
      </c>
    </row>
    <row r="3619">
      <c r="F3619" t="n">
        <v>0.07745595054513361</v>
      </c>
      <c r="G3619" t="n">
        <v>0.02742489440415482</v>
      </c>
      <c r="H3619" t="n">
        <v>-0.002493453881899561</v>
      </c>
      <c r="J3619" t="n">
        <v>0.02612047980375497</v>
      </c>
      <c r="K3619" t="n">
        <v>0.02750144489103797</v>
      </c>
      <c r="L3619" t="n">
        <v>-0.002053009259391015</v>
      </c>
      <c r="M3619" t="n">
        <v>0.0572012187709886</v>
      </c>
      <c r="N3619" t="n">
        <v>0.02847388834993787</v>
      </c>
      <c r="O3619" t="n">
        <v>-0.001158797588013771</v>
      </c>
      <c r="P3619" t="n">
        <v>0.08143302461740937</v>
      </c>
      <c r="Q3619" t="n">
        <v>0.02615337901126671</v>
      </c>
      <c r="R3619" t="n">
        <v>-0.002055417813668166</v>
      </c>
    </row>
    <row r="3620">
      <c r="F3620" t="n">
        <v>0.07736387923696583</v>
      </c>
      <c r="G3620" t="n">
        <v>0.02743265470251479</v>
      </c>
      <c r="H3620" t="n">
        <v>-0.002492685440983855</v>
      </c>
      <c r="J3620" t="n">
        <v>0.02610699098078316</v>
      </c>
      <c r="K3620" t="n">
        <v>0.02750922685054307</v>
      </c>
      <c r="L3620" t="n">
        <v>-0.002055979628632702</v>
      </c>
      <c r="M3620" t="n">
        <v>0.05701746018470105</v>
      </c>
      <c r="N3620" t="n">
        <v>0.02848194547737136</v>
      </c>
      <c r="O3620" t="n">
        <v>-0.001159045812800295</v>
      </c>
      <c r="P3620" t="n">
        <v>0.08143940332082233</v>
      </c>
      <c r="Q3620" t="n">
        <v>0.02616077951466549</v>
      </c>
      <c r="R3620" t="n">
        <v>-0.002058102158098999</v>
      </c>
    </row>
    <row r="3621">
      <c r="F3621" t="n">
        <v>0.07739134675444993</v>
      </c>
      <c r="G3621" t="n">
        <v>0.02744041500087477</v>
      </c>
      <c r="H3621" t="n">
        <v>-0.002493432947613499</v>
      </c>
      <c r="J3621" t="n">
        <v>0.02614675065155453</v>
      </c>
      <c r="K3621" t="n">
        <v>0.02751700881004818</v>
      </c>
      <c r="L3621" t="n">
        <v>-0.002054951638818386</v>
      </c>
      <c r="M3621" t="n">
        <v>0.05704075754766241</v>
      </c>
      <c r="N3621" t="n">
        <v>0.02849000260480484</v>
      </c>
      <c r="O3621" t="n">
        <v>-0.00115962550961574</v>
      </c>
      <c r="P3621" t="n">
        <v>0.08134640775796109</v>
      </c>
      <c r="Q3621" t="n">
        <v>0.02616818001806426</v>
      </c>
      <c r="R3621" t="n">
        <v>-0.002056456992504995</v>
      </c>
    </row>
    <row r="3622">
      <c r="F3622" t="n">
        <v>0.07744272435513079</v>
      </c>
      <c r="G3622" t="n">
        <v>0.02744817529923475</v>
      </c>
      <c r="H3622" t="n">
        <v>-0.002492436272107308</v>
      </c>
      <c r="J3622" t="n">
        <v>0.02610283210923083</v>
      </c>
      <c r="K3622" t="n">
        <v>0.02752479076955328</v>
      </c>
      <c r="L3622" t="n">
        <v>-0.002056596422521292</v>
      </c>
      <c r="M3622" t="n">
        <v>0.05698122895862553</v>
      </c>
      <c r="N3622" t="n">
        <v>0.02849805973223833</v>
      </c>
      <c r="O3622" t="n">
        <v>-0.001158813934074118</v>
      </c>
      <c r="P3622" t="n">
        <v>0.0813527842358488</v>
      </c>
      <c r="Q3622" t="n">
        <v>0.02617558052146304</v>
      </c>
      <c r="R3622" t="n">
        <v>-0.002057690866700498</v>
      </c>
    </row>
    <row r="3623">
      <c r="F3623" t="n">
        <v>0.07738650606197393</v>
      </c>
      <c r="G3623" t="n">
        <v>0.02745593559759472</v>
      </c>
      <c r="H3623" t="n">
        <v>-0.002490442921094926</v>
      </c>
      <c r="J3623" t="n">
        <v>0.02605130379387066</v>
      </c>
      <c r="K3623" t="n">
        <v>0.02753257272905838</v>
      </c>
      <c r="L3623" t="n">
        <v>-0.002057213216409882</v>
      </c>
      <c r="M3623" t="n">
        <v>0.05704593795412385</v>
      </c>
      <c r="N3623" t="n">
        <v>0.02850611685967181</v>
      </c>
      <c r="O3623" t="n">
        <v>-0.001159161752163384</v>
      </c>
      <c r="P3623" t="n">
        <v>0.08112727870817732</v>
      </c>
      <c r="Q3623" t="n">
        <v>0.02618298102486181</v>
      </c>
      <c r="R3623" t="n">
        <v>-0.002057073929602747</v>
      </c>
    </row>
    <row r="3624">
      <c r="F3624" t="n">
        <v>0.07736614993475883</v>
      </c>
      <c r="G3624" t="n">
        <v>0.0274636958959547</v>
      </c>
      <c r="H3624" t="n">
        <v>-0.002491165567017846</v>
      </c>
      <c r="J3624" t="n">
        <v>0.02605302586810385</v>
      </c>
      <c r="K3624" t="n">
        <v>0.02754035468856349</v>
      </c>
      <c r="L3624" t="n">
        <v>-0.002061831600109218</v>
      </c>
      <c r="M3624" t="n">
        <v>0.05723488919567774</v>
      </c>
      <c r="N3624" t="n">
        <v>0.0285141739871053</v>
      </c>
      <c r="O3624" t="n">
        <v>-0.001160919124169983</v>
      </c>
      <c r="P3624" t="n">
        <v>0.08139866333334234</v>
      </c>
      <c r="Q3624" t="n">
        <v>0.02619038152826059</v>
      </c>
      <c r="R3624" t="n">
        <v>-0.00205626195042971</v>
      </c>
    </row>
    <row r="3625">
      <c r="F3625" t="n">
        <v>0.07741752715466169</v>
      </c>
      <c r="G3625" t="n">
        <v>0.02747145619431467</v>
      </c>
      <c r="H3625" t="n">
        <v>-0.002490169300044433</v>
      </c>
      <c r="J3625" t="n">
        <v>0.02606235540680109</v>
      </c>
      <c r="K3625" t="n">
        <v>0.02754813664806859</v>
      </c>
      <c r="L3625" t="n">
        <v>-0.002060801714195078</v>
      </c>
      <c r="M3625" t="n">
        <v>0.05698899342194796</v>
      </c>
      <c r="N3625" t="n">
        <v>0.02852223111453878</v>
      </c>
      <c r="O3625" t="n">
        <v>-0.001162080159397676</v>
      </c>
      <c r="P3625" t="n">
        <v>0.08157067623855918</v>
      </c>
      <c r="Q3625" t="n">
        <v>0.02619778203165936</v>
      </c>
      <c r="R3625" t="n">
        <v>-0.002057496201300316</v>
      </c>
    </row>
    <row r="3626">
      <c r="F3626" t="n">
        <v>0.07742108062877227</v>
      </c>
      <c r="G3626" t="n">
        <v>0.02747921649267465</v>
      </c>
      <c r="H3626" t="n">
        <v>-0.002490418366787787</v>
      </c>
      <c r="J3626" t="n">
        <v>0.02605646913866823</v>
      </c>
      <c r="K3626" t="n">
        <v>0.0275559186075737</v>
      </c>
      <c r="L3626" t="n">
        <v>-0.002059977805463766</v>
      </c>
      <c r="M3626" t="n">
        <v>0.05697087244051038</v>
      </c>
      <c r="N3626" t="n">
        <v>0.02853028824197227</v>
      </c>
      <c r="O3626" t="n">
        <v>-0.001161151331215522</v>
      </c>
      <c r="P3626" t="n">
        <v>0.08134516067170966</v>
      </c>
      <c r="Q3626" t="n">
        <v>0.02620518253505813</v>
      </c>
      <c r="R3626" t="n">
        <v>-0.002057084784343447</v>
      </c>
    </row>
    <row r="3627">
      <c r="F3627" t="n">
        <v>0.07747245972620699</v>
      </c>
      <c r="G3627" t="n">
        <v>0.02748697679103462</v>
      </c>
      <c r="H3627" t="n">
        <v>-0.002489671166557727</v>
      </c>
      <c r="J3627" t="n">
        <v>0.02611144704521128</v>
      </c>
      <c r="K3627" t="n">
        <v>0.0275637005670788</v>
      </c>
      <c r="L3627" t="n">
        <v>-0.002061831600109218</v>
      </c>
      <c r="M3627" t="n">
        <v>0.05724265788945415</v>
      </c>
      <c r="N3627" t="n">
        <v>0.02853834536940576</v>
      </c>
      <c r="O3627" t="n">
        <v>-0.001162912910513278</v>
      </c>
      <c r="P3627" t="n">
        <v>0.0813184071877755</v>
      </c>
      <c r="Q3627" t="n">
        <v>0.02621258303845691</v>
      </c>
      <c r="R3627" t="n">
        <v>-0.002056673367386578</v>
      </c>
    </row>
    <row r="3628">
      <c r="F3628" t="n">
        <v>0.07735644164613696</v>
      </c>
      <c r="G3628" t="n">
        <v>0.0274947370893946</v>
      </c>
      <c r="H3628" t="n">
        <v>-0.002490140016027643</v>
      </c>
      <c r="J3628" t="n">
        <v>0.02607512778578953</v>
      </c>
      <c r="K3628" t="n">
        <v>0.02757148252658391</v>
      </c>
      <c r="L3628" t="n">
        <v>-0.002063358549160125</v>
      </c>
      <c r="M3628" t="n">
        <v>0.05720382984154043</v>
      </c>
      <c r="N3628" t="n">
        <v>0.02854640249683924</v>
      </c>
      <c r="O3628" t="n">
        <v>-0.001163726786775385</v>
      </c>
      <c r="P3628" t="n">
        <v>0.08139103976311335</v>
      </c>
      <c r="Q3628" t="n">
        <v>0.02621998354185568</v>
      </c>
      <c r="R3628" t="n">
        <v>-0.002058741209017701</v>
      </c>
    </row>
    <row r="3629">
      <c r="F3629" t="n">
        <v>0.07746760613913634</v>
      </c>
      <c r="G3629" t="n">
        <v>0.02750249738775458</v>
      </c>
      <c r="H3629" t="n">
        <v>-0.002488397266566316</v>
      </c>
      <c r="J3629" t="n">
        <v>0.02606924029521081</v>
      </c>
      <c r="K3629" t="n">
        <v>0.02757926448608901</v>
      </c>
      <c r="L3629" t="n">
        <v>-0.00206315219266956</v>
      </c>
      <c r="M3629" t="n">
        <v>0.05706145882843797</v>
      </c>
      <c r="N3629" t="n">
        <v>0.02855445962427273</v>
      </c>
      <c r="O3629" t="n">
        <v>-0.001163726786775385</v>
      </c>
      <c r="P3629" t="n">
        <v>0.08162932373821941</v>
      </c>
      <c r="Q3629" t="n">
        <v>0.02622738404525446</v>
      </c>
      <c r="R3629" t="n">
        <v>-0.002057506581605996</v>
      </c>
    </row>
    <row r="3630">
      <c r="F3630" t="n">
        <v>0.07738745152954613</v>
      </c>
      <c r="G3630" t="n">
        <v>0.02751025768611455</v>
      </c>
      <c r="H3630" t="n">
        <v>-0.002488895194983838</v>
      </c>
      <c r="J3630" t="n">
        <v>0.02613182972790835</v>
      </c>
      <c r="K3630" t="n">
        <v>0.02758704644559411</v>
      </c>
      <c r="L3630" t="n">
        <v>-0.00206480304459408</v>
      </c>
      <c r="M3630" t="n">
        <v>0.05714687657655307</v>
      </c>
      <c r="N3630" t="n">
        <v>0.02856251675170621</v>
      </c>
      <c r="O3630" t="n">
        <v>-0.001163843054812829</v>
      </c>
      <c r="P3630" t="n">
        <v>0.08156944251353082</v>
      </c>
      <c r="Q3630" t="n">
        <v>0.02623478454865323</v>
      </c>
      <c r="R3630" t="n">
        <v>-0.002057095039135428</v>
      </c>
    </row>
    <row r="3631">
      <c r="F3631" t="n">
        <v>0.07740295574954816</v>
      </c>
      <c r="G3631" t="n">
        <v>0.02751801798447452</v>
      </c>
      <c r="H3631" t="n">
        <v>-0.002488646230775077</v>
      </c>
      <c r="J3631" t="n">
        <v>0.02610311614243284</v>
      </c>
      <c r="K3631" t="n">
        <v>0.02759482840509922</v>
      </c>
      <c r="L3631" t="n">
        <v>-0.002064596688103515</v>
      </c>
      <c r="M3631" t="n">
        <v>0.05698379074349039</v>
      </c>
      <c r="N3631" t="n">
        <v>0.0285705738791397</v>
      </c>
      <c r="O3631" t="n">
        <v>-0.001162331570326059</v>
      </c>
      <c r="P3631" t="n">
        <v>0.08150955857539044</v>
      </c>
      <c r="Q3631" t="n">
        <v>0.026242185052052</v>
      </c>
      <c r="R3631" t="n">
        <v>-0.002056889267900144</v>
      </c>
    </row>
    <row r="3632">
      <c r="F3632" t="n">
        <v>0.07744237644398302</v>
      </c>
      <c r="G3632" t="n">
        <v>0.02752577828283451</v>
      </c>
      <c r="H3632" t="n">
        <v>-0.002487617295989332</v>
      </c>
      <c r="J3632" t="n">
        <v>0.02605918296397949</v>
      </c>
      <c r="K3632" t="n">
        <v>0.02760261036460433</v>
      </c>
      <c r="L3632" t="n">
        <v>-0.002068805934558931</v>
      </c>
      <c r="M3632" t="n">
        <v>0.05715204379886885</v>
      </c>
      <c r="N3632" t="n">
        <v>0.02857863100657318</v>
      </c>
      <c r="O3632" t="n">
        <v>-0.001164096181379261</v>
      </c>
      <c r="P3632" t="n">
        <v>0.08148280363760718</v>
      </c>
      <c r="Q3632" t="n">
        <v>0.02624958555545078</v>
      </c>
      <c r="R3632" t="n">
        <v>-0.002057516359982018</v>
      </c>
    </row>
    <row r="3633">
      <c r="F3633" t="n">
        <v>0.07738612741747594</v>
      </c>
      <c r="G3633" t="n">
        <v>0.02753353858119448</v>
      </c>
      <c r="H3633" t="n">
        <v>-0.00248786615726344</v>
      </c>
      <c r="J3633" t="n">
        <v>0.02605329309804554</v>
      </c>
      <c r="K3633" t="n">
        <v>0.02761039232410943</v>
      </c>
      <c r="L3633" t="n">
        <v>-0.002066738575775521</v>
      </c>
      <c r="M3633" t="n">
        <v>0.05709249839080072</v>
      </c>
      <c r="N3633" t="n">
        <v>0.02858668813400667</v>
      </c>
      <c r="O3633" t="n">
        <v>-0.001164794778807574</v>
      </c>
      <c r="P3633" t="n">
        <v>0.08122412079703878</v>
      </c>
      <c r="Q3633" t="n">
        <v>0.02625698605884955</v>
      </c>
      <c r="R3633" t="n">
        <v>-0.002059163031738706</v>
      </c>
    </row>
    <row r="3634">
      <c r="F3634" t="n">
        <v>0.07736575121759239</v>
      </c>
      <c r="G3634" t="n">
        <v>0.02754129887955445</v>
      </c>
      <c r="H3634" t="n">
        <v>-0.002488115018537549</v>
      </c>
      <c r="J3634" t="n">
        <v>0.02616915148890839</v>
      </c>
      <c r="K3634" t="n">
        <v>0.02761817428361453</v>
      </c>
      <c r="L3634" t="n">
        <v>-0.002066325104018839</v>
      </c>
      <c r="M3634" t="n">
        <v>0.05701224108020311</v>
      </c>
      <c r="N3634" t="n">
        <v>0.02859474526144015</v>
      </c>
      <c r="O3634" t="n">
        <v>-0.001165144077521731</v>
      </c>
      <c r="P3634" t="n">
        <v>0.08126362449519259</v>
      </c>
      <c r="Q3634" t="n">
        <v>0.02626438656224832</v>
      </c>
      <c r="R3634" t="n">
        <v>-0.002059163031738706</v>
      </c>
    </row>
    <row r="3635">
      <c r="F3635" t="n">
        <v>0.07753672506233382</v>
      </c>
      <c r="G3635" t="n">
        <v>0.02754905917791443</v>
      </c>
      <c r="H3635" t="n">
        <v>-0.002487617295989332</v>
      </c>
      <c r="J3635" t="n">
        <v>0.02617087257843284</v>
      </c>
      <c r="K3635" t="n">
        <v>0.02762595624311963</v>
      </c>
      <c r="L3635" t="n">
        <v>-0.002066325104018839</v>
      </c>
      <c r="M3635" t="n">
        <v>0.05703552968948206</v>
      </c>
      <c r="N3635" t="n">
        <v>0.02860280238887364</v>
      </c>
      <c r="O3635" t="n">
        <v>-0.001164329047188699</v>
      </c>
      <c r="P3635" t="n">
        <v>0.08163446556359161</v>
      </c>
      <c r="Q3635" t="n">
        <v>0.0262717870656471</v>
      </c>
      <c r="R3635" t="n">
        <v>-0.002058133861890776</v>
      </c>
    </row>
    <row r="3636">
      <c r="F3636" t="n">
        <v>0.07739675037018856</v>
      </c>
      <c r="G3636" t="n">
        <v>0.02755681947627441</v>
      </c>
      <c r="H3636" t="n">
        <v>-0.002487330649388499</v>
      </c>
      <c r="J3636" t="n">
        <v>0.02605844862943539</v>
      </c>
      <c r="K3636" t="n">
        <v>0.02763373820262474</v>
      </c>
      <c r="L3636" t="n">
        <v>-0.002072810306936466</v>
      </c>
      <c r="M3636" t="n">
        <v>0.05724520818361875</v>
      </c>
      <c r="N3636" t="n">
        <v>0.02861085951630712</v>
      </c>
      <c r="O3636" t="n">
        <v>-0.001166447614494698</v>
      </c>
      <c r="P3636" t="n">
        <v>0.08154144079373699</v>
      </c>
      <c r="Q3636" t="n">
        <v>0.02627918756904587</v>
      </c>
      <c r="R3636" t="n">
        <v>-0.002057937327856928</v>
      </c>
    </row>
    <row r="3637">
      <c r="F3637" t="n">
        <v>0.07740028897752227</v>
      </c>
      <c r="G3637" t="n">
        <v>0.02756457977463438</v>
      </c>
      <c r="H3637" t="n">
        <v>-0.002486335617625567</v>
      </c>
      <c r="J3637" t="n">
        <v>0.02617431387784859</v>
      </c>
      <c r="K3637" t="n">
        <v>0.02764152016212984</v>
      </c>
      <c r="L3637" t="n">
        <v>-0.002073017422274889</v>
      </c>
      <c r="M3637" t="n">
        <v>0.05720636760964973</v>
      </c>
      <c r="N3637" t="n">
        <v>0.02861891664374061</v>
      </c>
      <c r="O3637" t="n">
        <v>-0.001166564212616898</v>
      </c>
      <c r="P3637" t="n">
        <v>0.08121646772651631</v>
      </c>
      <c r="Q3637" t="n">
        <v>0.02628658807244465</v>
      </c>
      <c r="R3637" t="n">
        <v>-0.002058143224538054</v>
      </c>
    </row>
    <row r="3638">
      <c r="F3638" t="n">
        <v>0.07747559001162942</v>
      </c>
      <c r="G3638" t="n">
        <v>0.02757234007299436</v>
      </c>
      <c r="H3638" t="n">
        <v>-0.002489818228795827</v>
      </c>
      <c r="J3638" t="n">
        <v>0.02615320410745807</v>
      </c>
      <c r="K3638" t="n">
        <v>0.02764930212163495</v>
      </c>
      <c r="L3638" t="n">
        <v>-0.002071774730244351</v>
      </c>
      <c r="M3638" t="n">
        <v>0.05729178839520649</v>
      </c>
      <c r="N3638" t="n">
        <v>0.0286269737711741</v>
      </c>
      <c r="O3638" t="n">
        <v>-0.001166564212616898</v>
      </c>
      <c r="P3638" t="n">
        <v>0.08155419250424362</v>
      </c>
      <c r="Q3638" t="n">
        <v>0.02629398857584342</v>
      </c>
      <c r="R3638" t="n">
        <v>-0.00205834912121918</v>
      </c>
    </row>
    <row r="3639">
      <c r="F3639" t="n">
        <v>0.07749108932195199</v>
      </c>
      <c r="G3639" t="n">
        <v>0.02758010037135434</v>
      </c>
      <c r="H3639" t="n">
        <v>-0.002488076923210697</v>
      </c>
      <c r="J3639" t="n">
        <v>0.02608643202147869</v>
      </c>
      <c r="K3639" t="n">
        <v>0.02765708408114005</v>
      </c>
      <c r="L3639" t="n">
        <v>-0.002071153384229083</v>
      </c>
      <c r="M3639" t="n">
        <v>0.05723223481765521</v>
      </c>
      <c r="N3639" t="n">
        <v>0.02863503089860758</v>
      </c>
      <c r="O3639" t="n">
        <v>-0.001166797408861299</v>
      </c>
      <c r="P3639" t="n">
        <v>0.08149429575392436</v>
      </c>
      <c r="Q3639" t="n">
        <v>0.02630138907924219</v>
      </c>
      <c r="R3639" t="n">
        <v>-0.002058555017900306</v>
      </c>
    </row>
    <row r="3640">
      <c r="F3640" t="n">
        <v>0.07755443339043119</v>
      </c>
      <c r="G3640" t="n">
        <v>0.02758786066971431</v>
      </c>
      <c r="H3640" t="n">
        <v>-0.002487039408131618</v>
      </c>
      <c r="J3640" t="n">
        <v>0.02612620126844116</v>
      </c>
      <c r="K3640" t="n">
        <v>0.02766486604064515</v>
      </c>
      <c r="L3640" t="n">
        <v>-0.002073911156459505</v>
      </c>
      <c r="M3640" t="n">
        <v>0.05715196779474391</v>
      </c>
      <c r="N3640" t="n">
        <v>0.02864308802604107</v>
      </c>
      <c r="O3640" t="n">
        <v>-0.001168220693389677</v>
      </c>
      <c r="P3640" t="n">
        <v>0.08166635396952143</v>
      </c>
      <c r="Q3640" t="n">
        <v>0.02630878958264097</v>
      </c>
      <c r="R3640" t="n">
        <v>-0.002061241371867265</v>
      </c>
    </row>
    <row r="3641">
      <c r="F3641" t="n">
        <v>0.0773905082058636</v>
      </c>
      <c r="G3641" t="n">
        <v>0.02759562096807429</v>
      </c>
      <c r="H3641" t="n">
        <v>-0.00248753671655156</v>
      </c>
      <c r="J3641" t="n">
        <v>0.02612030888735133</v>
      </c>
      <c r="K3641" t="n">
        <v>0.02767264800015026</v>
      </c>
      <c r="L3641" t="n">
        <v>-0.002074741135911815</v>
      </c>
      <c r="M3641" t="n">
        <v>0.05715454311525175</v>
      </c>
      <c r="N3641" t="n">
        <v>0.02865114515347456</v>
      </c>
      <c r="O3641" t="n">
        <v>-0.001168337457077172</v>
      </c>
      <c r="P3641" t="n">
        <v>0.08144076899157682</v>
      </c>
      <c r="Q3641" t="n">
        <v>0.02631619008603974</v>
      </c>
      <c r="R3641" t="n">
        <v>-0.002059799656279428</v>
      </c>
    </row>
    <row r="3642">
      <c r="F3642" t="n">
        <v>0.07748973630301986</v>
      </c>
      <c r="G3642" t="n">
        <v>0.02760338126643426</v>
      </c>
      <c r="H3642" t="n">
        <v>-0.002488779987601416</v>
      </c>
      <c r="J3642" t="n">
        <v>0.02611441586969047</v>
      </c>
      <c r="K3642" t="n">
        <v>0.02768042995965536</v>
      </c>
      <c r="L3642" t="n">
        <v>-0.002076608589679512</v>
      </c>
      <c r="M3642" t="n">
        <v>0.05723996386916064</v>
      </c>
      <c r="N3642" t="n">
        <v>0.02865920228090804</v>
      </c>
      <c r="O3642" t="n">
        <v>-0.001168570984452162</v>
      </c>
      <c r="P3642" t="n">
        <v>0.08164597004588031</v>
      </c>
      <c r="Q3642" t="n">
        <v>0.02632359058943852</v>
      </c>
      <c r="R3642" t="n">
        <v>-0.002061447331236955</v>
      </c>
    </row>
    <row r="3643">
      <c r="F3643" t="n">
        <v>0.07743345805960036</v>
      </c>
      <c r="G3643" t="n">
        <v>0.02761114156479424</v>
      </c>
      <c r="H3643" t="n">
        <v>-0.002487039408131618</v>
      </c>
      <c r="J3643" t="n">
        <v>0.0260780788066424</v>
      </c>
      <c r="K3643" t="n">
        <v>0.02768821191916046</v>
      </c>
      <c r="L3643" t="n">
        <v>-0.002074741135911815</v>
      </c>
      <c r="M3643" t="n">
        <v>0.05724253853037067</v>
      </c>
      <c r="N3643" t="n">
        <v>0.02866725940834152</v>
      </c>
      <c r="O3643" t="n">
        <v>-0.001167053056514725</v>
      </c>
      <c r="P3643" t="n">
        <v>0.08132095899356234</v>
      </c>
      <c r="Q3643" t="n">
        <v>0.02633099109283729</v>
      </c>
      <c r="R3643" t="n">
        <v>-0.002060005615649119</v>
      </c>
    </row>
    <row r="3644">
      <c r="F3644" t="n">
        <v>0.07750876504984412</v>
      </c>
      <c r="G3644" t="n">
        <v>0.02761890186315421</v>
      </c>
      <c r="H3644" t="n">
        <v>-0.002487489232269538</v>
      </c>
      <c r="J3644" t="n">
        <v>0.02615590509219996</v>
      </c>
      <c r="K3644" t="n">
        <v>0.02769599387866557</v>
      </c>
      <c r="L3644" t="n">
        <v>-0.002080407441273129</v>
      </c>
      <c r="M3644" t="n">
        <v>0.0570587035914345</v>
      </c>
      <c r="N3644" t="n">
        <v>0.02867531653577501</v>
      </c>
      <c r="O3644" t="n">
        <v>-0.001170231418875506</v>
      </c>
      <c r="P3644" t="n">
        <v>0.0812941892715156</v>
      </c>
      <c r="Q3644" t="n">
        <v>0.02633839159623607</v>
      </c>
      <c r="R3644" t="n">
        <v>-0.002060632394733895</v>
      </c>
    </row>
    <row r="3645">
      <c r="F3645" t="n">
        <v>0.07754818586310143</v>
      </c>
      <c r="G3645" t="n">
        <v>0.02762666216151419</v>
      </c>
      <c r="H3645" t="n">
        <v>-0.002487489232269538</v>
      </c>
      <c r="J3645" t="n">
        <v>0.02614240017121557</v>
      </c>
      <c r="K3645" t="n">
        <v>0.02770377583817068</v>
      </c>
      <c r="L3645" t="n">
        <v>-0.002079575943494843</v>
      </c>
      <c r="M3645" t="n">
        <v>0.05708198659112573</v>
      </c>
      <c r="N3645" t="n">
        <v>0.02868337366320849</v>
      </c>
      <c r="O3645" t="n">
        <v>-0.001169529841286252</v>
      </c>
      <c r="P3645" t="n">
        <v>0.08146625808703412</v>
      </c>
      <c r="Q3645" t="n">
        <v>0.02634579209963483</v>
      </c>
      <c r="R3645" t="n">
        <v>-0.002060838416768961</v>
      </c>
    </row>
    <row r="3646">
      <c r="F3646" t="n">
        <v>0.07753975389317211</v>
      </c>
      <c r="G3646" t="n">
        <v>0.02763442245987417</v>
      </c>
      <c r="H3646" t="n">
        <v>-0.002484506631271613</v>
      </c>
      <c r="J3646" t="n">
        <v>0.02615172837196662</v>
      </c>
      <c r="K3646" t="n">
        <v>0.02771155779767578</v>
      </c>
      <c r="L3646" t="n">
        <v>-0.002079160194605699</v>
      </c>
      <c r="M3646" t="n">
        <v>0.05727097004732462</v>
      </c>
      <c r="N3646" t="n">
        <v>0.02869143079064198</v>
      </c>
      <c r="O3646" t="n">
        <v>-0.001169880630080879</v>
      </c>
      <c r="P3646" t="n">
        <v>0.08147262992286797</v>
      </c>
      <c r="Q3646" t="n">
        <v>0.02635319260303361</v>
      </c>
      <c r="R3646" t="n">
        <v>-0.002062074548979359</v>
      </c>
    </row>
    <row r="3647">
      <c r="F3647" t="n">
        <v>0.0774116822179631</v>
      </c>
      <c r="G3647" t="n">
        <v>0.02764218275823414</v>
      </c>
      <c r="H3647" t="n">
        <v>-0.002487489232269538</v>
      </c>
      <c r="J3647" t="n">
        <v>0.02616866816140177</v>
      </c>
      <c r="K3647" t="n">
        <v>0.02771933975718088</v>
      </c>
      <c r="L3647" t="n">
        <v>-0.002079575943494843</v>
      </c>
      <c r="M3647" t="n">
        <v>0.05731496729997235</v>
      </c>
      <c r="N3647" t="n">
        <v>0.02869948791807546</v>
      </c>
      <c r="O3647" t="n">
        <v>-0.001168828263696998</v>
      </c>
      <c r="P3647" t="n">
        <v>0.08137957776618698</v>
      </c>
      <c r="Q3647" t="n">
        <v>0.02636059310643239</v>
      </c>
      <c r="R3647" t="n">
        <v>-0.002060838416768961</v>
      </c>
    </row>
    <row r="3648">
      <c r="F3648" t="n">
        <v>0.07743913534222335</v>
      </c>
      <c r="G3648" t="n">
        <v>0.02764994305659412</v>
      </c>
      <c r="H3648" t="n">
        <v>-0.002485946289747955</v>
      </c>
      <c r="J3648" t="n">
        <v>0.0261551615026079</v>
      </c>
      <c r="K3648" t="n">
        <v>0.02772712171668599</v>
      </c>
      <c r="L3648" t="n">
        <v>-0.002081499481346798</v>
      </c>
      <c r="M3648" t="n">
        <v>0.05706898116796402</v>
      </c>
      <c r="N3648" t="n">
        <v>0.02870754504550895</v>
      </c>
      <c r="O3648" t="n">
        <v>-0.001170373040221276</v>
      </c>
      <c r="P3648" t="n">
        <v>0.08128652160978239</v>
      </c>
      <c r="Q3648" t="n">
        <v>0.02636799360983115</v>
      </c>
      <c r="R3648" t="n">
        <v>-0.002062495447802811</v>
      </c>
    </row>
    <row r="3649">
      <c r="F3649" t="n">
        <v>0.07750248215261119</v>
      </c>
      <c r="G3649" t="n">
        <v>0.02765770335495409</v>
      </c>
      <c r="H3649" t="n">
        <v>-0.002484455616378128</v>
      </c>
      <c r="J3649" t="n">
        <v>0.02613404198253563</v>
      </c>
      <c r="K3649" t="n">
        <v>0.02773490367619109</v>
      </c>
      <c r="L3649" t="n">
        <v>-0.00208170773542197</v>
      </c>
      <c r="M3649" t="n">
        <v>0.05734082225055784</v>
      </c>
      <c r="N3649" t="n">
        <v>0.02871560217294244</v>
      </c>
      <c r="O3649" t="n">
        <v>-0.001171309807036861</v>
      </c>
      <c r="P3649" t="n">
        <v>0.08175688473378601</v>
      </c>
      <c r="Q3649" t="n">
        <v>0.02637539411322993</v>
      </c>
      <c r="R3649" t="n">
        <v>-0.002061671109094656</v>
      </c>
    </row>
    <row r="3650">
      <c r="F3650" t="n">
        <v>0.07751797194775674</v>
      </c>
      <c r="G3650" t="n">
        <v>0.02766546365331407</v>
      </c>
      <c r="H3650" t="n">
        <v>-0.002486194735309593</v>
      </c>
      <c r="J3650" t="n">
        <v>0.02609008498021191</v>
      </c>
      <c r="K3650" t="n">
        <v>0.0277426856356962</v>
      </c>
      <c r="L3650" t="n">
        <v>-0.002082957259873003</v>
      </c>
      <c r="M3650" t="n">
        <v>0.05707411490065298</v>
      </c>
      <c r="N3650" t="n">
        <v>0.02872365930037592</v>
      </c>
      <c r="O3650" t="n">
        <v>-0.001171661094592705</v>
      </c>
      <c r="P3650" t="n">
        <v>0.08159754503895011</v>
      </c>
      <c r="Q3650" t="n">
        <v>0.02638279461662871</v>
      </c>
      <c r="R3650" t="n">
        <v>-0.002062701532479849</v>
      </c>
    </row>
    <row r="3651">
      <c r="F3651" t="n">
        <v>0.07753346126381779</v>
      </c>
      <c r="G3651" t="n">
        <v>0.02767322395167405</v>
      </c>
      <c r="H3651" t="n">
        <v>-0.002484704061939766</v>
      </c>
      <c r="J3651" t="n">
        <v>0.02614508454926935</v>
      </c>
      <c r="K3651" t="n">
        <v>0.0277504675952013</v>
      </c>
      <c r="L3651" t="n">
        <v>-0.002088423808933245</v>
      </c>
      <c r="M3651" t="n">
        <v>0.05732524709043665</v>
      </c>
      <c r="N3651" t="n">
        <v>0.02873171642780941</v>
      </c>
      <c r="O3651" t="n">
        <v>-0.001170490136073224</v>
      </c>
      <c r="P3651" t="n">
        <v>0.08160391789371169</v>
      </c>
      <c r="Q3651" t="n">
        <v>0.02639019512002748</v>
      </c>
      <c r="R3651" t="n">
        <v>-0.002062701532479849</v>
      </c>
    </row>
    <row r="3652">
      <c r="F3652" t="n">
        <v>0.07751305347073227</v>
      </c>
      <c r="G3652" t="n">
        <v>0.02768098425003402</v>
      </c>
      <c r="H3652" t="n">
        <v>-0.002483406467404451</v>
      </c>
      <c r="J3652" t="n">
        <v>0.02616963664048456</v>
      </c>
      <c r="K3652" t="n">
        <v>0.0277582495547064</v>
      </c>
      <c r="L3652" t="n">
        <v>-0.002086754738956076</v>
      </c>
      <c r="M3652" t="n">
        <v>0.05732781493046954</v>
      </c>
      <c r="N3652" t="n">
        <v>0.0287397735552429</v>
      </c>
      <c r="O3652" t="n">
        <v>-0.001173797087651155</v>
      </c>
      <c r="P3652" t="n">
        <v>0.08151085719715234</v>
      </c>
      <c r="Q3652" t="n">
        <v>0.02639759562342625</v>
      </c>
      <c r="R3652" t="n">
        <v>-0.002062091395826005</v>
      </c>
    </row>
    <row r="3653">
      <c r="F3653" t="n">
        <v>0.07751657487716913</v>
      </c>
      <c r="G3653" t="n">
        <v>0.02768874454839399</v>
      </c>
      <c r="H3653" t="n">
        <v>-0.002482413104817489</v>
      </c>
      <c r="J3653" t="n">
        <v>0.02612567635813089</v>
      </c>
      <c r="K3653" t="n">
        <v>0.02776603151421151</v>
      </c>
      <c r="L3653" t="n">
        <v>-0.002087380640197515</v>
      </c>
      <c r="M3653" t="n">
        <v>0.05722680995171434</v>
      </c>
      <c r="N3653" t="n">
        <v>0.02874783068267638</v>
      </c>
      <c r="O3653" t="n">
        <v>-0.001173679825204836</v>
      </c>
      <c r="P3653" t="n">
        <v>0.08164980815369072</v>
      </c>
      <c r="Q3653" t="n">
        <v>0.02640499612682503</v>
      </c>
      <c r="R3653" t="n">
        <v>-0.002061885248530611</v>
      </c>
    </row>
    <row r="3654">
      <c r="F3654" t="n">
        <v>0.07752009510108664</v>
      </c>
      <c r="G3654" t="n">
        <v>0.02769650484675398</v>
      </c>
      <c r="H3654" t="n">
        <v>-0.00248266144546423</v>
      </c>
      <c r="J3654" t="n">
        <v>0.02608932646482172</v>
      </c>
      <c r="K3654" t="n">
        <v>0.02777381347371661</v>
      </c>
      <c r="L3654" t="n">
        <v>-0.002087589273944661</v>
      </c>
      <c r="M3654" t="n">
        <v>0.05733294808294243</v>
      </c>
      <c r="N3654" t="n">
        <v>0.02875588781010987</v>
      </c>
      <c r="O3654" t="n">
        <v>-0.001172038150956373</v>
      </c>
      <c r="P3654" t="n">
        <v>0.08139101525509679</v>
      </c>
      <c r="Q3654" t="n">
        <v>0.0264123966302238</v>
      </c>
      <c r="R3654" t="n">
        <v>-0.002062915985007581</v>
      </c>
    </row>
    <row r="3655">
      <c r="F3655" t="n">
        <v>0.07759541373751036</v>
      </c>
      <c r="G3655" t="n">
        <v>0.02770426514511395</v>
      </c>
      <c r="H3655" t="n">
        <v>-0.002483098104073798</v>
      </c>
      <c r="J3655" t="n">
        <v>0.02614432948915482</v>
      </c>
      <c r="K3655" t="n">
        <v>0.02778159543322171</v>
      </c>
      <c r="L3655" t="n">
        <v>-0.002087797907691807</v>
      </c>
      <c r="M3655" t="n">
        <v>0.05721122394827838</v>
      </c>
      <c r="N3655" t="n">
        <v>0.02876394493754335</v>
      </c>
      <c r="O3655" t="n">
        <v>-0.001172507200741648</v>
      </c>
      <c r="P3655" t="n">
        <v>0.08179513933427102</v>
      </c>
      <c r="Q3655" t="n">
        <v>0.02641979713362258</v>
      </c>
      <c r="R3655" t="n">
        <v>-0.002060442217462853</v>
      </c>
    </row>
    <row r="3656">
      <c r="F3656" t="n">
        <v>0.07753909895363127</v>
      </c>
      <c r="G3656" t="n">
        <v>0.02771202544347393</v>
      </c>
      <c r="H3656" t="n">
        <v>-0.002482105162714576</v>
      </c>
      <c r="J3656" t="n">
        <v>0.02618410845549003</v>
      </c>
      <c r="K3656" t="n">
        <v>0.02778937739272682</v>
      </c>
      <c r="L3656" t="n">
        <v>-0.002092015648677359</v>
      </c>
      <c r="M3656" t="n">
        <v>0.05711021106119846</v>
      </c>
      <c r="N3656" t="n">
        <v>0.02877200206497683</v>
      </c>
      <c r="O3656" t="n">
        <v>-0.001175233224304325</v>
      </c>
      <c r="P3656" t="n">
        <v>0.08163577943906591</v>
      </c>
      <c r="Q3656" t="n">
        <v>0.02642719763702135</v>
      </c>
      <c r="R3656" t="n">
        <v>-0.002061274059625916</v>
      </c>
    </row>
    <row r="3657">
      <c r="F3657" t="n">
        <v>0.07743491026259974</v>
      </c>
      <c r="G3657" t="n">
        <v>0.0277197857418339</v>
      </c>
      <c r="H3657" t="n">
        <v>-0.002483346339413603</v>
      </c>
      <c r="J3657" t="n">
        <v>0.02610207679371258</v>
      </c>
      <c r="K3657" t="n">
        <v>0.02779715935223193</v>
      </c>
      <c r="L3657" t="n">
        <v>-0.002092015648677359</v>
      </c>
      <c r="M3657" t="n">
        <v>0.0572992106553564</v>
      </c>
      <c r="N3657" t="n">
        <v>0.02878005919241032</v>
      </c>
      <c r="O3657" t="n">
        <v>-0.001174763506788616</v>
      </c>
      <c r="P3657" t="n">
        <v>0.08150956063167908</v>
      </c>
      <c r="Q3657" t="n">
        <v>0.02643459814042012</v>
      </c>
      <c r="R3657" t="n">
        <v>-0.002062511318965428</v>
      </c>
    </row>
    <row r="3658">
      <c r="F3658" t="n">
        <v>0.07758203479413846</v>
      </c>
      <c r="G3658" t="n">
        <v>0.02772754604019388</v>
      </c>
      <c r="H3658" t="n">
        <v>-0.002481856927374771</v>
      </c>
      <c r="J3658" t="n">
        <v>0.02614185585853676</v>
      </c>
      <c r="K3658" t="n">
        <v>0.02780494131173703</v>
      </c>
      <c r="L3658" t="n">
        <v>-0.002089925514149756</v>
      </c>
      <c r="M3658" t="n">
        <v>0.05709461616770911</v>
      </c>
      <c r="N3658" t="n">
        <v>0.0287881163198438</v>
      </c>
      <c r="O3658" t="n">
        <v>-0.001173941501136125</v>
      </c>
      <c r="P3658" t="n">
        <v>0.08135018826583307</v>
      </c>
      <c r="Q3658" t="n">
        <v>0.0264419986438189</v>
      </c>
      <c r="R3658" t="n">
        <v>-0.002061480269515835</v>
      </c>
    </row>
    <row r="3659">
      <c r="F3659" t="n">
        <v>0.0774539024599549</v>
      </c>
      <c r="G3659" t="n">
        <v>0.02773530633855385</v>
      </c>
      <c r="H3659" t="n">
        <v>-0.002483098104073798</v>
      </c>
      <c r="J3659" t="n">
        <v>0.02615118196058311</v>
      </c>
      <c r="K3659" t="n">
        <v>0.02781272327124213</v>
      </c>
      <c r="L3659" t="n">
        <v>-0.002090970581413558</v>
      </c>
      <c r="M3659" t="n">
        <v>0.05734576622988011</v>
      </c>
      <c r="N3659" t="n">
        <v>0.02879617344727729</v>
      </c>
      <c r="O3659" t="n">
        <v>-0.001174880936167543</v>
      </c>
      <c r="P3659" t="n">
        <v>0.08178748981469725</v>
      </c>
      <c r="Q3659" t="n">
        <v>0.02644939914721767</v>
      </c>
      <c r="R3659" t="n">
        <v>-0.002061892689295672</v>
      </c>
    </row>
    <row r="3660">
      <c r="F3660" t="n">
        <v>0.07757709670136807</v>
      </c>
      <c r="G3660" t="n">
        <v>0.02774306663691383</v>
      </c>
      <c r="H3660" t="n">
        <v>-0.002482785199552097</v>
      </c>
      <c r="J3660" t="n">
        <v>0.02619857694507378</v>
      </c>
      <c r="K3660" t="n">
        <v>0.02782050523074724</v>
      </c>
      <c r="L3660" t="n">
        <v>-0.002092884876892034</v>
      </c>
      <c r="M3660" t="n">
        <v>0.05724474639429863</v>
      </c>
      <c r="N3660" t="n">
        <v>0.02880423057471078</v>
      </c>
      <c r="O3660" t="n">
        <v>-0.001176084070445434</v>
      </c>
      <c r="P3660" t="n">
        <v>0.08142921849113804</v>
      </c>
      <c r="Q3660" t="n">
        <v>0.02645679965061644</v>
      </c>
      <c r="R3660" t="n">
        <v>-0.002063549693827267</v>
      </c>
    </row>
    <row r="3661">
      <c r="F3661" t="n">
        <v>0.07762848454095166</v>
      </c>
      <c r="G3661" t="n">
        <v>0.02775082693527381</v>
      </c>
      <c r="H3661" t="n">
        <v>-0.002481048292056908</v>
      </c>
      <c r="J3661" t="n">
        <v>0.02617744824954155</v>
      </c>
      <c r="K3661" t="n">
        <v>0.02782828719025235</v>
      </c>
      <c r="L3661" t="n">
        <v>-0.002095188201919129</v>
      </c>
      <c r="M3661" t="n">
        <v>0.05712300671591422</v>
      </c>
      <c r="N3661" t="n">
        <v>0.02881228770214426</v>
      </c>
      <c r="O3661" t="n">
        <v>-0.001175378490561155</v>
      </c>
      <c r="P3661" t="n">
        <v>0.08173393674112917</v>
      </c>
      <c r="Q3661" t="n">
        <v>0.02646420015401522</v>
      </c>
      <c r="R3661" t="n">
        <v>-0.002062724603985673</v>
      </c>
    </row>
    <row r="3662">
      <c r="F3662" t="n">
        <v>0.0774644309573071</v>
      </c>
      <c r="G3662" t="n">
        <v>0.02775858723363378</v>
      </c>
      <c r="H3662" t="n">
        <v>-0.002481544551341247</v>
      </c>
      <c r="J3662" t="n">
        <v>0.02610301947051438</v>
      </c>
      <c r="K3662" t="n">
        <v>0.02783606914975745</v>
      </c>
      <c r="L3662" t="n">
        <v>-0.002095606988287692</v>
      </c>
      <c r="M3662" t="n">
        <v>0.0573534470231723</v>
      </c>
      <c r="N3662" t="n">
        <v>0.02882034482957775</v>
      </c>
      <c r="O3662" t="n">
        <v>-0.001176907246977092</v>
      </c>
      <c r="P3662" t="n">
        <v>0.081806610487065</v>
      </c>
      <c r="Q3662" t="n">
        <v>0.02647160065741399</v>
      </c>
      <c r="R3662" t="n">
        <v>-0.002063962238748064</v>
      </c>
    </row>
    <row r="3663">
      <c r="F3663" t="n">
        <v>0.07758763219167816</v>
      </c>
      <c r="G3663" t="n">
        <v>0.02776634753199375</v>
      </c>
      <c r="H3663" t="n">
        <v>-0.002481048292056908</v>
      </c>
      <c r="J3663" t="n">
        <v>0.02610472977680009</v>
      </c>
      <c r="K3663" t="n">
        <v>0.02784385110926255</v>
      </c>
      <c r="L3663" t="n">
        <v>-0.002093931842813441</v>
      </c>
      <c r="M3663" t="n">
        <v>0.05706596823220417</v>
      </c>
      <c r="N3663" t="n">
        <v>0.02882840195701124</v>
      </c>
      <c r="O3663" t="n">
        <v>-0.001176201667092813</v>
      </c>
      <c r="P3663" t="n">
        <v>0.08151462050779351</v>
      </c>
      <c r="Q3663" t="n">
        <v>0.02647900116081276</v>
      </c>
      <c r="R3663" t="n">
        <v>-0.002063350066201935</v>
      </c>
    </row>
    <row r="3664">
      <c r="F3664" t="n">
        <v>0.07759114166293199</v>
      </c>
      <c r="G3664" t="n">
        <v>0.02777410783035373</v>
      </c>
      <c r="H3664" t="n">
        <v>-0.002480731598820037</v>
      </c>
      <c r="J3664" t="n">
        <v>0.02618258430186643</v>
      </c>
      <c r="K3664" t="n">
        <v>0.02785163306876766</v>
      </c>
      <c r="L3664" t="n">
        <v>-0.002098358658565069</v>
      </c>
      <c r="M3664" t="n">
        <v>0.05708923960843854</v>
      </c>
      <c r="N3664" t="n">
        <v>0.02883645908444472</v>
      </c>
      <c r="O3664" t="n">
        <v>-0.001178702371069172</v>
      </c>
      <c r="P3664" t="n">
        <v>0.08148783566720808</v>
      </c>
      <c r="Q3664" t="n">
        <v>0.02648640166421154</v>
      </c>
      <c r="R3664" t="n">
        <v>-0.002062731061182074</v>
      </c>
    </row>
    <row r="3665">
      <c r="F3665" t="n">
        <v>0.07746297873873328</v>
      </c>
      <c r="G3665" t="n">
        <v>0.02778186812871371</v>
      </c>
      <c r="H3665" t="n">
        <v>-0.002480483575264866</v>
      </c>
      <c r="J3665" t="n">
        <v>0.02618429573217891</v>
      </c>
      <c r="K3665" t="n">
        <v>0.02785941502827276</v>
      </c>
      <c r="L3665" t="n">
        <v>-0.002097309793895187</v>
      </c>
      <c r="M3665" t="n">
        <v>0.05707107572413828</v>
      </c>
      <c r="N3665" t="n">
        <v>0.02884451621187821</v>
      </c>
      <c r="O3665" t="n">
        <v>-0.001178702371069172</v>
      </c>
      <c r="P3665" t="n">
        <v>0.08185888218792253</v>
      </c>
      <c r="Q3665" t="n">
        <v>0.02649380216761031</v>
      </c>
      <c r="R3665" t="n">
        <v>-0.002063762736215175</v>
      </c>
    </row>
    <row r="3666">
      <c r="F3666" t="n">
        <v>0.0775502752249624</v>
      </c>
      <c r="G3666" t="n">
        <v>0.02778962842707368</v>
      </c>
      <c r="H3666" t="n">
        <v>-0.002479987528154525</v>
      </c>
      <c r="J3666" t="n">
        <v>0.02620123645547753</v>
      </c>
      <c r="K3666" t="n">
        <v>0.02786719698777786</v>
      </c>
      <c r="L3666" t="n">
        <v>-0.002098987977366998</v>
      </c>
      <c r="M3666" t="n">
        <v>0.05736367631560257</v>
      </c>
      <c r="N3666" t="n">
        <v>0.02885257333931169</v>
      </c>
      <c r="O3666" t="n">
        <v>-0.001177171435828499</v>
      </c>
      <c r="P3666" t="n">
        <v>0.08179894868567911</v>
      </c>
      <c r="Q3666" t="n">
        <v>0.02650120267100909</v>
      </c>
      <c r="R3666" t="n">
        <v>-0.002064794411248276</v>
      </c>
    </row>
    <row r="3667">
      <c r="F3667" t="n">
        <v>0.07748195489043434</v>
      </c>
      <c r="G3667" t="n">
        <v>0.02779738872543366</v>
      </c>
      <c r="H3667" t="n">
        <v>-0.002481971716595892</v>
      </c>
      <c r="J3667" t="n">
        <v>0.02621056260487015</v>
      </c>
      <c r="K3667" t="n">
        <v>0.02787497894728297</v>
      </c>
      <c r="L3667" t="n">
        <v>-0.002097100020961211</v>
      </c>
      <c r="M3667" t="n">
        <v>0.05709689783852992</v>
      </c>
      <c r="N3667" t="n">
        <v>0.02886063046674518</v>
      </c>
      <c r="O3667" t="n">
        <v>-0.001178702371069172</v>
      </c>
      <c r="P3667" t="n">
        <v>0.08147378037318009</v>
      </c>
      <c r="Q3667" t="n">
        <v>0.02650860317440786</v>
      </c>
      <c r="R3667" t="n">
        <v>-0.002063143731195315</v>
      </c>
    </row>
    <row r="3668">
      <c r="F3668" t="n">
        <v>0.07750939846952171</v>
      </c>
      <c r="G3668" t="n">
        <v>0.02780514902379363</v>
      </c>
      <c r="H3668" t="n">
        <v>-0.002478922884377248</v>
      </c>
      <c r="J3668" t="n">
        <v>0.0261132769088937</v>
      </c>
      <c r="K3668" t="n">
        <v>0.02788276090678807</v>
      </c>
      <c r="L3668" t="n">
        <v>-0.002102998009978984</v>
      </c>
      <c r="M3668" t="n">
        <v>0.05722375829814103</v>
      </c>
      <c r="N3668" t="n">
        <v>0.02886868759417867</v>
      </c>
      <c r="O3668" t="n">
        <v>-0.001179085958053369</v>
      </c>
      <c r="P3668" t="n">
        <v>0.08184484668932329</v>
      </c>
      <c r="Q3668" t="n">
        <v>0.02651600367780663</v>
      </c>
      <c r="R3668" t="n">
        <v>-0.002065626463923201</v>
      </c>
    </row>
    <row r="3669">
      <c r="F3669" t="n">
        <v>0.07754881378494924</v>
      </c>
      <c r="G3669" t="n">
        <v>0.02781290932215361</v>
      </c>
      <c r="H3669" t="n">
        <v>-0.002481402055178705</v>
      </c>
      <c r="J3669" t="n">
        <v>0.02616829259871098</v>
      </c>
      <c r="K3669" t="n">
        <v>0.02789054286629318</v>
      </c>
      <c r="L3669" t="n">
        <v>-0.00210362846806132</v>
      </c>
      <c r="M3669" t="n">
        <v>0.05712271762079171</v>
      </c>
      <c r="N3669" t="n">
        <v>0.02887674472161215</v>
      </c>
      <c r="O3669" t="n">
        <v>-0.001178732161506644</v>
      </c>
      <c r="P3669" t="n">
        <v>0.08145335532838394</v>
      </c>
      <c r="Q3669" t="n">
        <v>0.02652340418120541</v>
      </c>
      <c r="R3669" t="n">
        <v>-0.002064388078752984</v>
      </c>
    </row>
    <row r="3670">
      <c r="F3670" t="n">
        <v>0.07750442699101164</v>
      </c>
      <c r="G3670" t="n">
        <v>0.02782066962051359</v>
      </c>
      <c r="H3670" t="n">
        <v>-0.002480658303938268</v>
      </c>
      <c r="J3670" t="n">
        <v>0.02613192466259398</v>
      </c>
      <c r="K3670" t="n">
        <v>0.02789832482579828</v>
      </c>
      <c r="L3670" t="n">
        <v>-0.002102787857284872</v>
      </c>
      <c r="M3670" t="n">
        <v>0.05720814223581969</v>
      </c>
      <c r="N3670" t="n">
        <v>0.02888480184904563</v>
      </c>
      <c r="O3670" t="n">
        <v>-0.001179203890235611</v>
      </c>
      <c r="P3670" t="n">
        <v>0.08179127870556979</v>
      </c>
      <c r="Q3670" t="n">
        <v>0.02653080468460418</v>
      </c>
      <c r="R3670" t="n">
        <v>-0.002065832861451571</v>
      </c>
    </row>
    <row r="3671">
      <c r="F3671" t="n">
        <v>0.07751989728099451</v>
      </c>
      <c r="G3671" t="n">
        <v>0.02782842991887357</v>
      </c>
      <c r="H3671" t="n">
        <v>-0.002478845614968623</v>
      </c>
      <c r="J3671" t="n">
        <v>0.02618694249995693</v>
      </c>
      <c r="K3671" t="n">
        <v>0.02790610678530338</v>
      </c>
      <c r="L3671" t="n">
        <v>-0.002105745634467115</v>
      </c>
      <c r="M3671" t="n">
        <v>0.05737644404201048</v>
      </c>
      <c r="N3671" t="n">
        <v>0.02889285897647912</v>
      </c>
      <c r="O3671" t="n">
        <v>-0.001179675618964578</v>
      </c>
      <c r="P3671" t="n">
        <v>0.08189711873153827</v>
      </c>
      <c r="Q3671" t="n">
        <v>0.02653820518800296</v>
      </c>
      <c r="R3671" t="n">
        <v>-0.002063768886167875</v>
      </c>
    </row>
    <row r="3672">
      <c r="F3672" t="n">
        <v>0.07758325734196593</v>
      </c>
      <c r="G3672" t="n">
        <v>0.02783619021723354</v>
      </c>
      <c r="H3672" t="n">
        <v>-0.002477854374094898</v>
      </c>
      <c r="J3672" t="n">
        <v>0.02616580424735347</v>
      </c>
      <c r="K3672" t="n">
        <v>0.02791388874480848</v>
      </c>
      <c r="L3672" t="n">
        <v>-0.002104271907268427</v>
      </c>
      <c r="M3672" t="n">
        <v>0.05710964479255265</v>
      </c>
      <c r="N3672" t="n">
        <v>0.0289009161039126</v>
      </c>
      <c r="O3672" t="n">
        <v>-0.001182185443075581</v>
      </c>
      <c r="P3672" t="n">
        <v>0.08183717642069621</v>
      </c>
      <c r="Q3672" t="n">
        <v>0.02654560569140173</v>
      </c>
      <c r="R3672" t="n">
        <v>-0.002065219634406766</v>
      </c>
    </row>
    <row r="3673">
      <c r="F3673" t="n">
        <v>0.07757478225689297</v>
      </c>
      <c r="G3673" t="n">
        <v>0.02784395051559351</v>
      </c>
      <c r="H3673" t="n">
        <v>-0.002478349994531761</v>
      </c>
      <c r="J3673" t="n">
        <v>0.02617512863478606</v>
      </c>
      <c r="K3673" t="n">
        <v>0.02792167070431359</v>
      </c>
      <c r="L3673" t="n">
        <v>-0.002107429894122757</v>
      </c>
      <c r="M3673" t="n">
        <v>0.05713291117784275</v>
      </c>
      <c r="N3673" t="n">
        <v>0.02890897323134609</v>
      </c>
      <c r="O3673" t="n">
        <v>-0.001180650137305353</v>
      </c>
      <c r="P3673" t="n">
        <v>0.08161144222380518</v>
      </c>
      <c r="Q3673" t="n">
        <v>0.02655300619480051</v>
      </c>
      <c r="R3673" t="n">
        <v>-0.002063980874254169</v>
      </c>
    </row>
    <row r="3674">
      <c r="F3674" t="n">
        <v>0.07749446573229835</v>
      </c>
      <c r="G3674" t="n">
        <v>0.02785171081395349</v>
      </c>
      <c r="H3674" t="n">
        <v>-0.002477110943439604</v>
      </c>
      <c r="J3674" t="n">
        <v>0.02623015003293883</v>
      </c>
      <c r="K3674" t="n">
        <v>0.0279294526638187</v>
      </c>
      <c r="L3674" t="n">
        <v>-0.002106377231837981</v>
      </c>
      <c r="M3674" t="n">
        <v>0.05732193532895882</v>
      </c>
      <c r="N3674" t="n">
        <v>0.02891703035877958</v>
      </c>
      <c r="O3674" t="n">
        <v>-0.001180886338193081</v>
      </c>
      <c r="P3674" t="n">
        <v>0.08151833277695664</v>
      </c>
      <c r="Q3674" t="n">
        <v>0.02656040669819928</v>
      </c>
      <c r="R3674" t="n">
        <v>-0.002065632554457633</v>
      </c>
    </row>
    <row r="3675">
      <c r="F3675" t="n">
        <v>0.07750993202343118</v>
      </c>
      <c r="G3675" t="n">
        <v>0.02785947111231347</v>
      </c>
      <c r="H3675" t="n">
        <v>-0.002478102184313329</v>
      </c>
      <c r="J3675" t="n">
        <v>0.02623947554078317</v>
      </c>
      <c r="K3675" t="n">
        <v>0.0279372346233238</v>
      </c>
      <c r="L3675" t="n">
        <v>-0.002107429894122757</v>
      </c>
      <c r="M3675" t="n">
        <v>0.05724160301453812</v>
      </c>
      <c r="N3675" t="n">
        <v>0.02892508748621306</v>
      </c>
      <c r="O3675" t="n">
        <v>-0.001181949242187854</v>
      </c>
      <c r="P3675" t="n">
        <v>0.08155785571790752</v>
      </c>
      <c r="Q3675" t="n">
        <v>0.02656780720159805</v>
      </c>
      <c r="R3675" t="n">
        <v>-0.002065632554457633</v>
      </c>
    </row>
    <row r="3676">
      <c r="F3676" t="n">
        <v>0.07768105931516922</v>
      </c>
      <c r="G3676" t="n">
        <v>0.02786723141067344</v>
      </c>
      <c r="H3676" t="n">
        <v>-0.002479259040390942</v>
      </c>
      <c r="J3676" t="n">
        <v>0.02618786908054666</v>
      </c>
      <c r="K3676" t="n">
        <v>0.0279450165828289</v>
      </c>
      <c r="L3676" t="n">
        <v>-0.002108700323301192</v>
      </c>
      <c r="M3676" t="n">
        <v>0.05726486918059256</v>
      </c>
      <c r="N3676" t="n">
        <v>0.02893314461364655</v>
      </c>
      <c r="O3676" t="n">
        <v>-0.001183754738830915</v>
      </c>
      <c r="P3676" t="n">
        <v>0.08189581737380341</v>
      </c>
      <c r="Q3676" t="n">
        <v>0.02657520770499682</v>
      </c>
      <c r="R3676" t="n">
        <v>-0.00206522497596647</v>
      </c>
    </row>
    <row r="3677">
      <c r="F3677" t="n">
        <v>0.07760073472558301</v>
      </c>
      <c r="G3677" t="n">
        <v>0.02787499170903342</v>
      </c>
      <c r="H3677" t="n">
        <v>-0.002479259040390942</v>
      </c>
      <c r="J3677" t="n">
        <v>0.02616672662714996</v>
      </c>
      <c r="K3677" t="n">
        <v>0.02795279854233401</v>
      </c>
      <c r="L3677" t="n">
        <v>-0.002108700323301192</v>
      </c>
      <c r="M3677" t="n">
        <v>0.05735029659458207</v>
      </c>
      <c r="N3677" t="n">
        <v>0.02894120174108003</v>
      </c>
      <c r="O3677" t="n">
        <v>-0.001183163393672142</v>
      </c>
      <c r="P3677" t="n">
        <v>0.08167006519295672</v>
      </c>
      <c r="Q3677" t="n">
        <v>0.0265826082083956</v>
      </c>
      <c r="R3677" t="n">
        <v>-0.002067083678444839</v>
      </c>
    </row>
    <row r="3678">
      <c r="F3678" t="n">
        <v>0.07766409996959792</v>
      </c>
      <c r="G3678" t="n">
        <v>0.0278827520073934</v>
      </c>
      <c r="H3678" t="n">
        <v>-0.002477277416620024</v>
      </c>
      <c r="J3678" t="n">
        <v>0.02619128391597965</v>
      </c>
      <c r="K3678" t="n">
        <v>0.02796058050183911</v>
      </c>
      <c r="L3678" t="n">
        <v>-0.002110598533234149</v>
      </c>
      <c r="M3678" t="n">
        <v>0.0571249135118776</v>
      </c>
      <c r="N3678" t="n">
        <v>0.02894925886851352</v>
      </c>
      <c r="O3678" t="n">
        <v>-0.00118257204851337</v>
      </c>
      <c r="P3678" t="n">
        <v>0.08164326996555943</v>
      </c>
      <c r="Q3678" t="n">
        <v>0.02659000871179437</v>
      </c>
      <c r="R3678" t="n">
        <v>-0.002066670633449646</v>
      </c>
    </row>
    <row r="3679">
      <c r="F3679" t="n">
        <v>0.07764364248163211</v>
      </c>
      <c r="G3679" t="n">
        <v>0.02789051230575337</v>
      </c>
      <c r="H3679" t="n">
        <v>-0.002476534307705929</v>
      </c>
      <c r="J3679" t="n">
        <v>0.02615490582312795</v>
      </c>
      <c r="K3679" t="n">
        <v>0.02796836246134422</v>
      </c>
      <c r="L3679" t="n">
        <v>-0.00210996579658983</v>
      </c>
      <c r="M3679" t="n">
        <v>0.05718961847331655</v>
      </c>
      <c r="N3679" t="n">
        <v>0.028957315995947</v>
      </c>
      <c r="O3679" t="n">
        <v>-0.001182926855608633</v>
      </c>
      <c r="P3679" t="n">
        <v>0.08171595820501626</v>
      </c>
      <c r="Q3679" t="n">
        <v>0.02659740921519315</v>
      </c>
      <c r="R3679" t="n">
        <v>-0.002065638020961663</v>
      </c>
    </row>
    <row r="3680">
      <c r="F3680" t="n">
        <v>0.0775992317131918</v>
      </c>
      <c r="G3680" t="n">
        <v>0.02789827260411335</v>
      </c>
      <c r="H3680" t="n">
        <v>-0.002476696188855391</v>
      </c>
      <c r="J3680" t="n">
        <v>0.02620231476094398</v>
      </c>
      <c r="K3680" t="n">
        <v>0.02797614442084932</v>
      </c>
      <c r="L3680" t="n">
        <v>-0.002112708306361552</v>
      </c>
      <c r="M3680" t="n">
        <v>0.05729576670058648</v>
      </c>
      <c r="N3680" t="n">
        <v>0.02896537312338049</v>
      </c>
      <c r="O3680" t="n">
        <v>-0.00118426099726109</v>
      </c>
      <c r="P3680" t="n">
        <v>0.08195446020576097</v>
      </c>
      <c r="Q3680" t="n">
        <v>0.02660480971859192</v>
      </c>
      <c r="R3680" t="n">
        <v>-0.002064816521742886</v>
      </c>
    </row>
    <row r="3681">
      <c r="F3681" t="n">
        <v>0.07763864691354141</v>
      </c>
      <c r="G3681" t="n">
        <v>0.02790603290247332</v>
      </c>
      <c r="H3681" t="n">
        <v>-0.002476448593515108</v>
      </c>
      <c r="J3681" t="n">
        <v>0.02623449074177665</v>
      </c>
      <c r="K3681" t="n">
        <v>0.02798392638035442</v>
      </c>
      <c r="L3681" t="n">
        <v>-0.002114821225959873</v>
      </c>
      <c r="M3681" t="n">
        <v>0.05738119509104722</v>
      </c>
      <c r="N3681" t="n">
        <v>0.02897343025081398</v>
      </c>
      <c r="O3681" t="n">
        <v>-0.001185445376696295</v>
      </c>
      <c r="P3681" t="n">
        <v>0.08192766755107705</v>
      </c>
      <c r="Q3681" t="n">
        <v>0.0266122102219907</v>
      </c>
      <c r="R3681" t="n">
        <v>-0.002064816521742886</v>
      </c>
    </row>
    <row r="3682">
      <c r="F3682" t="n">
        <v>0.0775942306616144</v>
      </c>
      <c r="G3682" t="n">
        <v>0.0279137932008333</v>
      </c>
      <c r="H3682" t="n">
        <v>-0.002477686570216525</v>
      </c>
      <c r="J3682" t="n">
        <v>0.02618287500999321</v>
      </c>
      <c r="K3682" t="n">
        <v>0.02799170833985953</v>
      </c>
      <c r="L3682" t="n">
        <v>-0.002112708306361552</v>
      </c>
      <c r="M3682" t="n">
        <v>0.05740445928892526</v>
      </c>
      <c r="N3682" t="n">
        <v>0.02898148737824746</v>
      </c>
      <c r="O3682" t="n">
        <v>-0.001184616311091652</v>
      </c>
      <c r="P3682" t="n">
        <v>0.08176821919285332</v>
      </c>
      <c r="Q3682" t="n">
        <v>0.02661961072538947</v>
      </c>
      <c r="R3682" t="n">
        <v>-0.002066675786244706</v>
      </c>
    </row>
    <row r="3683">
      <c r="F3683" t="n">
        <v>0.07762166885945244</v>
      </c>
      <c r="G3683" t="n">
        <v>0.02792155349919328</v>
      </c>
      <c r="H3683" t="n">
        <v>-0.002477438974876242</v>
      </c>
      <c r="J3683" t="n">
        <v>0.02615410968564975</v>
      </c>
      <c r="K3683" t="n">
        <v>0.02799949029936463</v>
      </c>
      <c r="L3683" t="n">
        <v>-0.002113130890281216</v>
      </c>
      <c r="M3683" t="n">
        <v>0.05711689240466566</v>
      </c>
      <c r="N3683" t="n">
        <v>0.02898954450568094</v>
      </c>
      <c r="O3683" t="n">
        <v>-0.001185563814639815</v>
      </c>
      <c r="P3683" t="n">
        <v>0.08150927168701105</v>
      </c>
      <c r="Q3683" t="n">
        <v>0.02662701122878824</v>
      </c>
      <c r="R3683" t="n">
        <v>-0.002065436276576826</v>
      </c>
    </row>
    <row r="3684">
      <c r="F3684" t="n">
        <v>0.0776970142797498</v>
      </c>
      <c r="G3684" t="n">
        <v>0.02792931379755325</v>
      </c>
      <c r="H3684" t="n">
        <v>-0.002474130803262559</v>
      </c>
      <c r="J3684" t="n">
        <v>0.02619390350450475</v>
      </c>
      <c r="K3684" t="n">
        <v>0.02800727225886973</v>
      </c>
      <c r="L3684" t="n">
        <v>-0.002116505172309327</v>
      </c>
      <c r="M3684" t="n">
        <v>0.05720231905055936</v>
      </c>
      <c r="N3684" t="n">
        <v>0.02899760163311443</v>
      </c>
      <c r="O3684" t="n">
        <v>-0.001185478731793787</v>
      </c>
      <c r="P3684" t="n">
        <v>0.08161512691454798</v>
      </c>
      <c r="Q3684" t="n">
        <v>0.02663441173218702</v>
      </c>
      <c r="R3684" t="n">
        <v>-0.002067093605790388</v>
      </c>
    </row>
    <row r="3685">
      <c r="F3685" t="n">
        <v>0.07764061462694588</v>
      </c>
      <c r="G3685" t="n">
        <v>0.02793707409591322</v>
      </c>
      <c r="H3685" t="n">
        <v>-0.002477348138507373</v>
      </c>
      <c r="J3685" t="n">
        <v>0.02624893480885854</v>
      </c>
      <c r="K3685" t="n">
        <v>0.02801505421837484</v>
      </c>
      <c r="L3685" t="n">
        <v>-0.002116293500624928</v>
      </c>
      <c r="M3685" t="n">
        <v>0.05722557921843402</v>
      </c>
      <c r="N3685" t="n">
        <v>0.02900565876054792</v>
      </c>
      <c r="O3685" t="n">
        <v>-0.001186427589207929</v>
      </c>
      <c r="P3685" t="n">
        <v>0.08185364761494796</v>
      </c>
      <c r="Q3685" t="n">
        <v>0.02664181223558579</v>
      </c>
      <c r="R3685" t="n">
        <v>-0.002068126842622234</v>
      </c>
    </row>
    <row r="3686">
      <c r="F3686" t="n">
        <v>0.07766805244636985</v>
      </c>
      <c r="G3686" t="n">
        <v>0.02794483439427321</v>
      </c>
      <c r="H3686" t="n">
        <v>-0.002475863214548228</v>
      </c>
      <c r="J3686" t="n">
        <v>0.02619731329788595</v>
      </c>
      <c r="K3686" t="n">
        <v>0.02802283617787995</v>
      </c>
      <c r="L3686" t="n">
        <v>-0.002118198545784522</v>
      </c>
      <c r="M3686" t="n">
        <v>0.05743534436367378</v>
      </c>
      <c r="N3686" t="n">
        <v>0.0290137158879814</v>
      </c>
      <c r="O3686" t="n">
        <v>-0.001187020625091768</v>
      </c>
      <c r="P3686" t="n">
        <v>0.08182684820144259</v>
      </c>
      <c r="Q3686" t="n">
        <v>0.02664921273898456</v>
      </c>
      <c r="R3686" t="n">
        <v>-0.002067713547889496</v>
      </c>
    </row>
    <row r="3687">
      <c r="F3687" t="n">
        <v>0.07759966813159118</v>
      </c>
      <c r="G3687" t="n">
        <v>0.02795259469263318</v>
      </c>
      <c r="H3687" t="n">
        <v>-0.002473541935311165</v>
      </c>
      <c r="J3687" t="n">
        <v>0.02622187288806299</v>
      </c>
      <c r="K3687" t="n">
        <v>0.02803061813738505</v>
      </c>
      <c r="L3687" t="n">
        <v>-0.002116081828940528</v>
      </c>
      <c r="M3687" t="n">
        <v>0.05737571389859625</v>
      </c>
      <c r="N3687" t="n">
        <v>0.02902177301541489</v>
      </c>
      <c r="O3687" t="n">
        <v>-0.001186071767677626</v>
      </c>
      <c r="P3687" t="n">
        <v>0.08153471340240964</v>
      </c>
      <c r="Q3687" t="n">
        <v>0.02665661324238334</v>
      </c>
      <c r="R3687" t="n">
        <v>-0.002067713547889496</v>
      </c>
    </row>
    <row r="3688">
      <c r="F3688" t="n">
        <v>0.07766303803795163</v>
      </c>
      <c r="G3688" t="n">
        <v>0.02796035499099315</v>
      </c>
      <c r="H3688" t="n">
        <v>-0.00247329455637974</v>
      </c>
      <c r="J3688" t="n">
        <v>0.02624643320663377</v>
      </c>
      <c r="K3688" t="n">
        <v>0.02803840009689015</v>
      </c>
      <c r="L3688" t="n">
        <v>-0.002122422269843026</v>
      </c>
      <c r="M3688" t="n">
        <v>0.05723318780203082</v>
      </c>
      <c r="N3688" t="n">
        <v>0.02902983014284838</v>
      </c>
      <c r="O3688" t="n">
        <v>-0.001188836281588312</v>
      </c>
      <c r="P3688" t="n">
        <v>0.08193908180137044</v>
      </c>
      <c r="Q3688" t="n">
        <v>0.02666401374578211</v>
      </c>
      <c r="R3688" t="n">
        <v>-0.002066270786453621</v>
      </c>
    </row>
    <row r="3689">
      <c r="F3689" t="n">
        <v>0.07770245327267949</v>
      </c>
      <c r="G3689" t="n">
        <v>0.02796811528935313</v>
      </c>
      <c r="H3689" t="n">
        <v>-0.002474284072105438</v>
      </c>
      <c r="J3689" t="n">
        <v>0.02624051937797743</v>
      </c>
      <c r="K3689" t="n">
        <v>0.02804618205639526</v>
      </c>
      <c r="L3689" t="n">
        <v>-0.002119453550512644</v>
      </c>
      <c r="M3689" t="n">
        <v>0.05725644590030596</v>
      </c>
      <c r="N3689" t="n">
        <v>0.02903788727028186</v>
      </c>
      <c r="O3689" t="n">
        <v>-0.00118871750485921</v>
      </c>
      <c r="P3689" t="n">
        <v>0.08174644107053064</v>
      </c>
      <c r="Q3689" t="n">
        <v>0.02667141424918089</v>
      </c>
      <c r="R3689" t="n">
        <v>-0.002067511045028923</v>
      </c>
    </row>
    <row r="3690">
      <c r="F3690" t="n">
        <v>0.07771791174827708</v>
      </c>
      <c r="G3690" t="n">
        <v>0.02797587558771311</v>
      </c>
      <c r="H3690" t="n">
        <v>-0.002476263103556831</v>
      </c>
      <c r="J3690" t="n">
        <v>0.02623460491456339</v>
      </c>
      <c r="K3690" t="n">
        <v>0.02805396401590036</v>
      </c>
      <c r="L3690" t="n">
        <v>-0.002122422269843026</v>
      </c>
      <c r="M3690" t="n">
        <v>0.05715536071782087</v>
      </c>
      <c r="N3690" t="n">
        <v>0.02904594439771534</v>
      </c>
      <c r="O3690" t="n">
        <v>-0.001188242397942799</v>
      </c>
      <c r="P3690" t="n">
        <v>0.08188547896119253</v>
      </c>
      <c r="Q3690" t="n">
        <v>0.02667881475257966</v>
      </c>
      <c r="R3690" t="n">
        <v>-0.002068544593841675</v>
      </c>
    </row>
    <row r="3691">
      <c r="F3691" t="n">
        <v>0.07772139056411394</v>
      </c>
      <c r="G3691" t="n">
        <v>0.02798363588607308</v>
      </c>
      <c r="H3691" t="n">
        <v>-0.002472799798516892</v>
      </c>
      <c r="J3691" t="n">
        <v>0.02625154699481766</v>
      </c>
      <c r="K3691" t="n">
        <v>0.02806174597540547</v>
      </c>
      <c r="L3691" t="n">
        <v>-0.002125797428545722</v>
      </c>
      <c r="M3691" t="n">
        <v>0.05734440927315274</v>
      </c>
      <c r="N3691" t="n">
        <v>0.02905400152514883</v>
      </c>
      <c r="O3691" t="n">
        <v>-0.001187767291026389</v>
      </c>
      <c r="P3691" t="n">
        <v>0.08165965961770894</v>
      </c>
      <c r="Q3691" t="n">
        <v>0.02668621525597843</v>
      </c>
      <c r="R3691" t="n">
        <v>-0.002067511045028923</v>
      </c>
    </row>
    <row r="3692">
      <c r="F3692" t="n">
        <v>0.07759309334869087</v>
      </c>
      <c r="G3692" t="n">
        <v>0.02799139618443305</v>
      </c>
      <c r="H3692" t="n">
        <v>-0.00247270156320707</v>
      </c>
      <c r="J3692" t="n">
        <v>0.0262075356243103</v>
      </c>
      <c r="K3692" t="n">
        <v>0.02806952793491057</v>
      </c>
      <c r="L3692" t="n">
        <v>-0.002124947704381219</v>
      </c>
      <c r="M3692" t="n">
        <v>0.05718114790747036</v>
      </c>
      <c r="N3692" t="n">
        <v>0.02906205865258231</v>
      </c>
      <c r="O3692" t="n">
        <v>-0.001188871248322463</v>
      </c>
      <c r="P3692" t="n">
        <v>0.08153334091243652</v>
      </c>
      <c r="Q3692" t="n">
        <v>0.02669361575937721</v>
      </c>
      <c r="R3692" t="n">
        <v>-0.002069375506829422</v>
      </c>
    </row>
    <row r="3693">
      <c r="F3693" t="n">
        <v>0.07759656600584802</v>
      </c>
      <c r="G3693" t="n">
        <v>0.02799915648279304</v>
      </c>
      <c r="H3693" t="n">
        <v>-0.002473443373676032</v>
      </c>
      <c r="J3693" t="n">
        <v>0.02616352191681622</v>
      </c>
      <c r="K3693" t="n">
        <v>0.02807730989441568</v>
      </c>
      <c r="L3693" t="n">
        <v>-0.002124947704381219</v>
      </c>
      <c r="M3693" t="n">
        <v>0.05743237336241439</v>
      </c>
      <c r="N3693" t="n">
        <v>0.0290701157800158</v>
      </c>
      <c r="O3693" t="n">
        <v>-0.001189465981313119</v>
      </c>
      <c r="P3693" t="n">
        <v>0.08167238134623245</v>
      </c>
      <c r="Q3693" t="n">
        <v>0.02670101626277598</v>
      </c>
      <c r="R3693" t="n">
        <v>-0.002069789051095376</v>
      </c>
    </row>
    <row r="3694">
      <c r="F3694" t="n">
        <v>0.07768389908813662</v>
      </c>
      <c r="G3694" t="n">
        <v>0.02800691678115301</v>
      </c>
      <c r="H3694" t="n">
        <v>-0.00247245429305075</v>
      </c>
      <c r="J3694" t="n">
        <v>0.02623379942520829</v>
      </c>
      <c r="K3694" t="n">
        <v>0.02808509185392078</v>
      </c>
      <c r="L3694" t="n">
        <v>-0.002124947704381219</v>
      </c>
      <c r="M3694" t="n">
        <v>0.0572691072925347</v>
      </c>
      <c r="N3694" t="n">
        <v>0.02907817290744929</v>
      </c>
      <c r="O3694" t="n">
        <v>-0.001189822821107513</v>
      </c>
      <c r="P3694" t="n">
        <v>0.08187776903754074</v>
      </c>
      <c r="Q3694" t="n">
        <v>0.02670841676617475</v>
      </c>
      <c r="R3694" t="n">
        <v>-0.002068548418297516</v>
      </c>
    </row>
    <row r="3695">
      <c r="F3695" t="n">
        <v>0.07762746896820172</v>
      </c>
      <c r="G3695" t="n">
        <v>0.02801467707951298</v>
      </c>
      <c r="H3695" t="n">
        <v>-0.002474926994613956</v>
      </c>
      <c r="J3695" t="n">
        <v>0.02621264281892174</v>
      </c>
      <c r="K3695" t="n">
        <v>0.02809287381342588</v>
      </c>
      <c r="L3695" t="n">
        <v>-0.00212388554917559</v>
      </c>
      <c r="M3695" t="n">
        <v>0.05739598761862519</v>
      </c>
      <c r="N3695" t="n">
        <v>0.02908623003488277</v>
      </c>
      <c r="O3695" t="n">
        <v>-0.001190572230692737</v>
      </c>
      <c r="P3695" t="n">
        <v>0.08158558673600963</v>
      </c>
      <c r="Q3695" t="n">
        <v>0.02671581726957353</v>
      </c>
      <c r="R3695" t="n">
        <v>-0.00206772132976561</v>
      </c>
    </row>
    <row r="3696">
      <c r="F3696" t="n">
        <v>0.07775074803453065</v>
      </c>
      <c r="G3696" t="n">
        <v>0.02802243737787296</v>
      </c>
      <c r="H3696" t="n">
        <v>-0.00247408163553224</v>
      </c>
      <c r="J3696" t="n">
        <v>0.02625244418146977</v>
      </c>
      <c r="K3696" t="n">
        <v>0.02810065577293098</v>
      </c>
      <c r="L3696" t="n">
        <v>-0.002129596252791514</v>
      </c>
      <c r="M3696" t="n">
        <v>0.05714981395325622</v>
      </c>
      <c r="N3696" t="n">
        <v>0.02909428716231626</v>
      </c>
      <c r="O3696" t="n">
        <v>-0.001191763398507337</v>
      </c>
      <c r="P3696" t="n">
        <v>0.08182415218494832</v>
      </c>
      <c r="Q3696" t="n">
        <v>0.0267232177729723</v>
      </c>
      <c r="R3696" t="n">
        <v>-0.002069378946725679</v>
      </c>
    </row>
    <row r="3697">
      <c r="F3697" t="n">
        <v>0.07764638877186768</v>
      </c>
      <c r="G3697" t="n">
        <v>0.02803019767623294</v>
      </c>
      <c r="H3697" t="n">
        <v>-0.002473092991522037</v>
      </c>
      <c r="J3697" t="n">
        <v>0.02625414654814195</v>
      </c>
      <c r="K3697" t="n">
        <v>0.02810843773243609</v>
      </c>
      <c r="L3697" t="n">
        <v>-0.002128957820818058</v>
      </c>
      <c r="M3697" t="n">
        <v>0.05729741972827296</v>
      </c>
      <c r="N3697" t="n">
        <v>0.02910234428974974</v>
      </c>
      <c r="O3697" t="n">
        <v>-0.001191048697818577</v>
      </c>
      <c r="P3697" t="n">
        <v>0.08156512982918773</v>
      </c>
      <c r="Q3697" t="n">
        <v>0.02673061827637107</v>
      </c>
      <c r="R3697" t="n">
        <v>-0.002069792615680547</v>
      </c>
    </row>
    <row r="3698">
      <c r="F3698" t="n">
        <v>0.07762589340683053</v>
      </c>
      <c r="G3698" t="n">
        <v>0.02803795797459291</v>
      </c>
      <c r="H3698" t="n">
        <v>-0.002473092991522037</v>
      </c>
      <c r="J3698" t="n">
        <v>0.02617202586303727</v>
      </c>
      <c r="K3698" t="n">
        <v>0.0281162196919412</v>
      </c>
      <c r="L3698" t="n">
        <v>-0.002129809063449333</v>
      </c>
      <c r="M3698" t="n">
        <v>0.05721704386426077</v>
      </c>
      <c r="N3698" t="n">
        <v>0.02911040141718323</v>
      </c>
      <c r="O3698" t="n">
        <v>-0.001191882515288797</v>
      </c>
      <c r="P3698" t="n">
        <v>0.08163783443516337</v>
      </c>
      <c r="Q3698" t="n">
        <v>0.02673801877976985</v>
      </c>
      <c r="R3698" t="n">
        <v>-0.002070413119112849</v>
      </c>
    </row>
    <row r="3699">
      <c r="F3699" t="n">
        <v>0.07776116099315103</v>
      </c>
      <c r="G3699" t="n">
        <v>0.02804571827295289</v>
      </c>
      <c r="H3699" t="n">
        <v>-0.002471362864504182</v>
      </c>
      <c r="J3699" t="n">
        <v>0.02622706871581346</v>
      </c>
      <c r="K3699" t="n">
        <v>0.0281240016514463</v>
      </c>
      <c r="L3699" t="n">
        <v>-0.002129170631475877</v>
      </c>
      <c r="M3699" t="n">
        <v>0.05715739124935007</v>
      </c>
      <c r="N3699" t="n">
        <v>0.02911845854461672</v>
      </c>
      <c r="O3699" t="n">
        <v>-0.001191882515288797</v>
      </c>
      <c r="P3699" t="n">
        <v>0.08164419262400718</v>
      </c>
      <c r="Q3699" t="n">
        <v>0.02674541928316862</v>
      </c>
      <c r="R3699" t="n">
        <v>-0.002069999450157981</v>
      </c>
    </row>
    <row r="3700">
      <c r="F3700" t="n">
        <v>0.07772868272119096</v>
      </c>
      <c r="G3700" t="n">
        <v>0.02805347857131286</v>
      </c>
      <c r="H3700" t="n">
        <v>-0.002472985229227247</v>
      </c>
      <c r="J3700" t="n">
        <v>0.02619066656576734</v>
      </c>
      <c r="K3700" t="n">
        <v>0.0281317836109514</v>
      </c>
      <c r="L3700" t="n">
        <v>-0.002133607752656456</v>
      </c>
      <c r="M3700" t="n">
        <v>0.05738790525362661</v>
      </c>
      <c r="N3700" t="n">
        <v>0.0291265156720502</v>
      </c>
      <c r="O3700" t="n">
        <v>-0.001193827065162922</v>
      </c>
      <c r="P3700" t="n">
        <v>0.08175007561667436</v>
      </c>
      <c r="Q3700" t="n">
        <v>0.0267528197865674</v>
      </c>
      <c r="R3700" t="n">
        <v>-0.002070416234654349</v>
      </c>
    </row>
    <row r="3701">
      <c r="F3701" t="n">
        <v>0.07776809713324677</v>
      </c>
      <c r="G3701" t="n">
        <v>0.02806123886967284</v>
      </c>
      <c r="H3701" t="n">
        <v>-0.002470267663041283</v>
      </c>
      <c r="J3701" t="n">
        <v>0.02619236622543451</v>
      </c>
      <c r="K3701" t="n">
        <v>0.0281395655704565</v>
      </c>
      <c r="L3701" t="n">
        <v>-0.002131475850425585</v>
      </c>
      <c r="M3701" t="n">
        <v>0.05747333773061114</v>
      </c>
      <c r="N3701" t="n">
        <v>0.02913457279948369</v>
      </c>
      <c r="O3701" t="n">
        <v>-0.001192395617842583</v>
      </c>
      <c r="P3701" t="n">
        <v>0.08208819171017195</v>
      </c>
      <c r="Q3701" t="n">
        <v>0.02676022028996617</v>
      </c>
      <c r="R3701" t="n">
        <v>-0.002069795544267224</v>
      </c>
    </row>
    <row r="3702">
      <c r="F3702" t="n">
        <v>0.07759181843941967</v>
      </c>
      <c r="G3702" t="n">
        <v>0.02806899916803281</v>
      </c>
      <c r="H3702" t="n">
        <v>-0.002469773560098381</v>
      </c>
      <c r="J3702" t="n">
        <v>0.02628551676001346</v>
      </c>
      <c r="K3702" t="n">
        <v>0.02814734752996161</v>
      </c>
      <c r="L3702" t="n">
        <v>-0.002130836279756323</v>
      </c>
      <c r="M3702" t="n">
        <v>0.05739295651846438</v>
      </c>
      <c r="N3702" t="n">
        <v>0.02914262992691717</v>
      </c>
      <c r="O3702" t="n">
        <v>-0.001192992054226057</v>
      </c>
      <c r="P3702" t="n">
        <v>0.0820613812278429</v>
      </c>
      <c r="Q3702" t="n">
        <v>0.02676762079336495</v>
      </c>
      <c r="R3702" t="n">
        <v>-0.002068140369901556</v>
      </c>
    </row>
    <row r="3703">
      <c r="F3703" t="n">
        <v>0.07767916183342924</v>
      </c>
      <c r="G3703" t="n">
        <v>0.02807675946639279</v>
      </c>
      <c r="H3703" t="n">
        <v>-0.002471008817455637</v>
      </c>
      <c r="J3703" t="n">
        <v>0.02627197566952118</v>
      </c>
      <c r="K3703" t="n">
        <v>0.02815512948946672</v>
      </c>
      <c r="L3703" t="n">
        <v>-0.002132754991764108</v>
      </c>
      <c r="M3703" t="n">
        <v>0.05716748267333663</v>
      </c>
      <c r="N3703" t="n">
        <v>0.02915068705435065</v>
      </c>
      <c r="O3703" t="n">
        <v>-0.001193707777886227</v>
      </c>
      <c r="P3703" t="n">
        <v>0.08173597701359953</v>
      </c>
      <c r="Q3703" t="n">
        <v>0.02677502129676372</v>
      </c>
      <c r="R3703" t="n">
        <v>-0.002068347266697265</v>
      </c>
    </row>
    <row r="3704">
      <c r="F3704" t="n">
        <v>0.07773055782934063</v>
      </c>
      <c r="G3704" t="n">
        <v>0.02808451976475277</v>
      </c>
      <c r="H3704" t="n">
        <v>-0.002468180935774434</v>
      </c>
      <c r="J3704" t="n">
        <v>0.02627367614615828</v>
      </c>
      <c r="K3704" t="n">
        <v>0.02816291144897182</v>
      </c>
      <c r="L3704" t="n">
        <v>-0.002134629443335362</v>
      </c>
      <c r="M3704" t="n">
        <v>0.05748091391305565</v>
      </c>
      <c r="N3704" t="n">
        <v>0.02915874418178414</v>
      </c>
      <c r="O3704" t="n">
        <v>-0.001194580814423315</v>
      </c>
      <c r="P3704" t="n">
        <v>0.08197457823102811</v>
      </c>
      <c r="Q3704" t="n">
        <v>0.0267824218001625</v>
      </c>
      <c r="R3704" t="n">
        <v>-0.002069797834952702</v>
      </c>
    </row>
    <row r="3705">
      <c r="F3705" t="n">
        <v>0.07761417888068539</v>
      </c>
      <c r="G3705" t="n">
        <v>0.02809228006311274</v>
      </c>
      <c r="H3705" t="n">
        <v>-0.00247065035141803</v>
      </c>
      <c r="J3705" t="n">
        <v>0.02626775488793595</v>
      </c>
      <c r="K3705" t="n">
        <v>0.02817069340847692</v>
      </c>
      <c r="L3705" t="n">
        <v>-0.002135483722252154</v>
      </c>
      <c r="M3705" t="n">
        <v>0.0572968890986012</v>
      </c>
      <c r="N3705" t="n">
        <v>0.02916680130921763</v>
      </c>
      <c r="O3705" t="n">
        <v>-0.001195417020993411</v>
      </c>
      <c r="P3705" t="n">
        <v>0.08188140625615958</v>
      </c>
      <c r="Q3705" t="n">
        <v>0.02678982230356126</v>
      </c>
      <c r="R3705" t="n">
        <v>-0.002068969998602355</v>
      </c>
    </row>
    <row r="3706">
      <c r="F3706" t="n">
        <v>0.077737479551944</v>
      </c>
      <c r="G3706" t="n">
        <v>0.02810004036147272</v>
      </c>
      <c r="H3706" t="n">
        <v>-0.002471885059239828</v>
      </c>
      <c r="J3706" t="n">
        <v>0.02626945460594435</v>
      </c>
      <c r="K3706" t="n">
        <v>0.02817847536798202</v>
      </c>
      <c r="L3706" t="n">
        <v>-0.002137832989273333</v>
      </c>
      <c r="M3706" t="n">
        <v>0.05744450480716737</v>
      </c>
      <c r="N3706" t="n">
        <v>0.02917485843665111</v>
      </c>
      <c r="O3706" t="n">
        <v>-0.001195536479074853</v>
      </c>
      <c r="P3706" t="n">
        <v>0.08188776671140086</v>
      </c>
      <c r="Q3706" t="n">
        <v>0.02679722280696004</v>
      </c>
      <c r="R3706" t="n">
        <v>-0.002068969998602355</v>
      </c>
    </row>
    <row r="3707">
      <c r="F3707" t="n">
        <v>0.0776091066303948</v>
      </c>
      <c r="G3707" t="n">
        <v>0.02810780065983269</v>
      </c>
      <c r="H3707" t="n">
        <v>-0.002470156468289311</v>
      </c>
      <c r="J3707" t="n">
        <v>0.02621017978831272</v>
      </c>
      <c r="K3707" t="n">
        <v>0.02818625732748713</v>
      </c>
      <c r="L3707" t="n">
        <v>-0.002137405849814937</v>
      </c>
      <c r="M3707" t="n">
        <v>0.05740557013151965</v>
      </c>
      <c r="N3707" t="n">
        <v>0.0291829155640846</v>
      </c>
      <c r="O3707" t="n">
        <v>-0.001194222440178988</v>
      </c>
      <c r="P3707" t="n">
        <v>0.08169505018893997</v>
      </c>
      <c r="Q3707" t="n">
        <v>0.02680462331035881</v>
      </c>
      <c r="R3707" t="n">
        <v>-0.002069590875865115</v>
      </c>
    </row>
    <row r="3708">
      <c r="F3708" t="n">
        <v>0.07772042646881565</v>
      </c>
      <c r="G3708" t="n">
        <v>0.02811556095819267</v>
      </c>
      <c r="H3708" t="n">
        <v>-0.002470287476389286</v>
      </c>
      <c r="J3708" t="n">
        <v>0.02621187755918016</v>
      </c>
      <c r="K3708" t="n">
        <v>0.02819403928699224</v>
      </c>
      <c r="L3708" t="n">
        <v>-0.002140347480857824</v>
      </c>
      <c r="M3708" t="n">
        <v>0.05730444850166666</v>
      </c>
      <c r="N3708" t="n">
        <v>0.02919097269151808</v>
      </c>
      <c r="O3708" t="n">
        <v>-0.001197248966630582</v>
      </c>
      <c r="P3708" t="n">
        <v>0.08203320732606439</v>
      </c>
      <c r="Q3708" t="n">
        <v>0.02681202381375759</v>
      </c>
      <c r="R3708" t="n">
        <v>-0.002069385443131135</v>
      </c>
    </row>
    <row r="3709">
      <c r="F3709" t="n">
        <v>0.07774785341211783</v>
      </c>
      <c r="G3709" t="n">
        <v>0.02812332125655265</v>
      </c>
      <c r="H3709" t="n">
        <v>-0.002469053319976222</v>
      </c>
      <c r="J3709" t="n">
        <v>0.02619070867671532</v>
      </c>
      <c r="K3709" t="n">
        <v>0.02820182124649734</v>
      </c>
      <c r="L3709" t="n">
        <v>-0.002140561430026242</v>
      </c>
      <c r="M3709" t="n">
        <v>0.05738988113784391</v>
      </c>
      <c r="N3709" t="n">
        <v>0.02919902981895157</v>
      </c>
      <c r="O3709" t="n">
        <v>-0.00119736859582389</v>
      </c>
      <c r="P3709" t="n">
        <v>0.08190684672656456</v>
      </c>
      <c r="Q3709" t="n">
        <v>0.02681942431715636</v>
      </c>
      <c r="R3709" t="n">
        <v>-0.00207062757124826</v>
      </c>
    </row>
    <row r="3710">
      <c r="F3710" t="n">
        <v>0.07776329480777762</v>
      </c>
      <c r="G3710" t="n">
        <v>0.02813108155491263</v>
      </c>
      <c r="H3710" t="n">
        <v>-0.002469300151258835</v>
      </c>
      <c r="J3710" t="n">
        <v>0.02628387282339734</v>
      </c>
      <c r="K3710" t="n">
        <v>0.02820960320600244</v>
      </c>
      <c r="L3710" t="n">
        <v>-0.002141631175868334</v>
      </c>
      <c r="M3710" t="n">
        <v>0.0574338572069856</v>
      </c>
      <c r="N3710" t="n">
        <v>0.02920708694638506</v>
      </c>
      <c r="O3710" t="n">
        <v>-0.001197248966630582</v>
      </c>
      <c r="P3710" t="n">
        <v>0.08178048081390815</v>
      </c>
      <c r="Q3710" t="n">
        <v>0.02682682482055514</v>
      </c>
      <c r="R3710" t="n">
        <v>-0.00207062757124826</v>
      </c>
    </row>
    <row r="3711">
      <c r="F3711" t="n">
        <v>0.07771880517031676</v>
      </c>
      <c r="G3711" t="n">
        <v>0.0281388418532726</v>
      </c>
      <c r="H3711" t="n">
        <v>-0.002469300151258835</v>
      </c>
      <c r="J3711" t="n">
        <v>0.0262093466474408</v>
      </c>
      <c r="K3711" t="n">
        <v>0.02821738516550755</v>
      </c>
      <c r="L3711" t="n">
        <v>-0.002145428615478882</v>
      </c>
      <c r="M3711" t="n">
        <v>0.05727054218152663</v>
      </c>
      <c r="N3711" t="n">
        <v>0.02921514407381854</v>
      </c>
      <c r="O3711" t="n">
        <v>-0.001196890079050657</v>
      </c>
      <c r="P3711" t="n">
        <v>0.0821518396169682</v>
      </c>
      <c r="Q3711" t="n">
        <v>0.02683422532395391</v>
      </c>
      <c r="R3711" t="n">
        <v>-0.002071248635306823</v>
      </c>
    </row>
    <row r="3712">
      <c r="F3712" t="n">
        <v>0.0776263657803863</v>
      </c>
      <c r="G3712" t="n">
        <v>0.02814660215163258</v>
      </c>
      <c r="H3712" t="n">
        <v>-0.00246918004050073</v>
      </c>
      <c r="J3712" t="n">
        <v>0.02628726936011175</v>
      </c>
      <c r="K3712" t="n">
        <v>0.02822516712501265</v>
      </c>
      <c r="L3712" t="n">
        <v>-0.002144999958412853</v>
      </c>
      <c r="M3712" t="n">
        <v>0.05719013981637502</v>
      </c>
      <c r="N3712" t="n">
        <v>0.02922320120125203</v>
      </c>
      <c r="O3712" t="n">
        <v>-0.001198245700213781</v>
      </c>
      <c r="P3712" t="n">
        <v>0.08215820316292893</v>
      </c>
      <c r="Q3712" t="n">
        <v>0.02684162582735268</v>
      </c>
      <c r="R3712" t="n">
        <v>-0.002072078414526354</v>
      </c>
    </row>
    <row r="3713">
      <c r="F3713" t="n">
        <v>0.0777496821544172</v>
      </c>
      <c r="G3713" t="n">
        <v>0.02815436244999255</v>
      </c>
      <c r="H3713" t="n">
        <v>-0.002468193157990538</v>
      </c>
      <c r="J3713" t="n">
        <v>0.02625847599277556</v>
      </c>
      <c r="K3713" t="n">
        <v>0.02823294908451775</v>
      </c>
      <c r="L3713" t="n">
        <v>-0.002142642344549689</v>
      </c>
      <c r="M3713" t="n">
        <v>0.0575035975831448</v>
      </c>
      <c r="N3713" t="n">
        <v>0.02923125832868552</v>
      </c>
      <c r="O3713" t="n">
        <v>-0.001198006098993982</v>
      </c>
      <c r="P3713" t="n">
        <v>0.08183273374564642</v>
      </c>
      <c r="Q3713" t="n">
        <v>0.02684902633075146</v>
      </c>
      <c r="R3713" t="n">
        <v>-0.002072285498117652</v>
      </c>
    </row>
    <row r="3714">
      <c r="F3714" t="n">
        <v>0.07777710708780873</v>
      </c>
      <c r="G3714" t="n">
        <v>0.02816212274835253</v>
      </c>
      <c r="H3714" t="n">
        <v>-0.002467452996107893</v>
      </c>
      <c r="J3714" t="n">
        <v>0.02621443503776476</v>
      </c>
      <c r="K3714" t="n">
        <v>0.02824073104402286</v>
      </c>
      <c r="L3714" t="n">
        <v>-0.002144571301346823</v>
      </c>
      <c r="M3714" t="n">
        <v>0.05744392419578959</v>
      </c>
      <c r="N3714" t="n">
        <v>0.029239315456119</v>
      </c>
      <c r="O3714" t="n">
        <v>-0.001198964503873177</v>
      </c>
      <c r="P3714" t="n">
        <v>0.08203819392937139</v>
      </c>
      <c r="Q3714" t="n">
        <v>0.02685642683415023</v>
      </c>
      <c r="R3714" t="n">
        <v>-0.00207249258170895</v>
      </c>
    </row>
    <row r="3715">
      <c r="F3715" t="n">
        <v>0.07773260728715195</v>
      </c>
      <c r="G3715" t="n">
        <v>0.02816988304671251</v>
      </c>
      <c r="H3715" t="n">
        <v>-0.002466219392970153</v>
      </c>
      <c r="J3715" t="n">
        <v>0.0262389999924264</v>
      </c>
      <c r="K3715" t="n">
        <v>0.02824851300352797</v>
      </c>
      <c r="L3715" t="n">
        <v>-0.002143285330148734</v>
      </c>
      <c r="M3715" t="n">
        <v>0.05742570873693581</v>
      </c>
      <c r="N3715" t="n">
        <v>0.02924737258355248</v>
      </c>
      <c r="O3715" t="n">
        <v>-0.001198605102043479</v>
      </c>
      <c r="P3715" t="n">
        <v>0.08181226242896972</v>
      </c>
      <c r="Q3715" t="n">
        <v>0.02686382733754901</v>
      </c>
      <c r="R3715" t="n">
        <v>-0.002072699665300248</v>
      </c>
    </row>
    <row r="3716">
      <c r="F3716" t="n">
        <v>0.07766412789551094</v>
      </c>
      <c r="G3716" t="n">
        <v>0.02817764334507248</v>
      </c>
      <c r="H3716" t="n">
        <v>-0.002465849395422773</v>
      </c>
      <c r="J3716" t="n">
        <v>0.02630930551362352</v>
      </c>
      <c r="K3716" t="n">
        <v>0.02825629496303307</v>
      </c>
      <c r="L3716" t="n">
        <v>-0.002146219321282673</v>
      </c>
      <c r="M3716" t="n">
        <v>0.05746968309879902</v>
      </c>
      <c r="N3716" t="n">
        <v>0.02925542971098596</v>
      </c>
      <c r="O3716" t="n">
        <v>-0.001200803039174529</v>
      </c>
      <c r="P3716" t="n">
        <v>0.08171906251929695</v>
      </c>
      <c r="Q3716" t="n">
        <v>0.02687122784094778</v>
      </c>
      <c r="R3716" t="n">
        <v>-0.002071458027035029</v>
      </c>
    </row>
    <row r="3717">
      <c r="F3717" t="n">
        <v>0.07775148956776959</v>
      </c>
      <c r="G3717" t="n">
        <v>0.02818540364343245</v>
      </c>
      <c r="H3717" t="n">
        <v>-0.002466835833824782</v>
      </c>
      <c r="J3717" t="n">
        <v>0.0263110025009992</v>
      </c>
      <c r="K3717" t="n">
        <v>0.02826407692253817</v>
      </c>
      <c r="L3717" t="n">
        <v>-0.002148366399435216</v>
      </c>
      <c r="M3717" t="n">
        <v>0.05720269810966191</v>
      </c>
      <c r="N3717" t="n">
        <v>0.02926348683841945</v>
      </c>
      <c r="O3717" t="n">
        <v>-0.001199843260543957</v>
      </c>
      <c r="P3717" t="n">
        <v>0.08172541601135908</v>
      </c>
      <c r="Q3717" t="n">
        <v>0.02687862834434655</v>
      </c>
      <c r="R3717" t="n">
        <v>-0.002073529485062064</v>
      </c>
    </row>
    <row r="3718">
      <c r="F3718" t="n">
        <v>0.07774294669754321</v>
      </c>
      <c r="G3718" t="n">
        <v>0.02819316394179243</v>
      </c>
      <c r="H3718" t="n">
        <v>-0.002468315491427796</v>
      </c>
      <c r="J3718" t="n">
        <v>0.02629745190115863</v>
      </c>
      <c r="K3718" t="n">
        <v>0.02827185888204328</v>
      </c>
      <c r="L3718" t="n">
        <v>-0.002148151691619962</v>
      </c>
      <c r="M3718" t="n">
        <v>0.05726739994362454</v>
      </c>
      <c r="N3718" t="n">
        <v>0.02927154396585294</v>
      </c>
      <c r="O3718" t="n">
        <v>-0.001199603315886314</v>
      </c>
      <c r="P3718" t="n">
        <v>0.08196407443082238</v>
      </c>
      <c r="Q3718" t="n">
        <v>0.02688602884774533</v>
      </c>
      <c r="R3718" t="n">
        <v>-0.002072079464443139</v>
      </c>
    </row>
    <row r="3719">
      <c r="F3719" t="n">
        <v>0.0777943463305658</v>
      </c>
      <c r="G3719" t="n">
        <v>0.02820092424015241</v>
      </c>
      <c r="H3719" t="n">
        <v>-0.002466096005023275</v>
      </c>
      <c r="J3719" t="n">
        <v>0.02622290980280143</v>
      </c>
      <c r="K3719" t="n">
        <v>0.02827964084154838</v>
      </c>
      <c r="L3719" t="n">
        <v>-0.002149225230696234</v>
      </c>
      <c r="M3719" t="n">
        <v>0.05733210245611403</v>
      </c>
      <c r="N3719" t="n">
        <v>0.02927960109328642</v>
      </c>
      <c r="O3719" t="n">
        <v>-0.001199723288215135</v>
      </c>
      <c r="P3719" t="n">
        <v>0.08197043190468184</v>
      </c>
      <c r="Q3719" t="n">
        <v>0.0268934293511441</v>
      </c>
      <c r="R3719" t="n">
        <v>-0.002073529485062064</v>
      </c>
    </row>
    <row r="3720">
      <c r="F3720" t="n">
        <v>0.07777381227325229</v>
      </c>
      <c r="G3720" t="n">
        <v>0.02820868453851238</v>
      </c>
      <c r="H3720" t="n">
        <v>-0.002465475024533956</v>
      </c>
      <c r="J3720" t="n">
        <v>0.02622460387282267</v>
      </c>
      <c r="K3720" t="n">
        <v>0.02828742280105349</v>
      </c>
      <c r="L3720" t="n">
        <v>-0.002151085161045006</v>
      </c>
      <c r="M3720" t="n">
        <v>0.05739680564660085</v>
      </c>
      <c r="N3720" t="n">
        <v>0.02928765822071991</v>
      </c>
      <c r="O3720" t="n">
        <v>-0.001201683765505158</v>
      </c>
      <c r="P3720" t="n">
        <v>0.08197678914363449</v>
      </c>
      <c r="Q3720" t="n">
        <v>0.02690082985454287</v>
      </c>
      <c r="R3720" t="n">
        <v>-0.002072287076560658</v>
      </c>
    </row>
    <row r="3721">
      <c r="F3721" t="n">
        <v>0.07771730700626149</v>
      </c>
      <c r="G3721" t="n">
        <v>0.02821644483687236</v>
      </c>
      <c r="H3721" t="n">
        <v>-0.002464242533519892</v>
      </c>
      <c r="J3721" t="n">
        <v>0.02621867349387783</v>
      </c>
      <c r="K3721" t="n">
        <v>0.02829520476055859</v>
      </c>
      <c r="L3721" t="n">
        <v>-0.002150009726007988</v>
      </c>
      <c r="M3721" t="n">
        <v>0.05748224115335968</v>
      </c>
      <c r="N3721" t="n">
        <v>0.0292957153481534</v>
      </c>
      <c r="O3721" t="n">
        <v>-0.001201683765505158</v>
      </c>
      <c r="P3721" t="n">
        <v>0.08181720435634815</v>
      </c>
      <c r="Q3721" t="n">
        <v>0.02690823035794165</v>
      </c>
      <c r="R3721" t="n">
        <v>-0.002073530324481803</v>
      </c>
    </row>
    <row r="3722">
      <c r="F3722" t="n">
        <v>0.07780467597007699</v>
      </c>
      <c r="G3722" t="n">
        <v>0.02822420513523234</v>
      </c>
      <c r="H3722" t="n">
        <v>-0.002466214519142395</v>
      </c>
      <c r="J3722" t="n">
        <v>0.02622799112973635</v>
      </c>
      <c r="K3722" t="n">
        <v>0.02830298672006369</v>
      </c>
      <c r="L3722" t="n">
        <v>-0.002152160596082025</v>
      </c>
      <c r="M3722" t="n">
        <v>0.05733962705380072</v>
      </c>
      <c r="N3722" t="n">
        <v>0.02930377247558688</v>
      </c>
      <c r="O3722" t="n">
        <v>-0.001201563621157477</v>
      </c>
      <c r="P3722" t="n">
        <v>0.08185674693926298</v>
      </c>
      <c r="Q3722" t="n">
        <v>0.02691563086134042</v>
      </c>
      <c r="R3722" t="n">
        <v>-0.002071665452600086</v>
      </c>
    </row>
    <row r="3723">
      <c r="F3723" t="n">
        <v>0.07783209736015297</v>
      </c>
      <c r="G3723" t="n">
        <v>0.02823196543359231</v>
      </c>
      <c r="H3723" t="n">
        <v>-0.002465721522736769</v>
      </c>
      <c r="J3723" t="n">
        <v>0.02629830475656598</v>
      </c>
      <c r="K3723" t="n">
        <v>0.0283107686795688</v>
      </c>
      <c r="L3723" t="n">
        <v>-0.002151945509074621</v>
      </c>
      <c r="M3723" t="n">
        <v>0.05748725858002199</v>
      </c>
      <c r="N3723" t="n">
        <v>0.02931182960302037</v>
      </c>
      <c r="O3723" t="n">
        <v>-0.001200962899419072</v>
      </c>
      <c r="P3723" t="n">
        <v>0.08212861795931603</v>
      </c>
      <c r="Q3723" t="n">
        <v>0.02692303136473919</v>
      </c>
      <c r="R3723" t="n">
        <v>-0.002074151948442375</v>
      </c>
    </row>
    <row r="3724">
      <c r="F3724" t="n">
        <v>0.07770364129904732</v>
      </c>
      <c r="G3724" t="n">
        <v>0.02823972573195228</v>
      </c>
      <c r="H3724" t="n">
        <v>-0.00246460351747412</v>
      </c>
      <c r="J3724" t="n">
        <v>0.02622375254637251</v>
      </c>
      <c r="K3724" t="n">
        <v>0.0283185506390739</v>
      </c>
      <c r="L3724" t="n">
        <v>-0.002154876483400784</v>
      </c>
      <c r="M3724" t="n">
        <v>0.05751049844308642</v>
      </c>
      <c r="N3724" t="n">
        <v>0.02931988673045385</v>
      </c>
      <c r="O3724" t="n">
        <v>-0.00120364790749652</v>
      </c>
      <c r="P3724" t="n">
        <v>0.08216816705693208</v>
      </c>
      <c r="Q3724" t="n">
        <v>0.02693043186813797</v>
      </c>
      <c r="R3724" t="n">
        <v>-0.002073323245887389</v>
      </c>
    </row>
    <row r="3725">
      <c r="F3725" t="n">
        <v>0.07771906772385334</v>
      </c>
      <c r="G3725" t="n">
        <v>0.02824748603031227</v>
      </c>
      <c r="H3725" t="n">
        <v>-0.002466081836089019</v>
      </c>
      <c r="J3725" t="n">
        <v>0.02624069463896422</v>
      </c>
      <c r="K3725" t="n">
        <v>0.028326332598579</v>
      </c>
      <c r="L3725" t="n">
        <v>-0.002156384746112894</v>
      </c>
      <c r="M3725" t="n">
        <v>0.0573471442096484</v>
      </c>
      <c r="N3725" t="n">
        <v>0.02932794385788734</v>
      </c>
      <c r="O3725" t="n">
        <v>-0.001202805690847932</v>
      </c>
      <c r="P3725" t="n">
        <v>0.08207495358676159</v>
      </c>
      <c r="Q3725" t="n">
        <v>0.02693783237153674</v>
      </c>
      <c r="R3725" t="n">
        <v>-0.002073530516030935</v>
      </c>
    </row>
    <row r="3726">
      <c r="F3726" t="n">
        <v>0.07780644134257966</v>
      </c>
      <c r="G3726" t="n">
        <v>0.02825524632867224</v>
      </c>
      <c r="H3726" t="n">
        <v>-0.00246460351747412</v>
      </c>
      <c r="J3726" t="n">
        <v>0.02627288711660523</v>
      </c>
      <c r="K3726" t="n">
        <v>0.02833411455808411</v>
      </c>
      <c r="L3726" t="n">
        <v>-0.002156384746112894</v>
      </c>
      <c r="M3726" t="n">
        <v>0.05739111405860298</v>
      </c>
      <c r="N3726" t="n">
        <v>0.02933600098532083</v>
      </c>
      <c r="O3726" t="n">
        <v>-0.001202805690847932</v>
      </c>
      <c r="P3726" t="n">
        <v>0.08201492759974555</v>
      </c>
      <c r="Q3726" t="n">
        <v>0.02694523287493552</v>
      </c>
      <c r="R3726" t="n">
        <v>-0.002073115975743843</v>
      </c>
    </row>
    <row r="3727">
      <c r="F3727" t="n">
        <v>0.07771394430718927</v>
      </c>
      <c r="G3727" t="n">
        <v>0.02826300662703221</v>
      </c>
      <c r="H3727" t="n">
        <v>-0.002466328222524836</v>
      </c>
      <c r="J3727" t="n">
        <v>0.02627457997183323</v>
      </c>
      <c r="K3727" t="n">
        <v>0.02834189651758922</v>
      </c>
      <c r="L3727" t="n">
        <v>-0.002154876483400784</v>
      </c>
      <c r="M3727" t="n">
        <v>0.05735215151539347</v>
      </c>
      <c r="N3727" t="n">
        <v>0.02934405811275431</v>
      </c>
      <c r="O3727" t="n">
        <v>-0.001203166640840184</v>
      </c>
      <c r="P3727" t="n">
        <v>0.08222043619606612</v>
      </c>
      <c r="Q3727" t="n">
        <v>0.02695263337833429</v>
      </c>
      <c r="R3727" t="n">
        <v>-0.002072908705600297</v>
      </c>
    </row>
    <row r="3728">
      <c r="F3728" t="n">
        <v>0.07777733615204323</v>
      </c>
      <c r="G3728" t="n">
        <v>0.02827076692539219</v>
      </c>
      <c r="H3728" t="n">
        <v>-0.002464713202916255</v>
      </c>
      <c r="J3728" t="n">
        <v>0.02630677389102408</v>
      </c>
      <c r="K3728" t="n">
        <v>0.02834967847709432</v>
      </c>
      <c r="L3728" t="n">
        <v>-0.002160609355901628</v>
      </c>
      <c r="M3728" t="n">
        <v>0.05727172036125036</v>
      </c>
      <c r="N3728" t="n">
        <v>0.02935211524018779</v>
      </c>
      <c r="O3728" t="n">
        <v>-0.001205736181297977</v>
      </c>
      <c r="P3728" t="n">
        <v>0.08182848166707113</v>
      </c>
      <c r="Q3728" t="n">
        <v>0.02696003388173306</v>
      </c>
      <c r="R3728" t="n">
        <v>-0.002073115393273193</v>
      </c>
    </row>
    <row r="3729">
      <c r="F3729" t="n">
        <v>0.0778647148879356</v>
      </c>
      <c r="G3729" t="n">
        <v>0.02827852722375217</v>
      </c>
      <c r="H3729" t="n">
        <v>-0.002461511637005193</v>
      </c>
      <c r="J3729" t="n">
        <v>0.02633134336013412</v>
      </c>
      <c r="K3729" t="n">
        <v>0.02835746043659942</v>
      </c>
      <c r="L3729" t="n">
        <v>-0.002160609355901628</v>
      </c>
      <c r="M3729" t="n">
        <v>0.05735715551795689</v>
      </c>
      <c r="N3729" t="n">
        <v>0.02936017236762128</v>
      </c>
      <c r="O3729" t="n">
        <v>-0.001204290309990335</v>
      </c>
      <c r="P3729" t="n">
        <v>0.08183483294414517</v>
      </c>
      <c r="Q3729" t="n">
        <v>0.02696743438513184</v>
      </c>
      <c r="R3729" t="n">
        <v>-0.002072286064182974</v>
      </c>
    </row>
    <row r="3730">
      <c r="F3730" t="n">
        <v>0.07780818547318678</v>
      </c>
      <c r="G3730" t="n">
        <v>0.02828628752211214</v>
      </c>
      <c r="H3730" t="n">
        <v>-0.002462989282810299</v>
      </c>
      <c r="J3730" t="n">
        <v>0.02633303651540568</v>
      </c>
      <c r="K3730" t="n">
        <v>0.02836524239610452</v>
      </c>
      <c r="L3730" t="n">
        <v>-0.002158019214815632</v>
      </c>
      <c r="M3730" t="n">
        <v>0.05729745460436661</v>
      </c>
      <c r="N3730" t="n">
        <v>0.02936822949505476</v>
      </c>
      <c r="O3730" t="n">
        <v>-0.001205977159849251</v>
      </c>
      <c r="P3730" t="n">
        <v>0.08204034843822611</v>
      </c>
      <c r="Q3730" t="n">
        <v>0.02697483488853061</v>
      </c>
      <c r="R3730" t="n">
        <v>-0.002073322725545747</v>
      </c>
    </row>
    <row r="3731">
      <c r="F3731" t="n">
        <v>0.07778763045277463</v>
      </c>
      <c r="G3731" t="n">
        <v>0.02829404782047211</v>
      </c>
      <c r="H3731" t="n">
        <v>-0.002464959477217106</v>
      </c>
      <c r="J3731" t="n">
        <v>0.02623559336359864</v>
      </c>
      <c r="K3731" t="n">
        <v>0.02837302435560963</v>
      </c>
      <c r="L3731" t="n">
        <v>-0.002163320779628816</v>
      </c>
      <c r="M3731" t="n">
        <v>0.05748656107230571</v>
      </c>
      <c r="N3731" t="n">
        <v>0.02937628662248825</v>
      </c>
      <c r="O3731" t="n">
        <v>-0.00120561569202234</v>
      </c>
      <c r="P3731" t="n">
        <v>0.08191392419312449</v>
      </c>
      <c r="Q3731" t="n">
        <v>0.02698223539192939</v>
      </c>
      <c r="R3731" t="n">
        <v>-0.002075396048271293</v>
      </c>
    </row>
    <row r="3732">
      <c r="F3732" t="n">
        <v>0.07781504624971837</v>
      </c>
      <c r="G3732" t="n">
        <v>0.02830180811883209</v>
      </c>
      <c r="H3732" t="n">
        <v>-0.002461864154327077</v>
      </c>
      <c r="J3732" t="n">
        <v>0.02627541381180053</v>
      </c>
      <c r="K3732" t="n">
        <v>0.02838080631511474</v>
      </c>
      <c r="L3732" t="n">
        <v>-0.002163104555662836</v>
      </c>
      <c r="M3732" t="n">
        <v>0.057364655332101</v>
      </c>
      <c r="N3732" t="n">
        <v>0.02938434374992174</v>
      </c>
      <c r="O3732" t="n">
        <v>-0.001207345772536694</v>
      </c>
      <c r="P3732" t="n">
        <v>0.08225222948150596</v>
      </c>
      <c r="Q3732" t="n">
        <v>0.02698963589532816</v>
      </c>
      <c r="R3732" t="n">
        <v>-0.002075602891692016</v>
      </c>
    </row>
    <row r="3733">
      <c r="F3733" t="n">
        <v>0.07781847490745414</v>
      </c>
      <c r="G3733" t="n">
        <v>0.02830956841719207</v>
      </c>
      <c r="H3733" t="n">
        <v>-0.002460879507130066</v>
      </c>
      <c r="J3733" t="n">
        <v>0.0263076094707914</v>
      </c>
      <c r="K3733" t="n">
        <v>0.02838858827461984</v>
      </c>
      <c r="L3733" t="n">
        <v>-0.002161807211866957</v>
      </c>
      <c r="M3733" t="n">
        <v>0.05749156147180967</v>
      </c>
      <c r="N3733" t="n">
        <v>0.02939240087735522</v>
      </c>
      <c r="O3733" t="n">
        <v>-0.001206501137277074</v>
      </c>
      <c r="P3733" t="n">
        <v>0.08212580347615855</v>
      </c>
      <c r="Q3733" t="n">
        <v>0.02699703639872694</v>
      </c>
      <c r="R3733" t="n">
        <v>-0.002076017680439357</v>
      </c>
    </row>
    <row r="3734">
      <c r="F3734" t="n">
        <v>0.07786987849561809</v>
      </c>
      <c r="G3734" t="n">
        <v>0.02831732871555204</v>
      </c>
      <c r="H3734" t="n">
        <v>-0.002462848801524088</v>
      </c>
      <c r="J3734" t="n">
        <v>0.0262635426446457</v>
      </c>
      <c r="K3734" t="n">
        <v>0.02839637023412494</v>
      </c>
      <c r="L3734" t="n">
        <v>-0.002163753227560775</v>
      </c>
      <c r="M3734" t="n">
        <v>0.05749406043395502</v>
      </c>
      <c r="N3734" t="n">
        <v>0.02940045800478871</v>
      </c>
      <c r="O3734" t="n">
        <v>-0.001207828421256477</v>
      </c>
      <c r="P3734" t="n">
        <v>0.08223174846591585</v>
      </c>
      <c r="Q3734" t="n">
        <v>0.0270044369021257</v>
      </c>
      <c r="R3734" t="n">
        <v>-0.002074980708571005</v>
      </c>
    </row>
    <row r="3735">
      <c r="F3735" t="n">
        <v>0.07778934567360479</v>
      </c>
      <c r="G3735" t="n">
        <v>0.02832508901391202</v>
      </c>
      <c r="H3735" t="n">
        <v>-0.002461371830728571</v>
      </c>
      <c r="J3735" t="n">
        <v>0.02626523263523654</v>
      </c>
      <c r="K3735" t="n">
        <v>0.02840415219363004</v>
      </c>
      <c r="L3735" t="n">
        <v>-0.002161807211866957</v>
      </c>
      <c r="M3735" t="n">
        <v>0.05728920715873376</v>
      </c>
      <c r="N3735" t="n">
        <v>0.02940851513222219</v>
      </c>
      <c r="O3735" t="n">
        <v>-0.00120662179945702</v>
      </c>
      <c r="P3735" t="n">
        <v>0.08193932998712233</v>
      </c>
      <c r="Q3735" t="n">
        <v>0.02701183740552448</v>
      </c>
      <c r="R3735" t="n">
        <v>-0.002075395497318346</v>
      </c>
    </row>
    <row r="3736">
      <c r="F3736" t="n">
        <v>0.0777807751401027</v>
      </c>
      <c r="G3736" t="n">
        <v>0.028332849312272</v>
      </c>
      <c r="H3736" t="n">
        <v>-0.002461473519322392</v>
      </c>
      <c r="J3736" t="n">
        <v>0.02626692233113045</v>
      </c>
      <c r="K3736" t="n">
        <v>0.02841193415313515</v>
      </c>
      <c r="L3736" t="n">
        <v>-0.002166893615256245</v>
      </c>
      <c r="M3736" t="n">
        <v>0.05743684971166407</v>
      </c>
      <c r="N3736" t="n">
        <v>0.02941657225965568</v>
      </c>
      <c r="O3736" t="n">
        <v>-0.001207870404669441</v>
      </c>
      <c r="P3736" t="n">
        <v>0.0823108575853399</v>
      </c>
      <c r="Q3736" t="n">
        <v>0.02701923790892325</v>
      </c>
      <c r="R3736" t="n">
        <v>-0.00207643157480945</v>
      </c>
    </row>
    <row r="3737">
      <c r="F3737" t="n">
        <v>0.07784417305810445</v>
      </c>
      <c r="G3737" t="n">
        <v>0.02834060961063197</v>
      </c>
      <c r="H3737" t="n">
        <v>-0.002461227470390033</v>
      </c>
      <c r="J3737" t="n">
        <v>0.02626098487113639</v>
      </c>
      <c r="K3737" t="n">
        <v>0.02841971611264025</v>
      </c>
      <c r="L3737" t="n">
        <v>-0.002166243807094933</v>
      </c>
      <c r="M3737" t="n">
        <v>0.05737713853081303</v>
      </c>
      <c r="N3737" t="n">
        <v>0.02942462938708916</v>
      </c>
      <c r="O3737" t="n">
        <v>-0.001208112075418675</v>
      </c>
      <c r="P3737" t="n">
        <v>0.08201842844805346</v>
      </c>
      <c r="Q3737" t="n">
        <v>0.02702663841232203</v>
      </c>
      <c r="R3737" t="n">
        <v>-0.002076016661916092</v>
      </c>
    </row>
    <row r="3738">
      <c r="F3738" t="n">
        <v>0.077883582465895</v>
      </c>
      <c r="G3738" t="n">
        <v>0.02834836990899195</v>
      </c>
      <c r="H3738" t="n">
        <v>-0.002460981421457674</v>
      </c>
      <c r="J3738" t="n">
        <v>0.02631606301925939</v>
      </c>
      <c r="K3738" t="n">
        <v>0.02842749807214536</v>
      </c>
      <c r="L3738" t="n">
        <v>-0.002166893615256245</v>
      </c>
      <c r="M3738" t="n">
        <v>0.05729668914003866</v>
      </c>
      <c r="N3738" t="n">
        <v>0.02943268651452265</v>
      </c>
      <c r="O3738" t="n">
        <v>-0.001208112075418675</v>
      </c>
      <c r="P3738" t="n">
        <v>0.0820911783686023</v>
      </c>
      <c r="Q3738" t="n">
        <v>0.0270340389157208</v>
      </c>
      <c r="R3738" t="n">
        <v>-0.002075809205469413</v>
      </c>
    </row>
    <row r="3739">
      <c r="F3739" t="n">
        <v>0.07788700557802333</v>
      </c>
      <c r="G3739" t="n">
        <v>0.02835613020735192</v>
      </c>
      <c r="H3739" t="n">
        <v>-0.002461719568254752</v>
      </c>
      <c r="J3739" t="n">
        <v>0.02624148085459202</v>
      </c>
      <c r="K3739" t="n">
        <v>0.02843528003165046</v>
      </c>
      <c r="L3739" t="n">
        <v>-0.00216819323157887</v>
      </c>
      <c r="M3739" t="n">
        <v>0.05740286218227283</v>
      </c>
      <c r="N3739" t="n">
        <v>0.02944074364195614</v>
      </c>
      <c r="O3739" t="n">
        <v>-0.001208837087666376</v>
      </c>
      <c r="P3739" t="n">
        <v>0.08189833223417281</v>
      </c>
      <c r="Q3739" t="n">
        <v>0.02704143941911958</v>
      </c>
      <c r="R3739" t="n">
        <v>-0.002074771923236018</v>
      </c>
    </row>
    <row r="3740">
      <c r="F3740" t="n">
        <v>0.07781845109494206</v>
      </c>
      <c r="G3740" t="n">
        <v>0.0283638905057119</v>
      </c>
      <c r="H3740" t="n">
        <v>-0.002460586693583537</v>
      </c>
      <c r="J3740" t="n">
        <v>0.02629656027083015</v>
      </c>
      <c r="K3740" t="n">
        <v>0.02844306199115557</v>
      </c>
      <c r="L3740" t="n">
        <v>-0.002170464405430369</v>
      </c>
      <c r="M3740" t="n">
        <v>0.05755050967032957</v>
      </c>
      <c r="N3740" t="n">
        <v>0.02944880076938962</v>
      </c>
      <c r="O3740" t="n">
        <v>-0.001209604537134378</v>
      </c>
      <c r="P3740" t="n">
        <v>0.08223668507969156</v>
      </c>
      <c r="Q3740" t="n">
        <v>0.02704883992251835</v>
      </c>
      <c r="R3740" t="n">
        <v>-0.002074562358193568</v>
      </c>
    </row>
    <row r="3741">
      <c r="F3741" t="n">
        <v>0.07785785910113227</v>
      </c>
      <c r="G3741" t="n">
        <v>0.02837165080407188</v>
      </c>
      <c r="H3741" t="n">
        <v>-0.002459111079374492</v>
      </c>
      <c r="J3741" t="n">
        <v>0.02629062146279944</v>
      </c>
      <c r="K3741" t="n">
        <v>0.02845084395066067</v>
      </c>
      <c r="L3741" t="n">
        <v>-0.002169813461391952</v>
      </c>
      <c r="M3741" t="n">
        <v>0.05744932017498344</v>
      </c>
      <c r="N3741" t="n">
        <v>0.0294568578968231</v>
      </c>
      <c r="O3741" t="n">
        <v>-0.00120984655484889</v>
      </c>
      <c r="P3741" t="n">
        <v>0.08204383336250004</v>
      </c>
      <c r="Q3741" t="n">
        <v>0.02705624042591713</v>
      </c>
      <c r="R3741" t="n">
        <v>-0.002076637543107236</v>
      </c>
    </row>
    <row r="3742">
      <c r="F3742" t="n">
        <v>0.07780129394811404</v>
      </c>
      <c r="G3742" t="n">
        <v>0.02837941110243185</v>
      </c>
      <c r="H3742" t="n">
        <v>-0.002458373272269969</v>
      </c>
      <c r="J3742" t="n">
        <v>0.02632282054944921</v>
      </c>
      <c r="K3742" t="n">
        <v>0.02845862591016577</v>
      </c>
      <c r="L3742" t="n">
        <v>-0.002169379498699673</v>
      </c>
      <c r="M3742" t="n">
        <v>0.05751402245697043</v>
      </c>
      <c r="N3742" t="n">
        <v>0.02946491502425659</v>
      </c>
      <c r="O3742" t="n">
        <v>-0.001210693616849685</v>
      </c>
      <c r="P3742" t="n">
        <v>0.08191737716929054</v>
      </c>
      <c r="Q3742" t="n">
        <v>0.02706364092931589</v>
      </c>
      <c r="R3742" t="n">
        <v>-0.002076222506124502</v>
      </c>
    </row>
    <row r="3743">
      <c r="F3743" t="n">
        <v>0.07774472422967792</v>
      </c>
      <c r="G3743" t="n">
        <v>0.02838717140079183</v>
      </c>
      <c r="H3743" t="n">
        <v>-0.002460586693583537</v>
      </c>
      <c r="J3743" t="n">
        <v>0.02625585832679003</v>
      </c>
      <c r="K3743" t="n">
        <v>0.02846640786967088</v>
      </c>
      <c r="L3743" t="n">
        <v>-0.002171115349468787</v>
      </c>
      <c r="M3743" t="n">
        <v>0.05745430259759093</v>
      </c>
      <c r="N3743" t="n">
        <v>0.02947297215169008</v>
      </c>
      <c r="O3743" t="n">
        <v>-0.00120984655484889</v>
      </c>
      <c r="P3743" t="n">
        <v>0.08235535530751276</v>
      </c>
      <c r="Q3743" t="n">
        <v>0.02707104143271467</v>
      </c>
      <c r="R3743" t="n">
        <v>-0.002074977395176301</v>
      </c>
    </row>
    <row r="3744">
      <c r="F3744" t="n">
        <v>0.07780812435157601</v>
      </c>
      <c r="G3744" t="n">
        <v>0.02839493169915181</v>
      </c>
      <c r="H3744" t="n">
        <v>-0.002457729436132043</v>
      </c>
      <c r="J3744" t="n">
        <v>0.02626517320119344</v>
      </c>
      <c r="K3744" t="n">
        <v>0.02847418982917599</v>
      </c>
      <c r="L3744" t="n">
        <v>-0.002174033073190573</v>
      </c>
      <c r="M3744" t="n">
        <v>0.05758121688070933</v>
      </c>
      <c r="N3744" t="n">
        <v>0.02948102927912356</v>
      </c>
      <c r="O3744" t="n">
        <v>-0.001211705072080254</v>
      </c>
      <c r="P3744" t="n">
        <v>0.0822288992420373</v>
      </c>
      <c r="Q3744" t="n">
        <v>0.02707844193611345</v>
      </c>
      <c r="R3744" t="n">
        <v>-0.002076012655707028</v>
      </c>
    </row>
    <row r="3745">
      <c r="F3745" t="n">
        <v>0.07783553339347685</v>
      </c>
      <c r="G3745" t="n">
        <v>0.02840269199751178</v>
      </c>
      <c r="H3745" t="n">
        <v>-0.002458712724564182</v>
      </c>
      <c r="J3745" t="n">
        <v>0.02634314202293321</v>
      </c>
      <c r="K3745" t="n">
        <v>0.02848197178868109</v>
      </c>
      <c r="L3745" t="n">
        <v>-0.002174250433025925</v>
      </c>
      <c r="M3745" t="n">
        <v>0.0574178064635581</v>
      </c>
      <c r="N3745" t="n">
        <v>0.02948908640655705</v>
      </c>
      <c r="O3745" t="n">
        <v>-0.001211705072080254</v>
      </c>
      <c r="P3745" t="n">
        <v>0.08226845585753972</v>
      </c>
      <c r="Q3745" t="n">
        <v>0.02708584243951222</v>
      </c>
      <c r="R3745" t="n">
        <v>-0.002076635397229588</v>
      </c>
    </row>
    <row r="3746">
      <c r="F3746" t="n">
        <v>0.0778989370205085</v>
      </c>
      <c r="G3746" t="n">
        <v>0.02841045229587176</v>
      </c>
      <c r="H3746" t="n">
        <v>-0.002460433479320426</v>
      </c>
      <c r="J3746" t="n">
        <v>0.02629143145812016</v>
      </c>
      <c r="K3746" t="n">
        <v>0.02848975374818619</v>
      </c>
      <c r="L3746" t="n">
        <v>-0.002174250433025925</v>
      </c>
      <c r="M3746" t="n">
        <v>0.05750324582624552</v>
      </c>
      <c r="N3746" t="n">
        <v>0.02949714353399054</v>
      </c>
      <c r="O3746" t="n">
        <v>-0.001211705072080254</v>
      </c>
      <c r="P3746" t="n">
        <v>0.08200917534553503</v>
      </c>
      <c r="Q3746" t="n">
        <v>0.02709324294291099</v>
      </c>
      <c r="R3746" t="n">
        <v>-0.002076427816722068</v>
      </c>
    </row>
    <row r="3747">
      <c r="F3747" t="n">
        <v>0.07784235827059406</v>
      </c>
      <c r="G3747" t="n">
        <v>0.02841821259423173</v>
      </c>
      <c r="H3747" t="n">
        <v>-0.002459047198006677</v>
      </c>
      <c r="J3747" t="n">
        <v>0.02627023243295604</v>
      </c>
      <c r="K3747" t="n">
        <v>0.0284975357076913</v>
      </c>
      <c r="L3747" t="n">
        <v>-0.002174250433025925</v>
      </c>
      <c r="M3747" t="n">
        <v>0.05729835252928375</v>
      </c>
      <c r="N3747" t="n">
        <v>0.02950520066142402</v>
      </c>
      <c r="O3747" t="n">
        <v>-0.001212553350458548</v>
      </c>
      <c r="P3747" t="n">
        <v>0.08201552340175083</v>
      </c>
      <c r="Q3747" t="n">
        <v>0.02710064344630977</v>
      </c>
      <c r="R3747" t="n">
        <v>-0.002076220236214548</v>
      </c>
    </row>
    <row r="3748">
      <c r="F3748" t="n">
        <v>0.07777377615768892</v>
      </c>
      <c r="G3748" t="n">
        <v>0.02842597289259171</v>
      </c>
      <c r="H3748" t="n">
        <v>-0.002459538614313233</v>
      </c>
      <c r="J3748" t="n">
        <v>0.02626428953629424</v>
      </c>
      <c r="K3748" t="n">
        <v>0.0285053176671964</v>
      </c>
      <c r="L3748" t="n">
        <v>-0.002176946327066148</v>
      </c>
      <c r="M3748" t="n">
        <v>0.0573630523669986</v>
      </c>
      <c r="N3748" t="n">
        <v>0.0295132577888575</v>
      </c>
      <c r="O3748" t="n">
        <v>-0.001212959985272763</v>
      </c>
      <c r="P3748" t="n">
        <v>0.08222110424690821</v>
      </c>
      <c r="Q3748" t="n">
        <v>0.02710804394970854</v>
      </c>
      <c r="R3748" t="n">
        <v>-0.002077670804216273</v>
      </c>
    </row>
    <row r="3749">
      <c r="F3749" t="n">
        <v>0.07775318539025286</v>
      </c>
      <c r="G3749" t="n">
        <v>0.02843373319095168</v>
      </c>
      <c r="H3749" t="n">
        <v>-0.002458310073546843</v>
      </c>
      <c r="J3749" t="n">
        <v>0.0263117482106764</v>
      </c>
      <c r="K3749" t="n">
        <v>0.0285130996267015</v>
      </c>
      <c r="L3749" t="n">
        <v>-0.002178470494328546</v>
      </c>
      <c r="M3749" t="n">
        <v>0.05759366189526588</v>
      </c>
      <c r="N3749" t="n">
        <v>0.02952131491629099</v>
      </c>
      <c r="O3749" t="n">
        <v>-0.001214537622072018</v>
      </c>
      <c r="P3749" t="n">
        <v>0.08222745559706718</v>
      </c>
      <c r="Q3749" t="n">
        <v>0.02711544445310731</v>
      </c>
      <c r="R3749" t="n">
        <v>-0.002077463161721348</v>
      </c>
    </row>
    <row r="3750">
      <c r="F3750" t="n">
        <v>0.07779258954612613</v>
      </c>
      <c r="G3750" t="n">
        <v>0.02844149348931166</v>
      </c>
      <c r="H3750" t="n">
        <v>-0.002459047198006677</v>
      </c>
      <c r="J3750" t="n">
        <v>0.02630580522989784</v>
      </c>
      <c r="K3750" t="n">
        <v>0.02852088158620661</v>
      </c>
      <c r="L3750" t="n">
        <v>-0.002177599541607176</v>
      </c>
      <c r="M3750" t="n">
        <v>0.05732654304433701</v>
      </c>
      <c r="N3750" t="n">
        <v>0.02952937204372448</v>
      </c>
      <c r="O3750" t="n">
        <v>-0.001213566768657092</v>
      </c>
      <c r="P3750" t="n">
        <v>0.08233342702023716</v>
      </c>
      <c r="Q3750" t="n">
        <v>0.02712284495650609</v>
      </c>
      <c r="R3750" t="n">
        <v>-0.002077255519226424</v>
      </c>
    </row>
    <row r="3751">
      <c r="F3751" t="n">
        <v>0.0777719954642254</v>
      </c>
      <c r="G3751" t="n">
        <v>0.02844925378767164</v>
      </c>
      <c r="H3751" t="n">
        <v>-0.002458555781700121</v>
      </c>
      <c r="J3751" t="n">
        <v>0.026330378509969</v>
      </c>
      <c r="K3751" t="n">
        <v>0.02852866354571171</v>
      </c>
      <c r="L3751" t="n">
        <v>-0.002180291268287914</v>
      </c>
      <c r="M3751" t="n">
        <v>0.05741198202835579</v>
      </c>
      <c r="N3751" t="n">
        <v>0.02953742917115796</v>
      </c>
      <c r="O3751" t="n">
        <v>-0.001212959985272763</v>
      </c>
      <c r="P3751" t="n">
        <v>0.08233977975623846</v>
      </c>
      <c r="Q3751" t="n">
        <v>0.02713024545990486</v>
      </c>
      <c r="R3751" t="n">
        <v>-0.002077047876731499</v>
      </c>
    </row>
    <row r="3752">
      <c r="F3752" t="n">
        <v>0.07790740105415826</v>
      </c>
      <c r="G3752" t="n">
        <v>0.02845701408603161</v>
      </c>
      <c r="H3752" t="n">
        <v>-0.002456920761098475</v>
      </c>
      <c r="J3752" t="n">
        <v>0.02632443493903683</v>
      </c>
      <c r="K3752" t="n">
        <v>0.02853644550521682</v>
      </c>
      <c r="L3752" t="n">
        <v>-0.002182908664768452</v>
      </c>
      <c r="M3752" t="n">
        <v>0.05751816155053077</v>
      </c>
      <c r="N3752" t="n">
        <v>0.02954548629859145</v>
      </c>
      <c r="O3752" t="n">
        <v>-0.001215310090479726</v>
      </c>
      <c r="P3752" t="n">
        <v>0.08198084371709735</v>
      </c>
      <c r="Q3752" t="n">
        <v>0.02713764596330364</v>
      </c>
      <c r="R3752" t="n">
        <v>-0.00207745994257792</v>
      </c>
    </row>
    <row r="3753">
      <c r="F3753" t="n">
        <v>0.07786280536677979</v>
      </c>
      <c r="G3753" t="n">
        <v>0.02846477438439159</v>
      </c>
      <c r="H3753" t="n">
        <v>-0.002457903136452773</v>
      </c>
      <c r="J3753" t="n">
        <v>0.02635663853704788</v>
      </c>
      <c r="K3753" t="n">
        <v>0.02854422746472192</v>
      </c>
      <c r="L3753" t="n">
        <v>-0.002180727501034671</v>
      </c>
      <c r="M3753" t="n">
        <v>0.05754138425111677</v>
      </c>
      <c r="N3753" t="n">
        <v>0.02955354342602493</v>
      </c>
      <c r="O3753" t="n">
        <v>-0.00121567468350687</v>
      </c>
      <c r="P3753" t="n">
        <v>0.08218644103845008</v>
      </c>
      <c r="Q3753" t="n">
        <v>0.02714504646670241</v>
      </c>
      <c r="R3753" t="n">
        <v>-0.002077667647031288</v>
      </c>
    </row>
    <row r="3754">
      <c r="F3754" t="n">
        <v>0.07786620920447826</v>
      </c>
      <c r="G3754" t="n">
        <v>0.02847253468275156</v>
      </c>
      <c r="H3754" t="n">
        <v>-0.002455447198067029</v>
      </c>
      <c r="J3754" t="n">
        <v>0.02628965671505656</v>
      </c>
      <c r="K3754" t="n">
        <v>0.02855200942422702</v>
      </c>
      <c r="L3754" t="n">
        <v>-0.002181163733781427</v>
      </c>
      <c r="M3754" t="n">
        <v>0.05752312688970909</v>
      </c>
      <c r="N3754" t="n">
        <v>0.02956160055345842</v>
      </c>
      <c r="O3754" t="n">
        <v>-0.001214823966443534</v>
      </c>
      <c r="P3754" t="n">
        <v>0.08192711528763291</v>
      </c>
      <c r="Q3754" t="n">
        <v>0.02715244697010118</v>
      </c>
      <c r="R3754" t="n">
        <v>-0.002077252238124553</v>
      </c>
    </row>
    <row r="3755">
      <c r="F3755" t="n">
        <v>0.07777360238890814</v>
      </c>
      <c r="G3755" t="n">
        <v>0.02848029498111154</v>
      </c>
      <c r="H3755" t="n">
        <v>-0.002457657542614198</v>
      </c>
      <c r="J3755" t="n">
        <v>0.02629897053696231</v>
      </c>
      <c r="K3755" t="n">
        <v>0.02855979138373213</v>
      </c>
      <c r="L3755" t="n">
        <v>-0.002180073151914536</v>
      </c>
      <c r="M3755" t="n">
        <v>0.05752560832859482</v>
      </c>
      <c r="N3755" t="n">
        <v>0.0295696576808919</v>
      </c>
      <c r="O3755" t="n">
        <v>-0.001215188559470678</v>
      </c>
      <c r="P3755" t="n">
        <v>0.08216592838220105</v>
      </c>
      <c r="Q3755" t="n">
        <v>0.02715984747349996</v>
      </c>
      <c r="R3755" t="n">
        <v>-0.002077875351484655</v>
      </c>
    </row>
    <row r="3756">
      <c r="F3756" t="n">
        <v>0.07777700121614396</v>
      </c>
      <c r="G3756" t="n">
        <v>0.02848805527947151</v>
      </c>
      <c r="H3756" t="n">
        <v>-0.002454055215114661</v>
      </c>
      <c r="J3756" t="n">
        <v>0.02631591446603683</v>
      </c>
      <c r="K3756" t="n">
        <v>0.02856757334323724</v>
      </c>
      <c r="L3756" t="n">
        <v>-0.002186036539285862</v>
      </c>
      <c r="M3756" t="n">
        <v>0.05748660821794674</v>
      </c>
      <c r="N3756" t="n">
        <v>0.02957771480832539</v>
      </c>
      <c r="O3756" t="n">
        <v>-0.001217664724333963</v>
      </c>
      <c r="P3756" t="n">
        <v>0.08237153951283299</v>
      </c>
      <c r="Q3756" t="n">
        <v>0.02716724797689873</v>
      </c>
      <c r="R3756" t="n">
        <v>-0.002078702658247925</v>
      </c>
    </row>
    <row r="3757">
      <c r="F3757" t="n">
        <v>0.07792442132181732</v>
      </c>
      <c r="G3757" t="n">
        <v>0.0284958155778315</v>
      </c>
      <c r="H3757" t="n">
        <v>-0.002454546173445183</v>
      </c>
      <c r="J3757" t="n">
        <v>0.0263328587734409</v>
      </c>
      <c r="K3757" t="n">
        <v>0.02857535530274234</v>
      </c>
      <c r="L3757" t="n">
        <v>-0.002187129011319488</v>
      </c>
      <c r="M3757" t="n">
        <v>0.05746834690851438</v>
      </c>
      <c r="N3757" t="n">
        <v>0.02958577193575888</v>
      </c>
      <c r="O3757" t="n">
        <v>-0.001217908135573211</v>
      </c>
      <c r="P3757" t="n">
        <v>0.08194614481270973</v>
      </c>
      <c r="Q3757" t="n">
        <v>0.0271746484802975</v>
      </c>
      <c r="R3757" t="n">
        <v>-0.002078702658247925</v>
      </c>
    </row>
    <row r="3758">
      <c r="F3758" t="n">
        <v>0.07791581973188515</v>
      </c>
      <c r="G3758" t="n">
        <v>0.02850357587619147</v>
      </c>
      <c r="H3758" t="n">
        <v>-0.00245626452760201</v>
      </c>
      <c r="J3758" t="n">
        <v>0.02633454265477032</v>
      </c>
      <c r="K3758" t="n">
        <v>0.02858313726224744</v>
      </c>
      <c r="L3758" t="n">
        <v>-0.00218472557284551</v>
      </c>
      <c r="M3758" t="n">
        <v>0.05734637998271405</v>
      </c>
      <c r="N3758" t="n">
        <v>0.02959382906319236</v>
      </c>
      <c r="O3758" t="n">
        <v>-0.001218273252432081</v>
      </c>
      <c r="P3758" t="n">
        <v>0.08205212302295245</v>
      </c>
      <c r="Q3758" t="n">
        <v>0.02718204898369628</v>
      </c>
      <c r="R3758" t="n">
        <v>-0.002078079359100024</v>
      </c>
    </row>
    <row r="3759">
      <c r="F3759" t="n">
        <v>0.07782319848212085</v>
      </c>
      <c r="G3759" t="n">
        <v>0.02851133617455144</v>
      </c>
      <c r="H3759" t="n">
        <v>-0.002453564256784139</v>
      </c>
      <c r="J3759" t="n">
        <v>0.02629044281849871</v>
      </c>
      <c r="K3759" t="n">
        <v>0.02859091922175254</v>
      </c>
      <c r="L3759" t="n">
        <v>-0.002185818044879136</v>
      </c>
      <c r="M3759" t="n">
        <v>0.05745256145277569</v>
      </c>
      <c r="N3759" t="n">
        <v>0.02960188619062585</v>
      </c>
      <c r="O3759" t="n">
        <v>-0.001217786429953587</v>
      </c>
      <c r="P3759" t="n">
        <v>0.08199204232865792</v>
      </c>
      <c r="Q3759" t="n">
        <v>0.02718944948709505</v>
      </c>
      <c r="R3759" t="n">
        <v>-0.002077040527186857</v>
      </c>
    </row>
    <row r="3760">
      <c r="F3760" t="n">
        <v>0.07795862552006151</v>
      </c>
      <c r="G3760" t="n">
        <v>0.02851909647291142</v>
      </c>
      <c r="H3760" t="n">
        <v>-0.002455358895693135</v>
      </c>
      <c r="J3760" t="n">
        <v>0.02634554027039264</v>
      </c>
      <c r="K3760" t="n">
        <v>0.02859870118125765</v>
      </c>
      <c r="L3760" t="n">
        <v>-0.002189817087871098</v>
      </c>
      <c r="M3760" t="n">
        <v>0.05730984831399796</v>
      </c>
      <c r="N3760" t="n">
        <v>0.02960994331805934</v>
      </c>
      <c r="O3760" t="n">
        <v>-0.001218195659456678</v>
      </c>
      <c r="P3760" t="n">
        <v>0.08209802444843339</v>
      </c>
      <c r="Q3760" t="n">
        <v>0.02719684999049383</v>
      </c>
      <c r="R3760" t="n">
        <v>-0.002078490653381816</v>
      </c>
    </row>
    <row r="3761">
      <c r="F3761" t="n">
        <v>0.07784199111487948</v>
      </c>
      <c r="G3761" t="n">
        <v>0.0285268567712714</v>
      </c>
      <c r="H3761" t="n">
        <v>-0.002452414526077035</v>
      </c>
      <c r="J3761" t="n">
        <v>0.02633959252733444</v>
      </c>
      <c r="K3761" t="n">
        <v>0.02860648314076276</v>
      </c>
      <c r="L3761" t="n">
        <v>-0.002189598215598447</v>
      </c>
      <c r="M3761" t="n">
        <v>0.05762344615767204</v>
      </c>
      <c r="N3761" t="n">
        <v>0.02961800044549281</v>
      </c>
      <c r="O3761" t="n">
        <v>-0.001218439420469076</v>
      </c>
      <c r="P3761" t="n">
        <v>0.08200472755832233</v>
      </c>
      <c r="Q3761" t="n">
        <v>0.0272042504938926</v>
      </c>
      <c r="R3761" t="n">
        <v>-0.002078698481664326</v>
      </c>
    </row>
    <row r="3762">
      <c r="F3762" t="n">
        <v>0.07791740584266982</v>
      </c>
      <c r="G3762" t="n">
        <v>0.02853461706963137</v>
      </c>
      <c r="H3762" t="n">
        <v>-0.00245609498809716</v>
      </c>
      <c r="J3762" t="n">
        <v>0.02635653737784036</v>
      </c>
      <c r="K3762" t="n">
        <v>0.02861426510026786</v>
      </c>
      <c r="L3762" t="n">
        <v>-0.002190911449234352</v>
      </c>
      <c r="M3762" t="n">
        <v>0.05756369729818725</v>
      </c>
      <c r="N3762" t="n">
        <v>0.0296260575729263</v>
      </c>
      <c r="O3762" t="n">
        <v>-0.001219780106037262</v>
      </c>
      <c r="P3762" t="n">
        <v>0.08237642809142098</v>
      </c>
      <c r="Q3762" t="n">
        <v>0.02721165099729137</v>
      </c>
      <c r="R3762" t="n">
        <v>-0.002078282825099306</v>
      </c>
    </row>
    <row r="3763">
      <c r="F3763" t="n">
        <v>0.07784877663095754</v>
      </c>
      <c r="G3763" t="n">
        <v>0.02854237736799134</v>
      </c>
      <c r="H3763" t="n">
        <v>-0.002453223227779692</v>
      </c>
      <c r="J3763" t="n">
        <v>0.02629717017308272</v>
      </c>
      <c r="K3763" t="n">
        <v>0.02862204705977296</v>
      </c>
      <c r="L3763" t="n">
        <v>-0.002188284981962543</v>
      </c>
      <c r="M3763" t="n">
        <v>0.05752468823343468</v>
      </c>
      <c r="N3763" t="n">
        <v>0.02963411470035979</v>
      </c>
      <c r="O3763" t="n">
        <v>-0.001220068441131905</v>
      </c>
      <c r="P3763" t="n">
        <v>0.08205062674261548</v>
      </c>
      <c r="Q3763" t="n">
        <v>0.02721905150069015</v>
      </c>
      <c r="R3763" t="n">
        <v>-0.002078282825099306</v>
      </c>
    </row>
    <row r="3764">
      <c r="F3764" t="n">
        <v>0.07787617616641074</v>
      </c>
      <c r="G3764" t="n">
        <v>0.02855013766635132</v>
      </c>
      <c r="H3764" t="n">
        <v>-0.002454694720268613</v>
      </c>
      <c r="J3764" t="n">
        <v>0.02631411409674866</v>
      </c>
      <c r="K3764" t="n">
        <v>0.02862982901927806</v>
      </c>
      <c r="L3764" t="n">
        <v>-0.002192499634216834</v>
      </c>
      <c r="M3764" t="n">
        <v>0.05761013143130314</v>
      </c>
      <c r="N3764" t="n">
        <v>0.02964217182779327</v>
      </c>
      <c r="O3764" t="n">
        <v>-0.001221166942129323</v>
      </c>
      <c r="P3764" t="n">
        <v>0.08209018471300028</v>
      </c>
      <c r="Q3764" t="n">
        <v>0.02722645200408892</v>
      </c>
      <c r="R3764" t="n">
        <v>-0.00207827785736835</v>
      </c>
    </row>
    <row r="3765">
      <c r="F3765" t="n">
        <v>0.07785555758134204</v>
      </c>
      <c r="G3765" t="n">
        <v>0.0285578979647113</v>
      </c>
      <c r="H3765" t="n">
        <v>-0.00245444947152046</v>
      </c>
      <c r="J3765" t="n">
        <v>0.0263768478748591</v>
      </c>
      <c r="K3765" t="n">
        <v>0.02863761097878317</v>
      </c>
      <c r="L3765" t="n">
        <v>-0.002193157384107099</v>
      </c>
      <c r="M3765" t="n">
        <v>0.05757112023516556</v>
      </c>
      <c r="N3765" t="n">
        <v>0.02965022895522676</v>
      </c>
      <c r="O3765" t="n">
        <v>-0.001220068441131905</v>
      </c>
      <c r="P3765" t="n">
        <v>0.08232904145760894</v>
      </c>
      <c r="Q3765" t="n">
        <v>0.02723385250748769</v>
      </c>
      <c r="R3765" t="n">
        <v>-0.00207910941797948</v>
      </c>
    </row>
    <row r="3766">
      <c r="F3766" t="n">
        <v>0.07795498572773535</v>
      </c>
      <c r="G3766" t="n">
        <v>0.02856565826307127</v>
      </c>
      <c r="H3766" t="n">
        <v>-0.002451996984038925</v>
      </c>
      <c r="J3766" t="n">
        <v>0.02637853006622363</v>
      </c>
      <c r="K3766" t="n">
        <v>0.02864539293828827</v>
      </c>
      <c r="L3766" t="n">
        <v>-0.002191841884326569</v>
      </c>
      <c r="M3766" t="n">
        <v>0.05759433575028533</v>
      </c>
      <c r="N3766" t="n">
        <v>0.02965828608266024</v>
      </c>
      <c r="O3766" t="n">
        <v>-0.001221533109128462</v>
      </c>
      <c r="P3766" t="n">
        <v>0.08240182216015868</v>
      </c>
      <c r="Q3766" t="n">
        <v>0.02724125301088647</v>
      </c>
      <c r="R3766" t="n">
        <v>-0.002080980429354524</v>
      </c>
    </row>
    <row r="3767">
      <c r="F3767" t="n">
        <v>0.07792236027697667</v>
      </c>
      <c r="G3767" t="n">
        <v>0.02857341856143125</v>
      </c>
      <c r="H3767" t="n">
        <v>-0.002454204222772306</v>
      </c>
      <c r="J3767" t="n">
        <v>0.02635731621511074</v>
      </c>
      <c r="K3767" t="n">
        <v>0.02865317489779338</v>
      </c>
      <c r="L3767" t="n">
        <v>-0.002192061134289991</v>
      </c>
      <c r="M3767" t="n">
        <v>0.0573478908194206</v>
      </c>
      <c r="N3767" t="n">
        <v>0.02966634321009373</v>
      </c>
      <c r="O3767" t="n">
        <v>-0.001220312552464665</v>
      </c>
      <c r="P3767" t="n">
        <v>0.0823085173041857</v>
      </c>
      <c r="Q3767" t="n">
        <v>0.02724865351428525</v>
      </c>
      <c r="R3767" t="n">
        <v>-0.002078901527826698</v>
      </c>
    </row>
    <row r="3768">
      <c r="F3768" t="n">
        <v>0.07792574845410662</v>
      </c>
      <c r="G3768" t="n">
        <v>0.02858117885979123</v>
      </c>
      <c r="H3768" t="n">
        <v>-0.002450594671314968</v>
      </c>
      <c r="J3768" t="n">
        <v>0.02636662939509705</v>
      </c>
      <c r="K3768" t="n">
        <v>0.02866095685729848</v>
      </c>
      <c r="L3768" t="n">
        <v>-0.002198031732818231</v>
      </c>
      <c r="M3768" t="n">
        <v>0.05745407580965492</v>
      </c>
      <c r="N3768" t="n">
        <v>0.02967440033752722</v>
      </c>
      <c r="O3768" t="n">
        <v>-0.001223288826509504</v>
      </c>
      <c r="P3768" t="n">
        <v>0.08204911737404325</v>
      </c>
      <c r="Q3768" t="n">
        <v>0.02725605401768402</v>
      </c>
      <c r="R3768" t="n">
        <v>-0.002080143788358513</v>
      </c>
    </row>
    <row r="3769">
      <c r="F3769" t="n">
        <v>0.07798916518533165</v>
      </c>
      <c r="G3769" t="n">
        <v>0.0285889391581512</v>
      </c>
      <c r="H3769" t="n">
        <v>-0.002452065469357169</v>
      </c>
      <c r="J3769" t="n">
        <v>0.02636831036395665</v>
      </c>
      <c r="K3769" t="n">
        <v>0.02866873881680359</v>
      </c>
      <c r="L3769" t="n">
        <v>-0.002196713967990402</v>
      </c>
      <c r="M3769" t="n">
        <v>0.05749803171152551</v>
      </c>
      <c r="N3769" t="n">
        <v>0.0296824574649607</v>
      </c>
      <c r="O3769" t="n">
        <v>-0.00122353328870505</v>
      </c>
      <c r="P3769" t="n">
        <v>0.08252052135406213</v>
      </c>
      <c r="Q3769" t="n">
        <v>0.02726345452108279</v>
      </c>
      <c r="R3769" t="n">
        <v>-0.002080767644338226</v>
      </c>
    </row>
    <row r="3770">
      <c r="F3770" t="n">
        <v>0.07800455905211205</v>
      </c>
      <c r="G3770" t="n">
        <v>0.02859669945651118</v>
      </c>
      <c r="H3770" t="n">
        <v>-0.002452555735371236</v>
      </c>
      <c r="J3770" t="n">
        <v>0.02635472619803145</v>
      </c>
      <c r="K3770" t="n">
        <v>0.02867652077630869</v>
      </c>
      <c r="L3770" t="n">
        <v>-0.002197592477875621</v>
      </c>
      <c r="M3770" t="n">
        <v>0.05741752482251733</v>
      </c>
      <c r="N3770" t="n">
        <v>0.02969051459239419</v>
      </c>
      <c r="O3770" t="n">
        <v>-0.001222555439922868</v>
      </c>
      <c r="P3770" t="n">
        <v>0.08246043133783942</v>
      </c>
      <c r="Q3770" t="n">
        <v>0.02727085502448157</v>
      </c>
      <c r="R3770" t="n">
        <v>-0.002080351740351751</v>
      </c>
    </row>
    <row r="3771">
      <c r="F3771" t="n">
        <v>0.07789988629916458</v>
      </c>
      <c r="G3771" t="n">
        <v>0.02860445975487115</v>
      </c>
      <c r="H3771" t="n">
        <v>-0.002452065469357169</v>
      </c>
      <c r="J3771" t="n">
        <v>0.02638693659039315</v>
      </c>
      <c r="K3771" t="n">
        <v>0.02868430273581379</v>
      </c>
      <c r="L3771" t="n">
        <v>-0.002200927904823569</v>
      </c>
      <c r="M3771" t="n">
        <v>0.0573577592168622</v>
      </c>
      <c r="N3771" t="n">
        <v>0.02969857171982768</v>
      </c>
      <c r="O3771" t="n">
        <v>-0.001223411057607277</v>
      </c>
      <c r="P3771" t="n">
        <v>0.08249999881438563</v>
      </c>
      <c r="Q3771" t="n">
        <v>0.02727825552788034</v>
      </c>
      <c r="R3771" t="n">
        <v>-0.002079311980385561</v>
      </c>
    </row>
    <row r="3772">
      <c r="F3772" t="n">
        <v>0.07796330367259342</v>
      </c>
      <c r="G3772" t="n">
        <v>0.02861222005323113</v>
      </c>
      <c r="H3772" t="n">
        <v>-0.002451394211087338</v>
      </c>
      <c r="J3772" t="n">
        <v>0.02630465669811034</v>
      </c>
      <c r="K3772" t="n">
        <v>0.0286920846953189</v>
      </c>
      <c r="L3772" t="n">
        <v>-0.002200267890457869</v>
      </c>
      <c r="M3772" t="n">
        <v>0.05760915611774758</v>
      </c>
      <c r="N3772" t="n">
        <v>0.02970662884726116</v>
      </c>
      <c r="O3772" t="n">
        <v>-0.001225169641021442</v>
      </c>
      <c r="P3772" t="n">
        <v>0.08253956728291556</v>
      </c>
      <c r="Q3772" t="n">
        <v>0.02728565603127911</v>
      </c>
      <c r="R3772" t="n">
        <v>-0.002079513995206493</v>
      </c>
    </row>
    <row r="3773">
      <c r="F3773" t="n">
        <v>0.07794267224494511</v>
      </c>
      <c r="G3773" t="n">
        <v>0.0286199803515911</v>
      </c>
      <c r="H3773" t="n">
        <v>-0.002450169126524076</v>
      </c>
      <c r="J3773" t="n">
        <v>0.02634449959090959</v>
      </c>
      <c r="K3773" t="n">
        <v>0.02869986665482401</v>
      </c>
      <c r="L3773" t="n">
        <v>-0.002198947861726467</v>
      </c>
      <c r="M3773" t="n">
        <v>0.05765311245269056</v>
      </c>
      <c r="N3773" t="n">
        <v>0.02971468597469465</v>
      </c>
      <c r="O3773" t="n">
        <v>-0.001224067979839587</v>
      </c>
      <c r="P3773" t="n">
        <v>0.08214725893037805</v>
      </c>
      <c r="Q3773" t="n">
        <v>0.02729305653467788</v>
      </c>
      <c r="R3773" t="n">
        <v>-0.002079513995206493</v>
      </c>
    </row>
    <row r="3774">
      <c r="F3774" t="n">
        <v>0.07795806121671843</v>
      </c>
      <c r="G3774" t="n">
        <v>0.02862774064995108</v>
      </c>
      <c r="H3774" t="n">
        <v>-0.002451394211087338</v>
      </c>
      <c r="J3774" t="n">
        <v>0.02629274677223252</v>
      </c>
      <c r="K3774" t="n">
        <v>0.02870764861432911</v>
      </c>
      <c r="L3774" t="n">
        <v>-0.002199607876092168</v>
      </c>
      <c r="M3774" t="n">
        <v>0.05765557933068799</v>
      </c>
      <c r="N3774" t="n">
        <v>0.02972274310212812</v>
      </c>
      <c r="O3774" t="n">
        <v>-0.001225292047819426</v>
      </c>
      <c r="P3774" t="n">
        <v>0.08228648714926884</v>
      </c>
      <c r="Q3774" t="n">
        <v>0.02730045703807666</v>
      </c>
      <c r="R3774" t="n">
        <v>-0.002079722009010154</v>
      </c>
    </row>
    <row r="3775">
      <c r="F3775" t="n">
        <v>0.0779854576941991</v>
      </c>
      <c r="G3775" t="n">
        <v>0.02863550094831106</v>
      </c>
      <c r="H3775" t="n">
        <v>-0.002450169126524076</v>
      </c>
      <c r="J3775" t="n">
        <v>0.02634785693522305</v>
      </c>
      <c r="K3775" t="n">
        <v>0.02871543057383421</v>
      </c>
      <c r="L3775" t="n">
        <v>-0.002200707900035003</v>
      </c>
      <c r="M3775" t="n">
        <v>0.05747133985694883</v>
      </c>
      <c r="N3775" t="n">
        <v>0.02973080022956161</v>
      </c>
      <c r="O3775" t="n">
        <v>-0.001224435200233538</v>
      </c>
      <c r="P3775" t="n">
        <v>0.08255861071631443</v>
      </c>
      <c r="Q3775" t="n">
        <v>0.02730785754147544</v>
      </c>
      <c r="R3775" t="n">
        <v>-0.002082010160850433</v>
      </c>
    </row>
    <row r="3776">
      <c r="F3776" t="n">
        <v>0.07788076302307129</v>
      </c>
      <c r="G3776" t="n">
        <v>0.02864326124667103</v>
      </c>
      <c r="H3776" t="n">
        <v>-0.002448514862537718</v>
      </c>
      <c r="J3776" t="n">
        <v>0.02631900145685966</v>
      </c>
      <c r="K3776" t="n">
        <v>0.02872321253333932</v>
      </c>
      <c r="L3776" t="n">
        <v>-0.002205582130009748</v>
      </c>
      <c r="M3776" t="n">
        <v>0.05749454819157737</v>
      </c>
      <c r="N3776" t="n">
        <v>0.0297388573569951</v>
      </c>
      <c r="O3776" t="n">
        <v>-0.001226563142784154</v>
      </c>
      <c r="P3776" t="n">
        <v>0.08216627869889342</v>
      </c>
      <c r="Q3776" t="n">
        <v>0.02731525804487421</v>
      </c>
      <c r="R3776" t="n">
        <v>-0.002082004291907641</v>
      </c>
    </row>
    <row r="3777">
      <c r="F3777" t="n">
        <v>0.07793217349941936</v>
      </c>
      <c r="G3777" t="n">
        <v>0.02865102154503101</v>
      </c>
      <c r="H3777" t="n">
        <v>-0.002450963867201188</v>
      </c>
      <c r="J3777" t="n">
        <v>0.02636648028683861</v>
      </c>
      <c r="K3777" t="n">
        <v>0.02873099449284442</v>
      </c>
      <c r="L3777" t="n">
        <v>-0.002205141366194798</v>
      </c>
      <c r="M3777" t="n">
        <v>0.05749701065139007</v>
      </c>
      <c r="N3777" t="n">
        <v>0.02974691448442858</v>
      </c>
      <c r="O3777" t="n">
        <v>-0.001225705063431817</v>
      </c>
      <c r="P3777" t="n">
        <v>0.0820729463427865</v>
      </c>
      <c r="Q3777" t="n">
        <v>0.02732265854827298</v>
      </c>
      <c r="R3777" t="n">
        <v>-0.002082004291907641</v>
      </c>
    </row>
    <row r="3778">
      <c r="F3778" t="n">
        <v>0.07803162146334276</v>
      </c>
      <c r="G3778" t="n">
        <v>0.02865878184339098</v>
      </c>
      <c r="H3778" t="n">
        <v>-0.002450229165802147</v>
      </c>
      <c r="J3778" t="n">
        <v>0.02639869330955094</v>
      </c>
      <c r="K3778" t="n">
        <v>0.02873877645234952</v>
      </c>
      <c r="L3778" t="n">
        <v>-0.002204039456657423</v>
      </c>
      <c r="M3778" t="n">
        <v>0.05739574330573174</v>
      </c>
      <c r="N3778" t="n">
        <v>0.02975497161186207</v>
      </c>
      <c r="O3778" t="n">
        <v>-0.001225827646196437</v>
      </c>
      <c r="P3778" t="n">
        <v>0.08221218168591082</v>
      </c>
      <c r="Q3778" t="n">
        <v>0.02733005905167176</v>
      </c>
      <c r="R3778" t="n">
        <v>-0.002079923536069237</v>
      </c>
    </row>
    <row r="3779">
      <c r="F3779" t="n">
        <v>0.07791490596105502</v>
      </c>
      <c r="G3779" t="n">
        <v>0.02866654214175096</v>
      </c>
      <c r="H3779" t="n">
        <v>-0.002448326261885142</v>
      </c>
      <c r="J3779" t="n">
        <v>0.02635456807806838</v>
      </c>
      <c r="K3779" t="n">
        <v>0.02874655841185463</v>
      </c>
      <c r="L3779" t="n">
        <v>-0.002204480220472373</v>
      </c>
      <c r="M3779" t="n">
        <v>0.05735671081714108</v>
      </c>
      <c r="N3779" t="n">
        <v>0.02976302873929556</v>
      </c>
      <c r="O3779" t="n">
        <v>-0.001225950228961056</v>
      </c>
      <c r="P3779" t="n">
        <v>0.08251754769261055</v>
      </c>
      <c r="Q3779" t="n">
        <v>0.02733745955507053</v>
      </c>
      <c r="R3779" t="n">
        <v>-0.002082004291907641</v>
      </c>
    </row>
    <row r="3780">
      <c r="F3780" t="n">
        <v>0.07787024050919022</v>
      </c>
      <c r="G3780" t="n">
        <v>0.02867430244011094</v>
      </c>
      <c r="H3780" t="n">
        <v>-0.002448571045554597</v>
      </c>
      <c r="J3780" t="n">
        <v>0.02634097692958515</v>
      </c>
      <c r="K3780" t="n">
        <v>0.02875434037135973</v>
      </c>
      <c r="L3780" t="n">
        <v>-0.002208691997059794</v>
      </c>
      <c r="M3780" t="n">
        <v>0.05767036346141113</v>
      </c>
      <c r="N3780" t="n">
        <v>0.02977108586672904</v>
      </c>
      <c r="O3780" t="n">
        <v>-0.001228449265827094</v>
      </c>
      <c r="P3780" t="n">
        <v>0.08245744093370005</v>
      </c>
      <c r="Q3780" t="n">
        <v>0.0273448600584693</v>
      </c>
      <c r="R3780" t="n">
        <v>-0.002080540786267789</v>
      </c>
    </row>
    <row r="3781">
      <c r="F3781" t="n">
        <v>0.0779937111235191</v>
      </c>
      <c r="G3781" t="n">
        <v>0.02868206273847091</v>
      </c>
      <c r="H3781" t="n">
        <v>-0.00244661277619896</v>
      </c>
      <c r="J3781" t="n">
        <v>0.02630448201897266</v>
      </c>
      <c r="K3781" t="n">
        <v>0.02876212233086484</v>
      </c>
      <c r="L3781" t="n">
        <v>-0.002209354273520681</v>
      </c>
      <c r="M3781" t="n">
        <v>0.05746535926972787</v>
      </c>
      <c r="N3781" t="n">
        <v>0.02977914299416253</v>
      </c>
      <c r="O3781" t="n">
        <v>-0.001227835470850664</v>
      </c>
      <c r="P3781" t="n">
        <v>0.08259669001075332</v>
      </c>
      <c r="Q3781" t="n">
        <v>0.02735226056186808</v>
      </c>
      <c r="R3781" t="n">
        <v>-0.00208199774760271</v>
      </c>
    </row>
    <row r="3782">
      <c r="F3782" t="n">
        <v>0.07802110470616111</v>
      </c>
      <c r="G3782" t="n">
        <v>0.02868982303683089</v>
      </c>
      <c r="H3782" t="n">
        <v>-0.002449060612893506</v>
      </c>
      <c r="J3782" t="n">
        <v>0.02639777049681423</v>
      </c>
      <c r="K3782" t="n">
        <v>0.02876990429036994</v>
      </c>
      <c r="L3782" t="n">
        <v>-0.00220780896177861</v>
      </c>
      <c r="M3782" t="n">
        <v>0.05750931072794077</v>
      </c>
      <c r="N3782" t="n">
        <v>0.02978720012159601</v>
      </c>
      <c r="O3782" t="n">
        <v>-0.001227098916878948</v>
      </c>
      <c r="P3782" t="n">
        <v>0.08237044603357185</v>
      </c>
      <c r="Q3782" t="n">
        <v>0.02735966106526685</v>
      </c>
      <c r="R3782" t="n">
        <v>-0.00208158147293559</v>
      </c>
    </row>
    <row r="3783">
      <c r="F3783" t="n">
        <v>0.07797643450036001</v>
      </c>
      <c r="G3783" t="n">
        <v>0.02869758333519087</v>
      </c>
      <c r="H3783" t="n">
        <v>-0.002450039747571324</v>
      </c>
      <c r="J3783" t="n">
        <v>0.02634600529119457</v>
      </c>
      <c r="K3783" t="n">
        <v>0.02877768624987504</v>
      </c>
      <c r="L3783" t="n">
        <v>-0.002206705167677132</v>
      </c>
      <c r="M3783" t="n">
        <v>0.05744952721798074</v>
      </c>
      <c r="N3783" t="n">
        <v>0.0297952572490295</v>
      </c>
      <c r="O3783" t="n">
        <v>-0.001227467193864806</v>
      </c>
      <c r="P3783" t="n">
        <v>0.08260938084188091</v>
      </c>
      <c r="Q3783" t="n">
        <v>0.02736706156866562</v>
      </c>
      <c r="R3783" t="n">
        <v>-0.002080748923601349</v>
      </c>
    </row>
    <row r="3784">
      <c r="F3784" t="n">
        <v>0.077907738457153</v>
      </c>
      <c r="G3784" t="n">
        <v>0.02870534363355084</v>
      </c>
      <c r="H3784" t="n">
        <v>-0.002446909899646011</v>
      </c>
      <c r="J3784" t="n">
        <v>0.02638585466105799</v>
      </c>
      <c r="K3784" t="n">
        <v>0.02878546820938015</v>
      </c>
      <c r="L3784" t="n">
        <v>-0.002213124277117355</v>
      </c>
      <c r="M3784" t="n">
        <v>0.05753497233178906</v>
      </c>
      <c r="N3784" t="n">
        <v>0.02980331437646299</v>
      </c>
      <c r="O3784" t="n">
        <v>-0.001229354875892773</v>
      </c>
      <c r="P3784" t="n">
        <v>0.0825160407960796</v>
      </c>
      <c r="Q3784" t="n">
        <v>0.0273744620720644</v>
      </c>
      <c r="R3784" t="n">
        <v>-0.002084072516597708</v>
      </c>
    </row>
    <row r="3785">
      <c r="F3785" t="n">
        <v>0.0779111052815398</v>
      </c>
      <c r="G3785" t="n">
        <v>0.02871310393191082</v>
      </c>
      <c r="H3785" t="n">
        <v>-0.00244788856573926</v>
      </c>
      <c r="J3785" t="n">
        <v>0.02631118137650205</v>
      </c>
      <c r="K3785" t="n">
        <v>0.02879325016888526</v>
      </c>
      <c r="L3785" t="n">
        <v>-0.002211355192962985</v>
      </c>
      <c r="M3785" t="n">
        <v>0.05747518596641288</v>
      </c>
      <c r="N3785" t="n">
        <v>0.02981137150389647</v>
      </c>
      <c r="O3785" t="n">
        <v>-0.001229231940405184</v>
      </c>
      <c r="P3785" t="n">
        <v>0.0824559256385084</v>
      </c>
      <c r="Q3785" t="n">
        <v>0.02738186257546317</v>
      </c>
      <c r="R3785" t="n">
        <v>-0.002083864317545101</v>
      </c>
    </row>
    <row r="3786">
      <c r="F3786" t="n">
        <v>0.07791447097274119</v>
      </c>
      <c r="G3786" t="n">
        <v>0.02872086423027079</v>
      </c>
      <c r="H3786" t="n">
        <v>-0.002446420566599386</v>
      </c>
      <c r="J3786" t="n">
        <v>0.02633576078662311</v>
      </c>
      <c r="K3786" t="n">
        <v>0.02880103212839036</v>
      </c>
      <c r="L3786" t="n">
        <v>-0.002210691786405097</v>
      </c>
      <c r="M3786" t="n">
        <v>0.05768511824756017</v>
      </c>
      <c r="N3786" t="n">
        <v>0.02981942863132996</v>
      </c>
      <c r="O3786" t="n">
        <v>-0.001229600746867952</v>
      </c>
      <c r="P3786" t="n">
        <v>0.08216320037499386</v>
      </c>
      <c r="Q3786" t="n">
        <v>0.02738926307886195</v>
      </c>
      <c r="R3786" t="n">
        <v>-0.00208323972038728</v>
      </c>
    </row>
    <row r="3787">
      <c r="F3787" t="n">
        <v>0.07806197969469406</v>
      </c>
      <c r="G3787" t="n">
        <v>0.02872862452863077</v>
      </c>
      <c r="H3787" t="n">
        <v>-0.002445931233552762</v>
      </c>
      <c r="J3787" t="n">
        <v>0.02632979982381622</v>
      </c>
      <c r="K3787" t="n">
        <v>0.02880881408789546</v>
      </c>
      <c r="L3787" t="n">
        <v>-0.002211355192962985</v>
      </c>
      <c r="M3787" t="n">
        <v>0.05752159045335831</v>
      </c>
      <c r="N3787" t="n">
        <v>0.02982748575876344</v>
      </c>
      <c r="O3787" t="n">
        <v>-0.001229354875892773</v>
      </c>
      <c r="P3787" t="n">
        <v>0.08243537759142266</v>
      </c>
      <c r="Q3787" t="n">
        <v>0.02739666358226072</v>
      </c>
      <c r="R3787" t="n">
        <v>-0.002083447919439887</v>
      </c>
    </row>
    <row r="3788">
      <c r="F3788" t="n">
        <v>0.07800528540734832</v>
      </c>
      <c r="G3788" t="n">
        <v>0.02873638482699074</v>
      </c>
      <c r="H3788" t="n">
        <v>-0.002446223939658735</v>
      </c>
      <c r="J3788" t="n">
        <v>0.02640019261055664</v>
      </c>
      <c r="K3788" t="n">
        <v>0.02881659604740057</v>
      </c>
      <c r="L3788" t="n">
        <v>-0.002214676943439059</v>
      </c>
      <c r="M3788" t="n">
        <v>0.05744105093969268</v>
      </c>
      <c r="N3788" t="n">
        <v>0.02983554288619692</v>
      </c>
      <c r="O3788" t="n">
        <v>-0.00123198417703065</v>
      </c>
      <c r="P3788" t="n">
        <v>0.08244171762375041</v>
      </c>
      <c r="Q3788" t="n">
        <v>0.0274040640856595</v>
      </c>
      <c r="R3788" t="n">
        <v>-0.002083440450638356</v>
      </c>
    </row>
    <row r="3789">
      <c r="F3789" t="n">
        <v>0.07791254856458825</v>
      </c>
      <c r="G3789" t="n">
        <v>0.02874414512535072</v>
      </c>
      <c r="H3789" t="n">
        <v>-0.002446223939658735</v>
      </c>
      <c r="J3789" t="n">
        <v>0.02633314721777427</v>
      </c>
      <c r="K3789" t="n">
        <v>0.02882437800690567</v>
      </c>
      <c r="L3789" t="n">
        <v>-0.002214012407448829</v>
      </c>
      <c r="M3789" t="n">
        <v>0.05740200565144116</v>
      </c>
      <c r="N3789" t="n">
        <v>0.02984360001363041</v>
      </c>
      <c r="O3789" t="n">
        <v>-0.001231245503595836</v>
      </c>
      <c r="P3789" t="n">
        <v>0.08248128887937051</v>
      </c>
      <c r="Q3789" t="n">
        <v>0.02741146458905827</v>
      </c>
      <c r="R3789" t="n">
        <v>-0.002083648711379124</v>
      </c>
    </row>
    <row r="3790">
      <c r="F3790" t="n">
        <v>0.07798798752568079</v>
      </c>
      <c r="G3790" t="n">
        <v>0.0287519054237107</v>
      </c>
      <c r="H3790" t="n">
        <v>-0.002444756645483193</v>
      </c>
      <c r="J3790" t="n">
        <v>0.02643408551753093</v>
      </c>
      <c r="K3790" t="n">
        <v>0.02883215996641077</v>
      </c>
      <c r="L3790" t="n">
        <v>-0.002214455431442316</v>
      </c>
      <c r="M3790" t="n">
        <v>0.05738370731552336</v>
      </c>
      <c r="N3790" t="n">
        <v>0.0298516571410639</v>
      </c>
      <c r="O3790" t="n">
        <v>-0.001231491728074107</v>
      </c>
      <c r="P3790" t="n">
        <v>0.08222177179033163</v>
      </c>
      <c r="Q3790" t="n">
        <v>0.02741886509245705</v>
      </c>
      <c r="R3790" t="n">
        <v>-0.002084065232860659</v>
      </c>
    </row>
    <row r="3791">
      <c r="F3791" t="n">
        <v>0.07795530916107271</v>
      </c>
      <c r="G3791" t="n">
        <v>0.02875966572207067</v>
      </c>
      <c r="H3791" t="n">
        <v>-0.002446957586746506</v>
      </c>
      <c r="J3791" t="n">
        <v>0.02640521689056928</v>
      </c>
      <c r="K3791" t="n">
        <v>0.02883994192591588</v>
      </c>
      <c r="L3791" t="n">
        <v>-0.002218216784300868</v>
      </c>
      <c r="M3791" t="n">
        <v>0.05767664253008112</v>
      </c>
      <c r="N3791" t="n">
        <v>0.02985971426849738</v>
      </c>
      <c r="O3791" t="n">
        <v>-0.001231737952552379</v>
      </c>
      <c r="P3791" t="n">
        <v>0.08219487373463141</v>
      </c>
      <c r="Q3791" t="n">
        <v>0.02742626559585581</v>
      </c>
      <c r="R3791" t="n">
        <v>-0.002084690015082961</v>
      </c>
    </row>
    <row r="3792">
      <c r="F3792" t="n">
        <v>0.07800672351102274</v>
      </c>
      <c r="G3792" t="n">
        <v>0.02876742602043065</v>
      </c>
      <c r="H3792" t="n">
        <v>-0.00244675619814845</v>
      </c>
      <c r="J3792" t="n">
        <v>0.02639161884396687</v>
      </c>
      <c r="K3792" t="n">
        <v>0.02884772388542098</v>
      </c>
      <c r="L3792" t="n">
        <v>-0.002219770002015193</v>
      </c>
      <c r="M3792" t="n">
        <v>0.05745085291398133</v>
      </c>
      <c r="N3792" t="n">
        <v>0.02986777139593087</v>
      </c>
      <c r="O3792" t="n">
        <v>-0.001233878789294344</v>
      </c>
      <c r="P3792" t="n">
        <v>0.08216797411964277</v>
      </c>
      <c r="Q3792" t="n">
        <v>0.02743366609925459</v>
      </c>
      <c r="R3792" t="n">
        <v>-0.002083432300672672</v>
      </c>
    </row>
    <row r="3793">
      <c r="F3793" t="n">
        <v>0.0779500131433692</v>
      </c>
      <c r="G3793" t="n">
        <v>0.02877518631879062</v>
      </c>
      <c r="H3793" t="n">
        <v>-0.002446022904582572</v>
      </c>
      <c r="J3793" t="n">
        <v>0.02640092865651023</v>
      </c>
      <c r="K3793" t="n">
        <v>0.02885550584492609</v>
      </c>
      <c r="L3793" t="n">
        <v>-0.002220213778505</v>
      </c>
      <c r="M3793" t="n">
        <v>0.05764004669839703</v>
      </c>
      <c r="N3793" t="n">
        <v>0.02987582852336436</v>
      </c>
      <c r="O3793" t="n">
        <v>-0.001232892475314093</v>
      </c>
      <c r="P3793" t="n">
        <v>0.08244017937416603</v>
      </c>
      <c r="Q3793" t="n">
        <v>0.02744106660265336</v>
      </c>
      <c r="R3793" t="n">
        <v>-0.002083015655877017</v>
      </c>
    </row>
    <row r="3794">
      <c r="F3794" t="n">
        <v>0.07791732701974202</v>
      </c>
      <c r="G3794" t="n">
        <v>0.0287829466171506</v>
      </c>
      <c r="H3794" t="n">
        <v>-0.002444800748639441</v>
      </c>
      <c r="J3794" t="n">
        <v>0.02640260206573218</v>
      </c>
      <c r="K3794" t="n">
        <v>0.02886328780443119</v>
      </c>
      <c r="L3794" t="n">
        <v>-0.002220435666749904</v>
      </c>
      <c r="M3794" t="n">
        <v>0.05747649875569799</v>
      </c>
      <c r="N3794" t="n">
        <v>0.02988388565079784</v>
      </c>
      <c r="O3794" t="n">
        <v>-0.001233262343056687</v>
      </c>
      <c r="P3794" t="n">
        <v>0.08254622106584214</v>
      </c>
      <c r="Q3794" t="n">
        <v>0.02744846710605213</v>
      </c>
      <c r="R3794" t="n">
        <v>-0.002084265590263982</v>
      </c>
    </row>
    <row r="3795">
      <c r="F3795" t="n">
        <v>0.07801679947158542</v>
      </c>
      <c r="G3795" t="n">
        <v>0.02879070691551057</v>
      </c>
      <c r="H3795" t="n">
        <v>-0.002444067455073562</v>
      </c>
      <c r="J3795" t="n">
        <v>0.0263813653514165</v>
      </c>
      <c r="K3795" t="n">
        <v>0.02887106976393629</v>
      </c>
      <c r="L3795" t="n">
        <v>-0.002220657554994807</v>
      </c>
      <c r="M3795" t="n">
        <v>0.05741669593330576</v>
      </c>
      <c r="N3795" t="n">
        <v>0.02989194277823133</v>
      </c>
      <c r="O3795" t="n">
        <v>-0.001233878789294344</v>
      </c>
      <c r="P3795" t="n">
        <v>0.08245285437514732</v>
      </c>
      <c r="Q3795" t="n">
        <v>0.02745586760945091</v>
      </c>
      <c r="R3795" t="n">
        <v>-0.002084682235059637</v>
      </c>
    </row>
    <row r="3796">
      <c r="F3796" t="n">
        <v>0.07799612578977975</v>
      </c>
      <c r="G3796" t="n">
        <v>0.02879846721387055</v>
      </c>
      <c r="H3796" t="n">
        <v>-0.002444107279578555</v>
      </c>
      <c r="J3796" t="n">
        <v>0.0264364951021107</v>
      </c>
      <c r="K3796" t="n">
        <v>0.02887885172344139</v>
      </c>
      <c r="L3796" t="n">
        <v>-0.002221975767672537</v>
      </c>
      <c r="M3796" t="n">
        <v>0.05762664361702732</v>
      </c>
      <c r="N3796" t="n">
        <v>0.02989999990566481</v>
      </c>
      <c r="O3796" t="n">
        <v>-0.001234418170806405</v>
      </c>
      <c r="P3796" t="n">
        <v>0.08219330384609574</v>
      </c>
      <c r="Q3796" t="n">
        <v>0.02746326811284969</v>
      </c>
      <c r="R3796" t="n">
        <v>-0.002084882155850044</v>
      </c>
    </row>
    <row r="3797">
      <c r="F3797" t="n">
        <v>0.07798746500924288</v>
      </c>
      <c r="G3797" t="n">
        <v>0.02880622751223053</v>
      </c>
      <c r="H3797" t="n">
        <v>-0.002444840218586825</v>
      </c>
      <c r="J3797" t="n">
        <v>0.02635416191287995</v>
      </c>
      <c r="K3797" t="n">
        <v>0.0288866336829465</v>
      </c>
      <c r="L3797" t="n">
        <v>-0.002222642560440669</v>
      </c>
      <c r="M3797" t="n">
        <v>0.0575460889583633</v>
      </c>
      <c r="N3797" t="n">
        <v>0.0299080570330983</v>
      </c>
      <c r="O3797" t="n">
        <v>-0.001235899768930997</v>
      </c>
      <c r="P3797" t="n">
        <v>0.08256523794014387</v>
      </c>
      <c r="Q3797" t="n">
        <v>0.02747066861624846</v>
      </c>
      <c r="R3797" t="n">
        <v>-0.002085298923897191</v>
      </c>
    </row>
    <row r="3798">
      <c r="F3798" t="n">
        <v>0.07793073959727094</v>
      </c>
      <c r="G3798" t="n">
        <v>0.0288139878105905</v>
      </c>
      <c r="H3798" t="n">
        <v>-0.002443862966575798</v>
      </c>
      <c r="J3798" t="n">
        <v>0.02637874430058772</v>
      </c>
      <c r="K3798" t="n">
        <v>0.02889441564245161</v>
      </c>
      <c r="L3798" t="n">
        <v>-0.002224198410232978</v>
      </c>
      <c r="M3798" t="n">
        <v>0.05765228786228327</v>
      </c>
      <c r="N3798" t="n">
        <v>0.02991611416053178</v>
      </c>
      <c r="O3798" t="n">
        <v>-0.001235899768930997</v>
      </c>
      <c r="P3798" t="n">
        <v>0.08223920415217173</v>
      </c>
      <c r="Q3798" t="n">
        <v>0.02747806911964723</v>
      </c>
      <c r="R3798" t="n">
        <v>-0.002085090539873618</v>
      </c>
    </row>
    <row r="3799">
      <c r="F3799" t="n">
        <v>0.07798215409266823</v>
      </c>
      <c r="G3799" t="n">
        <v>0.02882174810895048</v>
      </c>
      <c r="H3799" t="n">
        <v>-0.002442641401562015</v>
      </c>
      <c r="J3799" t="n">
        <v>0.02635750372821942</v>
      </c>
      <c r="K3799" t="n">
        <v>0.02890219760195671</v>
      </c>
      <c r="L3799" t="n">
        <v>-0.002223309353208801</v>
      </c>
      <c r="M3799" t="n">
        <v>0.05769623555657999</v>
      </c>
      <c r="N3799" t="n">
        <v>0.02992417128796527</v>
      </c>
      <c r="O3799" t="n">
        <v>-0.001235776302420615</v>
      </c>
      <c r="P3799" t="n">
        <v>0.08264439006982605</v>
      </c>
      <c r="Q3799" t="n">
        <v>0.02748546962304601</v>
      </c>
      <c r="R3799" t="n">
        <v>-0.002085090539873618</v>
      </c>
    </row>
    <row r="3800">
      <c r="F3800" t="n">
        <v>0.07797348825001579</v>
      </c>
      <c r="G3800" t="n">
        <v>0.02882950840731046</v>
      </c>
      <c r="H3800" t="n">
        <v>-0.00244365409116904</v>
      </c>
      <c r="J3800" t="n">
        <v>0.02636681163713631</v>
      </c>
      <c r="K3800" t="n">
        <v>0.02890997956146181</v>
      </c>
      <c r="L3800" t="n">
        <v>-0.002225509664226675</v>
      </c>
      <c r="M3800" t="n">
        <v>0.05767792984130324</v>
      </c>
      <c r="N3800" t="n">
        <v>0.02993222841539875</v>
      </c>
      <c r="O3800" t="n">
        <v>-0.001236934829059336</v>
      </c>
      <c r="P3800" t="n">
        <v>0.08248453669452843</v>
      </c>
      <c r="Q3800" t="n">
        <v>0.02749287012644478</v>
      </c>
      <c r="R3800" t="n">
        <v>-0.002086332188469273</v>
      </c>
    </row>
    <row r="3801">
      <c r="F3801" t="n">
        <v>0.07794078718345303</v>
      </c>
      <c r="G3801" t="n">
        <v>0.02883726870567043</v>
      </c>
      <c r="H3801" t="n">
        <v>-0.002441456340912168</v>
      </c>
      <c r="J3801" t="n">
        <v>0.02642958286806485</v>
      </c>
      <c r="K3801" t="n">
        <v>0.02891776152096692</v>
      </c>
      <c r="L3801" t="n">
        <v>-0.002228181344495855</v>
      </c>
      <c r="M3801" t="n">
        <v>0.05757661708168402</v>
      </c>
      <c r="N3801" t="n">
        <v>0.02994028554283224</v>
      </c>
      <c r="O3801" t="n">
        <v>-0.00123594567685697</v>
      </c>
      <c r="P3801" t="n">
        <v>0.08225819845507054</v>
      </c>
      <c r="Q3801" t="n">
        <v>0.02750027062984356</v>
      </c>
      <c r="R3801" t="n">
        <v>-0.002083830841055782</v>
      </c>
    </row>
    <row r="3802">
      <c r="F3802" t="n">
        <v>0.07810035574703439</v>
      </c>
      <c r="G3802" t="n">
        <v>0.0288450290040304</v>
      </c>
      <c r="H3802" t="n">
        <v>-0.002443409896696054</v>
      </c>
      <c r="J3802" t="n">
        <v>0.02633960089589688</v>
      </c>
      <c r="K3802" t="n">
        <v>0.02892554348047202</v>
      </c>
      <c r="L3802" t="n">
        <v>-0.002225732304249107</v>
      </c>
      <c r="M3802" t="n">
        <v>0.05745454938952013</v>
      </c>
      <c r="N3802" t="n">
        <v>0.02994834267026572</v>
      </c>
      <c r="O3802" t="n">
        <v>-0.00123742940516052</v>
      </c>
      <c r="P3802" t="n">
        <v>0.08246396778351384</v>
      </c>
      <c r="Q3802" t="n">
        <v>0.02750767113324233</v>
      </c>
      <c r="R3802" t="n">
        <v>-0.002084456177909155</v>
      </c>
    </row>
    <row r="3803">
      <c r="F3803" t="n">
        <v>0.078031601616719</v>
      </c>
      <c r="G3803" t="n">
        <v>0.02885278930239038</v>
      </c>
      <c r="H3803" t="n">
        <v>-0.00244365409116904</v>
      </c>
      <c r="J3803" t="n">
        <v>0.02641001148521656</v>
      </c>
      <c r="K3803" t="n">
        <v>0.02893332543997713</v>
      </c>
      <c r="L3803" t="n">
        <v>-0.002226400224316402</v>
      </c>
      <c r="M3803" t="n">
        <v>0.0575815010528497</v>
      </c>
      <c r="N3803" t="n">
        <v>0.02995639979769921</v>
      </c>
      <c r="O3803" t="n">
        <v>-0.001236687541008745</v>
      </c>
      <c r="P3803" t="n">
        <v>0.082437061735952</v>
      </c>
      <c r="Q3803" t="n">
        <v>0.0275150716366411</v>
      </c>
      <c r="R3803" t="n">
        <v>-0.002084456177909155</v>
      </c>
    </row>
    <row r="3804">
      <c r="F3804" t="n">
        <v>0.07801091321229127</v>
      </c>
      <c r="G3804" t="n">
        <v>0.02886054960075036</v>
      </c>
      <c r="H3804" t="n">
        <v>-0.00243977970410258</v>
      </c>
      <c r="J3804" t="n">
        <v>0.02644223421942202</v>
      </c>
      <c r="K3804" t="n">
        <v>0.02894110739948223</v>
      </c>
      <c r="L3804" t="n">
        <v>-0.00223082440994036</v>
      </c>
      <c r="M3804" t="n">
        <v>0.05748018098125332</v>
      </c>
      <c r="N3804" t="n">
        <v>0.0299644569251327</v>
      </c>
      <c r="O3804" t="n">
        <v>-0.001237846433399631</v>
      </c>
      <c r="P3804" t="n">
        <v>0.08264284122800569</v>
      </c>
      <c r="Q3804" t="n">
        <v>0.02752247214003988</v>
      </c>
      <c r="R3804" t="n">
        <v>-0.002084237773946573</v>
      </c>
    </row>
    <row r="3805">
      <c r="F3805" t="n">
        <v>0.07797820429145667</v>
      </c>
      <c r="G3805" t="n">
        <v>0.02886830989911033</v>
      </c>
      <c r="H3805" t="n">
        <v>-0.002441000082105833</v>
      </c>
      <c r="J3805" t="n">
        <v>0.02644390487358181</v>
      </c>
      <c r="K3805" t="n">
        <v>0.02894888935898733</v>
      </c>
      <c r="L3805" t="n">
        <v>-0.002229709332258694</v>
      </c>
      <c r="M3805" t="n">
        <v>0.05750337213576273</v>
      </c>
      <c r="N3805" t="n">
        <v>0.02997251405256618</v>
      </c>
      <c r="O3805" t="n">
        <v>-0.001238713185928769</v>
      </c>
      <c r="P3805" t="n">
        <v>0.08244972823263463</v>
      </c>
      <c r="Q3805" t="n">
        <v>0.02752987264343865</v>
      </c>
      <c r="R3805" t="n">
        <v>-0.002084863295487373</v>
      </c>
    </row>
    <row r="3806">
      <c r="F3806" t="n">
        <v>0.07795751062431154</v>
      </c>
      <c r="G3806" t="n">
        <v>0.02887607019747031</v>
      </c>
      <c r="H3806" t="n">
        <v>-0.002441000082105833</v>
      </c>
      <c r="J3806" t="n">
        <v>0.02642265989126139</v>
      </c>
      <c r="K3806" t="n">
        <v>0.02895667131849244</v>
      </c>
      <c r="L3806" t="n">
        <v>-0.002229932347795027</v>
      </c>
      <c r="M3806" t="n">
        <v>0.05760957359437049</v>
      </c>
      <c r="N3806" t="n">
        <v>0.02998057117999967</v>
      </c>
      <c r="O3806" t="n">
        <v>-0.00123945611666803</v>
      </c>
      <c r="P3806" t="n">
        <v>0.08255578787208284</v>
      </c>
      <c r="Q3806" t="n">
        <v>0.02753727314683742</v>
      </c>
      <c r="R3806" t="n">
        <v>-0.002084863295487373</v>
      </c>
    </row>
    <row r="3807">
      <c r="F3807" t="n">
        <v>0.07796085193538919</v>
      </c>
      <c r="G3807" t="n">
        <v>0.02888383049583029</v>
      </c>
      <c r="H3807" t="n">
        <v>-0.002441488233307134</v>
      </c>
      <c r="J3807" t="n">
        <v>0.02642432945241929</v>
      </c>
      <c r="K3807" t="n">
        <v>0.02896445327799754</v>
      </c>
      <c r="L3807" t="n">
        <v>-0.00223015536333136</v>
      </c>
      <c r="M3807" t="n">
        <v>0.05757050638154412</v>
      </c>
      <c r="N3807" t="n">
        <v>0.02998862830743316</v>
      </c>
      <c r="O3807" t="n">
        <v>-0.001238341720559138</v>
      </c>
      <c r="P3807" t="n">
        <v>0.08272833683669356</v>
      </c>
      <c r="Q3807" t="n">
        <v>0.0275446736502362</v>
      </c>
      <c r="R3807" t="n">
        <v>-0.00208694836729004</v>
      </c>
    </row>
    <row r="3808">
      <c r="F3808" t="n">
        <v>0.07795217306712154</v>
      </c>
      <c r="G3808" t="n">
        <v>0.02889159079419026</v>
      </c>
      <c r="H3808" t="n">
        <v>-0.002440051783653988</v>
      </c>
      <c r="J3808" t="n">
        <v>0.02646419261985479</v>
      </c>
      <c r="K3808" t="n">
        <v>0.02897223523750265</v>
      </c>
      <c r="L3808" t="n">
        <v>-0.002234801463314191</v>
      </c>
      <c r="M3808" t="n">
        <v>0.05765595624759878</v>
      </c>
      <c r="N3808" t="n">
        <v>0.02999668543486664</v>
      </c>
      <c r="O3808" t="n">
        <v>-0.001239874017520983</v>
      </c>
      <c r="P3808" t="n">
        <v>0.08226926441180693</v>
      </c>
      <c r="Q3808" t="n">
        <v>0.02755207415363497</v>
      </c>
      <c r="R3808" t="n">
        <v>-0.002085269970447926</v>
      </c>
    </row>
    <row r="3809">
      <c r="F3809" t="n">
        <v>0.07807570568034103</v>
      </c>
      <c r="G3809" t="n">
        <v>0.02889935109255024</v>
      </c>
      <c r="H3809" t="n">
        <v>-0.002440051783653988</v>
      </c>
      <c r="J3809" t="n">
        <v>0.02645058452821243</v>
      </c>
      <c r="K3809" t="n">
        <v>0.02898001719700775</v>
      </c>
      <c r="L3809" t="n">
        <v>-0.002235918417264268</v>
      </c>
      <c r="M3809" t="n">
        <v>0.05763764031730781</v>
      </c>
      <c r="N3809" t="n">
        <v>0.03000474256230012</v>
      </c>
      <c r="O3809" t="n">
        <v>-0.001240370016727912</v>
      </c>
      <c r="P3809" t="n">
        <v>0.08230883667362232</v>
      </c>
      <c r="Q3809" t="n">
        <v>0.02755947465703374</v>
      </c>
      <c r="R3809" t="n">
        <v>-0.002085478539158713</v>
      </c>
    </row>
    <row r="3810">
      <c r="F3810" t="n">
        <v>0.0780790466233626</v>
      </c>
      <c r="G3810" t="n">
        <v>0.02890711139091021</v>
      </c>
      <c r="H3810" t="n">
        <v>-0.002439075958105636</v>
      </c>
      <c r="J3810" t="n">
        <v>0.02636058433233228</v>
      </c>
      <c r="K3810" t="n">
        <v>0.02898779915651286</v>
      </c>
      <c r="L3810" t="n">
        <v>-0.002233237727784083</v>
      </c>
      <c r="M3810" t="n">
        <v>0.05761932309141957</v>
      </c>
      <c r="N3810" t="n">
        <v>0.03001279968973361</v>
      </c>
      <c r="O3810" t="n">
        <v>-0.001240618016331376</v>
      </c>
      <c r="P3810" t="n">
        <v>0.08251463396752046</v>
      </c>
      <c r="Q3810" t="n">
        <v>0.02756687516043252</v>
      </c>
      <c r="R3810" t="n">
        <v>-0.002086312814001861</v>
      </c>
    </row>
    <row r="3811">
      <c r="F3811" t="n">
        <v>0.07797420593502609</v>
      </c>
      <c r="G3811" t="n">
        <v>0.02891487168927019</v>
      </c>
      <c r="H3811" t="n">
        <v>-0.002438344088944373</v>
      </c>
      <c r="J3811" t="n">
        <v>0.02644628329723941</v>
      </c>
      <c r="K3811" t="n">
        <v>0.02899558111601796</v>
      </c>
      <c r="L3811" t="n">
        <v>-0.002233014336994068</v>
      </c>
      <c r="M3811" t="n">
        <v>0.05770477394186538</v>
      </c>
      <c r="N3811" t="n">
        <v>0.03002085681716709</v>
      </c>
      <c r="O3811" t="n">
        <v>-0.001240370016727912</v>
      </c>
      <c r="P3811" t="n">
        <v>0.08245447497110053</v>
      </c>
      <c r="Q3811" t="n">
        <v>0.02757427566383129</v>
      </c>
      <c r="R3811" t="n">
        <v>-0.0020856871078695</v>
      </c>
    </row>
    <row r="3812">
      <c r="F3812" t="n">
        <v>0.07813380669552644</v>
      </c>
      <c r="G3812" t="n">
        <v>0.02892263198763017</v>
      </c>
      <c r="H3812" t="n">
        <v>-0.002439343683687728</v>
      </c>
      <c r="J3812" t="n">
        <v>0.02637155723544038</v>
      </c>
      <c r="K3812" t="n">
        <v>0.02900336307552306</v>
      </c>
      <c r="L3812" t="n">
        <v>-0.002236538928574567</v>
      </c>
      <c r="M3812" t="n">
        <v>0.05754117651937757</v>
      </c>
      <c r="N3812" t="n">
        <v>0.03002891394460058</v>
      </c>
      <c r="O3812" t="n">
        <v>-0.001242401474973074</v>
      </c>
      <c r="P3812" t="n">
        <v>0.0826935278592365</v>
      </c>
      <c r="Q3812" t="n">
        <v>0.02758167616723007</v>
      </c>
      <c r="R3812" t="n">
        <v>-0.002085467570540051</v>
      </c>
    </row>
    <row r="3813">
      <c r="F3813" t="n">
        <v>0.07813714559979509</v>
      </c>
      <c r="G3813" t="n">
        <v>0.02893039228599014</v>
      </c>
      <c r="H3813" t="n">
        <v>-0.002440562867855905</v>
      </c>
      <c r="J3813" t="n">
        <v>0.026457259442772</v>
      </c>
      <c r="K3813" t="n">
        <v>0.02901114503502817</v>
      </c>
      <c r="L3813" t="n">
        <v>-0.002238329054780529</v>
      </c>
      <c r="M3813" t="n">
        <v>0.05743983747917622</v>
      </c>
      <c r="N3813" t="n">
        <v>0.03003697107203406</v>
      </c>
      <c r="O3813" t="n">
        <v>-0.001241408050505329</v>
      </c>
      <c r="P3813" t="n">
        <v>0.08266661559233152</v>
      </c>
      <c r="Q3813" t="n">
        <v>0.02758907667062884</v>
      </c>
      <c r="R3813" t="n">
        <v>-0.002086927982004014</v>
      </c>
    </row>
    <row r="3814">
      <c r="F3814" t="n">
        <v>0.07804431492349079</v>
      </c>
      <c r="G3814" t="n">
        <v>0.02893815258435012</v>
      </c>
      <c r="H3814" t="n">
        <v>-0.002439343683687728</v>
      </c>
      <c r="J3814" t="n">
        <v>0.02639780918329519</v>
      </c>
      <c r="K3814" t="n">
        <v>0.02901892699453328</v>
      </c>
      <c r="L3814" t="n">
        <v>-0.002237881523229039</v>
      </c>
      <c r="M3814" t="n">
        <v>0.05771207807403694</v>
      </c>
      <c r="N3814" t="n">
        <v>0.03004502819946755</v>
      </c>
      <c r="O3814" t="n">
        <v>-0.001243022365265414</v>
      </c>
      <c r="P3814" t="n">
        <v>0.08270619644266253</v>
      </c>
      <c r="Q3814" t="n">
        <v>0.02759647717402761</v>
      </c>
      <c r="R3814" t="n">
        <v>-0.002085258940330913</v>
      </c>
    </row>
    <row r="3815">
      <c r="F3815" t="n">
        <v>0.07797552057047898</v>
      </c>
      <c r="G3815" t="n">
        <v>0.0289459128827101</v>
      </c>
      <c r="H3815" t="n">
        <v>-0.002437636825852281</v>
      </c>
      <c r="J3815" t="n">
        <v>0.02643003533195121</v>
      </c>
      <c r="K3815" t="n">
        <v>0.02902670895403838</v>
      </c>
      <c r="L3815" t="n">
        <v>-0.002237881523229039</v>
      </c>
      <c r="M3815" t="n">
        <v>0.05763149178022711</v>
      </c>
      <c r="N3815" t="n">
        <v>0.03005308532690104</v>
      </c>
      <c r="O3815" t="n">
        <v>-0.001241656406622265</v>
      </c>
      <c r="P3815" t="n">
        <v>0.08277902622772265</v>
      </c>
      <c r="Q3815" t="n">
        <v>0.02760387767742639</v>
      </c>
      <c r="R3815" t="n">
        <v>-0.002088388393467978</v>
      </c>
    </row>
    <row r="3816">
      <c r="F3816" t="n">
        <v>0.07805098178014765</v>
      </c>
      <c r="G3816" t="n">
        <v>0.02895367318107007</v>
      </c>
      <c r="H3816" t="n">
        <v>-0.002436438265471575</v>
      </c>
      <c r="J3816" t="n">
        <v>0.02637058114740752</v>
      </c>
      <c r="K3816" t="n">
        <v>0.02903449091354348</v>
      </c>
      <c r="L3816" t="n">
        <v>-0.002243422122269544</v>
      </c>
      <c r="M3816" t="n">
        <v>0.05761316800553315</v>
      </c>
      <c r="N3816" t="n">
        <v>0.03006114245433452</v>
      </c>
      <c r="O3816" t="n">
        <v>-0.001244560429367061</v>
      </c>
      <c r="P3816" t="n">
        <v>0.08245287488480185</v>
      </c>
      <c r="Q3816" t="n">
        <v>0.02761127818082516</v>
      </c>
      <c r="R3816" t="n">
        <v>-0.002088586284451653</v>
      </c>
    </row>
    <row r="3817">
      <c r="F3817" t="n">
        <v>0.07811442380928729</v>
      </c>
      <c r="G3817" t="n">
        <v>0.02896143347943004</v>
      </c>
      <c r="H3817" t="n">
        <v>-0.00243960658571276</v>
      </c>
      <c r="J3817" t="n">
        <v>0.0264410087739063</v>
      </c>
      <c r="K3817" t="n">
        <v>0.02904227287304859</v>
      </c>
      <c r="L3817" t="n">
        <v>-0.002240508295954278</v>
      </c>
      <c r="M3817" t="n">
        <v>0.05751182160513127</v>
      </c>
      <c r="N3817" t="n">
        <v>0.03006919958176801</v>
      </c>
      <c r="O3817" t="n">
        <v>-0.001244560429367061</v>
      </c>
      <c r="P3817" t="n">
        <v>0.08279169547659854</v>
      </c>
      <c r="Q3817" t="n">
        <v>0.02761867868422394</v>
      </c>
      <c r="R3817" t="n">
        <v>-0.002089003667801863</v>
      </c>
    </row>
    <row r="3818">
      <c r="F3818" t="n">
        <v>0.07811775609775844</v>
      </c>
      <c r="G3818" t="n">
        <v>0.02896919377779002</v>
      </c>
      <c r="H3818" t="n">
        <v>-0.00243936286877113</v>
      </c>
      <c r="J3818" t="n">
        <v>0.02648087731307308</v>
      </c>
      <c r="K3818" t="n">
        <v>0.02905005483255369</v>
      </c>
      <c r="L3818" t="n">
        <v>-0.002242525560326385</v>
      </c>
      <c r="M3818" t="n">
        <v>0.05755576100210424</v>
      </c>
      <c r="N3818" t="n">
        <v>0.0300772567092015</v>
      </c>
      <c r="O3818" t="n">
        <v>-0.001243689933463227</v>
      </c>
      <c r="P3818" t="n">
        <v>0.08279802963182525</v>
      </c>
      <c r="Q3818" t="n">
        <v>0.02762607918762271</v>
      </c>
      <c r="R3818" t="n">
        <v>-0.002087125442725917</v>
      </c>
    </row>
    <row r="3819">
      <c r="F3819" t="n">
        <v>0.07802490548219235</v>
      </c>
      <c r="G3819" t="n">
        <v>0.02897695407615</v>
      </c>
      <c r="H3819" t="n">
        <v>-0.002437656850179723</v>
      </c>
      <c r="J3819" t="n">
        <v>0.02645198169687468</v>
      </c>
      <c r="K3819" t="n">
        <v>0.02905783679205879</v>
      </c>
      <c r="L3819" t="n">
        <v>-0.002242077279354806</v>
      </c>
      <c r="M3819" t="n">
        <v>0.05770347965873232</v>
      </c>
      <c r="N3819" t="n">
        <v>0.03008531383663498</v>
      </c>
      <c r="O3819" t="n">
        <v>-0.001243316863790155</v>
      </c>
      <c r="P3819" t="n">
        <v>0.08270461194052048</v>
      </c>
      <c r="Q3819" t="n">
        <v>0.02763347969102149</v>
      </c>
      <c r="R3819" t="n">
        <v>-0.002086916751050812</v>
      </c>
    </row>
    <row r="3820">
      <c r="F3820" t="n">
        <v>0.07801620980922867</v>
      </c>
      <c r="G3820" t="n">
        <v>0.02898471437450997</v>
      </c>
      <c r="H3820" t="n">
        <v>-0.002437915897780064</v>
      </c>
      <c r="J3820" t="n">
        <v>0.02638488055083604</v>
      </c>
      <c r="K3820" t="n">
        <v>0.0290656187515639</v>
      </c>
      <c r="L3820" t="n">
        <v>-0.002246271698717219</v>
      </c>
      <c r="M3820" t="n">
        <v>0.05760212816814839</v>
      </c>
      <c r="N3820" t="n">
        <v>0.03009337096406847</v>
      </c>
      <c r="O3820" t="n">
        <v>-0.001246224717138386</v>
      </c>
      <c r="P3820" t="n">
        <v>0.08264444128152226</v>
      </c>
      <c r="Q3820" t="n">
        <v>0.02764088019442026</v>
      </c>
      <c r="R3820" t="n">
        <v>-0.002087739837862472</v>
      </c>
    </row>
    <row r="3821">
      <c r="F3821" t="n">
        <v>0.07804358251541377</v>
      </c>
      <c r="G3821" t="n">
        <v>0.02899247467286994</v>
      </c>
      <c r="H3821" t="n">
        <v>-0.002437185107642841</v>
      </c>
      <c r="J3821" t="n">
        <v>0.02647059504710539</v>
      </c>
      <c r="K3821" t="n">
        <v>0.029073400711069</v>
      </c>
      <c r="L3821" t="n">
        <v>-0.002245822668892388</v>
      </c>
      <c r="M3821" t="n">
        <v>0.05756304235768603</v>
      </c>
      <c r="N3821" t="n">
        <v>0.03010142809150195</v>
      </c>
      <c r="O3821" t="n">
        <v>-0.001244730293574315</v>
      </c>
      <c r="P3821" t="n">
        <v>0.08281703021110681</v>
      </c>
      <c r="Q3821" t="n">
        <v>0.02764828069781903</v>
      </c>
      <c r="R3821" t="n">
        <v>-0.00208648731921162</v>
      </c>
    </row>
    <row r="3822">
      <c r="F3822" t="n">
        <v>0.07801083682791236</v>
      </c>
      <c r="G3822" t="n">
        <v>0.02900023497122993</v>
      </c>
      <c r="H3822" t="n">
        <v>-0.00243840309120488</v>
      </c>
      <c r="J3822" t="n">
        <v>0.02637292619243932</v>
      </c>
      <c r="K3822" t="n">
        <v>0.02908118267057411</v>
      </c>
      <c r="L3822" t="n">
        <v>-0.002245373639067557</v>
      </c>
      <c r="M3822" t="n">
        <v>0.05750319822457942</v>
      </c>
      <c r="N3822" t="n">
        <v>0.03010948521893543</v>
      </c>
      <c r="O3822" t="n">
        <v>-0.001245103899465333</v>
      </c>
      <c r="P3822" t="n">
        <v>0.08285661551522289</v>
      </c>
      <c r="Q3822" t="n">
        <v>0.0276556812012178</v>
      </c>
      <c r="R3822" t="n">
        <v>-0.002086696072320096</v>
      </c>
    </row>
    <row r="3823">
      <c r="F3823" t="n">
        <v>0.07818249693231374</v>
      </c>
      <c r="G3823" t="n">
        <v>0.0290079952695899</v>
      </c>
      <c r="H3823" t="n">
        <v>-0.002437196234550431</v>
      </c>
      <c r="J3823" t="n">
        <v>0.02644336086555929</v>
      </c>
      <c r="K3823" t="n">
        <v>0.02908896463007921</v>
      </c>
      <c r="L3823" t="n">
        <v>-0.002244026549593065</v>
      </c>
      <c r="M3823" t="n">
        <v>0.0576094061454264</v>
      </c>
      <c r="N3823" t="n">
        <v>0.03011754234636892</v>
      </c>
      <c r="O3823" t="n">
        <v>-0.001246598323029404</v>
      </c>
      <c r="P3823" t="n">
        <v>0.08286294872583128</v>
      </c>
      <c r="Q3823" t="n">
        <v>0.02766308170461658</v>
      </c>
      <c r="R3823" t="n">
        <v>-0.002087531084753997</v>
      </c>
    </row>
    <row r="3824">
      <c r="F3824" t="n">
        <v>0.07805355558198825</v>
      </c>
      <c r="G3824" t="n">
        <v>0.02901575556794988</v>
      </c>
      <c r="H3824" t="n">
        <v>-0.002434274520782738</v>
      </c>
      <c r="J3824" t="n">
        <v>0.02646030811559877</v>
      </c>
      <c r="K3824" t="n">
        <v>0.02909674658958431</v>
      </c>
      <c r="L3824" t="n">
        <v>-0.002250914480326001</v>
      </c>
      <c r="M3824" t="n">
        <v>0.05769485865370183</v>
      </c>
      <c r="N3824" t="n">
        <v>0.0301255994738024</v>
      </c>
      <c r="O3824" t="n">
        <v>-0.001246519168834276</v>
      </c>
      <c r="P3824" t="n">
        <v>0.08270301324612112</v>
      </c>
      <c r="Q3824" t="n">
        <v>0.02767048220801535</v>
      </c>
      <c r="R3824" t="n">
        <v>-0.002089189162893197</v>
      </c>
    </row>
    <row r="3825">
      <c r="F3825" t="n">
        <v>0.07808092713506164</v>
      </c>
      <c r="G3825" t="n">
        <v>0.02902351586630985</v>
      </c>
      <c r="H3825" t="n">
        <v>-0.002437196234550431</v>
      </c>
      <c r="J3825" t="n">
        <v>0.02640848122404027</v>
      </c>
      <c r="K3825" t="n">
        <v>0.02910452854908941</v>
      </c>
      <c r="L3825" t="n">
        <v>-0.002249790035086554</v>
      </c>
      <c r="M3825" t="n">
        <v>0.05769728319961911</v>
      </c>
      <c r="N3825" t="n">
        <v>0.03013365660123589</v>
      </c>
      <c r="O3825" t="n">
        <v>-0.001246519168834276</v>
      </c>
      <c r="P3825" t="n">
        <v>0.08257632542859755</v>
      </c>
      <c r="Q3825" t="n">
        <v>0.02767788271141413</v>
      </c>
      <c r="R3825" t="n">
        <v>-0.002088145090348023</v>
      </c>
    </row>
    <row r="3826">
      <c r="F3826" t="n">
        <v>0.07810829889814058</v>
      </c>
      <c r="G3826" t="n">
        <v>0.02903127616466983</v>
      </c>
      <c r="H3826" t="n">
        <v>-0.002435004949224662</v>
      </c>
      <c r="J3826" t="n">
        <v>0.02639486060062887</v>
      </c>
      <c r="K3826" t="n">
        <v>0.02911231050859452</v>
      </c>
      <c r="L3826" t="n">
        <v>-0.002249565146038664</v>
      </c>
      <c r="M3826" t="n">
        <v>0.05753364681094553</v>
      </c>
      <c r="N3826" t="n">
        <v>0.03014171372866938</v>
      </c>
      <c r="O3826" t="n">
        <v>-0.001247516883026439</v>
      </c>
      <c r="P3826" t="n">
        <v>0.08258265198983644</v>
      </c>
      <c r="Q3826" t="n">
        <v>0.0276852832148129</v>
      </c>
      <c r="R3826" t="n">
        <v>-0.002087101017802849</v>
      </c>
    </row>
    <row r="3827">
      <c r="F3827" t="n">
        <v>0.07806351857849837</v>
      </c>
      <c r="G3827" t="n">
        <v>0.0290390364630298</v>
      </c>
      <c r="H3827" t="n">
        <v>-0.002434031044635431</v>
      </c>
      <c r="J3827" t="n">
        <v>0.02640416485042664</v>
      </c>
      <c r="K3827" t="n">
        <v>0.02912009246809963</v>
      </c>
      <c r="L3827" t="n">
        <v>-0.002250689591278112</v>
      </c>
      <c r="M3827" t="n">
        <v>0.05755682556799185</v>
      </c>
      <c r="N3827" t="n">
        <v>0.03014977085610286</v>
      </c>
      <c r="O3827" t="n">
        <v>-0.00124776631157448</v>
      </c>
      <c r="P3827" t="n">
        <v>0.08272200052015644</v>
      </c>
      <c r="Q3827" t="n">
        <v>0.02769268371821168</v>
      </c>
      <c r="R3827" t="n">
        <v>-0.002088771533875127</v>
      </c>
    </row>
    <row r="3828">
      <c r="F3828" t="n">
        <v>0.07807886305524672</v>
      </c>
      <c r="G3828" t="n">
        <v>0.02904679676138978</v>
      </c>
      <c r="H3828" t="n">
        <v>-0.002435986029133939</v>
      </c>
      <c r="J3828" t="n">
        <v>0.02644403758097497</v>
      </c>
      <c r="K3828" t="n">
        <v>0.02912787442760473</v>
      </c>
      <c r="L3828" t="n">
        <v>-0.00225443094786141</v>
      </c>
      <c r="M3828" t="n">
        <v>0.05749697200352949</v>
      </c>
      <c r="N3828" t="n">
        <v>0.03015782798353635</v>
      </c>
      <c r="O3828" t="n">
        <v>-0.001249559330834556</v>
      </c>
      <c r="P3828" t="n">
        <v>0.08249553553718741</v>
      </c>
      <c r="Q3828" t="n">
        <v>0.02770008422161045</v>
      </c>
      <c r="R3828" t="n">
        <v>-0.002088967641571326</v>
      </c>
    </row>
    <row r="3829">
      <c r="F3829" t="n">
        <v>0.07819041544439595</v>
      </c>
      <c r="G3829" t="n">
        <v>0.02905455705974976</v>
      </c>
      <c r="H3829" t="n">
        <v>-0.002435986029133939</v>
      </c>
      <c r="J3829" t="n">
        <v>0.02639984662663235</v>
      </c>
      <c r="K3829" t="n">
        <v>0.02913565638710983</v>
      </c>
      <c r="L3829" t="n">
        <v>-0.002253980422092453</v>
      </c>
      <c r="M3829" t="n">
        <v>0.05766545684950244</v>
      </c>
      <c r="N3829" t="n">
        <v>0.03016588511096984</v>
      </c>
      <c r="O3829" t="n">
        <v>-0.001249809117807237</v>
      </c>
      <c r="P3829" t="n">
        <v>0.0828344276115156</v>
      </c>
      <c r="Q3829" t="n">
        <v>0.02770748472500922</v>
      </c>
      <c r="R3829" t="n">
        <v>-0.002090638648583882</v>
      </c>
    </row>
    <row r="3830">
      <c r="F3830" t="n">
        <v>0.07815765615716347</v>
      </c>
      <c r="G3830" t="n">
        <v>0.02906231735810973</v>
      </c>
      <c r="H3830" t="n">
        <v>-0.00243476925289561</v>
      </c>
      <c r="J3830" t="n">
        <v>0.02638622315567797</v>
      </c>
      <c r="K3830" t="n">
        <v>0.02914343834661494</v>
      </c>
      <c r="L3830" t="n">
        <v>-0.002254656210745889</v>
      </c>
      <c r="M3830" t="n">
        <v>0.05766787688817673</v>
      </c>
      <c r="N3830" t="n">
        <v>0.03017394223840332</v>
      </c>
      <c r="O3830" t="n">
        <v>-0.001249184650375536</v>
      </c>
      <c r="P3830" t="n">
        <v>0.08257469755725666</v>
      </c>
      <c r="Q3830" t="n">
        <v>0.027714885228408</v>
      </c>
      <c r="R3830" t="n">
        <v>-0.002089176517447896</v>
      </c>
    </row>
    <row r="3831">
      <c r="F3831" t="n">
        <v>0.07807678692653465</v>
      </c>
      <c r="G3831" t="n">
        <v>0.0290700776564697</v>
      </c>
      <c r="H3831" t="n">
        <v>-0.002433552476657282</v>
      </c>
      <c r="J3831" t="n">
        <v>0.02649488047895941</v>
      </c>
      <c r="K3831" t="n">
        <v>0.02915122030612004</v>
      </c>
      <c r="L3831" t="n">
        <v>-0.002253980422092453</v>
      </c>
      <c r="M3831" t="n">
        <v>0.05777408975358089</v>
      </c>
      <c r="N3831" t="n">
        <v>0.03018199936583681</v>
      </c>
      <c r="O3831" t="n">
        <v>-0.001250103951059139</v>
      </c>
      <c r="P3831" t="n">
        <v>0.08278057049132281</v>
      </c>
      <c r="Q3831" t="n">
        <v>0.02772228573180677</v>
      </c>
      <c r="R3831" t="n">
        <v>-0.002089176517447896</v>
      </c>
    </row>
    <row r="3832">
      <c r="F3832" t="n">
        <v>0.07818834458635242</v>
      </c>
      <c r="G3832" t="n">
        <v>0.02907783795482968</v>
      </c>
      <c r="H3832" t="n">
        <v>-0.002433799552280656</v>
      </c>
      <c r="J3832" t="n">
        <v>0.02646597219271569</v>
      </c>
      <c r="K3832" t="n">
        <v>0.02915900226562515</v>
      </c>
      <c r="L3832" t="n">
        <v>-0.002257041053738832</v>
      </c>
      <c r="M3832" t="n">
        <v>0.05775575042557546</v>
      </c>
      <c r="N3832" t="n">
        <v>0.03019005649327029</v>
      </c>
      <c r="O3832" t="n">
        <v>-0.001251980045032715</v>
      </c>
      <c r="P3832" t="n">
        <v>0.08252082840603248</v>
      </c>
      <c r="Q3832" t="n">
        <v>0.02772968623520554</v>
      </c>
      <c r="R3832" t="n">
        <v>-0.002089998920288662</v>
      </c>
    </row>
    <row r="3833">
      <c r="F3833" t="n">
        <v>0.07807138702935786</v>
      </c>
      <c r="G3833" t="n">
        <v>0.02908559825318966</v>
      </c>
      <c r="H3833" t="n">
        <v>-0.002432583382206561</v>
      </c>
      <c r="J3833" t="n">
        <v>0.02649820581642795</v>
      </c>
      <c r="K3833" t="n">
        <v>0.02916678422513025</v>
      </c>
      <c r="L3833" t="n">
        <v>-0.002256589780909933</v>
      </c>
      <c r="M3833" t="n">
        <v>0.05757133613411236</v>
      </c>
      <c r="N3833" t="n">
        <v>0.03019811362070378</v>
      </c>
      <c r="O3833" t="n">
        <v>-0.001251604826237999</v>
      </c>
      <c r="P3833" t="n">
        <v>0.08266018828140537</v>
      </c>
      <c r="Q3833" t="n">
        <v>0.02773708673860432</v>
      </c>
      <c r="R3833" t="n">
        <v>-0.002090416794710393</v>
      </c>
    </row>
    <row r="3834">
      <c r="F3834" t="n">
        <v>0.07817092038664572</v>
      </c>
      <c r="G3834" t="n">
        <v>0.02909335855154963</v>
      </c>
      <c r="H3834" t="n">
        <v>-0.002431123978117645</v>
      </c>
      <c r="J3834" t="n">
        <v>0.02644636628405439</v>
      </c>
      <c r="K3834" t="n">
        <v>0.02917456618463535</v>
      </c>
      <c r="L3834" t="n">
        <v>-0.002256589780909933</v>
      </c>
      <c r="M3834" t="n">
        <v>0.05763603010399179</v>
      </c>
      <c r="N3834" t="n">
        <v>0.03020617074813726</v>
      </c>
      <c r="O3834" t="n">
        <v>-0.001250604242785426</v>
      </c>
      <c r="P3834" t="n">
        <v>0.08269977289213376</v>
      </c>
      <c r="Q3834" t="n">
        <v>0.02774448724200309</v>
      </c>
      <c r="R3834" t="n">
        <v>-0.002091252543553855</v>
      </c>
    </row>
    <row r="3835">
      <c r="F3835" t="n">
        <v>0.07819828972157215</v>
      </c>
      <c r="G3835" t="n">
        <v>0.02910111884990961</v>
      </c>
      <c r="H3835" t="n">
        <v>-0.002431367212132465</v>
      </c>
      <c r="J3835" t="n">
        <v>0.02650152996704541</v>
      </c>
      <c r="K3835" t="n">
        <v>0.02918234814414046</v>
      </c>
      <c r="L3835" t="n">
        <v>-0.002256589780909933</v>
      </c>
      <c r="M3835" t="n">
        <v>0.05770072472028714</v>
      </c>
      <c r="N3835" t="n">
        <v>0.03021422787557074</v>
      </c>
      <c r="O3835" t="n">
        <v>-0.001251729899169571</v>
      </c>
      <c r="P3835" t="n">
        <v>0.08267283717790413</v>
      </c>
      <c r="Q3835" t="n">
        <v>0.02775188774540186</v>
      </c>
      <c r="R3835" t="n">
        <v>-0.002091461480764721</v>
      </c>
    </row>
    <row r="3836">
      <c r="F3836" t="n">
        <v>0.07811740397782579</v>
      </c>
      <c r="G3836" t="n">
        <v>0.02910887914826958</v>
      </c>
      <c r="H3836" t="n">
        <v>-0.002432826288202626</v>
      </c>
      <c r="J3836" t="n">
        <v>0.02639618343634903</v>
      </c>
      <c r="K3836" t="n">
        <v>0.02919013010364556</v>
      </c>
      <c r="L3836" t="n">
        <v>-0.002259644281433147</v>
      </c>
      <c r="M3836" t="n">
        <v>0.05778617991654234</v>
      </c>
      <c r="N3836" t="n">
        <v>0.03022228500300423</v>
      </c>
      <c r="O3836" t="n">
        <v>-0.001253778599282233</v>
      </c>
      <c r="P3836" t="n">
        <v>0.08277894492737126</v>
      </c>
      <c r="Q3836" t="n">
        <v>0.02775928824880064</v>
      </c>
      <c r="R3836" t="n">
        <v>-0.002091657105187489</v>
      </c>
    </row>
    <row r="3837">
      <c r="F3837" t="n">
        <v>0.07806056987822375</v>
      </c>
      <c r="G3837" t="n">
        <v>0.02911663944662956</v>
      </c>
      <c r="H3837" t="n">
        <v>-0.002433069400652731</v>
      </c>
      <c r="J3837" t="n">
        <v>0.02651249653671656</v>
      </c>
      <c r="K3837" t="n">
        <v>0.02919791206315066</v>
      </c>
      <c r="L3837" t="n">
        <v>-0.002260322310323355</v>
      </c>
      <c r="M3837" t="n">
        <v>0.05760175396074058</v>
      </c>
      <c r="N3837" t="n">
        <v>0.03023034213043772</v>
      </c>
      <c r="O3837" t="n">
        <v>-0.00125327758885295</v>
      </c>
      <c r="P3837" t="n">
        <v>0.0824526514930215</v>
      </c>
      <c r="Q3837" t="n">
        <v>0.02776668875219941</v>
      </c>
      <c r="R3837" t="n">
        <v>-0.002089985117093814</v>
      </c>
    </row>
    <row r="3838">
      <c r="F3838" t="n">
        <v>0.07817213773345323</v>
      </c>
      <c r="G3838" t="n">
        <v>0.02912439974498954</v>
      </c>
      <c r="H3838" t="n">
        <v>-0.002429908938801364</v>
      </c>
      <c r="J3838" t="n">
        <v>0.02643772001929592</v>
      </c>
      <c r="K3838" t="n">
        <v>0.02920569402265577</v>
      </c>
      <c r="L3838" t="n">
        <v>-0.002260096300693286</v>
      </c>
      <c r="M3838" t="n">
        <v>0.05760416660934567</v>
      </c>
      <c r="N3838" t="n">
        <v>0.0302383992578712</v>
      </c>
      <c r="O3838" t="n">
        <v>-0.00125327758885295</v>
      </c>
      <c r="P3838" t="n">
        <v>0.08279159565175392</v>
      </c>
      <c r="Q3838" t="n">
        <v>0.02777408925559819</v>
      </c>
      <c r="R3838" t="n">
        <v>-0.002088940124535267</v>
      </c>
    </row>
    <row r="3839">
      <c r="F3839" t="n">
        <v>0.07811529942093441</v>
      </c>
      <c r="G3839" t="n">
        <v>0.02913216004334952</v>
      </c>
      <c r="H3839" t="n">
        <v>-0.002432335454157494</v>
      </c>
      <c r="J3839" t="n">
        <v>0.02642409138996317</v>
      </c>
      <c r="K3839" t="n">
        <v>0.02921347598216088</v>
      </c>
      <c r="L3839" t="n">
        <v>-0.002261452358473702</v>
      </c>
      <c r="M3839" t="n">
        <v>0.05750277516688548</v>
      </c>
      <c r="N3839" t="n">
        <v>0.03024645638530469</v>
      </c>
      <c r="O3839" t="n">
        <v>-0.001253027083638308</v>
      </c>
      <c r="P3839" t="n">
        <v>0.08266486787796523</v>
      </c>
      <c r="Q3839" t="n">
        <v>0.02778148975899696</v>
      </c>
      <c r="R3839" t="n">
        <v>-0.002090403114117232</v>
      </c>
    </row>
    <row r="3840">
      <c r="F3840" t="n">
        <v>0.07805845668868229</v>
      </c>
      <c r="G3840" t="n">
        <v>0.02913992034170949</v>
      </c>
      <c r="H3840" t="n">
        <v>-0.002432092463602633</v>
      </c>
      <c r="J3840" t="n">
        <v>0.02650983515017791</v>
      </c>
      <c r="K3840" t="n">
        <v>0.02922125794166598</v>
      </c>
      <c r="L3840" t="n">
        <v>-0.002264957148665596</v>
      </c>
      <c r="M3840" t="n">
        <v>0.05750518500650875</v>
      </c>
      <c r="N3840" t="n">
        <v>0.03025451351273818</v>
      </c>
      <c r="O3840" t="n">
        <v>-0.001254826841985932</v>
      </c>
      <c r="P3840" t="n">
        <v>0.08270445367966556</v>
      </c>
      <c r="Q3840" t="n">
        <v>0.02778889026239573</v>
      </c>
      <c r="R3840" t="n">
        <v>-0.002092479326879853</v>
      </c>
    </row>
    <row r="3841">
      <c r="F3841" t="n">
        <v>0.07815799978115121</v>
      </c>
      <c r="G3841" t="n">
        <v>0.02914768064006947</v>
      </c>
      <c r="H3841" t="n">
        <v>-0.002431606482492911</v>
      </c>
      <c r="J3841" t="n">
        <v>0.02651913956604934</v>
      </c>
      <c r="K3841" t="n">
        <v>0.02922903990117108</v>
      </c>
      <c r="L3841" t="n">
        <v>-0.002265183531189201</v>
      </c>
      <c r="M3841" t="n">
        <v>0.05769444430489618</v>
      </c>
      <c r="N3841" t="n">
        <v>0.03026257064017166</v>
      </c>
      <c r="O3841" t="n">
        <v>-0.00125507770700832</v>
      </c>
      <c r="P3841" t="n">
        <v>0.08284383368859727</v>
      </c>
      <c r="Q3841" t="n">
        <v>0.02779629076579451</v>
      </c>
      <c r="R3841" t="n">
        <v>-0.002091015908427644</v>
      </c>
    </row>
    <row r="3842">
      <c r="F3842" t="n">
        <v>0.07824551669802424</v>
      </c>
      <c r="G3842" t="n">
        <v>0.02915544093842944</v>
      </c>
      <c r="H3842" t="n">
        <v>-0.002428690595834581</v>
      </c>
      <c r="J3842" t="n">
        <v>0.02650551071016868</v>
      </c>
      <c r="K3842" t="n">
        <v>0.02923682186067619</v>
      </c>
      <c r="L3842" t="n">
        <v>-0.002263825236047573</v>
      </c>
      <c r="M3842" t="n">
        <v>0.05767609333030138</v>
      </c>
      <c r="N3842" t="n">
        <v>0.03027062776760515</v>
      </c>
      <c r="O3842" t="n">
        <v>-0.001254701409474738</v>
      </c>
      <c r="P3842" t="n">
        <v>0.0828834232517951</v>
      </c>
      <c r="Q3842" t="n">
        <v>0.02780369126919328</v>
      </c>
      <c r="R3842" t="n">
        <v>-0.002092061207322079</v>
      </c>
    </row>
    <row r="3843">
      <c r="F3843" t="n">
        <v>0.07816460761626523</v>
      </c>
      <c r="G3843" t="n">
        <v>0.02916320123678942</v>
      </c>
      <c r="H3843" t="n">
        <v>-0.002428690595834581</v>
      </c>
      <c r="J3843" t="n">
        <v>0.02649952549548937</v>
      </c>
      <c r="K3843" t="n">
        <v>0.02924460382018129</v>
      </c>
      <c r="L3843" t="n">
        <v>-0.002263598853523968</v>
      </c>
      <c r="M3843" t="n">
        <v>0.05780307242516147</v>
      </c>
      <c r="N3843" t="n">
        <v>0.03027868489503863</v>
      </c>
      <c r="O3843" t="n">
        <v>-0.001254074246918768</v>
      </c>
      <c r="P3843" t="n">
        <v>0.08272341961325058</v>
      </c>
      <c r="Q3843" t="n">
        <v>0.02781109177259205</v>
      </c>
      <c r="R3843" t="n">
        <v>-0.002090582758809547</v>
      </c>
    </row>
    <row r="3844">
      <c r="F3844" t="n">
        <v>0.07813181683707582</v>
      </c>
      <c r="G3844" t="n">
        <v>0.0291709615351494</v>
      </c>
      <c r="H3844" t="n">
        <v>-0.002430383382546847</v>
      </c>
      <c r="J3844" t="n">
        <v>0.02640944721424086</v>
      </c>
      <c r="K3844" t="n">
        <v>0.0292523857796864</v>
      </c>
      <c r="L3844" t="n">
        <v>-0.002269591669012833</v>
      </c>
      <c r="M3844" t="n">
        <v>0.0575355782196558</v>
      </c>
      <c r="N3844" t="n">
        <v>0.03028674202247212</v>
      </c>
      <c r="O3844" t="n">
        <v>-0.001256000795334814</v>
      </c>
      <c r="P3844" t="n">
        <v>0.08289607252923498</v>
      </c>
      <c r="Q3844" t="n">
        <v>0.02781849227599083</v>
      </c>
      <c r="R3844" t="n">
        <v>-0.002091001000833916</v>
      </c>
    </row>
    <row r="3845">
      <c r="F3845" t="n">
        <v>0.07815917966270958</v>
      </c>
      <c r="G3845" t="n">
        <v>0.02917872183350937</v>
      </c>
      <c r="H3845" t="n">
        <v>-0.002429411909225153</v>
      </c>
      <c r="J3845" t="n">
        <v>0.02650284304666184</v>
      </c>
      <c r="K3845" t="n">
        <v>0.0292601677391915</v>
      </c>
      <c r="L3845" t="n">
        <v>-0.002267097363052283</v>
      </c>
      <c r="M3845" t="n">
        <v>0.05782865374289584</v>
      </c>
      <c r="N3845" t="n">
        <v>0.0302947991499056</v>
      </c>
      <c r="O3845" t="n">
        <v>-0.001256000795334814</v>
      </c>
      <c r="P3845" t="n">
        <v>0.08293566361939864</v>
      </c>
      <c r="Q3845" t="n">
        <v>0.0278258927793896</v>
      </c>
      <c r="R3845" t="n">
        <v>-0.002091210121846101</v>
      </c>
    </row>
    <row r="3846">
      <c r="F3846" t="n">
        <v>0.07810232101176842</v>
      </c>
      <c r="G3846" t="n">
        <v>0.02918648213186935</v>
      </c>
      <c r="H3846" t="n">
        <v>-0.002430383382546847</v>
      </c>
      <c r="J3846" t="n">
        <v>0.02651214647552404</v>
      </c>
      <c r="K3846" t="n">
        <v>0.02926794969869661</v>
      </c>
      <c r="L3846" t="n">
        <v>-0.002267324118139606</v>
      </c>
      <c r="M3846" t="n">
        <v>0.05766496363790607</v>
      </c>
      <c r="N3846" t="n">
        <v>0.03030285627733909</v>
      </c>
      <c r="O3846" t="n">
        <v>-0.001255623957412421</v>
      </c>
      <c r="P3846" t="n">
        <v>0.08287545288392656</v>
      </c>
      <c r="Q3846" t="n">
        <v>0.02783329328278838</v>
      </c>
      <c r="R3846" t="n">
        <v>-0.002092255726907024</v>
      </c>
    </row>
    <row r="3847">
      <c r="F3847" t="n">
        <v>0.07811764994621326</v>
      </c>
      <c r="G3847" t="n">
        <v>0.02919424243022932</v>
      </c>
      <c r="H3847" t="n">
        <v>-0.002430140514216424</v>
      </c>
      <c r="J3847" t="n">
        <v>0.02641441623929049</v>
      </c>
      <c r="K3847" t="n">
        <v>0.02927573165820171</v>
      </c>
      <c r="L3847" t="n">
        <v>-0.002269818424100155</v>
      </c>
      <c r="M3847" t="n">
        <v>0.05766736955880802</v>
      </c>
      <c r="N3847" t="n">
        <v>0.03031091340477257</v>
      </c>
      <c r="O3847" t="n">
        <v>-0.00125725692174279</v>
      </c>
      <c r="P3847" t="n">
        <v>0.08274870285142566</v>
      </c>
      <c r="Q3847" t="n">
        <v>0.02784069378618715</v>
      </c>
      <c r="R3847" t="n">
        <v>-0.002092046605894839</v>
      </c>
    </row>
    <row r="3848">
      <c r="F3848" t="n">
        <v>0.0781570430873422</v>
      </c>
      <c r="G3848" t="n">
        <v>0.0292020027285893</v>
      </c>
      <c r="H3848" t="n">
        <v>-0.002429642493301211</v>
      </c>
      <c r="J3848" t="n">
        <v>0.02651546257678122</v>
      </c>
      <c r="K3848" t="n">
        <v>0.02928351361770681</v>
      </c>
      <c r="L3848" t="n">
        <v>-0.002270591752959468</v>
      </c>
      <c r="M3848" t="n">
        <v>0.05760748620493975</v>
      </c>
      <c r="N3848" t="n">
        <v>0.03031897053220606</v>
      </c>
      <c r="O3848" t="n">
        <v>-0.001259187867311986</v>
      </c>
      <c r="P3848" t="n">
        <v>0.08275502282115244</v>
      </c>
      <c r="Q3848" t="n">
        <v>0.02784809428958593</v>
      </c>
      <c r="R3848" t="n">
        <v>-0.002093077207152701</v>
      </c>
    </row>
    <row r="3849">
      <c r="F3849" t="n">
        <v>0.0781603391210086</v>
      </c>
      <c r="G3849" t="n">
        <v>0.02920976302694927</v>
      </c>
      <c r="H3849" t="n">
        <v>-0.002428914255966821</v>
      </c>
      <c r="J3849" t="n">
        <v>0.02647124660874159</v>
      </c>
      <c r="K3849" t="n">
        <v>0.02929129557721192</v>
      </c>
      <c r="L3849" t="n">
        <v>-0.002270364625645979</v>
      </c>
      <c r="M3849" t="n">
        <v>0.05756836367420815</v>
      </c>
      <c r="N3849" t="n">
        <v>0.03032702765963954</v>
      </c>
      <c r="O3849" t="n">
        <v>-0.001258936281324511</v>
      </c>
      <c r="P3849" t="n">
        <v>0.0828611508944091</v>
      </c>
      <c r="Q3849" t="n">
        <v>0.0278554947929847</v>
      </c>
      <c r="R3849" t="n">
        <v>-0.002092658842729924</v>
      </c>
    </row>
    <row r="3850">
      <c r="F3850" t="n">
        <v>0.07812753508144804</v>
      </c>
      <c r="G3850" t="n">
        <v>0.02921752332530925</v>
      </c>
      <c r="H3850" t="n">
        <v>-0.002428671510188692</v>
      </c>
      <c r="J3850" t="n">
        <v>0.02651877749023425</v>
      </c>
      <c r="K3850" t="n">
        <v>0.02929907753671702</v>
      </c>
      <c r="L3850" t="n">
        <v>-0.002273317280721348</v>
      </c>
      <c r="M3850" t="n">
        <v>0.05763305591082454</v>
      </c>
      <c r="N3850" t="n">
        <v>0.03033508478707303</v>
      </c>
      <c r="O3850" t="n">
        <v>-0.001257804144380874</v>
      </c>
      <c r="P3850" t="n">
        <v>0.082934012308018</v>
      </c>
      <c r="Q3850" t="n">
        <v>0.02786289529638347</v>
      </c>
      <c r="R3850" t="n">
        <v>-0.002090985385038817</v>
      </c>
    </row>
    <row r="3851">
      <c r="F3851" t="n">
        <v>0.07821506112757032</v>
      </c>
      <c r="G3851" t="n">
        <v>0.02922528362366923</v>
      </c>
      <c r="H3851" t="n">
        <v>-0.002428428764410562</v>
      </c>
      <c r="J3851" t="n">
        <v>0.02642868338098417</v>
      </c>
      <c r="K3851" t="n">
        <v>0.02930685949622213</v>
      </c>
      <c r="L3851" t="n">
        <v>-0.002271954516840408</v>
      </c>
      <c r="M3851" t="n">
        <v>0.05778080297303048</v>
      </c>
      <c r="N3851" t="n">
        <v>0.03034314191450652</v>
      </c>
      <c r="O3851" t="n">
        <v>-0.001257678351387137</v>
      </c>
      <c r="P3851" t="n">
        <v>0.08277398070204256</v>
      </c>
      <c r="Q3851" t="n">
        <v>0.02787029579978224</v>
      </c>
      <c r="R3851" t="n">
        <v>-0.002093077207152701</v>
      </c>
    </row>
    <row r="3852">
      <c r="F3852" t="n">
        <v>0.07815818691780588</v>
      </c>
      <c r="G3852" t="n">
        <v>0.0292330439220292</v>
      </c>
      <c r="H3852" t="n">
        <v>-0.002425015878675935</v>
      </c>
      <c r="J3852" t="n">
        <v>0.02644563029326245</v>
      </c>
      <c r="K3852" t="n">
        <v>0.02931464145572723</v>
      </c>
      <c r="L3852" t="n">
        <v>-0.002275219442929559</v>
      </c>
      <c r="M3852" t="n">
        <v>0.05765862338074176</v>
      </c>
      <c r="N3852" t="n">
        <v>0.03035119904194</v>
      </c>
      <c r="O3852" t="n">
        <v>-0.001260869438308956</v>
      </c>
      <c r="P3852" t="n">
        <v>0.0830131989465196</v>
      </c>
      <c r="Q3852" t="n">
        <v>0.02787769630318102</v>
      </c>
      <c r="R3852" t="n">
        <v>-0.00209201527609398</v>
      </c>
    </row>
    <row r="3853">
      <c r="F3853" t="n">
        <v>0.0781374102340333</v>
      </c>
      <c r="G3853" t="n">
        <v>0.02924080422038917</v>
      </c>
      <c r="H3853" t="n">
        <v>-0.00242550112447457</v>
      </c>
      <c r="J3853" t="n">
        <v>0.02642434628212621</v>
      </c>
      <c r="K3853" t="n">
        <v>0.02932242341523233</v>
      </c>
      <c r="L3853" t="n">
        <v>-0.0022765844380958</v>
      </c>
      <c r="M3853" t="n">
        <v>0.05778560842058175</v>
      </c>
      <c r="N3853" t="n">
        <v>0.03035925616937349</v>
      </c>
      <c r="O3853" t="n">
        <v>-0.001259105808362275</v>
      </c>
      <c r="P3853" t="n">
        <v>0.08288643361317732</v>
      </c>
      <c r="Q3853" t="n">
        <v>0.02788509680657979</v>
      </c>
      <c r="R3853" t="n">
        <v>-0.002093689223104257</v>
      </c>
    </row>
    <row r="3854">
      <c r="F3854" t="n">
        <v>0.07824900847550112</v>
      </c>
      <c r="G3854" t="n">
        <v>0.02924856451874916</v>
      </c>
      <c r="H3854" t="n">
        <v>-0.002426956861870473</v>
      </c>
      <c r="J3854" t="n">
        <v>0.0264565859440257</v>
      </c>
      <c r="K3854" t="n">
        <v>0.02933020537473743</v>
      </c>
      <c r="L3854" t="n">
        <v>-0.002274081946957691</v>
      </c>
      <c r="M3854" t="n">
        <v>0.05766342434944507</v>
      </c>
      <c r="N3854" t="n">
        <v>0.03036731329680697</v>
      </c>
      <c r="O3854" t="n">
        <v>-0.001260995411876576</v>
      </c>
      <c r="P3854" t="n">
        <v>0.08292602607988725</v>
      </c>
      <c r="Q3854" t="n">
        <v>0.02789249730997857</v>
      </c>
      <c r="R3854" t="n">
        <v>-0.002091387545965126</v>
      </c>
    </row>
    <row r="3855">
      <c r="F3855" t="n">
        <v>0.07818009202834013</v>
      </c>
      <c r="G3855" t="n">
        <v>0.02925632481710913</v>
      </c>
      <c r="H3855" t="n">
        <v>-0.002425481952619121</v>
      </c>
      <c r="J3855" t="n">
        <v>0.02643530051204568</v>
      </c>
      <c r="K3855" t="n">
        <v>0.02933798733424254</v>
      </c>
      <c r="L3855" t="n">
        <v>-0.002276129439707052</v>
      </c>
      <c r="M3855" t="n">
        <v>0.05772811715371495</v>
      </c>
      <c r="N3855" t="n">
        <v>0.03037537042424046</v>
      </c>
      <c r="O3855" t="n">
        <v>-0.001260113596903235</v>
      </c>
      <c r="P3855" t="n">
        <v>0.08296561946746828</v>
      </c>
      <c r="Q3855" t="n">
        <v>0.02789989781337734</v>
      </c>
      <c r="R3855" t="n">
        <v>-0.002092224519470264</v>
      </c>
    </row>
    <row r="3856">
      <c r="F3856" t="n">
        <v>0.07813524045173052</v>
      </c>
      <c r="G3856" t="n">
        <v>0.0292640851154691</v>
      </c>
      <c r="H3856" t="n">
        <v>-0.002424269454142507</v>
      </c>
      <c r="J3856" t="n">
        <v>0.02646754106948378</v>
      </c>
      <c r="K3856" t="n">
        <v>0.02934576929374765</v>
      </c>
      <c r="L3856" t="n">
        <v>-0.002280530188179176</v>
      </c>
      <c r="M3856" t="n">
        <v>0.05783434009014929</v>
      </c>
      <c r="N3856" t="n">
        <v>0.03038342755167394</v>
      </c>
      <c r="O3856" t="n">
        <v>-0.00126204821795533</v>
      </c>
      <c r="P3856" t="n">
        <v>0.08293866597051025</v>
      </c>
      <c r="Q3856" t="n">
        <v>0.02790729831677612</v>
      </c>
      <c r="R3856" t="n">
        <v>-0.002092626457581181</v>
      </c>
    </row>
    <row r="3857">
      <c r="F3857" t="n">
        <v>0.07813852630192111</v>
      </c>
      <c r="G3857" t="n">
        <v>0.02927184541382908</v>
      </c>
      <c r="H3857" t="n">
        <v>-0.002424754453533153</v>
      </c>
      <c r="J3857" t="n">
        <v>0.02653801725079648</v>
      </c>
      <c r="K3857" t="n">
        <v>0.02935355125325275</v>
      </c>
      <c r="L3857" t="n">
        <v>-0.002279162963845735</v>
      </c>
      <c r="M3857" t="n">
        <v>0.0576706198144718</v>
      </c>
      <c r="N3857" t="n">
        <v>0.03039148467910743</v>
      </c>
      <c r="O3857" t="n">
        <v>-0.001261417446155072</v>
      </c>
      <c r="P3857" t="n">
        <v>0.0827453381972707</v>
      </c>
      <c r="Q3857" t="n">
        <v>0.02791469882017489</v>
      </c>
      <c r="R3857" t="n">
        <v>-0.002093463675607819</v>
      </c>
    </row>
    <row r="3858">
      <c r="F3858" t="n">
        <v>0.07827420285974115</v>
      </c>
      <c r="G3858" t="n">
        <v>0.02927960571218906</v>
      </c>
      <c r="H3858" t="n">
        <v>-0.002426936950791058</v>
      </c>
      <c r="J3858" t="n">
        <v>0.02646320149942091</v>
      </c>
      <c r="K3858" t="n">
        <v>0.02936133321275785</v>
      </c>
      <c r="L3858" t="n">
        <v>-0.002280074446734696</v>
      </c>
      <c r="M3858" t="n">
        <v>0.05763148625657064</v>
      </c>
      <c r="N3858" t="n">
        <v>0.03039954180654091</v>
      </c>
      <c r="O3858" t="n">
        <v>-0.001261795909235227</v>
      </c>
      <c r="P3858" t="n">
        <v>0.08305112998109926</v>
      </c>
      <c r="Q3858" t="n">
        <v>0.02792209932357366</v>
      </c>
      <c r="R3858" t="n">
        <v>-0.002093254371101159</v>
      </c>
    </row>
    <row r="3859">
      <c r="F3859" t="n">
        <v>0.07826545416248322</v>
      </c>
      <c r="G3859" t="n">
        <v>0.02928736601054903</v>
      </c>
      <c r="H3859" t="n">
        <v>-0.00242451195383783</v>
      </c>
      <c r="J3859" t="n">
        <v>0.02654897439824418</v>
      </c>
      <c r="K3859" t="n">
        <v>0.02936911517226296</v>
      </c>
      <c r="L3859" t="n">
        <v>-0.002278707222401255</v>
      </c>
      <c r="M3859" t="n">
        <v>0.05767541280164715</v>
      </c>
      <c r="N3859" t="n">
        <v>0.0304075989339744</v>
      </c>
      <c r="O3859" t="n">
        <v>-0.001262426681035484</v>
      </c>
      <c r="P3859" t="n">
        <v>0.08279124424007989</v>
      </c>
      <c r="Q3859" t="n">
        <v>0.02792949982697243</v>
      </c>
      <c r="R3859" t="n">
        <v>-0.002092417153074521</v>
      </c>
    </row>
    <row r="3860">
      <c r="F3860" t="n">
        <v>0.07814837721504327</v>
      </c>
      <c r="G3860" t="n">
        <v>0.029295126308909</v>
      </c>
      <c r="H3860" t="n">
        <v>-0.002424004051004547</v>
      </c>
      <c r="J3860" t="n">
        <v>0.02645886008052405</v>
      </c>
      <c r="K3860" t="n">
        <v>0.02937689713176806</v>
      </c>
      <c r="L3860" t="n">
        <v>-0.002281277684119946</v>
      </c>
      <c r="M3860" t="n">
        <v>0.05774010521174586</v>
      </c>
      <c r="N3860" t="n">
        <v>0.03041565606140788</v>
      </c>
      <c r="O3860" t="n">
        <v>-0.001264364369330181</v>
      </c>
      <c r="P3860" t="n">
        <v>0.08296394161714327</v>
      </c>
      <c r="Q3860" t="n">
        <v>0.02793690033037121</v>
      </c>
      <c r="R3860" t="n">
        <v>-0.002095330947808483</v>
      </c>
    </row>
    <row r="3861">
      <c r="F3861" t="n">
        <v>0.07817573185053882</v>
      </c>
      <c r="G3861" t="n">
        <v>0.02930288660726899</v>
      </c>
      <c r="H3861" t="n">
        <v>-0.002423034546334612</v>
      </c>
      <c r="J3861" t="n">
        <v>0.02649110279126293</v>
      </c>
      <c r="K3861" t="n">
        <v>0.02938467909127317</v>
      </c>
      <c r="L3861" t="n">
        <v>-0.002281505926009303</v>
      </c>
      <c r="M3861" t="n">
        <v>0.05782556420488183</v>
      </c>
      <c r="N3861" t="n">
        <v>0.03042371318884137</v>
      </c>
      <c r="O3861" t="n">
        <v>-0.001264111698592905</v>
      </c>
      <c r="P3861" t="n">
        <v>0.0827040431849374</v>
      </c>
      <c r="Q3861" t="n">
        <v>0.02794430083376999</v>
      </c>
      <c r="R3861" t="n">
        <v>-0.002094284119796988</v>
      </c>
    </row>
    <row r="3862">
      <c r="F3862" t="n">
        <v>0.07827530828945115</v>
      </c>
      <c r="G3862" t="n">
        <v>0.02931064690562896</v>
      </c>
      <c r="H3862" t="n">
        <v>-0.002423034546334612</v>
      </c>
      <c r="J3862" t="n">
        <v>0.02646981230501684</v>
      </c>
      <c r="K3862" t="n">
        <v>0.02939246105077827</v>
      </c>
      <c r="L3862" t="n">
        <v>-0.00228173416789866</v>
      </c>
      <c r="M3862" t="n">
        <v>0.05766183011943687</v>
      </c>
      <c r="N3862" t="n">
        <v>0.03043177031627486</v>
      </c>
      <c r="O3862" t="n">
        <v>-0.001264617040067457</v>
      </c>
      <c r="P3862" t="n">
        <v>0.08271035583144748</v>
      </c>
      <c r="Q3862" t="n">
        <v>0.02795170133716876</v>
      </c>
      <c r="R3862" t="n">
        <v>-0.002092609194978596</v>
      </c>
    </row>
    <row r="3863">
      <c r="F3863" t="n">
        <v>0.07823044174377061</v>
      </c>
      <c r="G3863" t="n">
        <v>0.02931840720398893</v>
      </c>
      <c r="H3863" t="n">
        <v>-0.002423761674837063</v>
      </c>
      <c r="J3863" t="n">
        <v>0.02649440799777845</v>
      </c>
      <c r="K3863" t="n">
        <v>0.02940024301028337</v>
      </c>
      <c r="L3863" t="n">
        <v>-0.002282647135456087</v>
      </c>
      <c r="M3863" t="n">
        <v>0.0577265220534775</v>
      </c>
      <c r="N3863" t="n">
        <v>0.03043982744370834</v>
      </c>
      <c r="O3863" t="n">
        <v>-0.00126373269248699</v>
      </c>
      <c r="P3863" t="n">
        <v>0.08294961638678233</v>
      </c>
      <c r="Q3863" t="n">
        <v>0.02795910184056753</v>
      </c>
      <c r="R3863" t="n">
        <v>-0.002094074754194689</v>
      </c>
    </row>
    <row r="3864">
      <c r="F3864" t="n">
        <v>0.07820964664659726</v>
      </c>
      <c r="G3864" t="n">
        <v>0.02932616750234891</v>
      </c>
      <c r="H3864" t="n">
        <v>-0.002422523171369441</v>
      </c>
      <c r="J3864" t="n">
        <v>0.02647311592628317</v>
      </c>
      <c r="K3864" t="n">
        <v>0.02940802496978848</v>
      </c>
      <c r="L3864" t="n">
        <v>-0.002285898267212206</v>
      </c>
      <c r="M3864" t="n">
        <v>0.0576250813344549</v>
      </c>
      <c r="N3864" t="n">
        <v>0.03044788457114183</v>
      </c>
      <c r="O3864" t="n">
        <v>-0.001264659843496508</v>
      </c>
      <c r="P3864" t="n">
        <v>0.08308904856990484</v>
      </c>
      <c r="Q3864" t="n">
        <v>0.02796650234396631</v>
      </c>
      <c r="R3864" t="n">
        <v>-0.002094266629895189</v>
      </c>
    </row>
    <row r="3865">
      <c r="F3865" t="n">
        <v>0.07816477330090177</v>
      </c>
      <c r="G3865" t="n">
        <v>0.02933392780070889</v>
      </c>
      <c r="H3865" t="n">
        <v>-0.002422038666735167</v>
      </c>
      <c r="J3865" t="n">
        <v>0.02648241553302427</v>
      </c>
      <c r="K3865" t="n">
        <v>0.02941580692929358</v>
      </c>
      <c r="L3865" t="n">
        <v>-0.002288413006780096</v>
      </c>
      <c r="M3865" t="n">
        <v>0.05783514093647202</v>
      </c>
      <c r="N3865" t="n">
        <v>0.03045594169857531</v>
      </c>
      <c r="O3865" t="n">
        <v>-0.001265165909860453</v>
      </c>
      <c r="P3865" t="n">
        <v>0.08296224877228592</v>
      </c>
      <c r="Q3865" t="n">
        <v>0.02797390284736508</v>
      </c>
      <c r="R3865" t="n">
        <v>-0.002095523189873126</v>
      </c>
    </row>
    <row r="3866">
      <c r="F3866" t="n">
        <v>0.0782643551585437</v>
      </c>
      <c r="G3866" t="n">
        <v>0.02934168809906886</v>
      </c>
      <c r="H3866" t="n">
        <v>-0.00242179641441803</v>
      </c>
      <c r="J3866" t="n">
        <v>0.02654525401976109</v>
      </c>
      <c r="K3866" t="n">
        <v>0.02942358888879868</v>
      </c>
      <c r="L3866" t="n">
        <v>-0.002287955781404116</v>
      </c>
      <c r="M3866" t="n">
        <v>0.05773369742916021</v>
      </c>
      <c r="N3866" t="n">
        <v>0.0304639988260088</v>
      </c>
      <c r="O3866" t="n">
        <v>-0.00126491287667848</v>
      </c>
      <c r="P3866" t="n">
        <v>0.08270232270802691</v>
      </c>
      <c r="Q3866" t="n">
        <v>0.02798130335076385</v>
      </c>
      <c r="R3866" t="n">
        <v>-0.002093219496580241</v>
      </c>
    </row>
    <row r="3867">
      <c r="F3867" t="n">
        <v>0.07817132400792305</v>
      </c>
      <c r="G3867" t="n">
        <v>0.02934944839742884</v>
      </c>
      <c r="H3867" t="n">
        <v>-0.00242494569454081</v>
      </c>
      <c r="J3867" t="n">
        <v>0.0264474748437855</v>
      </c>
      <c r="K3867" t="n">
        <v>0.02943137084830379</v>
      </c>
      <c r="L3867" t="n">
        <v>-0.002287727168716126</v>
      </c>
      <c r="M3867" t="n">
        <v>0.05788145927850624</v>
      </c>
      <c r="N3867" t="n">
        <v>0.03047205595344228</v>
      </c>
      <c r="O3867" t="n">
        <v>-0.001265418943042425</v>
      </c>
      <c r="P3867" t="n">
        <v>0.08314128399095222</v>
      </c>
      <c r="Q3867" t="n">
        <v>0.02798870385416263</v>
      </c>
      <c r="R3867" t="n">
        <v>-0.002093219496580241</v>
      </c>
    </row>
    <row r="3868">
      <c r="F3868" t="n">
        <v>0.07825887000086248</v>
      </c>
      <c r="G3868" t="n">
        <v>0.02935720869578881</v>
      </c>
      <c r="H3868" t="n">
        <v>-0.002422249968779246</v>
      </c>
      <c r="J3868" t="n">
        <v>0.02647971960503868</v>
      </c>
      <c r="K3868" t="n">
        <v>0.0294391528078089</v>
      </c>
      <c r="L3868" t="n">
        <v>-0.002288686188518202</v>
      </c>
      <c r="M3868" t="n">
        <v>0.05757233609297999</v>
      </c>
      <c r="N3868" t="n">
        <v>0.03048011308087577</v>
      </c>
      <c r="O3868" t="n">
        <v>-0.001267360341089577</v>
      </c>
      <c r="P3868" t="n">
        <v>0.08294791323620382</v>
      </c>
      <c r="Q3868" t="n">
        <v>0.0279961043575614</v>
      </c>
      <c r="R3868" t="n">
        <v>-0.002094248422106107</v>
      </c>
    </row>
    <row r="3869">
      <c r="F3869" t="n">
        <v>0.07820194875670862</v>
      </c>
      <c r="G3869" t="n">
        <v>0.02936496899414879</v>
      </c>
      <c r="H3869" t="n">
        <v>-0.002420555071759908</v>
      </c>
      <c r="J3869" t="n">
        <v>0.02655020989898553</v>
      </c>
      <c r="K3869" t="n">
        <v>0.029446934767314</v>
      </c>
      <c r="L3869" t="n">
        <v>-0.002290518053401458</v>
      </c>
      <c r="M3869" t="n">
        <v>0.05763702635932813</v>
      </c>
      <c r="N3869" t="n">
        <v>0.03048817020830925</v>
      </c>
      <c r="O3869" t="n">
        <v>-0.001268247227262488</v>
      </c>
      <c r="P3869" t="n">
        <v>0.08292094510338632</v>
      </c>
      <c r="Q3869" t="n">
        <v>0.02800350486096017</v>
      </c>
      <c r="R3869" t="n">
        <v>-0.002096343298991279</v>
      </c>
    </row>
    <row r="3870">
      <c r="F3870" t="n">
        <v>0.07815706269097036</v>
      </c>
      <c r="G3870" t="n">
        <v>0.02937272929250877</v>
      </c>
      <c r="H3870" t="n">
        <v>-0.002420797199905528</v>
      </c>
      <c r="J3870" t="n">
        <v>0.02650596686286108</v>
      </c>
      <c r="K3870" t="n">
        <v>0.0294547167268191</v>
      </c>
      <c r="L3870" t="n">
        <v>-0.002288915171628609</v>
      </c>
      <c r="M3870" t="n">
        <v>0.05784709392758031</v>
      </c>
      <c r="N3870" t="n">
        <v>0.03049622733574274</v>
      </c>
      <c r="O3870" t="n">
        <v>-0.001267487039114279</v>
      </c>
      <c r="P3870" t="n">
        <v>0.08306038905898844</v>
      </c>
      <c r="Q3870" t="n">
        <v>0.02801090536435895</v>
      </c>
      <c r="R3870" t="n">
        <v>-0.00209550534823721</v>
      </c>
    </row>
    <row r="3871">
      <c r="F3871" t="n">
        <v>0.07826869135738095</v>
      </c>
      <c r="G3871" t="n">
        <v>0.02938048959086874</v>
      </c>
      <c r="H3871" t="n">
        <v>-0.002421765712488006</v>
      </c>
      <c r="J3871" t="n">
        <v>0.0264770200133905</v>
      </c>
      <c r="K3871" t="n">
        <v>0.02946249868632421</v>
      </c>
      <c r="L3871" t="n">
        <v>-0.002289373137849423</v>
      </c>
      <c r="M3871" t="n">
        <v>0.05757949380205996</v>
      </c>
      <c r="N3871" t="n">
        <v>0.03050428446317622</v>
      </c>
      <c r="O3871" t="n">
        <v>-0.001266473454916666</v>
      </c>
      <c r="P3871" t="n">
        <v>0.08286700398751273</v>
      </c>
      <c r="Q3871" t="n">
        <v>0.02801830586775772</v>
      </c>
      <c r="R3871" t="n">
        <v>-0.002094876885171659</v>
      </c>
    </row>
    <row r="3872">
      <c r="F3872" t="n">
        <v>0.07827196293821498</v>
      </c>
      <c r="G3872" t="n">
        <v>0.02938824988922872</v>
      </c>
      <c r="H3872" t="n">
        <v>-0.002419310531727391</v>
      </c>
      <c r="J3872" t="n">
        <v>0.02645572094396846</v>
      </c>
      <c r="K3872" t="n">
        <v>0.02947028064582931</v>
      </c>
      <c r="L3872" t="n">
        <v>-0.002293990195043186</v>
      </c>
      <c r="M3872" t="n">
        <v>0.05770648954870269</v>
      </c>
      <c r="N3872" t="n">
        <v>0.03051234159060971</v>
      </c>
      <c r="O3872" t="n">
        <v>-0.001269684831580092</v>
      </c>
      <c r="P3872" t="n">
        <v>0.08274017899377745</v>
      </c>
      <c r="Q3872" t="n">
        <v>0.0280257063711565</v>
      </c>
      <c r="R3872" t="n">
        <v>-0.00209653453007471</v>
      </c>
    </row>
    <row r="3873">
      <c r="F3873" t="n">
        <v>0.07823911181292094</v>
      </c>
      <c r="G3873" t="n">
        <v>0.0293960101875887</v>
      </c>
      <c r="H3873" t="n">
        <v>-0.002422214575578619</v>
      </c>
      <c r="J3873" t="n">
        <v>0.02648796751992871</v>
      </c>
      <c r="K3873" t="n">
        <v>0.02947806260533442</v>
      </c>
      <c r="L3873" t="n">
        <v>-0.002292384723001064</v>
      </c>
      <c r="M3873" t="n">
        <v>0.05789579379458015</v>
      </c>
      <c r="N3873" t="n">
        <v>0.0305203987180432</v>
      </c>
      <c r="O3873" t="n">
        <v>-0.001268416034906184</v>
      </c>
      <c r="P3873" t="n">
        <v>0.08317918737519819</v>
      </c>
      <c r="Q3873" t="n">
        <v>0.02803310687455527</v>
      </c>
      <c r="R3873" t="n">
        <v>-0.00209758227346805</v>
      </c>
    </row>
    <row r="3874">
      <c r="F3874" t="n">
        <v>0.07833870710314014</v>
      </c>
      <c r="G3874" t="n">
        <v>0.02940377048594867</v>
      </c>
      <c r="H3874" t="n">
        <v>-0.002420762553653005</v>
      </c>
      <c r="J3874" t="n">
        <v>0.02649726593818151</v>
      </c>
      <c r="K3874" t="n">
        <v>0.02948584456483952</v>
      </c>
      <c r="L3874" t="n">
        <v>-0.002292384723001064</v>
      </c>
      <c r="M3874" t="n">
        <v>0.0578358729495935</v>
      </c>
      <c r="N3874" t="n">
        <v>0.03052845584547668</v>
      </c>
      <c r="O3874" t="n">
        <v>-0.001270065470582265</v>
      </c>
      <c r="P3874" t="n">
        <v>0.08281936544284191</v>
      </c>
      <c r="Q3874" t="n">
        <v>0.02804050737795404</v>
      </c>
      <c r="R3874" t="n">
        <v>-0.002097372724789382</v>
      </c>
    </row>
    <row r="3875">
      <c r="F3875" t="n">
        <v>0.07817340037711359</v>
      </c>
      <c r="G3875" t="n">
        <v>0.02941153078430865</v>
      </c>
      <c r="H3875" t="n">
        <v>-0.002419310531727391</v>
      </c>
      <c r="J3875" t="n">
        <v>0.02651421428044794</v>
      </c>
      <c r="K3875" t="n">
        <v>0.02949362652434463</v>
      </c>
      <c r="L3875" t="n">
        <v>-0.002292843429298813</v>
      </c>
      <c r="M3875" t="n">
        <v>0.05765133415620635</v>
      </c>
      <c r="N3875" t="n">
        <v>0.03053651297291017</v>
      </c>
      <c r="O3875" t="n">
        <v>-0.00126930419257792</v>
      </c>
      <c r="P3875" t="n">
        <v>0.08272581643951965</v>
      </c>
      <c r="Q3875" t="n">
        <v>0.02804790788135282</v>
      </c>
      <c r="R3875" t="n">
        <v>-0.002096953627432046</v>
      </c>
    </row>
    <row r="3876">
      <c r="F3876" t="n">
        <v>0.07828503824804356</v>
      </c>
      <c r="G3876" t="n">
        <v>0.02941929108266862</v>
      </c>
      <c r="H3876" t="n">
        <v>-0.002419514080754158</v>
      </c>
      <c r="J3876" t="n">
        <v>0.02648526264716787</v>
      </c>
      <c r="K3876" t="n">
        <v>0.02950140848384973</v>
      </c>
      <c r="L3876" t="n">
        <v>-0.00229722795659438</v>
      </c>
      <c r="M3876" t="n">
        <v>0.05786141126480618</v>
      </c>
      <c r="N3876" t="n">
        <v>0.03054457010034366</v>
      </c>
      <c r="O3876" t="n">
        <v>-0.001270996351151304</v>
      </c>
      <c r="P3876" t="n">
        <v>0.08309827466850361</v>
      </c>
      <c r="Q3876" t="n">
        <v>0.02805530838475159</v>
      </c>
      <c r="R3876" t="n">
        <v>-0.002097982818985242</v>
      </c>
    </row>
    <row r="3877">
      <c r="F3877" t="n">
        <v>0.0781799277516354</v>
      </c>
      <c r="G3877" t="n">
        <v>0.0294270513810286</v>
      </c>
      <c r="H3877" t="n">
        <v>-0.002419514080754158</v>
      </c>
      <c r="J3877" t="n">
        <v>0.02648691028253286</v>
      </c>
      <c r="K3877" t="n">
        <v>0.02950919044335483</v>
      </c>
      <c r="L3877" t="n">
        <v>-0.002296538788207402</v>
      </c>
      <c r="M3877" t="n">
        <v>0.05763532730612012</v>
      </c>
      <c r="N3877" t="n">
        <v>0.03055262722777714</v>
      </c>
      <c r="O3877" t="n">
        <v>-0.001271885781767925</v>
      </c>
      <c r="P3877" t="n">
        <v>0.08320444915475983</v>
      </c>
      <c r="Q3877" t="n">
        <v>0.02806270888815036</v>
      </c>
      <c r="R3877" t="n">
        <v>-0.002098192428618471</v>
      </c>
    </row>
    <row r="3878">
      <c r="F3878" t="n">
        <v>0.07827952713228839</v>
      </c>
      <c r="G3878" t="n">
        <v>0.02943481167938857</v>
      </c>
      <c r="H3878" t="n">
        <v>-0.002420239717287425</v>
      </c>
      <c r="J3878" t="n">
        <v>0.02658036225079691</v>
      </c>
      <c r="K3878" t="n">
        <v>0.02951697240285993</v>
      </c>
      <c r="L3878" t="n">
        <v>-0.002299065738959655</v>
      </c>
      <c r="M3878" t="n">
        <v>0.05790771735733236</v>
      </c>
      <c r="N3878" t="n">
        <v>0.03056068435521063</v>
      </c>
      <c r="O3878" t="n">
        <v>-0.001270361043568004</v>
      </c>
      <c r="P3878" t="n">
        <v>0.08291117360221034</v>
      </c>
      <c r="Q3878" t="n">
        <v>0.02807010939154914</v>
      </c>
      <c r="R3878" t="n">
        <v>-0.002098192428618471</v>
      </c>
    </row>
    <row r="3879">
      <c r="F3879" t="n">
        <v>0.07835504564655191</v>
      </c>
      <c r="G3879" t="n">
        <v>0.02944257197774855</v>
      </c>
      <c r="H3879" t="n">
        <v>-0.002420723474976268</v>
      </c>
      <c r="J3879" t="n">
        <v>0.02652080686403474</v>
      </c>
      <c r="K3879" t="n">
        <v>0.02952475436236504</v>
      </c>
      <c r="L3879" t="n">
        <v>-0.002299525184550975</v>
      </c>
      <c r="M3879" t="n">
        <v>0.05772316752938123</v>
      </c>
      <c r="N3879" t="n">
        <v>0.03056874148264411</v>
      </c>
      <c r="O3879" t="n">
        <v>-0.001271504597217945</v>
      </c>
      <c r="P3879" t="n">
        <v>0.08281761685002342</v>
      </c>
      <c r="Q3879" t="n">
        <v>0.02807750989494791</v>
      </c>
      <c r="R3879" t="n">
        <v>-0.002097144380452328</v>
      </c>
    </row>
    <row r="3880">
      <c r="F3880" t="n">
        <v>0.07822583903314247</v>
      </c>
      <c r="G3880" t="n">
        <v>0.02945033227610853</v>
      </c>
      <c r="H3880" t="n">
        <v>-0.002419229450181918</v>
      </c>
      <c r="J3880" t="n">
        <v>0.02653010498194368</v>
      </c>
      <c r="K3880" t="n">
        <v>0.02953253632187015</v>
      </c>
      <c r="L3880" t="n">
        <v>-0.00230115052232868</v>
      </c>
      <c r="M3880" t="n">
        <v>0.0577255469239385</v>
      </c>
      <c r="N3880" t="n">
        <v>0.03057679861007759</v>
      </c>
      <c r="O3880" t="n">
        <v>-0.001273071919007173</v>
      </c>
      <c r="P3880" t="n">
        <v>0.08279063405142301</v>
      </c>
      <c r="Q3880" t="n">
        <v>0.02808491039834668</v>
      </c>
      <c r="R3880" t="n">
        <v>-0.002096915190399959</v>
      </c>
    </row>
    <row r="3881">
      <c r="F3881" t="n">
        <v>0.07836157336354657</v>
      </c>
      <c r="G3881" t="n">
        <v>0.0294580925744685</v>
      </c>
      <c r="H3881" t="n">
        <v>-0.002419471203899334</v>
      </c>
      <c r="J3881" t="n">
        <v>0.02656235577174716</v>
      </c>
      <c r="K3881" t="n">
        <v>0.02954031828137525</v>
      </c>
      <c r="L3881" t="n">
        <v>-0.002300230154156565</v>
      </c>
      <c r="M3881" t="n">
        <v>0.05776946695657542</v>
      </c>
      <c r="N3881" t="n">
        <v>0.03058485573751108</v>
      </c>
      <c r="O3881" t="n">
        <v>-0.001273708136857751</v>
      </c>
      <c r="P3881" t="n">
        <v>0.08319641547941753</v>
      </c>
      <c r="Q3881" t="n">
        <v>0.02809231090174546</v>
      </c>
      <c r="R3881" t="n">
        <v>-0.002095866837640035</v>
      </c>
    </row>
    <row r="3882">
      <c r="F3882" t="n">
        <v>0.07830461821290706</v>
      </c>
      <c r="G3882" t="n">
        <v>0.02946585287282848</v>
      </c>
      <c r="H3882" t="n">
        <v>-0.002416570159290343</v>
      </c>
      <c r="J3882" t="n">
        <v>0.02658695653673267</v>
      </c>
      <c r="K3882" t="n">
        <v>0.02954810024088035</v>
      </c>
      <c r="L3882" t="n">
        <v>-0.002300920430285651</v>
      </c>
      <c r="M3882" t="n">
        <v>0.05766799047490656</v>
      </c>
      <c r="N3882" t="n">
        <v>0.03059291286494456</v>
      </c>
      <c r="O3882" t="n">
        <v>-0.001273708136857751</v>
      </c>
      <c r="P3882" t="n">
        <v>0.08296969576134516</v>
      </c>
      <c r="Q3882" t="n">
        <v>0.02809971140514423</v>
      </c>
      <c r="R3882" t="n">
        <v>-0.002098382884263852</v>
      </c>
    </row>
    <row r="3883">
      <c r="F3883" t="n">
        <v>0.07824765870551442</v>
      </c>
      <c r="G3883" t="n">
        <v>0.02947361317118845</v>
      </c>
      <c r="H3883" t="n">
        <v>-0.002419229450181918</v>
      </c>
      <c r="J3883" t="n">
        <v>0.02656565073653519</v>
      </c>
      <c r="K3883" t="n">
        <v>0.02955588220038545</v>
      </c>
      <c r="L3883" t="n">
        <v>-0.002300460246199594</v>
      </c>
      <c r="M3883" t="n">
        <v>0.05760805320568019</v>
      </c>
      <c r="N3883" t="n">
        <v>0.03060096999237805</v>
      </c>
      <c r="O3883" t="n">
        <v>-0.001272053970446248</v>
      </c>
      <c r="P3883" t="n">
        <v>0.0832090400396423</v>
      </c>
      <c r="Q3883" t="n">
        <v>0.02810711190854301</v>
      </c>
      <c r="R3883" t="n">
        <v>-0.002095866837640035</v>
      </c>
    </row>
    <row r="3884">
      <c r="F3884" t="n">
        <v>0.07823887133791739</v>
      </c>
      <c r="G3884" t="n">
        <v>0.02948137346954843</v>
      </c>
      <c r="H3884" t="n">
        <v>-0.002415557861054934</v>
      </c>
      <c r="J3884" t="n">
        <v>0.02658260052024961</v>
      </c>
      <c r="K3884" t="n">
        <v>0.02956366415989056</v>
      </c>
      <c r="L3884" t="n">
        <v>-0.002306222058670576</v>
      </c>
      <c r="M3884" t="n">
        <v>0.05773505657549469</v>
      </c>
      <c r="N3884" t="n">
        <v>0.03060902711981154</v>
      </c>
      <c r="O3884" t="n">
        <v>-0.001273875976160299</v>
      </c>
      <c r="P3884" t="n">
        <v>0.08284914447134378</v>
      </c>
      <c r="Q3884" t="n">
        <v>0.02811451241194178</v>
      </c>
      <c r="R3884" t="n">
        <v>-0.002098572735836939</v>
      </c>
    </row>
    <row r="3885">
      <c r="F3885" t="n">
        <v>0.07833848226547162</v>
      </c>
      <c r="G3885" t="n">
        <v>0.0294891337679084</v>
      </c>
      <c r="H3885" t="n">
        <v>-0.002418699028624576</v>
      </c>
      <c r="J3885" t="n">
        <v>0.02656129297276308</v>
      </c>
      <c r="K3885" t="n">
        <v>0.02957144611939567</v>
      </c>
      <c r="L3885" t="n">
        <v>-0.002303456528071591</v>
      </c>
      <c r="M3885" t="n">
        <v>0.05775820367382525</v>
      </c>
      <c r="N3885" t="n">
        <v>0.03061708424724502</v>
      </c>
      <c r="O3885" t="n">
        <v>-0.001275405086064662</v>
      </c>
      <c r="P3885" t="n">
        <v>0.08288874110407851</v>
      </c>
      <c r="Q3885" t="n">
        <v>0.02812191291534056</v>
      </c>
      <c r="R3885" t="n">
        <v>-0.002096685152924433</v>
      </c>
    </row>
    <row r="3886">
      <c r="F3886" t="n">
        <v>0.07823333613433729</v>
      </c>
      <c r="G3886" t="n">
        <v>0.02949689406626839</v>
      </c>
      <c r="H3886" t="n">
        <v>-0.002417732515526224</v>
      </c>
      <c r="J3886" t="n">
        <v>0.02657824265497725</v>
      </c>
      <c r="K3886" t="n">
        <v>0.02957922807890077</v>
      </c>
      <c r="L3886" t="n">
        <v>-0.002304608832487834</v>
      </c>
      <c r="M3886" t="n">
        <v>0.05782289426217854</v>
      </c>
      <c r="N3886" t="n">
        <v>0.03062514137467851</v>
      </c>
      <c r="O3886" t="n">
        <v>-0.001273748550334935</v>
      </c>
      <c r="P3886" t="n">
        <v>0.08312809563424756</v>
      </c>
      <c r="Q3886" t="n">
        <v>0.02812931341873933</v>
      </c>
      <c r="R3886" t="n">
        <v>-0.00209941166157583</v>
      </c>
    </row>
    <row r="3887">
      <c r="F3887" t="n">
        <v>0.07821249875030926</v>
      </c>
      <c r="G3887" t="n">
        <v>0.02950465436462836</v>
      </c>
      <c r="H3887" t="n">
        <v>-0.002416041117604109</v>
      </c>
      <c r="J3887" t="n">
        <v>0.02648806655398481</v>
      </c>
      <c r="K3887" t="n">
        <v>0.02958701003840587</v>
      </c>
      <c r="L3887" t="n">
        <v>-0.002304378371604586</v>
      </c>
      <c r="M3887" t="n">
        <v>0.05782526906052102</v>
      </c>
      <c r="N3887" t="n">
        <v>0.030633198502112</v>
      </c>
      <c r="O3887" t="n">
        <v>-0.001273875976160299</v>
      </c>
      <c r="P3887" t="n">
        <v>0.08283476319397459</v>
      </c>
      <c r="Q3887" t="n">
        <v>0.02813671392213811</v>
      </c>
      <c r="R3887" t="n">
        <v>-0.002096685152924433</v>
      </c>
    </row>
    <row r="3888">
      <c r="F3888" t="n">
        <v>0.07825188609663936</v>
      </c>
      <c r="G3888" t="n">
        <v>0.02951241466298833</v>
      </c>
      <c r="H3888" t="n">
        <v>-0.002416474187851772</v>
      </c>
      <c r="J3888" t="n">
        <v>0.02651266668615512</v>
      </c>
      <c r="K3888" t="n">
        <v>0.02959479199791097</v>
      </c>
      <c r="L3888" t="n">
        <v>-0.002309216403103862</v>
      </c>
      <c r="M3888" t="n">
        <v>0.05770300879846443</v>
      </c>
      <c r="N3888" t="n">
        <v>0.03064125562954548</v>
      </c>
      <c r="O3888" t="n">
        <v>-0.001276976058063</v>
      </c>
      <c r="P3888" t="n">
        <v>0.0829409481745591</v>
      </c>
      <c r="Q3888" t="n">
        <v>0.02814411442553687</v>
      </c>
      <c r="R3888" t="n">
        <v>-0.00209897177369608</v>
      </c>
    </row>
    <row r="3889">
      <c r="F3889" t="n">
        <v>0.07826718279804819</v>
      </c>
      <c r="G3889" t="n">
        <v>0.02952017496134831</v>
      </c>
      <c r="H3889" t="n">
        <v>-0.00241381766016175</v>
      </c>
      <c r="J3889" t="n">
        <v>0.02649135432978604</v>
      </c>
      <c r="K3889" t="n">
        <v>0.02960257395741608</v>
      </c>
      <c r="L3889" t="n">
        <v>-0.002308523915178101</v>
      </c>
      <c r="M3889" t="n">
        <v>0.0577676984363801</v>
      </c>
      <c r="N3889" t="n">
        <v>0.03064931275697897</v>
      </c>
      <c r="O3889" t="n">
        <v>-0.00127710366634301</v>
      </c>
      <c r="P3889" t="n">
        <v>0.08298054711803804</v>
      </c>
      <c r="Q3889" t="n">
        <v>0.02815151492893565</v>
      </c>
      <c r="R3889" t="n">
        <v>-0.002098552189133622</v>
      </c>
    </row>
    <row r="3890">
      <c r="F3890" t="n">
        <v>0.07823429475245519</v>
      </c>
      <c r="G3890" t="n">
        <v>0.02952793525970829</v>
      </c>
      <c r="H3890" t="n">
        <v>-0.002416957192886322</v>
      </c>
      <c r="J3890" t="n">
        <v>0.02655421665747759</v>
      </c>
      <c r="K3890" t="n">
        <v>0.02961035591692118</v>
      </c>
      <c r="L3890" t="n">
        <v>-0.002310139720338209</v>
      </c>
      <c r="M3890" t="n">
        <v>0.0578116158538062</v>
      </c>
      <c r="N3890" t="n">
        <v>0.03065736988441245</v>
      </c>
      <c r="O3890" t="n">
        <v>-0.001275572366982887</v>
      </c>
      <c r="P3890" t="n">
        <v>0.08308673766347041</v>
      </c>
      <c r="Q3890" t="n">
        <v>0.02815891543233442</v>
      </c>
      <c r="R3890" t="n">
        <v>-0.00209687385088379</v>
      </c>
    </row>
    <row r="3891">
      <c r="F3891" t="n">
        <v>0.07830982126738596</v>
      </c>
      <c r="G3891" t="n">
        <v>0.02953569555806826</v>
      </c>
      <c r="H3891" t="n">
        <v>-0.002415508177782673</v>
      </c>
      <c r="J3891" t="n">
        <v>0.02651759849158652</v>
      </c>
      <c r="K3891" t="n">
        <v>0.02961813787642629</v>
      </c>
      <c r="L3891" t="n">
        <v>-0.002309678061721036</v>
      </c>
      <c r="M3891" t="n">
        <v>0.0577724410706443</v>
      </c>
      <c r="N3891" t="n">
        <v>0.03066542701184594</v>
      </c>
      <c r="O3891" t="n">
        <v>-0.001277358882903031</v>
      </c>
      <c r="P3891" t="n">
        <v>0.0832262276060643</v>
      </c>
      <c r="Q3891" t="n">
        <v>0.0281663159357332</v>
      </c>
      <c r="R3891" t="n">
        <v>-0.002097713020008706</v>
      </c>
    </row>
    <row r="3892">
      <c r="F3892" t="n">
        <v>0.0784094440371792</v>
      </c>
      <c r="G3892" t="n">
        <v>0.02954345585642823</v>
      </c>
      <c r="H3892" t="n">
        <v>-0.002415695479713954</v>
      </c>
      <c r="J3892" t="n">
        <v>0.0265498525896599</v>
      </c>
      <c r="K3892" t="n">
        <v>0.02962591983593139</v>
      </c>
      <c r="L3892" t="n">
        <v>-0.002311048323854034</v>
      </c>
      <c r="M3892" t="n">
        <v>0.05783713118114078</v>
      </c>
      <c r="N3892" t="n">
        <v>0.03067348413927942</v>
      </c>
      <c r="O3892" t="n">
        <v>-0.001277653734755106</v>
      </c>
      <c r="P3892" t="n">
        <v>0.08289956959138522</v>
      </c>
      <c r="Q3892" t="n">
        <v>0.02817371643913197</v>
      </c>
      <c r="R3892" t="n">
        <v>-0.002098321059802552</v>
      </c>
    </row>
    <row r="3893">
      <c r="F3893" t="n">
        <v>0.0783765533575876</v>
      </c>
      <c r="G3893" t="n">
        <v>0.02955121615478822</v>
      </c>
      <c r="H3893" t="n">
        <v>-0.002412557585905372</v>
      </c>
      <c r="J3893" t="n">
        <v>0.02657445485105694</v>
      </c>
      <c r="K3893" t="n">
        <v>0.0296337017954365</v>
      </c>
      <c r="L3893" t="n">
        <v>-0.002312897902344514</v>
      </c>
      <c r="M3893" t="n">
        <v>0.0578810483592358</v>
      </c>
      <c r="N3893" t="n">
        <v>0.0306815412667129</v>
      </c>
      <c r="O3893" t="n">
        <v>-0.001277781525686768</v>
      </c>
      <c r="P3893" t="n">
        <v>0.08313895178993841</v>
      </c>
      <c r="Q3893" t="n">
        <v>0.02818111694253075</v>
      </c>
      <c r="R3893" t="n">
        <v>-0.002098111206711262</v>
      </c>
    </row>
    <row r="3894">
      <c r="F3894" t="n">
        <v>0.07829547013694693</v>
      </c>
      <c r="G3894" t="n">
        <v>0.02955897645314819</v>
      </c>
      <c r="H3894" t="n">
        <v>-0.002413040338799001</v>
      </c>
      <c r="J3894" t="n">
        <v>0.02659905780059368</v>
      </c>
      <c r="K3894" t="n">
        <v>0.0296414837549416</v>
      </c>
      <c r="L3894" t="n">
        <v>-0.002311279521165344</v>
      </c>
      <c r="M3894" t="n">
        <v>0.0578418704935626</v>
      </c>
      <c r="N3894" t="n">
        <v>0.03068959839414639</v>
      </c>
      <c r="O3894" t="n">
        <v>-0.001278803853140062</v>
      </c>
      <c r="P3894" t="n">
        <v>0.08321185305466544</v>
      </c>
      <c r="Q3894" t="n">
        <v>0.02818851744592952</v>
      </c>
      <c r="R3894" t="n">
        <v>-0.00209874076598513</v>
      </c>
    </row>
    <row r="3895">
      <c r="F3895" t="n">
        <v>0.07837100136883349</v>
      </c>
      <c r="G3895" t="n">
        <v>0.02956673675150816</v>
      </c>
      <c r="H3895" t="n">
        <v>-0.002413764468139442</v>
      </c>
      <c r="J3895" t="n">
        <v>0.02657774234403446</v>
      </c>
      <c r="K3895" t="n">
        <v>0.0296492657144467</v>
      </c>
      <c r="L3895" t="n">
        <v>-0.002313360296967134</v>
      </c>
      <c r="M3895" t="n">
        <v>0.05792733511189788</v>
      </c>
      <c r="N3895" t="n">
        <v>0.03069765552157988</v>
      </c>
      <c r="O3895" t="n">
        <v>-0.001278292689413415</v>
      </c>
      <c r="P3895" t="n">
        <v>0.0833180549729487</v>
      </c>
      <c r="Q3895" t="n">
        <v>0.02819591794932829</v>
      </c>
      <c r="R3895" t="n">
        <v>-0.002097691500528683</v>
      </c>
    </row>
    <row r="3896">
      <c r="F3896" t="n">
        <v>0.07835015121197532</v>
      </c>
      <c r="G3896" t="n">
        <v>0.02957449704986814</v>
      </c>
      <c r="H3896" t="n">
        <v>-0.002411535645165641</v>
      </c>
      <c r="J3896" t="n">
        <v>0.02660234568360498</v>
      </c>
      <c r="K3896" t="n">
        <v>0.02965704767395181</v>
      </c>
      <c r="L3896" t="n">
        <v>-0.002316575096380437</v>
      </c>
      <c r="M3896" t="n">
        <v>0.05784660664523766</v>
      </c>
      <c r="N3896" t="n">
        <v>0.03070571264901336</v>
      </c>
      <c r="O3896" t="n">
        <v>-0.001281017517024359</v>
      </c>
      <c r="P3896" t="n">
        <v>0.08315786719988777</v>
      </c>
      <c r="Q3896" t="n">
        <v>0.02820331845272707</v>
      </c>
      <c r="R3896" t="n">
        <v>-0.002098508905308114</v>
      </c>
    </row>
    <row r="3897">
      <c r="F3897" t="n">
        <v>0.07842568544787919</v>
      </c>
      <c r="G3897" t="n">
        <v>0.02958225734822812</v>
      </c>
      <c r="H3897" t="n">
        <v>-0.002411776895230183</v>
      </c>
      <c r="J3897" t="n">
        <v>0.02649684002774814</v>
      </c>
      <c r="K3897" t="n">
        <v>0.02966482963345692</v>
      </c>
      <c r="L3897" t="n">
        <v>-0.00231472257731096</v>
      </c>
      <c r="M3897" t="n">
        <v>0.05772432647574172</v>
      </c>
      <c r="N3897" t="n">
        <v>0.03071376977644685</v>
      </c>
      <c r="O3897" t="n">
        <v>-0.001280889543246435</v>
      </c>
      <c r="P3897" t="n">
        <v>0.08329737065505799</v>
      </c>
      <c r="Q3897" t="n">
        <v>0.02821071895612584</v>
      </c>
      <c r="R3897" t="n">
        <v>-0.002101027871684396</v>
      </c>
    </row>
    <row r="3898">
      <c r="F3898" t="n">
        <v>0.07832049240069638</v>
      </c>
      <c r="G3898" t="n">
        <v>0.02959001764658809</v>
      </c>
      <c r="H3898" t="n">
        <v>-0.002414671896004691</v>
      </c>
      <c r="J3898" t="n">
        <v>0.02653674930089281</v>
      </c>
      <c r="K3898" t="n">
        <v>0.02967261159296202</v>
      </c>
      <c r="L3898" t="n">
        <v>-0.002315417271962014</v>
      </c>
      <c r="M3898" t="n">
        <v>0.05770591641175421</v>
      </c>
      <c r="N3898" t="n">
        <v>0.03072182690388034</v>
      </c>
      <c r="O3898" t="n">
        <v>-0.001280889543246435</v>
      </c>
      <c r="P3898" t="n">
        <v>0.08287077201916465</v>
      </c>
      <c r="Q3898" t="n">
        <v>0.02821811945952462</v>
      </c>
      <c r="R3898" t="n">
        <v>-0.002100398130090326</v>
      </c>
    </row>
    <row r="3899">
      <c r="F3899" t="n">
        <v>0.07825143941588623</v>
      </c>
      <c r="G3899" t="n">
        <v>0.02959777794494807</v>
      </c>
      <c r="H3899" t="n">
        <v>-0.00241250064542381</v>
      </c>
      <c r="J3899" t="n">
        <v>0.02653839072264066</v>
      </c>
      <c r="K3899" t="n">
        <v>0.02968039355246712</v>
      </c>
      <c r="L3899" t="n">
        <v>-0.002315417271962014</v>
      </c>
      <c r="M3899" t="n">
        <v>0.05789525491612327</v>
      </c>
      <c r="N3899" t="n">
        <v>0.03072988403131382</v>
      </c>
      <c r="O3899" t="n">
        <v>-0.001281311850412392</v>
      </c>
      <c r="P3899" t="n">
        <v>0.08301027409040945</v>
      </c>
      <c r="Q3899" t="n">
        <v>0.02822551996292339</v>
      </c>
      <c r="R3899" t="n">
        <v>-0.002099768388496255</v>
      </c>
    </row>
    <row r="3900">
      <c r="F3900" t="n">
        <v>0.07825467737260008</v>
      </c>
      <c r="G3900" t="n">
        <v>0.02960553824330804</v>
      </c>
      <c r="H3900" t="n">
        <v>-0.002410028101113398</v>
      </c>
      <c r="J3900" t="n">
        <v>0.02657064785950333</v>
      </c>
      <c r="K3900" t="n">
        <v>0.02968817551197223</v>
      </c>
      <c r="L3900" t="n">
        <v>-0.002318856315741418</v>
      </c>
      <c r="M3900" t="n">
        <v>0.05793917035058474</v>
      </c>
      <c r="N3900" t="n">
        <v>0.03073794115874731</v>
      </c>
      <c r="O3900" t="n">
        <v>-0.001281568164045202</v>
      </c>
      <c r="P3900" t="n">
        <v>0.08324968579612779</v>
      </c>
      <c r="Q3900" t="n">
        <v>0.02823292046632216</v>
      </c>
      <c r="R3900" t="n">
        <v>-0.002101215834385358</v>
      </c>
    </row>
    <row r="3901">
      <c r="F3901" t="n">
        <v>0.07833021210244505</v>
      </c>
      <c r="G3901" t="n">
        <v>0.02961329854166802</v>
      </c>
      <c r="H3901" t="n">
        <v>-0.002410028101113398</v>
      </c>
      <c r="J3901" t="n">
        <v>0.02655698100778153</v>
      </c>
      <c r="K3901" t="n">
        <v>0.02969595747147733</v>
      </c>
      <c r="L3901" t="n">
        <v>-0.002319784043813328</v>
      </c>
      <c r="M3901" t="n">
        <v>0.05785843320745657</v>
      </c>
      <c r="N3901" t="n">
        <v>0.03074599828618079</v>
      </c>
      <c r="O3901" t="n">
        <v>-0.001282721575392842</v>
      </c>
      <c r="P3901" t="n">
        <v>0.08288966476959242</v>
      </c>
      <c r="Q3901" t="n">
        <v>0.02824032096972094</v>
      </c>
      <c r="R3901" t="n">
        <v>-0.002098696139170746</v>
      </c>
    </row>
    <row r="3902">
      <c r="F3902" t="n">
        <v>0.07842984956246063</v>
      </c>
      <c r="G3902" t="n">
        <v>0.02962105884002799</v>
      </c>
      <c r="H3902" t="n">
        <v>-0.002410992594600587</v>
      </c>
      <c r="J3902" t="n">
        <v>0.02654331320206953</v>
      </c>
      <c r="K3902" t="n">
        <v>0.02970373943098244</v>
      </c>
      <c r="L3902" t="n">
        <v>-0.002318856315741418</v>
      </c>
      <c r="M3902" t="n">
        <v>0.05792312322830698</v>
      </c>
      <c r="N3902" t="n">
        <v>0.03075405541361428</v>
      </c>
      <c r="O3902" t="n">
        <v>-0.001281824477678011</v>
      </c>
      <c r="P3902" t="n">
        <v>0.08299587034719202</v>
      </c>
      <c r="Q3902" t="n">
        <v>0.02824772147311971</v>
      </c>
      <c r="R3902" t="n">
        <v>-0.002099536037575617</v>
      </c>
    </row>
    <row r="3903">
      <c r="F3903" t="n">
        <v>0.07834873674089583</v>
      </c>
      <c r="G3903" t="n">
        <v>0.02962881913838797</v>
      </c>
      <c r="H3903" t="n">
        <v>-0.002410269224485195</v>
      </c>
      <c r="J3903" t="n">
        <v>0.0265602624239014</v>
      </c>
      <c r="K3903" t="n">
        <v>0.02971152139048754</v>
      </c>
      <c r="L3903" t="n">
        <v>-0.002321175635921195</v>
      </c>
      <c r="M3903" t="n">
        <v>0.05771772681500634</v>
      </c>
      <c r="N3903" t="n">
        <v>0.03076211254104776</v>
      </c>
      <c r="O3903" t="n">
        <v>-0.001280927379963179</v>
      </c>
      <c r="P3903" t="n">
        <v>0.08323529351280934</v>
      </c>
      <c r="Q3903" t="n">
        <v>0.02825512197651848</v>
      </c>
      <c r="R3903" t="n">
        <v>-0.002100795885182923</v>
      </c>
    </row>
    <row r="3904">
      <c r="F3904" t="n">
        <v>0.07832787137327961</v>
      </c>
      <c r="G3904" t="n">
        <v>0.02963657943674795</v>
      </c>
      <c r="H3904" t="n">
        <v>-0.002409240710046577</v>
      </c>
      <c r="J3904" t="n">
        <v>0.02654659336666471</v>
      </c>
      <c r="K3904" t="n">
        <v>0.02971930334999264</v>
      </c>
      <c r="L3904" t="n">
        <v>-0.002323219363269337</v>
      </c>
      <c r="M3904" t="n">
        <v>0.05774086269558751</v>
      </c>
      <c r="N3904" t="n">
        <v>0.03077016966848125</v>
      </c>
      <c r="O3904" t="n">
        <v>-0.001284555507483285</v>
      </c>
      <c r="P3904" t="n">
        <v>0.08307507499030548</v>
      </c>
      <c r="Q3904" t="n">
        <v>0.02826252247991726</v>
      </c>
      <c r="R3904" t="n">
        <v>-0.002100983112481629</v>
      </c>
    </row>
    <row r="3905">
      <c r="F3905" t="n">
        <v>0.07834315643700838</v>
      </c>
      <c r="G3905" t="n">
        <v>0.02964433973510792</v>
      </c>
      <c r="H3905" t="n">
        <v>-0.002411409677375817</v>
      </c>
      <c r="J3905" t="n">
        <v>0.02656354264900203</v>
      </c>
      <c r="K3905" t="n">
        <v>0.02972708530949775</v>
      </c>
      <c r="L3905" t="n">
        <v>-0.002324148558095162</v>
      </c>
      <c r="M3905" t="n">
        <v>0.05778477466039156</v>
      </c>
      <c r="N3905" t="n">
        <v>0.03077822679591473</v>
      </c>
      <c r="O3905" t="n">
        <v>-0.001283400447080913</v>
      </c>
      <c r="P3905" t="n">
        <v>0.08334781227709404</v>
      </c>
      <c r="Q3905" t="n">
        <v>0.02826992298331603</v>
      </c>
      <c r="R3905" t="n">
        <v>-0.002099302830076366</v>
      </c>
    </row>
    <row r="3906">
      <c r="F3906" t="n">
        <v>0.07840664610436614</v>
      </c>
      <c r="G3906" t="n">
        <v>0.0296521000334679</v>
      </c>
      <c r="H3906" t="n">
        <v>-0.002412373662855479</v>
      </c>
      <c r="J3906" t="n">
        <v>0.02661876722551376</v>
      </c>
      <c r="K3906" t="n">
        <v>0.02973486726900285</v>
      </c>
      <c r="L3906" t="n">
        <v>-0.00232484545421453</v>
      </c>
      <c r="M3906" t="n">
        <v>0.0578286867812941</v>
      </c>
      <c r="N3906" t="n">
        <v>0.03078628392334822</v>
      </c>
      <c r="O3906" t="n">
        <v>-0.001284042147304453</v>
      </c>
      <c r="P3906" t="n">
        <v>0.0830543668339454</v>
      </c>
      <c r="Q3906" t="n">
        <v>0.02827732348671481</v>
      </c>
      <c r="R3906" t="n">
        <v>-0.00209993293597834</v>
      </c>
    </row>
    <row r="3907">
      <c r="F3907" t="n">
        <v>0.07837372523705577</v>
      </c>
      <c r="G3907" t="n">
        <v>0.02965986033182787</v>
      </c>
      <c r="H3907" t="n">
        <v>-0.002409722702786408</v>
      </c>
      <c r="J3907" t="n">
        <v>0.02661275258976897</v>
      </c>
      <c r="K3907" t="n">
        <v>0.02974264922850796</v>
      </c>
      <c r="L3907" t="n">
        <v>-0.002323451661975793</v>
      </c>
      <c r="M3907" t="n">
        <v>0.05772716095774744</v>
      </c>
      <c r="N3907" t="n">
        <v>0.0307943410507817</v>
      </c>
      <c r="O3907" t="n">
        <v>-0.001282758746857372</v>
      </c>
      <c r="P3907" t="n">
        <v>0.08326050066788476</v>
      </c>
      <c r="Q3907" t="n">
        <v>0.02828472399011358</v>
      </c>
      <c r="R3907" t="n">
        <v>-0.002099512865377024</v>
      </c>
    </row>
    <row r="3908">
      <c r="F3908" t="n">
        <v>0.07843721660469603</v>
      </c>
      <c r="G3908" t="n">
        <v>0.02966762063018785</v>
      </c>
      <c r="H3908" t="n">
        <v>-0.002407727126105845</v>
      </c>
      <c r="J3908" t="n">
        <v>0.02656080543816716</v>
      </c>
      <c r="K3908" t="n">
        <v>0.02975043118801306</v>
      </c>
      <c r="L3908" t="n">
        <v>-0.002327580073636354</v>
      </c>
      <c r="M3908" t="n">
        <v>0.05793728859753985</v>
      </c>
      <c r="N3908" t="n">
        <v>0.03080239817821519</v>
      </c>
      <c r="O3908" t="n">
        <v>-0.00128639131555844</v>
      </c>
      <c r="P3908" t="n">
        <v>0.08306696132031838</v>
      </c>
      <c r="Q3908" t="n">
        <v>0.02829212449351235</v>
      </c>
      <c r="R3908" t="n">
        <v>-0.002101169723935312</v>
      </c>
    </row>
    <row r="3909">
      <c r="F3909" t="n">
        <v>0.07845250119065306</v>
      </c>
      <c r="G3909" t="n">
        <v>0.02967538092854783</v>
      </c>
      <c r="H3909" t="n">
        <v>-0.002408208864226314</v>
      </c>
      <c r="J3909" t="n">
        <v>0.02651651117357677</v>
      </c>
      <c r="K3909" t="n">
        <v>0.02975821314751817</v>
      </c>
      <c r="L3909" t="n">
        <v>-0.002325951419046645</v>
      </c>
      <c r="M3909" t="n">
        <v>0.05769031862163035</v>
      </c>
      <c r="N3909" t="n">
        <v>0.03081045530564868</v>
      </c>
      <c r="O3909" t="n">
        <v>-0.00128459198711226</v>
      </c>
      <c r="P3909" t="n">
        <v>0.08290672135714261</v>
      </c>
      <c r="Q3909" t="n">
        <v>0.02829952499691113</v>
      </c>
      <c r="R3909" t="n">
        <v>-0.002101800011823703</v>
      </c>
    </row>
    <row r="3910">
      <c r="F3910" t="n">
        <v>0.07844368022655343</v>
      </c>
      <c r="G3910" t="n">
        <v>0.0296831412269078</v>
      </c>
      <c r="H3910" t="n">
        <v>-0.002408208864226314</v>
      </c>
      <c r="J3910" t="n">
        <v>0.02653345978674977</v>
      </c>
      <c r="K3910" t="n">
        <v>0.02976599510702327</v>
      </c>
      <c r="L3910" t="n">
        <v>-0.002328510733401903</v>
      </c>
      <c r="M3910" t="n">
        <v>0.05790044892901722</v>
      </c>
      <c r="N3910" t="n">
        <v>0.03081851243308216</v>
      </c>
      <c r="O3910" t="n">
        <v>-0.001285748698256233</v>
      </c>
      <c r="P3910" t="n">
        <v>0.08311286222140613</v>
      </c>
      <c r="Q3910" t="n">
        <v>0.0283069255003099</v>
      </c>
      <c r="R3910" t="n">
        <v>-0.002102640395674892</v>
      </c>
    </row>
    <row r="3911">
      <c r="F3911" t="n">
        <v>0.07830227588815512</v>
      </c>
      <c r="G3911" t="n">
        <v>0.02969090152526778</v>
      </c>
      <c r="H3911" t="n">
        <v>-0.002408931471407018</v>
      </c>
      <c r="J3911" t="n">
        <v>0.02655806456384752</v>
      </c>
      <c r="K3911" t="n">
        <v>0.02977377706652837</v>
      </c>
      <c r="L3911" t="n">
        <v>-0.002326416748929419</v>
      </c>
      <c r="M3911" t="n">
        <v>0.05779891595251987</v>
      </c>
      <c r="N3911" t="n">
        <v>0.03082656956051565</v>
      </c>
      <c r="O3911" t="n">
        <v>-0.001284849034033143</v>
      </c>
      <c r="P3911" t="n">
        <v>0.08341893600921352</v>
      </c>
      <c r="Q3911" t="n">
        <v>0.02831432600370867</v>
      </c>
      <c r="R3911" t="n">
        <v>-0.002100959627972515</v>
      </c>
    </row>
    <row r="3912">
      <c r="F3912" t="n">
        <v>0.07841397989875665</v>
      </c>
      <c r="G3912" t="n">
        <v>0.02969866182362776</v>
      </c>
      <c r="H3912" t="n">
        <v>-0.002408858889579472</v>
      </c>
      <c r="J3912" t="n">
        <v>0.02652907823424672</v>
      </c>
      <c r="K3912" t="n">
        <v>0.02978155902603348</v>
      </c>
      <c r="L3912" t="n">
        <v>-0.002330773211799808</v>
      </c>
      <c r="M3912" t="n">
        <v>0.05788438227835108</v>
      </c>
      <c r="N3912" t="n">
        <v>0.03083462668794913</v>
      </c>
      <c r="O3912" t="n">
        <v>-0.001287070612108084</v>
      </c>
      <c r="P3912" t="n">
        <v>0.08295890880629936</v>
      </c>
      <c r="Q3912" t="n">
        <v>0.02832172650710745</v>
      </c>
      <c r="R3912" t="n">
        <v>-0.002100725247867592</v>
      </c>
    </row>
    <row r="3913">
      <c r="F3913" t="n">
        <v>0.07842926045618852</v>
      </c>
      <c r="G3913" t="n">
        <v>0.02970642212198773</v>
      </c>
      <c r="H3913" t="n">
        <v>-0.002409099631023563</v>
      </c>
      <c r="J3913" t="n">
        <v>0.02656899550241894</v>
      </c>
      <c r="K3913" t="n">
        <v>0.02978934098553858</v>
      </c>
      <c r="L3913" t="n">
        <v>-0.002331705334659955</v>
      </c>
      <c r="M3913" t="n">
        <v>0.05796984970066987</v>
      </c>
      <c r="N3913" t="n">
        <v>0.03084268381538262</v>
      </c>
      <c r="O3913" t="n">
        <v>-0.001287456733291716</v>
      </c>
      <c r="P3913" t="n">
        <v>0.08316506046987238</v>
      </c>
      <c r="Q3913" t="n">
        <v>0.02832912701050623</v>
      </c>
      <c r="R3913" t="n">
        <v>-0.002101986187392122</v>
      </c>
    </row>
    <row r="3914">
      <c r="F3914" t="n">
        <v>0.07839632519564323</v>
      </c>
      <c r="G3914" t="n">
        <v>0.02971418242034771</v>
      </c>
      <c r="H3914" t="n">
        <v>-0.002407655182359014</v>
      </c>
      <c r="J3914" t="n">
        <v>0.02661657040742449</v>
      </c>
      <c r="K3914" t="n">
        <v>0.02979712294504369</v>
      </c>
      <c r="L3914" t="n">
        <v>-0.002331239273229882</v>
      </c>
      <c r="M3914" t="n">
        <v>0.05795142562001743</v>
      </c>
      <c r="N3914" t="n">
        <v>0.0308507409428161</v>
      </c>
      <c r="O3914" t="n">
        <v>-0.001287456733291716</v>
      </c>
      <c r="P3914" t="n">
        <v>0.08297149361550776</v>
      </c>
      <c r="Q3914" t="n">
        <v>0.028336527513905</v>
      </c>
      <c r="R3914" t="n">
        <v>-0.002101145561042436</v>
      </c>
    </row>
    <row r="3915">
      <c r="F3915" t="n">
        <v>0.07835133274836195</v>
      </c>
      <c r="G3915" t="n">
        <v>0.02972194271870768</v>
      </c>
      <c r="H3915" t="n">
        <v>-0.002406857068800368</v>
      </c>
      <c r="J3915" t="n">
        <v>0.02661820821070883</v>
      </c>
      <c r="K3915" t="n">
        <v>0.02980490490454879</v>
      </c>
      <c r="L3915" t="n">
        <v>-0.002331705334659955</v>
      </c>
      <c r="M3915" t="n">
        <v>0.05768365522406263</v>
      </c>
      <c r="N3915" t="n">
        <v>0.03085879807024959</v>
      </c>
      <c r="O3915" t="n">
        <v>-0.001287714147414138</v>
      </c>
      <c r="P3915" t="n">
        <v>0.0834108297746195</v>
      </c>
      <c r="Q3915" t="n">
        <v>0.02834392801730377</v>
      </c>
      <c r="R3915" t="n">
        <v>-0.002101355717629857</v>
      </c>
    </row>
    <row r="3916">
      <c r="F3916" t="n">
        <v>0.07845099050061839</v>
      </c>
      <c r="G3916" t="n">
        <v>0.02972970301706766</v>
      </c>
      <c r="H3916" t="n">
        <v>-0.002405894614709076</v>
      </c>
      <c r="J3916" t="n">
        <v>0.02655093609146798</v>
      </c>
      <c r="K3916" t="n">
        <v>0.02981268686405389</v>
      </c>
      <c r="L3916" t="n">
        <v>-0.002335593968865957</v>
      </c>
      <c r="M3916" t="n">
        <v>0.05772756277987626</v>
      </c>
      <c r="N3916" t="n">
        <v>0.03086685519768307</v>
      </c>
      <c r="O3916" t="n">
        <v>-0.001289681791291718</v>
      </c>
      <c r="P3916" t="n">
        <v>0.08301738859791669</v>
      </c>
      <c r="Q3916" t="n">
        <v>0.02835132852070255</v>
      </c>
      <c r="R3916" t="n">
        <v>-0.00210427391491899</v>
      </c>
    </row>
    <row r="3917">
      <c r="F3917" t="n">
        <v>0.07835777535062885</v>
      </c>
      <c r="G3917" t="n">
        <v>0.02973746331542763</v>
      </c>
      <c r="H3917" t="n">
        <v>-0.002407578909368838</v>
      </c>
      <c r="J3917" t="n">
        <v>0.02658319898020414</v>
      </c>
      <c r="K3917" t="n">
        <v>0.029820468823559</v>
      </c>
      <c r="L3917" t="n">
        <v>-0.002336294156924976</v>
      </c>
      <c r="M3917" t="n">
        <v>0.05793770429078202</v>
      </c>
      <c r="N3917" t="n">
        <v>0.03087491232511656</v>
      </c>
      <c r="O3917" t="n">
        <v>-0.001288908446223984</v>
      </c>
      <c r="P3917" t="n">
        <v>0.08339011624469306</v>
      </c>
      <c r="Q3917" t="n">
        <v>0.02835872902410132</v>
      </c>
      <c r="R3917" t="n">
        <v>-0.002103643263396037</v>
      </c>
    </row>
    <row r="3918">
      <c r="F3918" t="n">
        <v>0.07848154635165648</v>
      </c>
      <c r="G3918" t="n">
        <v>0.02974522361378761</v>
      </c>
      <c r="H3918" t="n">
        <v>-0.002405894614709076</v>
      </c>
      <c r="J3918" t="n">
        <v>0.02662311983178252</v>
      </c>
      <c r="K3918" t="n">
        <v>0.0298282507830641</v>
      </c>
      <c r="L3918" t="n">
        <v>-0.002334193592747921</v>
      </c>
      <c r="M3918" t="n">
        <v>0.05800239349621317</v>
      </c>
      <c r="N3918" t="n">
        <v>0.03088296945255005</v>
      </c>
      <c r="O3918" t="n">
        <v>-0.001288263992000872</v>
      </c>
      <c r="P3918" t="n">
        <v>0.08306328453212958</v>
      </c>
      <c r="Q3918" t="n">
        <v>0.02836612952750009</v>
      </c>
      <c r="R3918" t="n">
        <v>-0.002103222829047402</v>
      </c>
    </row>
    <row r="3919">
      <c r="F3919" t="n">
        <v>0.07840037997843664</v>
      </c>
      <c r="G3919" t="n">
        <v>0.02975298391214759</v>
      </c>
      <c r="H3919" t="n">
        <v>-0.002407097682323191</v>
      </c>
      <c r="J3919" t="n">
        <v>0.02663241355815106</v>
      </c>
      <c r="K3919" t="n">
        <v>0.0298360327425692</v>
      </c>
      <c r="L3919" t="n">
        <v>-0.002336294156924976</v>
      </c>
      <c r="M3919" t="n">
        <v>0.05777616759929202</v>
      </c>
      <c r="N3919" t="n">
        <v>0.03089102657998353</v>
      </c>
      <c r="O3919" t="n">
        <v>-0.001288650664534739</v>
      </c>
      <c r="P3919" t="n">
        <v>0.0832028305251768</v>
      </c>
      <c r="Q3919" t="n">
        <v>0.02837353003089886</v>
      </c>
      <c r="R3919" t="n">
        <v>-0.002102802394698767</v>
      </c>
    </row>
    <row r="3920">
      <c r="F3920" t="n">
        <v>0.07836743112081945</v>
      </c>
      <c r="G3920" t="n">
        <v>0.02976074421050756</v>
      </c>
      <c r="H3920" t="n">
        <v>-0.002405814918859936</v>
      </c>
      <c r="J3920" t="n">
        <v>0.02654981996320289</v>
      </c>
      <c r="K3920" t="n">
        <v>0.02984381470207431</v>
      </c>
      <c r="L3920" t="n">
        <v>-0.002339478562395424</v>
      </c>
      <c r="M3920" t="n">
        <v>0.05773695511784072</v>
      </c>
      <c r="N3920" t="n">
        <v>0.03089908370741702</v>
      </c>
      <c r="O3920" t="n">
        <v>-0.001291651606482363</v>
      </c>
      <c r="P3920" t="n">
        <v>0.08330906690870976</v>
      </c>
      <c r="Q3920" t="n">
        <v>0.02838093053429764</v>
      </c>
      <c r="R3920" t="n">
        <v>-0.002103828621326343</v>
      </c>
    </row>
    <row r="3921">
      <c r="F3921" t="n">
        <v>0.07847915242585482</v>
      </c>
      <c r="G3921" t="n">
        <v>0.02976850450886754</v>
      </c>
      <c r="H3921" t="n">
        <v>-0.0024038910364778</v>
      </c>
      <c r="J3921" t="n">
        <v>0.0266280287693122</v>
      </c>
      <c r="K3921" t="n">
        <v>0.02985159666157941</v>
      </c>
      <c r="L3921" t="n">
        <v>-0.002339011040700301</v>
      </c>
      <c r="M3921" t="n">
        <v>0.0576977409135373</v>
      </c>
      <c r="N3921" t="n">
        <v>0.0309071408348505</v>
      </c>
      <c r="O3921" t="n">
        <v>-0.001291135307249234</v>
      </c>
      <c r="P3921" t="n">
        <v>0.0834486215513936</v>
      </c>
      <c r="Q3921" t="n">
        <v>0.02838833103769642</v>
      </c>
      <c r="R3921" t="n">
        <v>-0.002102566954986717</v>
      </c>
    </row>
    <row r="3922">
      <c r="F3922" t="n">
        <v>0.07839797572232532</v>
      </c>
      <c r="G3922" t="n">
        <v>0.02977626480722751</v>
      </c>
      <c r="H3922" t="n">
        <v>-0.002406536374753236</v>
      </c>
      <c r="J3922" t="n">
        <v>0.02663732209151987</v>
      </c>
      <c r="K3922" t="n">
        <v>0.02985937862108452</v>
      </c>
      <c r="L3922" t="n">
        <v>-0.002338543519005178</v>
      </c>
      <c r="M3922" t="n">
        <v>0.0577208661834008</v>
      </c>
      <c r="N3922" t="n">
        <v>0.03091519796228399</v>
      </c>
      <c r="O3922" t="n">
        <v>-0.001290231783591257</v>
      </c>
      <c r="P3922" t="n">
        <v>0.08325502575240107</v>
      </c>
      <c r="Q3922" t="n">
        <v>0.02839573154109519</v>
      </c>
      <c r="R3922" t="n">
        <v>-0.002102777232709988</v>
      </c>
    </row>
    <row r="3923">
      <c r="F3923" t="n">
        <v>0.07840119062214736</v>
      </c>
      <c r="G3923" t="n">
        <v>0.02978402510558749</v>
      </c>
      <c r="H3923" t="n">
        <v>-0.0024038910364778</v>
      </c>
      <c r="J3923" t="n">
        <v>0.02665427321189094</v>
      </c>
      <c r="K3923" t="n">
        <v>0.02986716058058962</v>
      </c>
      <c r="L3923" t="n">
        <v>-0.002339244801547862</v>
      </c>
      <c r="M3923" t="n">
        <v>0.05784789430545856</v>
      </c>
      <c r="N3923" t="n">
        <v>0.03092325508971747</v>
      </c>
      <c r="O3923" t="n">
        <v>-0.001291522531674081</v>
      </c>
      <c r="P3923" t="n">
        <v>0.08326131882956084</v>
      </c>
      <c r="Q3923" t="n">
        <v>0.02840313204449396</v>
      </c>
      <c r="R3923" t="n">
        <v>-0.002104249176772884</v>
      </c>
    </row>
    <row r="3924">
      <c r="F3924" t="n">
        <v>0.07841646150183014</v>
      </c>
      <c r="G3924" t="n">
        <v>0.02979178540394746</v>
      </c>
      <c r="H3924" t="n">
        <v>-0.002405250199988806</v>
      </c>
      <c r="J3924" t="n">
        <v>0.02663293502281561</v>
      </c>
      <c r="K3924" t="n">
        <v>0.02987494254009472</v>
      </c>
      <c r="L3924" t="n">
        <v>-0.002340315408934493</v>
      </c>
      <c r="M3924" t="n">
        <v>0.05772555404462915</v>
      </c>
      <c r="N3924" t="n">
        <v>0.03093131221715096</v>
      </c>
      <c r="O3924" t="n">
        <v>-0.001293882087469483</v>
      </c>
      <c r="P3924" t="n">
        <v>0.08343419534009705</v>
      </c>
      <c r="Q3924" t="n">
        <v>0.02841053254789274</v>
      </c>
      <c r="R3924" t="n">
        <v>-0.002103592678915733</v>
      </c>
    </row>
    <row r="3925">
      <c r="F3925" t="n">
        <v>0.07850407624373661</v>
      </c>
      <c r="G3925" t="n">
        <v>0.02979954570230745</v>
      </c>
      <c r="H3925" t="n">
        <v>-0.00240260627551595</v>
      </c>
      <c r="J3925" t="n">
        <v>0.02657330507358054</v>
      </c>
      <c r="K3925" t="n">
        <v>0.02988272449959983</v>
      </c>
      <c r="L3925" t="n">
        <v>-0.002340549534125463</v>
      </c>
      <c r="M3925" t="n">
        <v>0.05781102120908108</v>
      </c>
      <c r="N3925" t="n">
        <v>0.03093936934458445</v>
      </c>
      <c r="O3925" t="n">
        <v>-0.001292330980071917</v>
      </c>
      <c r="P3925" t="n">
        <v>0.08317395160591584</v>
      </c>
      <c r="Q3925" t="n">
        <v>0.02841793305129151</v>
      </c>
      <c r="R3925" t="n">
        <v>-0.002105485723022347</v>
      </c>
    </row>
    <row r="3926">
      <c r="F3926" t="n">
        <v>0.07848317505650305</v>
      </c>
      <c r="G3926" t="n">
        <v>0.02980730600066742</v>
      </c>
      <c r="H3926" t="n">
        <v>-0.002404048416137508</v>
      </c>
      <c r="J3926" t="n">
        <v>0.02657493828988111</v>
      </c>
      <c r="K3926" t="n">
        <v>0.02989050645910494</v>
      </c>
      <c r="L3926" t="n">
        <v>-0.00234359316160807</v>
      </c>
      <c r="M3926" t="n">
        <v>0.05793805213787456</v>
      </c>
      <c r="N3926" t="n">
        <v>0.03094742647201793</v>
      </c>
      <c r="O3926" t="n">
        <v>-0.001292330980071917</v>
      </c>
      <c r="P3926" t="n">
        <v>0.08324687765032313</v>
      </c>
      <c r="Q3926" t="n">
        <v>0.02842533355469028</v>
      </c>
      <c r="R3926" t="n">
        <v>-0.002102961664213529</v>
      </c>
    </row>
    <row r="3927">
      <c r="F3927" t="n">
        <v>0.07852256163192131</v>
      </c>
      <c r="G3927" t="n">
        <v>0.02981506629902739</v>
      </c>
      <c r="H3927" t="n">
        <v>-0.002404288772907767</v>
      </c>
      <c r="J3927" t="n">
        <v>0.0265459375162533</v>
      </c>
      <c r="K3927" t="n">
        <v>0.02989828841861004</v>
      </c>
      <c r="L3927" t="n">
        <v>-0.002340549534125463</v>
      </c>
      <c r="M3927" t="n">
        <v>0.05785726938806549</v>
      </c>
      <c r="N3927" t="n">
        <v>0.03095548359945141</v>
      </c>
      <c r="O3927" t="n">
        <v>-0.001293882087469483</v>
      </c>
      <c r="P3927" t="n">
        <v>0.08301993793299423</v>
      </c>
      <c r="Q3927" t="n">
        <v>0.02843273405808906</v>
      </c>
      <c r="R3927" t="n">
        <v>-0.002103592678915733</v>
      </c>
    </row>
    <row r="3928">
      <c r="F3928" t="n">
        <v>0.07840519054363959</v>
      </c>
      <c r="G3928" t="n">
        <v>0.02982282659738737</v>
      </c>
      <c r="H3928" t="n">
        <v>-0.002401318504620862</v>
      </c>
      <c r="J3928" t="n">
        <v>0.02661649675944376</v>
      </c>
      <c r="K3928" t="n">
        <v>0.02990607037811514</v>
      </c>
      <c r="L3928" t="n">
        <v>-0.002345124910689316</v>
      </c>
      <c r="M3928" t="n">
        <v>0.05783882939629481</v>
      </c>
      <c r="N3928" t="n">
        <v>0.0309635407268849</v>
      </c>
      <c r="O3928" t="n">
        <v>-0.001295209327328216</v>
      </c>
      <c r="P3928" t="n">
        <v>0.08342605536916892</v>
      </c>
      <c r="Q3928" t="n">
        <v>0.02844013456148783</v>
      </c>
      <c r="R3928" t="n">
        <v>-0.002104197463659209</v>
      </c>
    </row>
    <row r="3929">
      <c r="F3929" t="n">
        <v>0.07843251596795899</v>
      </c>
      <c r="G3929" t="n">
        <v>0.02983058689574735</v>
      </c>
      <c r="H3929" t="n">
        <v>-0.002401318504620862</v>
      </c>
      <c r="J3929" t="n">
        <v>0.02661812989770555</v>
      </c>
      <c r="K3929" t="n">
        <v>0.02991385233762025</v>
      </c>
      <c r="L3929" t="n">
        <v>-0.00234582837781581</v>
      </c>
      <c r="M3929" t="n">
        <v>0.05773725999851517</v>
      </c>
      <c r="N3929" t="n">
        <v>0.03097159785431838</v>
      </c>
      <c r="O3929" t="n">
        <v>-0.001293785451393716</v>
      </c>
      <c r="P3929" t="n">
        <v>0.08339902865561855</v>
      </c>
      <c r="Q3929" t="n">
        <v>0.0284475350648866</v>
      </c>
      <c r="R3929" t="n">
        <v>-0.002103355868833228</v>
      </c>
    </row>
    <row r="3930">
      <c r="F3930" t="n">
        <v>0.07838748766542057</v>
      </c>
      <c r="G3930" t="n">
        <v>0.02983834719410732</v>
      </c>
      <c r="H3930" t="n">
        <v>-0.002404681695803804</v>
      </c>
      <c r="J3930" t="n">
        <v>0.02665805730123219</v>
      </c>
      <c r="K3930" t="n">
        <v>0.02992163429712535</v>
      </c>
      <c r="L3930" t="n">
        <v>-0.002346062866857974</v>
      </c>
      <c r="M3930" t="n">
        <v>0.05784351020654763</v>
      </c>
      <c r="N3930" t="n">
        <v>0.03097965498175187</v>
      </c>
      <c r="O3930" t="n">
        <v>-0.001293785451393716</v>
      </c>
      <c r="P3930" t="n">
        <v>0.08347196190150047</v>
      </c>
      <c r="Q3930" t="n">
        <v>0.02845493556828538</v>
      </c>
      <c r="R3930" t="n">
        <v>-0.002103566267539723</v>
      </c>
    </row>
    <row r="3931">
      <c r="F3931" t="n">
        <v>0.07841481157105615</v>
      </c>
      <c r="G3931" t="n">
        <v>0.02984610749246729</v>
      </c>
      <c r="H3931" t="n">
        <v>-0.002400507934784829</v>
      </c>
      <c r="J3931" t="n">
        <v>0.026613736203478</v>
      </c>
      <c r="K3931" t="n">
        <v>0.02992941625663045</v>
      </c>
      <c r="L3931" t="n">
        <v>-0.002343952465478492</v>
      </c>
      <c r="M3931" t="n">
        <v>0.05801210949192204</v>
      </c>
      <c r="N3931" t="n">
        <v>0.03098771210918536</v>
      </c>
      <c r="O3931" t="n">
        <v>-0.001294173781194034</v>
      </c>
      <c r="P3931" t="n">
        <v>0.08327832791119993</v>
      </c>
      <c r="Q3931" t="n">
        <v>0.02846233607168415</v>
      </c>
      <c r="R3931" t="n">
        <v>-0.002103776666246218</v>
      </c>
    </row>
    <row r="3932">
      <c r="F3932" t="n">
        <v>0.07838183753277432</v>
      </c>
      <c r="G3932" t="n">
        <v>0.02985386779082727</v>
      </c>
      <c r="H3932" t="n">
        <v>-0.002401708428851035</v>
      </c>
      <c r="J3932" t="n">
        <v>0.02660004980557816</v>
      </c>
      <c r="K3932" t="n">
        <v>0.02993719821613556</v>
      </c>
      <c r="L3932" t="n">
        <v>-0.002350167900883744</v>
      </c>
      <c r="M3932" t="n">
        <v>0.05772349144520569</v>
      </c>
      <c r="N3932" t="n">
        <v>0.03099576923661884</v>
      </c>
      <c r="O3932" t="n">
        <v>-0.001297314590209334</v>
      </c>
      <c r="P3932" t="n">
        <v>0.08331793855321129</v>
      </c>
      <c r="Q3932" t="n">
        <v>0.02846973657508293</v>
      </c>
      <c r="R3932" t="n">
        <v>-0.002103539107683307</v>
      </c>
    </row>
    <row r="3933">
      <c r="F3933" t="n">
        <v>0.07838504034219246</v>
      </c>
      <c r="G3933" t="n">
        <v>0.02986162808918725</v>
      </c>
      <c r="H3933" t="n">
        <v>-0.002402908922917241</v>
      </c>
      <c r="J3933" t="n">
        <v>0.0266246594677885</v>
      </c>
      <c r="K3933" t="n">
        <v>0.02994498017564066</v>
      </c>
      <c r="L3933" t="n">
        <v>-0.002350402753277157</v>
      </c>
      <c r="M3933" t="n">
        <v>0.05795444042780679</v>
      </c>
      <c r="N3933" t="n">
        <v>0.03100382636405233</v>
      </c>
      <c r="O3933" t="n">
        <v>-0.001297184962452518</v>
      </c>
      <c r="P3933" t="n">
        <v>0.08309097064003423</v>
      </c>
      <c r="Q3933" t="n">
        <v>0.0284771370784817</v>
      </c>
      <c r="R3933" t="n">
        <v>-0.002105222780806015</v>
      </c>
    </row>
    <row r="3934">
      <c r="F3934" t="n">
        <v>0.07854502558270447</v>
      </c>
      <c r="G3934" t="n">
        <v>0.02986938838754722</v>
      </c>
      <c r="H3934" t="n">
        <v>-0.002401228231224553</v>
      </c>
      <c r="J3934" t="n">
        <v>0.02659565285333758</v>
      </c>
      <c r="K3934" t="n">
        <v>0.02995276213514577</v>
      </c>
      <c r="L3934" t="n">
        <v>-0.002350402753277157</v>
      </c>
      <c r="M3934" t="n">
        <v>0.05776972961156171</v>
      </c>
      <c r="N3934" t="n">
        <v>0.03101188349148581</v>
      </c>
      <c r="O3934" t="n">
        <v>-0.001297184962452518</v>
      </c>
      <c r="P3934" t="n">
        <v>0.08313057795787976</v>
      </c>
      <c r="Q3934" t="n">
        <v>0.02848453758188048</v>
      </c>
      <c r="R3934" t="n">
        <v>-0.002105643699086692</v>
      </c>
    </row>
    <row r="3935">
      <c r="F3935" t="n">
        <v>0.0784999880372385</v>
      </c>
      <c r="G3935" t="n">
        <v>0.0298771486859072</v>
      </c>
      <c r="H3935" t="n">
        <v>-0.002400267835971588</v>
      </c>
      <c r="J3935" t="n">
        <v>0.02655898490760703</v>
      </c>
      <c r="K3935" t="n">
        <v>0.02996054409465087</v>
      </c>
      <c r="L3935" t="n">
        <v>-0.002347349672162788</v>
      </c>
      <c r="M3935" t="n">
        <v>0.05797989919779423</v>
      </c>
      <c r="N3935" t="n">
        <v>0.0310199406189193</v>
      </c>
      <c r="O3935" t="n">
        <v>-0.001296536823668441</v>
      </c>
      <c r="P3935" t="n">
        <v>0.08337012822739859</v>
      </c>
      <c r="Q3935" t="n">
        <v>0.02849193808527925</v>
      </c>
      <c r="R3935" t="n">
        <v>-0.00210585415822703</v>
      </c>
    </row>
    <row r="3936">
      <c r="F3936" t="n">
        <v>0.07840670321154276</v>
      </c>
      <c r="G3936" t="n">
        <v>0.02988490898426718</v>
      </c>
      <c r="H3936" t="n">
        <v>-0.002398733986494214</v>
      </c>
      <c r="J3936" t="n">
        <v>0.02663721340413304</v>
      </c>
      <c r="K3936" t="n">
        <v>0.02996832605415597</v>
      </c>
      <c r="L3936" t="n">
        <v>-0.002354269306947897</v>
      </c>
      <c r="M3936" t="n">
        <v>0.05798223592327192</v>
      </c>
      <c r="N3936" t="n">
        <v>0.03102799774635279</v>
      </c>
      <c r="O3936" t="n">
        <v>-0.001298253987732954</v>
      </c>
      <c r="P3936" t="n">
        <v>0.0835097139548977</v>
      </c>
      <c r="Q3936" t="n">
        <v>0.02849933858867802</v>
      </c>
      <c r="R3936" t="n">
        <v>-0.002106037431981925</v>
      </c>
    </row>
    <row r="3937">
      <c r="F3937" t="n">
        <v>0.07840990202941606</v>
      </c>
      <c r="G3937" t="n">
        <v>0.02989266928262715</v>
      </c>
      <c r="H3937" t="n">
        <v>-0.002400653741585445</v>
      </c>
      <c r="J3937" t="n">
        <v>0.02659288399224832</v>
      </c>
      <c r="K3937" t="n">
        <v>0.02997610801366108</v>
      </c>
      <c r="L3937" t="n">
        <v>-0.00235309323076299</v>
      </c>
      <c r="M3937" t="n">
        <v>0.05785986841674037</v>
      </c>
      <c r="N3937" t="n">
        <v>0.03103605487378627</v>
      </c>
      <c r="O3937" t="n">
        <v>-0.001299032862238143</v>
      </c>
      <c r="P3937" t="n">
        <v>0.08321608007670717</v>
      </c>
      <c r="Q3937" t="n">
        <v>0.02850673909207679</v>
      </c>
      <c r="R3937" t="n">
        <v>-0.002105826912446541</v>
      </c>
    </row>
    <row r="3938">
      <c r="F3938" t="n">
        <v>0.07843722287015559</v>
      </c>
      <c r="G3938" t="n">
        <v>0.02990042958098713</v>
      </c>
      <c r="H3938" t="n">
        <v>-0.002402093557903869</v>
      </c>
      <c r="J3938" t="n">
        <v>0.02662515449999879</v>
      </c>
      <c r="K3938" t="n">
        <v>0.02998388997316619</v>
      </c>
      <c r="L3938" t="n">
        <v>-0.002351917154578082</v>
      </c>
      <c r="M3938" t="n">
        <v>0.05794533874692212</v>
      </c>
      <c r="N3938" t="n">
        <v>0.03104411200121976</v>
      </c>
      <c r="O3938" t="n">
        <v>-0.001298253987732954</v>
      </c>
      <c r="P3938" t="n">
        <v>0.0834889691499579</v>
      </c>
      <c r="Q3938" t="n">
        <v>0.02851413959547557</v>
      </c>
      <c r="R3938" t="n">
        <v>-0.002105195353840389</v>
      </c>
    </row>
    <row r="3939">
      <c r="F3939" t="n">
        <v>0.07850072952220505</v>
      </c>
      <c r="G3939" t="n">
        <v>0.0299081898793471</v>
      </c>
      <c r="H3939" t="n">
        <v>-0.002399693864039829</v>
      </c>
      <c r="J3939" t="n">
        <v>0.02658082220971072</v>
      </c>
      <c r="K3939" t="n">
        <v>0.02999167193267129</v>
      </c>
      <c r="L3939" t="n">
        <v>-0.002352858015526008</v>
      </c>
      <c r="M3939" t="n">
        <v>0.05803081016289774</v>
      </c>
      <c r="N3939" t="n">
        <v>0.03105216912865325</v>
      </c>
      <c r="O3939" t="n">
        <v>-0.001297475113227765</v>
      </c>
      <c r="P3939" t="n">
        <v>0.08332862730241331</v>
      </c>
      <c r="Q3939" t="n">
        <v>0.02852154009887434</v>
      </c>
      <c r="R3939" t="n">
        <v>-0.002105616392911157</v>
      </c>
    </row>
    <row r="3940">
      <c r="F3940" t="n">
        <v>0.07844361640079868</v>
      </c>
      <c r="G3940" t="n">
        <v>0.02991595017770708</v>
      </c>
      <c r="H3940" t="n">
        <v>-0.002400555181606307</v>
      </c>
      <c r="J3940" t="n">
        <v>0.02657479038222757</v>
      </c>
      <c r="K3940" t="n">
        <v>0.02999945389217639</v>
      </c>
      <c r="L3940" t="n">
        <v>-0.002357660271892463</v>
      </c>
      <c r="M3940" t="n">
        <v>0.05788765197291418</v>
      </c>
      <c r="N3940" t="n">
        <v>0.03106022625608672</v>
      </c>
      <c r="O3940" t="n">
        <v>-0.001301012443243855</v>
      </c>
      <c r="P3940" t="n">
        <v>0.08320160558633766</v>
      </c>
      <c r="Q3940" t="n">
        <v>0.02852894060227311</v>
      </c>
      <c r="R3940" t="n">
        <v>-0.002104746014723659</v>
      </c>
    </row>
    <row r="3941">
      <c r="F3941" t="n">
        <v>0.07844681155168839</v>
      </c>
      <c r="G3941" t="n">
        <v>0.02992371047606706</v>
      </c>
      <c r="H3941" t="n">
        <v>-0.002400075502281378</v>
      </c>
      <c r="J3941" t="n">
        <v>0.02658407934298931</v>
      </c>
      <c r="K3941" t="n">
        <v>0.0300072358516815</v>
      </c>
      <c r="L3941" t="n">
        <v>-0.002355304496241092</v>
      </c>
      <c r="M3941" t="n">
        <v>0.05774448973866633</v>
      </c>
      <c r="N3941" t="n">
        <v>0.03106828338352021</v>
      </c>
      <c r="O3941" t="n">
        <v>-0.001300232459764692</v>
      </c>
      <c r="P3941" t="n">
        <v>0.08337452552125363</v>
      </c>
      <c r="Q3941" t="n">
        <v>0.02853634110567189</v>
      </c>
      <c r="R3941" t="n">
        <v>-0.002106430653855003</v>
      </c>
    </row>
    <row r="3942">
      <c r="F3942" t="n">
        <v>0.07842587997030773</v>
      </c>
      <c r="G3942" t="n">
        <v>0.02993147077442703</v>
      </c>
      <c r="H3942" t="n">
        <v>-0.002399355983293985</v>
      </c>
      <c r="J3942" t="n">
        <v>0.02660102920022545</v>
      </c>
      <c r="K3942" t="n">
        <v>0.0300150178111866</v>
      </c>
      <c r="L3942" t="n">
        <v>-0.002354833341110818</v>
      </c>
      <c r="M3942" t="n">
        <v>0.05803781002515282</v>
      </c>
      <c r="N3942" t="n">
        <v>0.0310763405109537</v>
      </c>
      <c r="O3942" t="n">
        <v>-0.001301142440490382</v>
      </c>
      <c r="P3942" t="n">
        <v>0.08311418625366546</v>
      </c>
      <c r="Q3942" t="n">
        <v>0.02854374160907067</v>
      </c>
      <c r="R3942" t="n">
        <v>-0.002106430653855003</v>
      </c>
    </row>
    <row r="3943">
      <c r="F3943" t="n">
        <v>0.078429072331376</v>
      </c>
      <c r="G3943" t="n">
        <v>0.02993923107278701</v>
      </c>
      <c r="H3943" t="n">
        <v>-0.002399355983293985</v>
      </c>
      <c r="J3943" t="n">
        <v>0.02664096250599712</v>
      </c>
      <c r="K3943" t="n">
        <v>0.03002279977069171</v>
      </c>
      <c r="L3943" t="n">
        <v>-0.00235624680650164</v>
      </c>
      <c r="M3943" t="n">
        <v>0.05799857113714962</v>
      </c>
      <c r="N3943" t="n">
        <v>0.03108439763838718</v>
      </c>
      <c r="O3943" t="n">
        <v>-0.001301142440490382</v>
      </c>
      <c r="P3943" t="n">
        <v>0.08325378105249193</v>
      </c>
      <c r="Q3943" t="n">
        <v>0.02855114211246944</v>
      </c>
      <c r="R3943" t="n">
        <v>-0.002104746014723659</v>
      </c>
    </row>
    <row r="3944">
      <c r="F3944" t="n">
        <v>0.07850464441798194</v>
      </c>
      <c r="G3944" t="n">
        <v>0.02994699137114699</v>
      </c>
      <c r="H3944" t="n">
        <v>-0.002395897879381566</v>
      </c>
      <c r="J3944" t="n">
        <v>0.02663492997356671</v>
      </c>
      <c r="K3944" t="n">
        <v>0.03003058173019681</v>
      </c>
      <c r="L3944" t="n">
        <v>-0.002361281216428519</v>
      </c>
      <c r="M3944" t="n">
        <v>0.05783461729595099</v>
      </c>
      <c r="N3944" t="n">
        <v>0.03109245476582067</v>
      </c>
      <c r="O3944" t="n">
        <v>-0.001302082778568492</v>
      </c>
      <c r="P3944" t="n">
        <v>0.08359335650012067</v>
      </c>
      <c r="Q3944" t="n">
        <v>0.02855854261586821</v>
      </c>
      <c r="R3944" t="n">
        <v>-0.002107034002892626</v>
      </c>
    </row>
    <row r="3945">
      <c r="F3945" t="n">
        <v>0.07851990033006084</v>
      </c>
      <c r="G3945" t="n">
        <v>0.02995475166950696</v>
      </c>
      <c r="H3945" t="n">
        <v>-0.002399014104737439</v>
      </c>
      <c r="J3945" t="n">
        <v>0.02658292867258605</v>
      </c>
      <c r="K3945" t="n">
        <v>0.03003836368970191</v>
      </c>
      <c r="L3945" t="n">
        <v>-0.002360809337688225</v>
      </c>
      <c r="M3945" t="n">
        <v>0.05798244554661719</v>
      </c>
      <c r="N3945" t="n">
        <v>0.03110051189325416</v>
      </c>
      <c r="O3945" t="n">
        <v>-0.001302212960809901</v>
      </c>
      <c r="P3945" t="n">
        <v>0.08343299458644099</v>
      </c>
      <c r="Q3945" t="n">
        <v>0.02856594311926699</v>
      </c>
      <c r="R3945" t="n">
        <v>-0.002105980801851492</v>
      </c>
    </row>
    <row r="3946">
      <c r="F3946" t="n">
        <v>0.07854721991013949</v>
      </c>
      <c r="G3946" t="n">
        <v>0.02996251196786693</v>
      </c>
      <c r="H3946" t="n">
        <v>-0.002396856717952604</v>
      </c>
      <c r="J3946" t="n">
        <v>0.02668415519772391</v>
      </c>
      <c r="K3946" t="n">
        <v>0.03004614564920702</v>
      </c>
      <c r="L3946" t="n">
        <v>-0.002360809337688225</v>
      </c>
      <c r="M3946" t="n">
        <v>0.0580055602418289</v>
      </c>
      <c r="N3946" t="n">
        <v>0.03110856902068764</v>
      </c>
      <c r="O3946" t="n">
        <v>-0.001301431867361449</v>
      </c>
      <c r="P3946" t="n">
        <v>0.08330595657158035</v>
      </c>
      <c r="Q3946" t="n">
        <v>0.02857334362266576</v>
      </c>
      <c r="R3946" t="n">
        <v>-0.002105770161643265</v>
      </c>
    </row>
    <row r="3947">
      <c r="F3947" t="n">
        <v>0.07847802430191213</v>
      </c>
      <c r="G3947" t="n">
        <v>0.02997027226622691</v>
      </c>
      <c r="H3947" t="n">
        <v>-0.002396512024250574</v>
      </c>
      <c r="J3947" t="n">
        <v>0.02659384358343914</v>
      </c>
      <c r="K3947" t="n">
        <v>0.03005392760871212</v>
      </c>
      <c r="L3947" t="n">
        <v>-0.002360101519577785</v>
      </c>
      <c r="M3947" t="n">
        <v>0.05790395719244032</v>
      </c>
      <c r="N3947" t="n">
        <v>0.03111662614812113</v>
      </c>
      <c r="O3947" t="n">
        <v>-0.001303124236499761</v>
      </c>
      <c r="P3947" t="n">
        <v>0.08347889413020654</v>
      </c>
      <c r="Q3947" t="n">
        <v>0.02858074412606454</v>
      </c>
      <c r="R3947" t="n">
        <v>-0.002106402082267946</v>
      </c>
    </row>
    <row r="3948">
      <c r="F3948" t="n">
        <v>0.07852947121845447</v>
      </c>
      <c r="G3948" t="n">
        <v>0.02997803256458689</v>
      </c>
      <c r="H3948" t="n">
        <v>-0.002396512024250574</v>
      </c>
      <c r="J3948" t="n">
        <v>0.02666442652248724</v>
      </c>
      <c r="K3948" t="n">
        <v>0.03006170956821722</v>
      </c>
      <c r="L3948" t="n">
        <v>-0.002362061240194477</v>
      </c>
      <c r="M3948" t="n">
        <v>0.05792706986465002</v>
      </c>
      <c r="N3948" t="n">
        <v>0.03112468327555461</v>
      </c>
      <c r="O3948" t="n">
        <v>-0.001304977671817574</v>
      </c>
      <c r="P3948" t="n">
        <v>0.08325185533081386</v>
      </c>
      <c r="Q3948" t="n">
        <v>0.02858814462946331</v>
      </c>
      <c r="R3948" t="n">
        <v>-0.002105951353535865</v>
      </c>
    </row>
    <row r="3949">
      <c r="F3949" t="n">
        <v>0.07855678948876146</v>
      </c>
      <c r="G3949" t="n">
        <v>0.02998579286294686</v>
      </c>
      <c r="H3949" t="n">
        <v>-0.002395314127607441</v>
      </c>
      <c r="J3949" t="n">
        <v>0.0266200819679083</v>
      </c>
      <c r="K3949" t="n">
        <v>0.03006949152772233</v>
      </c>
      <c r="L3949" t="n">
        <v>-0.002361824939550199</v>
      </c>
      <c r="M3949" t="n">
        <v>0.05792939551997811</v>
      </c>
      <c r="N3949" t="n">
        <v>0.0311327404029881</v>
      </c>
      <c r="O3949" t="n">
        <v>-0.001303152528220627</v>
      </c>
      <c r="P3949" t="n">
        <v>0.08342479708093659</v>
      </c>
      <c r="Q3949" t="n">
        <v>0.02859554513286208</v>
      </c>
      <c r="R3949" t="n">
        <v>-0.002108690459848617</v>
      </c>
    </row>
    <row r="3950">
      <c r="F3950" t="n">
        <v>0.07853584644136766</v>
      </c>
      <c r="G3950" t="n">
        <v>0.02999355316130684</v>
      </c>
      <c r="H3950" t="n">
        <v>-0.002396032865593321</v>
      </c>
      <c r="J3950" t="n">
        <v>0.02662937035890146</v>
      </c>
      <c r="K3950" t="n">
        <v>0.03007727348722743</v>
      </c>
      <c r="L3950" t="n">
        <v>-0.002363242743415862</v>
      </c>
      <c r="M3950" t="n">
        <v>0.058014868140947</v>
      </c>
      <c r="N3950" t="n">
        <v>0.03114079753042158</v>
      </c>
      <c r="O3950" t="n">
        <v>-0.001303022160820845</v>
      </c>
      <c r="P3950" t="n">
        <v>0.08353107847757391</v>
      </c>
      <c r="Q3950" t="n">
        <v>0.02860294563626086</v>
      </c>
      <c r="R3950" t="n">
        <v>-0.002106162054021461</v>
      </c>
    </row>
    <row r="3951">
      <c r="F3951" t="n">
        <v>0.0785149010469879</v>
      </c>
      <c r="G3951" t="n">
        <v>0.03000131345966682</v>
      </c>
      <c r="H3951" t="n">
        <v>-0.002394834968950189</v>
      </c>
      <c r="J3951" t="n">
        <v>0.02660800944290094</v>
      </c>
      <c r="K3951" t="n">
        <v>0.03008505544673254</v>
      </c>
      <c r="L3951" t="n">
        <v>-0.002362770142127308</v>
      </c>
      <c r="M3951" t="n">
        <v>0.05805876750605959</v>
      </c>
      <c r="N3951" t="n">
        <v>0.03114885465785507</v>
      </c>
      <c r="O3951" t="n">
        <v>-0.001304847304417792</v>
      </c>
      <c r="P3951" t="n">
        <v>0.08357069575144055</v>
      </c>
      <c r="Q3951" t="n">
        <v>0.02861034613965963</v>
      </c>
      <c r="R3951" t="n">
        <v>-0.002108269058877425</v>
      </c>
    </row>
    <row r="3952">
      <c r="F3952" t="n">
        <v>0.07855428338865415</v>
      </c>
      <c r="G3952" t="n">
        <v>0.03000907375802679</v>
      </c>
      <c r="H3952" t="n">
        <v>-0.002395205560187485</v>
      </c>
      <c r="J3952" t="n">
        <v>0.02659430974891804</v>
      </c>
      <c r="K3952" t="n">
        <v>0.03009283740623764</v>
      </c>
      <c r="L3952" t="n">
        <v>-0.002368507088991031</v>
      </c>
      <c r="M3952" t="n">
        <v>0.05806109222102326</v>
      </c>
      <c r="N3952" t="n">
        <v>0.03115691178528856</v>
      </c>
      <c r="O3952" t="n">
        <v>-0.001305918850693857</v>
      </c>
      <c r="P3952" t="n">
        <v>0.08321030149480269</v>
      </c>
      <c r="Q3952" t="n">
        <v>0.0286177466430584</v>
      </c>
      <c r="R3952" t="n">
        <v>-0.002109714840363447</v>
      </c>
    </row>
    <row r="3953">
      <c r="F3953" t="n">
        <v>0.07859366656762562</v>
      </c>
      <c r="G3953" t="n">
        <v>0.03001683405638677</v>
      </c>
      <c r="H3953" t="n">
        <v>-0.002395205560187485</v>
      </c>
      <c r="J3953" t="n">
        <v>0.02658827176480098</v>
      </c>
      <c r="K3953" t="n">
        <v>0.03010061936574274</v>
      </c>
      <c r="L3953" t="n">
        <v>-0.002365903813813284</v>
      </c>
      <c r="M3953" t="n">
        <v>0.05795947799423951</v>
      </c>
      <c r="N3953" t="n">
        <v>0.03116496891272204</v>
      </c>
      <c r="O3953" t="n">
        <v>-0.001306832719728632</v>
      </c>
      <c r="P3953" t="n">
        <v>0.08354992783159521</v>
      </c>
      <c r="Q3953" t="n">
        <v>0.02862514714645718</v>
      </c>
      <c r="R3953" t="n">
        <v>-0.002107607233130317</v>
      </c>
    </row>
    <row r="3954">
      <c r="F3954" t="n">
        <v>0.07854858401405872</v>
      </c>
      <c r="G3954" t="n">
        <v>0.03002459435474674</v>
      </c>
      <c r="H3954" t="n">
        <v>-0.002393768867859071</v>
      </c>
      <c r="J3954" t="n">
        <v>0.02670483829334375</v>
      </c>
      <c r="K3954" t="n">
        <v>0.03010840132524785</v>
      </c>
      <c r="L3954" t="n">
        <v>-0.002365430491053693</v>
      </c>
      <c r="M3954" t="n">
        <v>0.05783707280373174</v>
      </c>
      <c r="N3954" t="n">
        <v>0.03117302604015552</v>
      </c>
      <c r="O3954" t="n">
        <v>-0.001305396639816843</v>
      </c>
      <c r="P3954" t="n">
        <v>0.08355621010821129</v>
      </c>
      <c r="Q3954" t="n">
        <v>0.02863254764985595</v>
      </c>
      <c r="R3954" t="n">
        <v>-0.002109293318916821</v>
      </c>
    </row>
    <row r="3955">
      <c r="F3955" t="n">
        <v>0.07850349784443517</v>
      </c>
      <c r="G3955" t="n">
        <v>0.03003235465310672</v>
      </c>
      <c r="H3955" t="n">
        <v>-0.002394487214023278</v>
      </c>
      <c r="J3955" t="n">
        <v>0.02666048674451009</v>
      </c>
      <c r="K3955" t="n">
        <v>0.03011618328475296</v>
      </c>
      <c r="L3955" t="n">
        <v>-0.002365903813813284</v>
      </c>
      <c r="M3955" t="n">
        <v>0.05806806169868062</v>
      </c>
      <c r="N3955" t="n">
        <v>0.03118108316758901</v>
      </c>
      <c r="O3955" t="n">
        <v>-0.001305396639816843</v>
      </c>
      <c r="P3955" t="n">
        <v>0.08346248322046185</v>
      </c>
      <c r="Q3955" t="n">
        <v>0.02863994815325472</v>
      </c>
      <c r="R3955" t="n">
        <v>-0.002108450276023569</v>
      </c>
    </row>
    <row r="3956">
      <c r="F3956" t="n">
        <v>0.07850667721507917</v>
      </c>
      <c r="G3956" t="n">
        <v>0.03004011495146669</v>
      </c>
      <c r="H3956" t="n">
        <v>-0.002395571402466514</v>
      </c>
      <c r="J3956" t="n">
        <v>0.02663145923928788</v>
      </c>
      <c r="K3956" t="n">
        <v>0.03012396524425806</v>
      </c>
      <c r="L3956" t="n">
        <v>-0.00236950462497228</v>
      </c>
      <c r="M3956" t="n">
        <v>0.05790407667219816</v>
      </c>
      <c r="N3956" t="n">
        <v>0.0311891402950225</v>
      </c>
      <c r="O3956" t="n">
        <v>-0.001307774188889209</v>
      </c>
      <c r="P3956" t="n">
        <v>0.08356877339458119</v>
      </c>
      <c r="Q3956" t="n">
        <v>0.0286473486566535</v>
      </c>
      <c r="R3956" t="n">
        <v>-0.002108209211629224</v>
      </c>
    </row>
    <row r="3957">
      <c r="F3957" t="n">
        <v>0.07855812594122352</v>
      </c>
      <c r="G3957" t="n">
        <v>0.03004787524982667</v>
      </c>
      <c r="H3957" t="n">
        <v>-0.002394135495531968</v>
      </c>
      <c r="J3957" t="n">
        <v>0.02659476682766405</v>
      </c>
      <c r="K3957" t="n">
        <v>0.03013174720376316</v>
      </c>
      <c r="L3957" t="n">
        <v>-0.002371874840661959</v>
      </c>
      <c r="M3957" t="n">
        <v>0.05782324140141015</v>
      </c>
      <c r="N3957" t="n">
        <v>0.03119719742245598</v>
      </c>
      <c r="O3957" t="n">
        <v>-0.001308297141678927</v>
      </c>
      <c r="P3957" t="n">
        <v>0.08357505440274327</v>
      </c>
      <c r="Q3957" t="n">
        <v>0.02865474916005227</v>
      </c>
      <c r="R3957" t="n">
        <v>-0.002109895778998527</v>
      </c>
    </row>
    <row r="3958">
      <c r="F3958" t="n">
        <v>0.07847682897317854</v>
      </c>
      <c r="G3958" t="n">
        <v>0.03005563554818665</v>
      </c>
      <c r="H3958" t="n">
        <v>-0.002391981635130151</v>
      </c>
      <c r="J3958" t="n">
        <v>0.02666536108363084</v>
      </c>
      <c r="K3958" t="n">
        <v>0.03013952916326827</v>
      </c>
      <c r="L3958" t="n">
        <v>-0.002369267603403312</v>
      </c>
      <c r="M3958" t="n">
        <v>0.05778398108494215</v>
      </c>
      <c r="N3958" t="n">
        <v>0.03120525454988947</v>
      </c>
      <c r="O3958" t="n">
        <v>-0.001308558618073787</v>
      </c>
      <c r="P3958" t="n">
        <v>0.08371468750897654</v>
      </c>
      <c r="Q3958" t="n">
        <v>0.02866214966345105</v>
      </c>
      <c r="R3958" t="n">
        <v>-0.00210863085347155</v>
      </c>
    </row>
    <row r="3959">
      <c r="F3959" t="n">
        <v>0.07849207242283184</v>
      </c>
      <c r="G3959" t="n">
        <v>0.03006339584654662</v>
      </c>
      <c r="H3959" t="n">
        <v>-0.002395571402466514</v>
      </c>
      <c r="J3959" t="n">
        <v>0.02665165799962216</v>
      </c>
      <c r="K3959" t="n">
        <v>0.03014731112277337</v>
      </c>
      <c r="L3959" t="n">
        <v>-0.002370452711248151</v>
      </c>
      <c r="M3959" t="n">
        <v>0.05793182028381796</v>
      </c>
      <c r="N3959" t="n">
        <v>0.03121331167732295</v>
      </c>
      <c r="O3959" t="n">
        <v>-0.001308558618073787</v>
      </c>
      <c r="P3959" t="n">
        <v>0.08332090507896539</v>
      </c>
      <c r="Q3959" t="n">
        <v>0.02866955016684982</v>
      </c>
      <c r="R3959" t="n">
        <v>-0.002107576748865735</v>
      </c>
    </row>
    <row r="3960">
      <c r="F3960" t="n">
        <v>0.07844697264241315</v>
      </c>
      <c r="G3960" t="n">
        <v>0.0300711561449066</v>
      </c>
      <c r="H3960" t="n">
        <v>-0.002391387957026774</v>
      </c>
      <c r="J3960" t="n">
        <v>0.02661496258131542</v>
      </c>
      <c r="K3960" t="n">
        <v>0.03015509308227847</v>
      </c>
      <c r="L3960" t="n">
        <v>-0.002372862515803463</v>
      </c>
      <c r="M3960" t="n">
        <v>0.05795492641505962</v>
      </c>
      <c r="N3960" t="n">
        <v>0.03122136880475644</v>
      </c>
      <c r="O3960" t="n">
        <v>-0.001309107395332529</v>
      </c>
      <c r="P3960" t="n">
        <v>0.08326050101902394</v>
      </c>
      <c r="Q3960" t="n">
        <v>0.02867695067024859</v>
      </c>
      <c r="R3960" t="n">
        <v>-0.002107756383927772</v>
      </c>
    </row>
    <row r="3961">
      <c r="F3961" t="n">
        <v>0.07848635139048335</v>
      </c>
      <c r="G3961" t="n">
        <v>0.03007891644326657</v>
      </c>
      <c r="H3961" t="n">
        <v>-0.002391627143659804</v>
      </c>
      <c r="J3961" t="n">
        <v>0.02663957690282329</v>
      </c>
      <c r="K3961" t="n">
        <v>0.03016287504178358</v>
      </c>
      <c r="L3961" t="n">
        <v>-0.002374049421823773</v>
      </c>
      <c r="M3961" t="n">
        <v>0.05810276915824839</v>
      </c>
      <c r="N3961" t="n">
        <v>0.03122942593218992</v>
      </c>
      <c r="O3961" t="n">
        <v>-0.001308845547668696</v>
      </c>
      <c r="P3961" t="n">
        <v>0.08330011406264071</v>
      </c>
      <c r="Q3961" t="n">
        <v>0.02868435117364737</v>
      </c>
      <c r="R3961" t="n">
        <v>-0.002110919600111756</v>
      </c>
    </row>
    <row r="3962">
      <c r="F3962" t="n">
        <v>0.07846538500499695</v>
      </c>
      <c r="G3962" t="n">
        <v>0.03008667674162655</v>
      </c>
      <c r="H3962" t="n">
        <v>-0.002391387957026774</v>
      </c>
      <c r="J3962" t="n">
        <v>0.02664886365936445</v>
      </c>
      <c r="K3962" t="n">
        <v>0.03017065700128868</v>
      </c>
      <c r="L3962" t="n">
        <v>-0.002374524184231897</v>
      </c>
      <c r="M3962" t="n">
        <v>0.05793876858291211</v>
      </c>
      <c r="N3962" t="n">
        <v>0.03123748305962341</v>
      </c>
      <c r="O3962" t="n">
        <v>-0.001309107395332529</v>
      </c>
      <c r="P3962" t="n">
        <v>0.0835064311387218</v>
      </c>
      <c r="Q3962" t="n">
        <v>0.02869175167704614</v>
      </c>
      <c r="R3962" t="n">
        <v>-0.002107756383927772</v>
      </c>
    </row>
    <row r="3963">
      <c r="F3963" t="n">
        <v>0.07863752845921265</v>
      </c>
      <c r="G3963" t="n">
        <v>0.03009443703998652</v>
      </c>
      <c r="H3963" t="n">
        <v>-0.002393779823357067</v>
      </c>
      <c r="J3963" t="n">
        <v>0.02661216474849856</v>
      </c>
      <c r="K3963" t="n">
        <v>0.03017843896079379</v>
      </c>
      <c r="L3963" t="n">
        <v>-0.002374286803027835</v>
      </c>
      <c r="M3963" t="n">
        <v>0.05798266303232893</v>
      </c>
      <c r="N3963" t="n">
        <v>0.0312455401870569</v>
      </c>
      <c r="O3963" t="n">
        <v>-0.001308976471500613</v>
      </c>
      <c r="P3963" t="n">
        <v>0.08341268390090978</v>
      </c>
      <c r="Q3963" t="n">
        <v>0.02869915218044491</v>
      </c>
      <c r="R3963" t="n">
        <v>-0.002110286956874959</v>
      </c>
    </row>
    <row r="3964">
      <c r="F3964" t="n">
        <v>0.07861656247463135</v>
      </c>
      <c r="G3964" t="n">
        <v>0.0301021973383465</v>
      </c>
      <c r="H3964" t="n">
        <v>-0.002390312490391564</v>
      </c>
      <c r="J3964" t="n">
        <v>0.02672108836023859</v>
      </c>
      <c r="K3964" t="n">
        <v>0.03018622092029889</v>
      </c>
      <c r="L3964" t="n">
        <v>-0.00237645181233346</v>
      </c>
      <c r="M3964" t="n">
        <v>0.05802655763196501</v>
      </c>
      <c r="N3964" t="n">
        <v>0.03125359731449038</v>
      </c>
      <c r="O3964" t="n">
        <v>-0.001311882860922813</v>
      </c>
      <c r="P3964" t="n">
        <v>0.08348564194856584</v>
      </c>
      <c r="Q3964" t="n">
        <v>0.02870655268384369</v>
      </c>
      <c r="R3964" t="n">
        <v>-0.002108568199286185</v>
      </c>
    </row>
    <row r="3965">
      <c r="F3965" t="n">
        <v>0.07853524342889265</v>
      </c>
      <c r="G3965" t="n">
        <v>0.03010995763670648</v>
      </c>
      <c r="H3965" t="n">
        <v>-0.002390790600700673</v>
      </c>
      <c r="J3965" t="n">
        <v>0.0266767240828738</v>
      </c>
      <c r="K3965" t="n">
        <v>0.03019400287980399</v>
      </c>
      <c r="L3965" t="n">
        <v>-0.002378829215106903</v>
      </c>
      <c r="M3965" t="n">
        <v>0.05788333866540019</v>
      </c>
      <c r="N3965" t="n">
        <v>0.03126165444192387</v>
      </c>
      <c r="O3965" t="n">
        <v>-0.001310833983960253</v>
      </c>
      <c r="P3965" t="n">
        <v>0.0833252044136405</v>
      </c>
      <c r="Q3965" t="n">
        <v>0.02871395318724246</v>
      </c>
      <c r="R3965" t="n">
        <v>-0.002110888552446663</v>
      </c>
    </row>
    <row r="3966">
      <c r="F3966" t="n">
        <v>0.07856255303621434</v>
      </c>
      <c r="G3966" t="n">
        <v>0.03011771793506645</v>
      </c>
      <c r="H3966" t="n">
        <v>-0.0023895953249279</v>
      </c>
      <c r="J3966" t="n">
        <v>0.02670134047906686</v>
      </c>
      <c r="K3966" t="n">
        <v>0.0302017848393091</v>
      </c>
      <c r="L3966" t="n">
        <v>-0.002376927292888148</v>
      </c>
      <c r="M3966" t="n">
        <v>0.05811434728089629</v>
      </c>
      <c r="N3966" t="n">
        <v>0.03126971156935735</v>
      </c>
      <c r="O3966" t="n">
        <v>-0.001311489532061853</v>
      </c>
      <c r="P3966" t="n">
        <v>0.08339816222847968</v>
      </c>
      <c r="Q3966" t="n">
        <v>0.02872135369064123</v>
      </c>
      <c r="R3966" t="n">
        <v>-0.002109411964071813</v>
      </c>
    </row>
    <row r="3967">
      <c r="F3967" t="n">
        <v>0.07861400440092729</v>
      </c>
      <c r="G3967" t="n">
        <v>0.03012547823342643</v>
      </c>
      <c r="H3967" t="n">
        <v>-0.002392224931628001</v>
      </c>
      <c r="J3967" t="n">
        <v>0.02665697317158969</v>
      </c>
      <c r="K3967" t="n">
        <v>0.03020956679881421</v>
      </c>
      <c r="L3967" t="n">
        <v>-0.002383368798627961</v>
      </c>
      <c r="M3967" t="n">
        <v>0.05803349707859612</v>
      </c>
      <c r="N3967" t="n">
        <v>0.03127776869679084</v>
      </c>
      <c r="O3967" t="n">
        <v>-0.00131426855807095</v>
      </c>
      <c r="P3967" t="n">
        <v>0.08333774700998198</v>
      </c>
      <c r="Q3967" t="n">
        <v>0.02872875419404001</v>
      </c>
      <c r="R3967" t="n">
        <v>-0.002108779140482592</v>
      </c>
    </row>
    <row r="3968">
      <c r="F3968" t="n">
        <v>0.07861717285134176</v>
      </c>
      <c r="G3968" t="n">
        <v>0.03013323853178641</v>
      </c>
      <c r="H3968" t="n">
        <v>-0.002390189576926635</v>
      </c>
      <c r="J3968" t="n">
        <v>0.0267122498278632</v>
      </c>
      <c r="K3968" t="n">
        <v>0.03021734875831931</v>
      </c>
      <c r="L3968" t="n">
        <v>-0.002381940205941471</v>
      </c>
      <c r="M3968" t="n">
        <v>0.05799422646566957</v>
      </c>
      <c r="N3968" t="n">
        <v>0.03128582582422432</v>
      </c>
      <c r="O3968" t="n">
        <v>-0.001312561715787741</v>
      </c>
      <c r="P3968" t="n">
        <v>0.08364411730636812</v>
      </c>
      <c r="Q3968" t="n">
        <v>0.02873615469743878</v>
      </c>
      <c r="R3968" t="n">
        <v>-0.002111067740106098</v>
      </c>
    </row>
    <row r="3969">
      <c r="F3969" t="n">
        <v>0.07854791176492616</v>
      </c>
      <c r="G3969" t="n">
        <v>0.03014099883014638</v>
      </c>
      <c r="H3969" t="n">
        <v>-0.002391384193868322</v>
      </c>
      <c r="J3969" t="n">
        <v>0.0266448843746071</v>
      </c>
      <c r="K3969" t="n">
        <v>0.03022513071782441</v>
      </c>
      <c r="L3969" t="n">
        <v>-0.002380035415692818</v>
      </c>
      <c r="M3969" t="n">
        <v>0.05793416281748015</v>
      </c>
      <c r="N3969" t="n">
        <v>0.03129388295165781</v>
      </c>
      <c r="O3969" t="n">
        <v>-0.001314005966950456</v>
      </c>
      <c r="P3969" t="n">
        <v>0.08328359781380706</v>
      </c>
      <c r="Q3969" t="n">
        <v>0.02874355520083756</v>
      </c>
      <c r="R3969" t="n">
        <v>-0.002112122746472968</v>
      </c>
    </row>
    <row r="3970">
      <c r="F3970" t="n">
        <v>0.07852693272786901</v>
      </c>
      <c r="G3970" t="n">
        <v>0.03014875912850636</v>
      </c>
      <c r="H3970" t="n">
        <v>-0.002391384193868322</v>
      </c>
      <c r="J3970" t="n">
        <v>0.02670782779458437</v>
      </c>
      <c r="K3970" t="n">
        <v>0.03023291267732952</v>
      </c>
      <c r="L3970" t="n">
        <v>-0.002382654502284717</v>
      </c>
      <c r="M3970" t="n">
        <v>0.05787409701012222</v>
      </c>
      <c r="N3970" t="n">
        <v>0.03130194007909129</v>
      </c>
      <c r="O3970" t="n">
        <v>-0.001313349489149222</v>
      </c>
      <c r="P3970" t="n">
        <v>0.08355663161943833</v>
      </c>
      <c r="Q3970" t="n">
        <v>0.02875095570423633</v>
      </c>
      <c r="R3970" t="n">
        <v>-0.002109801732465855</v>
      </c>
    </row>
    <row r="3971">
      <c r="F3971" t="n">
        <v>0.07863874384907146</v>
      </c>
      <c r="G3971" t="n">
        <v>0.03015651942686633</v>
      </c>
      <c r="H3971" t="n">
        <v>-0.002389472806761623</v>
      </c>
      <c r="J3971" t="n">
        <v>0.02667878655982857</v>
      </c>
      <c r="K3971" t="n">
        <v>0.03024069463683462</v>
      </c>
      <c r="L3971" t="n">
        <v>-0.002382892601065798</v>
      </c>
      <c r="M3971" t="n">
        <v>0.05804273883134939</v>
      </c>
      <c r="N3971" t="n">
        <v>0.03130999720652478</v>
      </c>
      <c r="O3971" t="n">
        <v>-0.00131387467139021</v>
      </c>
      <c r="P3971" t="n">
        <v>0.08379632873817316</v>
      </c>
      <c r="Q3971" t="n">
        <v>0.02875835620763511</v>
      </c>
      <c r="R3971" t="n">
        <v>-0.002109801732465855</v>
      </c>
    </row>
    <row r="3972">
      <c r="F3972" t="n">
        <v>0.07854532946665156</v>
      </c>
      <c r="G3972" t="n">
        <v>0.03016427972522631</v>
      </c>
      <c r="H3972" t="n">
        <v>-0.002387913357145493</v>
      </c>
      <c r="J3972" t="n">
        <v>0.02671873539876005</v>
      </c>
      <c r="K3972" t="n">
        <v>0.03024847659633972</v>
      </c>
      <c r="L3972" t="n">
        <v>-0.002386236272364007</v>
      </c>
      <c r="M3972" t="n">
        <v>0.05806583936428214</v>
      </c>
      <c r="N3972" t="n">
        <v>0.03131805433395827</v>
      </c>
      <c r="O3972" t="n">
        <v>-0.001315473901275947</v>
      </c>
      <c r="P3972" t="n">
        <v>0.08376925889126546</v>
      </c>
      <c r="Q3972" t="n">
        <v>0.02876575671103388</v>
      </c>
      <c r="R3972" t="n">
        <v>-0.002111457341425021</v>
      </c>
    </row>
    <row r="3973">
      <c r="F3973" t="n">
        <v>0.07857263572870371</v>
      </c>
      <c r="G3973" t="n">
        <v>0.03017204002358629</v>
      </c>
      <c r="H3973" t="n">
        <v>-0.00238934610515978</v>
      </c>
      <c r="J3973" t="n">
        <v>0.02672802194649627</v>
      </c>
      <c r="K3973" t="n">
        <v>0.03025625855584483</v>
      </c>
      <c r="L3973" t="n">
        <v>-0.002386474729071548</v>
      </c>
      <c r="M3973" t="n">
        <v>0.05802656280455479</v>
      </c>
      <c r="N3973" t="n">
        <v>0.03132611146139175</v>
      </c>
      <c r="O3973" t="n">
        <v>-0.00131468501138013</v>
      </c>
      <c r="P3973" t="n">
        <v>0.08370883981305954</v>
      </c>
      <c r="Q3973" t="n">
        <v>0.02877315721443266</v>
      </c>
      <c r="R3973" t="n">
        <v>-0.002110402034876928</v>
      </c>
    </row>
    <row r="3974">
      <c r="F3974" t="n">
        <v>0.07867238014689779</v>
      </c>
      <c r="G3974" t="n">
        <v>0.03017980032194626</v>
      </c>
      <c r="H3974" t="n">
        <v>-0.002386958191802635</v>
      </c>
      <c r="J3974" t="n">
        <v>0.02673730851885886</v>
      </c>
      <c r="K3974" t="n">
        <v>0.03026404051534993</v>
      </c>
      <c r="L3974" t="n">
        <v>-0.002385043988826301</v>
      </c>
      <c r="M3974" t="n">
        <v>0.05792490707713488</v>
      </c>
      <c r="N3974" t="n">
        <v>0.03133416858882523</v>
      </c>
      <c r="O3974" t="n">
        <v>-0.001314816493029433</v>
      </c>
      <c r="P3974" t="n">
        <v>0.08348167695113312</v>
      </c>
      <c r="Q3974" t="n">
        <v>0.02878055771783142</v>
      </c>
      <c r="R3974" t="n">
        <v>-0.00211019097356731</v>
      </c>
    </row>
    <row r="3975">
      <c r="F3975" t="n">
        <v>0.07856688230954835</v>
      </c>
      <c r="G3975" t="n">
        <v>0.03018756062030624</v>
      </c>
      <c r="H3975" t="n">
        <v>-0.002387674565809779</v>
      </c>
      <c r="J3975" t="n">
        <v>0.02668526530244224</v>
      </c>
      <c r="K3975" t="n">
        <v>0.03027182247485504</v>
      </c>
      <c r="L3975" t="n">
        <v>-0.002384328618703678</v>
      </c>
      <c r="M3975" t="n">
        <v>0.05784404099313156</v>
      </c>
      <c r="N3975" t="n">
        <v>0.03134222571625872</v>
      </c>
      <c r="O3975" t="n">
        <v>-0.001316131309522462</v>
      </c>
      <c r="P3975" t="n">
        <v>0.08355464402573543</v>
      </c>
      <c r="Q3975" t="n">
        <v>0.0287879582212302</v>
      </c>
      <c r="R3975" t="n">
        <v>-0.002110402034876928</v>
      </c>
    </row>
    <row r="3976">
      <c r="F3976" t="n">
        <v>0.07861833484051245</v>
      </c>
      <c r="G3976" t="n">
        <v>0.03019532091866621</v>
      </c>
      <c r="H3976" t="n">
        <v>-0.002388021934222037</v>
      </c>
      <c r="J3976" t="n">
        <v>0.02667921785195786</v>
      </c>
      <c r="K3976" t="n">
        <v>0.03027960443436014</v>
      </c>
      <c r="L3976" t="n">
        <v>-0.002388140489893644</v>
      </c>
      <c r="M3976" t="n">
        <v>0.05803348066421471</v>
      </c>
      <c r="N3976" t="n">
        <v>0.03135028284369221</v>
      </c>
      <c r="O3976" t="n">
        <v>-0.001316152179405587</v>
      </c>
      <c r="P3976" t="n">
        <v>0.08376101085567611</v>
      </c>
      <c r="Q3976" t="n">
        <v>0.02879535872462897</v>
      </c>
      <c r="R3976" t="n">
        <v>-0.002111846413190417</v>
      </c>
    </row>
    <row r="3977">
      <c r="F3977" t="n">
        <v>0.07857319731372824</v>
      </c>
      <c r="G3977" t="n">
        <v>0.03020308121702619</v>
      </c>
      <c r="H3977" t="n">
        <v>-0.00238897657021413</v>
      </c>
      <c r="J3977" t="n">
        <v>0.02662717047681788</v>
      </c>
      <c r="K3977" t="n">
        <v>0.03028738639386524</v>
      </c>
      <c r="L3977" t="n">
        <v>-0.002387901675844655</v>
      </c>
      <c r="M3977" t="n">
        <v>0.05786943961673779</v>
      </c>
      <c r="N3977" t="n">
        <v>0.03135833997112569</v>
      </c>
      <c r="O3977" t="n">
        <v>-0.001317468858256533</v>
      </c>
      <c r="P3977" t="n">
        <v>0.08343378399404372</v>
      </c>
      <c r="Q3977" t="n">
        <v>0.02880275922802775</v>
      </c>
      <c r="R3977" t="n">
        <v>-0.002110157442750997</v>
      </c>
    </row>
    <row r="3978">
      <c r="F3978" t="n">
        <v>0.07858842747729664</v>
      </c>
      <c r="G3978" t="n">
        <v>0.03021084151538616</v>
      </c>
      <c r="H3978" t="n">
        <v>-0.00238826059322006</v>
      </c>
      <c r="J3978" t="n">
        <v>0.02673612149187996</v>
      </c>
      <c r="K3978" t="n">
        <v>0.03029516835337034</v>
      </c>
      <c r="L3978" t="n">
        <v>-0.002389095746089601</v>
      </c>
      <c r="M3978" t="n">
        <v>0.05783015458594926</v>
      </c>
      <c r="N3978" t="n">
        <v>0.03136639709855918</v>
      </c>
      <c r="O3978" t="n">
        <v>-0.001317600526141627</v>
      </c>
      <c r="P3978" t="n">
        <v>0.08333999888224047</v>
      </c>
      <c r="Q3978" t="n">
        <v>0.02881015973142652</v>
      </c>
      <c r="R3978" t="n">
        <v>-0.002111635291885489</v>
      </c>
    </row>
    <row r="3979">
      <c r="F3979" t="n">
        <v>0.07862780635158383</v>
      </c>
      <c r="G3979" t="n">
        <v>0.03021860181374614</v>
      </c>
      <c r="H3979" t="n">
        <v>-0.002386351321235874</v>
      </c>
      <c r="J3979" t="n">
        <v>0.02672240675539161</v>
      </c>
      <c r="K3979" t="n">
        <v>0.03030295031287545</v>
      </c>
      <c r="L3979" t="n">
        <v>-0.00238957337418758</v>
      </c>
      <c r="M3979" t="n">
        <v>0.05801959792867881</v>
      </c>
      <c r="N3979" t="n">
        <v>0.03137445422599267</v>
      </c>
      <c r="O3979" t="n">
        <v>-0.001316020511520492</v>
      </c>
      <c r="P3979" t="n">
        <v>0.08344631738102043</v>
      </c>
      <c r="Q3979" t="n">
        <v>0.0288175602348253</v>
      </c>
      <c r="R3979" t="n">
        <v>-0.0021124797771052</v>
      </c>
    </row>
    <row r="3980">
      <c r="F3980" t="n">
        <v>0.07866718605597919</v>
      </c>
      <c r="G3980" t="n">
        <v>0.03022636211210612</v>
      </c>
      <c r="H3980" t="n">
        <v>-0.002386933450645861</v>
      </c>
      <c r="J3980" t="n">
        <v>0.02667035589473254</v>
      </c>
      <c r="K3980" t="n">
        <v>0.03031073227238056</v>
      </c>
      <c r="L3980" t="n">
        <v>-0.002390990464539924</v>
      </c>
      <c r="M3980" t="n">
        <v>0.05814666302468921</v>
      </c>
      <c r="N3980" t="n">
        <v>0.03138251135342615</v>
      </c>
      <c r="O3980" t="n">
        <v>-0.001318542652280299</v>
      </c>
      <c r="P3980" t="n">
        <v>0.08341923148382874</v>
      </c>
      <c r="Q3980" t="n">
        <v>0.02882496073822407</v>
      </c>
      <c r="R3980" t="n">
        <v>-0.002111390228350183</v>
      </c>
    </row>
    <row r="3981">
      <c r="F3981" t="n">
        <v>0.07853751376732872</v>
      </c>
      <c r="G3981" t="n">
        <v>0.03023412241046609</v>
      </c>
      <c r="H3981" t="n">
        <v>-0.00238407113412665</v>
      </c>
      <c r="J3981" t="n">
        <v>0.02666430565476559</v>
      </c>
      <c r="K3981" t="n">
        <v>0.03031851423188566</v>
      </c>
      <c r="L3981" t="n">
        <v>-0.00239362134331455</v>
      </c>
      <c r="M3981" t="n">
        <v>0.05814896549461926</v>
      </c>
      <c r="N3981" t="n">
        <v>0.03139056848085963</v>
      </c>
      <c r="O3981" t="n">
        <v>-0.001318542652280299</v>
      </c>
      <c r="P3981" t="n">
        <v>0.08362561177878491</v>
      </c>
      <c r="Q3981" t="n">
        <v>0.02883236124162284</v>
      </c>
      <c r="R3981" t="n">
        <v>-0.002111179047091096</v>
      </c>
    </row>
    <row r="3982">
      <c r="F3982" t="n">
        <v>0.07864934381877854</v>
      </c>
      <c r="G3982" t="n">
        <v>0.03024188270882606</v>
      </c>
      <c r="H3982" t="n">
        <v>-0.002386456397892659</v>
      </c>
      <c r="J3982" t="n">
        <v>0.02665058743342856</v>
      </c>
      <c r="K3982" t="n">
        <v>0.03032629619139076</v>
      </c>
      <c r="L3982" t="n">
        <v>-0.002390512122944538</v>
      </c>
      <c r="M3982" t="n">
        <v>0.05806808986315223</v>
      </c>
      <c r="N3982" t="n">
        <v>0.03139862560829312</v>
      </c>
      <c r="O3982" t="n">
        <v>-0.001318015235219387</v>
      </c>
      <c r="P3982" t="n">
        <v>0.08336505460159038</v>
      </c>
      <c r="Q3982" t="n">
        <v>0.02883976174502162</v>
      </c>
      <c r="R3982" t="n">
        <v>-0.00211223495338653</v>
      </c>
    </row>
    <row r="3983">
      <c r="F3983" t="n">
        <v>0.07866457182620645</v>
      </c>
      <c r="G3983" t="n">
        <v>0.03024964300718605</v>
      </c>
      <c r="H3983" t="n">
        <v>-0.002386456397892659</v>
      </c>
      <c r="J3983" t="n">
        <v>0.02670587595175507</v>
      </c>
      <c r="K3983" t="n">
        <v>0.03033407815089587</v>
      </c>
      <c r="L3983" t="n">
        <v>-0.002391468806135311</v>
      </c>
      <c r="M3983" t="n">
        <v>0.05788323880990048</v>
      </c>
      <c r="N3983" t="n">
        <v>0.03140668273572661</v>
      </c>
      <c r="O3983" t="n">
        <v>-0.001318147089484615</v>
      </c>
      <c r="P3983" t="n">
        <v>0.0838716245535665</v>
      </c>
      <c r="Q3983" t="n">
        <v>0.02884716224842039</v>
      </c>
      <c r="R3983" t="n">
        <v>-0.002111390228350183</v>
      </c>
    </row>
    <row r="3984">
      <c r="F3984" t="n">
        <v>0.07853488564218762</v>
      </c>
      <c r="G3984" t="n">
        <v>0.03025740330554602</v>
      </c>
      <c r="H3984" t="n">
        <v>-0.002382742760480002</v>
      </c>
      <c r="J3984" t="n">
        <v>0.02664615120063814</v>
      </c>
      <c r="K3984" t="n">
        <v>0.03034186011040097</v>
      </c>
      <c r="L3984" t="n">
        <v>-0.002397425201711162</v>
      </c>
      <c r="M3984" t="n">
        <v>0.05786474118567819</v>
      </c>
      <c r="N3984" t="n">
        <v>0.03141473986316009</v>
      </c>
      <c r="O3984" t="n">
        <v>-0.001320803995456583</v>
      </c>
      <c r="P3984" t="n">
        <v>0.08337757980152671</v>
      </c>
      <c r="Q3984" t="n">
        <v>0.02885456275181917</v>
      </c>
      <c r="R3984" t="n">
        <v>-0.002113890407029761</v>
      </c>
    </row>
    <row r="3985">
      <c r="F3985" t="n">
        <v>0.07869502654789069</v>
      </c>
      <c r="G3985" t="n">
        <v>0.03026516360390599</v>
      </c>
      <c r="H3985" t="n">
        <v>-0.002385603482153414</v>
      </c>
      <c r="J3985" t="n">
        <v>0.02667076984650255</v>
      </c>
      <c r="K3985" t="n">
        <v>0.03034964206990608</v>
      </c>
      <c r="L3985" t="n">
        <v>-0.002397185674765242</v>
      </c>
      <c r="M3985" t="n">
        <v>0.05807498757102114</v>
      </c>
      <c r="N3985" t="n">
        <v>0.03142279699059358</v>
      </c>
      <c r="O3985" t="n">
        <v>-0.001319879709945417</v>
      </c>
      <c r="P3985" t="n">
        <v>0.08371739235081976</v>
      </c>
      <c r="Q3985" t="n">
        <v>0.02886196325521794</v>
      </c>
      <c r="R3985" t="n">
        <v>-0.002111355512967169</v>
      </c>
    </row>
    <row r="3986">
      <c r="F3986" t="n">
        <v>0.0786619461573512</v>
      </c>
      <c r="G3986" t="n">
        <v>0.03027292390226597</v>
      </c>
      <c r="H3986" t="n">
        <v>-0.002385603482153414</v>
      </c>
      <c r="J3986" t="n">
        <v>0.02665704913602893</v>
      </c>
      <c r="K3986" t="n">
        <v>0.03035742402941118</v>
      </c>
      <c r="L3986" t="n">
        <v>-0.002395029932251965</v>
      </c>
      <c r="M3986" t="n">
        <v>0.05805649001395441</v>
      </c>
      <c r="N3986" t="n">
        <v>0.03143085411802706</v>
      </c>
      <c r="O3986" t="n">
        <v>-0.001321200117818511</v>
      </c>
      <c r="P3986" t="n">
        <v>0.08372366010148402</v>
      </c>
      <c r="Q3986" t="n">
        <v>0.02886936375861671</v>
      </c>
      <c r="R3986" t="n">
        <v>-0.002111989236482817</v>
      </c>
    </row>
    <row r="3987">
      <c r="F3987" t="n">
        <v>0.07858055445573743</v>
      </c>
      <c r="G3987" t="n">
        <v>0.03028068420062595</v>
      </c>
      <c r="H3987" t="n">
        <v>-0.002385126695207845</v>
      </c>
      <c r="J3987" t="n">
        <v>0.02672767731548956</v>
      </c>
      <c r="K3987" t="n">
        <v>0.03036520598891628</v>
      </c>
      <c r="L3987" t="n">
        <v>-0.002399784389300609</v>
      </c>
      <c r="M3987" t="n">
        <v>0.05807958218917414</v>
      </c>
      <c r="N3987" t="n">
        <v>0.03143891124546055</v>
      </c>
      <c r="O3987" t="n">
        <v>-0.001320407873094655</v>
      </c>
      <c r="P3987" t="n">
        <v>0.08339636425886915</v>
      </c>
      <c r="Q3987" t="n">
        <v>0.02887676426201549</v>
      </c>
      <c r="R3987" t="n">
        <v>-0.002113467924685995</v>
      </c>
    </row>
    <row r="3988">
      <c r="F3988" t="n">
        <v>0.07855954431834079</v>
      </c>
      <c r="G3988" t="n">
        <v>0.03028844449898592</v>
      </c>
      <c r="H3988" t="n">
        <v>-0.002383794180547416</v>
      </c>
      <c r="J3988" t="n">
        <v>0.02674462980437499</v>
      </c>
      <c r="K3988" t="n">
        <v>0.03037298794842139</v>
      </c>
      <c r="L3988" t="n">
        <v>-0.002399544506814674</v>
      </c>
      <c r="M3988" t="n">
        <v>0.05812346976358451</v>
      </c>
      <c r="N3988" t="n">
        <v>0.03144696837289403</v>
      </c>
      <c r="O3988" t="n">
        <v>-0.001323332309042812</v>
      </c>
      <c r="P3988" t="n">
        <v>0.0837028373187193</v>
      </c>
      <c r="Q3988" t="n">
        <v>0.02888416476541426</v>
      </c>
      <c r="R3988" t="n">
        <v>-0.002112165226839771</v>
      </c>
    </row>
    <row r="3989">
      <c r="F3989" t="n">
        <v>0.07868346450169565</v>
      </c>
      <c r="G3989" t="n">
        <v>0.03029620479734589</v>
      </c>
      <c r="H3989" t="n">
        <v>-0.002384747221699059</v>
      </c>
      <c r="J3989" t="n">
        <v>0.02673090868059745</v>
      </c>
      <c r="K3989" t="n">
        <v>0.03038076990792649</v>
      </c>
      <c r="L3989" t="n">
        <v>-0.002400264154272481</v>
      </c>
      <c r="M3989" t="n">
        <v>0.05814656154575451</v>
      </c>
      <c r="N3989" t="n">
        <v>0.03145502550032752</v>
      </c>
      <c r="O3989" t="n">
        <v>-0.001322671171798086</v>
      </c>
      <c r="P3989" t="n">
        <v>0.08367574553104373</v>
      </c>
      <c r="Q3989" t="n">
        <v>0.02889156526881303</v>
      </c>
      <c r="R3989" t="n">
        <v>-0.002113433033098378</v>
      </c>
    </row>
    <row r="3990">
      <c r="F3990" t="n">
        <v>0.07866245350494375</v>
      </c>
      <c r="G3990" t="n">
        <v>0.03030396509570588</v>
      </c>
      <c r="H3990" t="n">
        <v>-0.002381649837956219</v>
      </c>
      <c r="J3990" t="n">
        <v>0.02673252391404583</v>
      </c>
      <c r="K3990" t="n">
        <v>0.0303885518674316</v>
      </c>
      <c r="L3990" t="n">
        <v>-0.002399784389300609</v>
      </c>
      <c r="M3990" t="n">
        <v>0.05808646834006884</v>
      </c>
      <c r="N3990" t="n">
        <v>0.03146308262776101</v>
      </c>
      <c r="O3990" t="n">
        <v>-0.001322406716900196</v>
      </c>
      <c r="P3990" t="n">
        <v>0.08364865204101346</v>
      </c>
      <c r="Q3990" t="n">
        <v>0.02889896577221181</v>
      </c>
      <c r="R3990" t="n">
        <v>-0.002112165226839771</v>
      </c>
    </row>
    <row r="3991">
      <c r="F3991" t="n">
        <v>0.07859312680026961</v>
      </c>
      <c r="G3991" t="n">
        <v>0.03031172539406585</v>
      </c>
      <c r="H3991" t="n">
        <v>-0.002382602879107862</v>
      </c>
      <c r="J3991" t="n">
        <v>0.02667278834728867</v>
      </c>
      <c r="K3991" t="n">
        <v>0.0303963338269367</v>
      </c>
      <c r="L3991" t="n">
        <v>-0.002400264154272481</v>
      </c>
      <c r="M3991" t="n">
        <v>0.05800557659068772</v>
      </c>
      <c r="N3991" t="n">
        <v>0.03147113975519449</v>
      </c>
      <c r="O3991" t="n">
        <v>-0.001322010034553361</v>
      </c>
      <c r="P3991" t="n">
        <v>0.08355483920836204</v>
      </c>
      <c r="Q3991" t="n">
        <v>0.02890636627561058</v>
      </c>
      <c r="R3991" t="n">
        <v>-0.002115123441443188</v>
      </c>
    </row>
    <row r="3992">
      <c r="F3992" t="n">
        <v>0.07865666055374869</v>
      </c>
      <c r="G3992" t="n">
        <v>0.03031948569242583</v>
      </c>
      <c r="H3992" t="n">
        <v>-0.002381982613642578</v>
      </c>
      <c r="J3992" t="n">
        <v>0.02675876040453373</v>
      </c>
      <c r="K3992" t="n">
        <v>0.03040411578644181</v>
      </c>
      <c r="L3992" t="n">
        <v>-0.002402374100078539</v>
      </c>
      <c r="M3992" t="n">
        <v>0.05794547886610743</v>
      </c>
      <c r="N3992" t="n">
        <v>0.03147919688262797</v>
      </c>
      <c r="O3992" t="n">
        <v>-0.001324672134403273</v>
      </c>
      <c r="P3992" t="n">
        <v>0.08382797607321191</v>
      </c>
      <c r="Q3992" t="n">
        <v>0.02891376677900936</v>
      </c>
      <c r="R3992" t="n">
        <v>-0.002114031447032062</v>
      </c>
    </row>
    <row r="3993">
      <c r="F3993" t="n">
        <v>0.0786356435564272</v>
      </c>
      <c r="G3993" t="n">
        <v>0.0303272459907858</v>
      </c>
      <c r="H3993" t="n">
        <v>-0.002381268233172626</v>
      </c>
      <c r="J3993" t="n">
        <v>0.02673736781775427</v>
      </c>
      <c r="K3993" t="n">
        <v>0.03041189774594691</v>
      </c>
      <c r="L3993" t="n">
        <v>-0.002403094812308562</v>
      </c>
      <c r="M3993" t="n">
        <v>0.05796856642467221</v>
      </c>
      <c r="N3993" t="n">
        <v>0.03148725401006146</v>
      </c>
      <c r="O3993" t="n">
        <v>-0.001324936962898756</v>
      </c>
      <c r="P3993" t="n">
        <v>0.08376752178304203</v>
      </c>
      <c r="Q3993" t="n">
        <v>0.02892116728240813</v>
      </c>
      <c r="R3993" t="n">
        <v>-0.002114876890522177</v>
      </c>
    </row>
    <row r="3994">
      <c r="F3994" t="n">
        <v>0.07860254495653667</v>
      </c>
      <c r="G3994" t="n">
        <v>0.03033500628914578</v>
      </c>
      <c r="H3994" t="n">
        <v>-0.002383649501405799</v>
      </c>
      <c r="J3994" t="n">
        <v>0.02667762748052632</v>
      </c>
      <c r="K3994" t="n">
        <v>0.03041967970545201</v>
      </c>
      <c r="L3994" t="n">
        <v>-0.002402614337488547</v>
      </c>
      <c r="M3994" t="n">
        <v>0.05809563910114265</v>
      </c>
      <c r="N3994" t="n">
        <v>0.03149531113749495</v>
      </c>
      <c r="O3994" t="n">
        <v>-0.001324142477412309</v>
      </c>
      <c r="P3994" t="n">
        <v>0.08364034313886792</v>
      </c>
      <c r="Q3994" t="n">
        <v>0.0289285677858069</v>
      </c>
      <c r="R3994" t="n">
        <v>-0.002115510973139763</v>
      </c>
    </row>
    <row r="3995">
      <c r="F3995" t="n">
        <v>0.07855736381380436</v>
      </c>
      <c r="G3995" t="n">
        <v>0.03034276658750575</v>
      </c>
      <c r="H3995" t="n">
        <v>-0.00238007759905604</v>
      </c>
      <c r="J3995" t="n">
        <v>0.02674059558951739</v>
      </c>
      <c r="K3995" t="n">
        <v>0.03042746166495712</v>
      </c>
      <c r="L3995" t="n">
        <v>-0.002402854574898554</v>
      </c>
      <c r="M3995" t="n">
        <v>0.05799394329602453</v>
      </c>
      <c r="N3995" t="n">
        <v>0.03150336826492843</v>
      </c>
      <c r="O3995" t="n">
        <v>-0.001325201791394238</v>
      </c>
      <c r="P3995" t="n">
        <v>0.08361324300532952</v>
      </c>
      <c r="Q3995" t="n">
        <v>0.02893596828920568</v>
      </c>
      <c r="R3995" t="n">
        <v>-0.002113608725287005</v>
      </c>
    </row>
    <row r="3996">
      <c r="F3996" t="n">
        <v>0.07871753770379182</v>
      </c>
      <c r="G3996" t="n">
        <v>0.03035052688586573</v>
      </c>
      <c r="H3996" t="n">
        <v>-0.002380644782650397</v>
      </c>
      <c r="J3996" t="n">
        <v>0.02674220902613264</v>
      </c>
      <c r="K3996" t="n">
        <v>0.03043524362446223</v>
      </c>
      <c r="L3996" t="n">
        <v>-0.002407841837714707</v>
      </c>
      <c r="M3996" t="n">
        <v>0.05810021986835984</v>
      </c>
      <c r="N3996" t="n">
        <v>0.03151142539236192</v>
      </c>
      <c r="O3996" t="n">
        <v>-0.001325879211858744</v>
      </c>
      <c r="P3996" t="n">
        <v>0.08368622701627559</v>
      </c>
      <c r="Q3996" t="n">
        <v>0.02894336879260445</v>
      </c>
      <c r="R3996" t="n">
        <v>-0.002114418020172886</v>
      </c>
    </row>
    <row r="3997">
      <c r="F3997" t="n">
        <v>0.07863611406988689</v>
      </c>
      <c r="G3997" t="n">
        <v>0.03035828718422571</v>
      </c>
      <c r="H3997" t="n">
        <v>-0.002380644782650397</v>
      </c>
      <c r="J3997" t="n">
        <v>0.02671314304182075</v>
      </c>
      <c r="K3997" t="n">
        <v>0.03044302558396733</v>
      </c>
      <c r="L3997" t="n">
        <v>-0.002406157695741886</v>
      </c>
      <c r="M3997" t="n">
        <v>0.05804011578265197</v>
      </c>
      <c r="N3997" t="n">
        <v>0.0315194825197954</v>
      </c>
      <c r="O3997" t="n">
        <v>-0.00132707262249048</v>
      </c>
      <c r="P3997" t="n">
        <v>0.08362576277079709</v>
      </c>
      <c r="Q3997" t="n">
        <v>0.02895076929600322</v>
      </c>
      <c r="R3997" t="n">
        <v>-0.002114418020172886</v>
      </c>
    </row>
    <row r="3998">
      <c r="F3998" t="n">
        <v>0.07859092662533937</v>
      </c>
      <c r="G3998" t="n">
        <v>0.03036604748258568</v>
      </c>
      <c r="H3998" t="n">
        <v>-0.002378978831088011</v>
      </c>
      <c r="J3998" t="n">
        <v>0.02676844482534667</v>
      </c>
      <c r="K3998" t="n">
        <v>0.03045080754347243</v>
      </c>
      <c r="L3998" t="n">
        <v>-0.002408082429425111</v>
      </c>
      <c r="M3998" t="n">
        <v>0.05791761555372524</v>
      </c>
      <c r="N3998" t="n">
        <v>0.03152753964722889</v>
      </c>
      <c r="O3998" t="n">
        <v>-0.001326940021309176</v>
      </c>
      <c r="P3998" t="n">
        <v>0.08353193236337708</v>
      </c>
      <c r="Q3998" t="n">
        <v>0.028958169799402</v>
      </c>
      <c r="R3998" t="n">
        <v>-0.00211505228215274</v>
      </c>
    </row>
    <row r="3999">
      <c r="F3999" t="n">
        <v>0.07869070591329751</v>
      </c>
      <c r="G3999" t="n">
        <v>0.03037380778094566</v>
      </c>
      <c r="H3999" t="n">
        <v>-0.002380882775730738</v>
      </c>
      <c r="J3999" t="n">
        <v>0.02677772794946782</v>
      </c>
      <c r="K3999" t="n">
        <v>0.03045858950297754</v>
      </c>
      <c r="L3999" t="n">
        <v>-0.002407841837714707</v>
      </c>
      <c r="M3999" t="n">
        <v>0.05800309410943844</v>
      </c>
      <c r="N3999" t="n">
        <v>0.03153559677466237</v>
      </c>
      <c r="O3999" t="n">
        <v>-0.001327337824853088</v>
      </c>
      <c r="P3999" t="n">
        <v>0.08373837219658353</v>
      </c>
      <c r="Q3999" t="n">
        <v>0.02896557030280077</v>
      </c>
      <c r="R3999" t="n">
        <v>-0.002115897964792545</v>
      </c>
    </row>
    <row r="4000">
      <c r="F4000" t="n">
        <v>0.07865759627714423</v>
      </c>
      <c r="G4000" t="n">
        <v>0.03038156807930563</v>
      </c>
      <c r="H4000" t="n">
        <v>-0.002377639166947988</v>
      </c>
      <c r="J4000" t="n">
        <v>0.02677167056852639</v>
      </c>
      <c r="K4000" t="n">
        <v>0.03046637146248264</v>
      </c>
      <c r="L4000" t="n">
        <v>-0.002411863247678166</v>
      </c>
      <c r="M4000" t="n">
        <v>0.0581301706429071</v>
      </c>
      <c r="N4000" t="n">
        <v>0.03154365390209586</v>
      </c>
      <c r="O4000" t="n">
        <v>-0.001328280837138407</v>
      </c>
      <c r="P4000" t="n">
        <v>0.08364453899720714</v>
      </c>
      <c r="Q4000" t="n">
        <v>0.02897297080619955</v>
      </c>
      <c r="R4000" t="n">
        <v>-0.002114592571146679</v>
      </c>
    </row>
    <row r="4001">
      <c r="F4001" t="n">
        <v>0.07873321706545122</v>
      </c>
      <c r="G4001" t="n">
        <v>0.03038932837766561</v>
      </c>
      <c r="H4001" t="n">
        <v>-0.002378590603189263</v>
      </c>
      <c r="J4001" t="n">
        <v>0.0267809534154979</v>
      </c>
      <c r="K4001" t="n">
        <v>0.03047415342198774</v>
      </c>
      <c r="L4001" t="n">
        <v>-0.00240824906698734</v>
      </c>
      <c r="M4001" t="n">
        <v>0.05802846359820693</v>
      </c>
      <c r="N4001" t="n">
        <v>0.03155171102952934</v>
      </c>
      <c r="O4001" t="n">
        <v>-0.001328546413632886</v>
      </c>
      <c r="P4001" t="n">
        <v>0.08368416190336664</v>
      </c>
      <c r="Q4001" t="n">
        <v>0.02898037130959832</v>
      </c>
      <c r="R4001" t="n">
        <v>-0.00211670737519823</v>
      </c>
    </row>
    <row r="4002">
      <c r="F4002" t="n">
        <v>0.0787001043812274</v>
      </c>
      <c r="G4002" t="n">
        <v>0.03039708867602558</v>
      </c>
      <c r="H4002" t="n">
        <v>-0.002377877026008307</v>
      </c>
      <c r="J4002" t="n">
        <v>0.02668284808111547</v>
      </c>
      <c r="K4002" t="n">
        <v>0.03048193538149285</v>
      </c>
      <c r="L4002" t="n">
        <v>-0.002410176630022447</v>
      </c>
      <c r="M4002" t="n">
        <v>0.05809314482236894</v>
      </c>
      <c r="N4002" t="n">
        <v>0.03155976815696283</v>
      </c>
      <c r="O4002" t="n">
        <v>-0.001327749684149448</v>
      </c>
      <c r="P4002" t="n">
        <v>0.08352359136932958</v>
      </c>
      <c r="Q4002" t="n">
        <v>0.0289877718129971</v>
      </c>
      <c r="R4002" t="n">
        <v>-0.002113958129931213</v>
      </c>
    </row>
    <row r="4003">
      <c r="F4003" t="n">
        <v>0.0786065782147586</v>
      </c>
      <c r="G4003" t="n">
        <v>0.03040484897438556</v>
      </c>
      <c r="H4003" t="n">
        <v>-0.002380969193792452</v>
      </c>
      <c r="J4003" t="n">
        <v>0.02673815320042555</v>
      </c>
      <c r="K4003" t="n">
        <v>0.03048971734099795</v>
      </c>
      <c r="L4003" t="n">
        <v>-0.002409694739263671</v>
      </c>
      <c r="M4003" t="n">
        <v>0.05799143350296732</v>
      </c>
      <c r="N4003" t="n">
        <v>0.03156782528439631</v>
      </c>
      <c r="O4003" t="n">
        <v>-0.001327484107654969</v>
      </c>
      <c r="P4003" t="n">
        <v>0.08352984577393724</v>
      </c>
      <c r="Q4003" t="n">
        <v>0.02899517231639587</v>
      </c>
      <c r="R4003" t="n">
        <v>-0.002115227012362144</v>
      </c>
    </row>
    <row r="4004">
      <c r="F4004" t="n">
        <v>0.07865803506517975</v>
      </c>
      <c r="G4004" t="n">
        <v>0.03041260927274554</v>
      </c>
      <c r="H4004" t="n">
        <v>-0.002376059022060509</v>
      </c>
      <c r="J4004" t="n">
        <v>0.02669373847007682</v>
      </c>
      <c r="K4004" t="n">
        <v>0.03049749930050306</v>
      </c>
      <c r="L4004" t="n">
        <v>-0.002414190584351677</v>
      </c>
      <c r="M4004" t="n">
        <v>0.05793131787754535</v>
      </c>
      <c r="N4004" t="n">
        <v>0.0315758824118298</v>
      </c>
      <c r="O4004" t="n">
        <v>-0.001330685259646529</v>
      </c>
      <c r="P4004" t="n">
        <v>0.08366956754500082</v>
      </c>
      <c r="Q4004" t="n">
        <v>0.02900257281979464</v>
      </c>
      <c r="R4004" t="n">
        <v>-0.002114766458941788</v>
      </c>
    </row>
    <row r="4005">
      <c r="F4005" t="n">
        <v>0.07858866600859038</v>
      </c>
      <c r="G4005" t="n">
        <v>0.03042036957110551</v>
      </c>
      <c r="H4005" t="n">
        <v>-0.002378198544941804</v>
      </c>
      <c r="J4005" t="n">
        <v>0.0267030189914236</v>
      </c>
      <c r="K4005" t="n">
        <v>0.03050528126000816</v>
      </c>
      <c r="L4005" t="n">
        <v>-0.002413466689123985</v>
      </c>
      <c r="M4005" t="n">
        <v>0.05816239451375996</v>
      </c>
      <c r="N4005" t="n">
        <v>0.03158393953926329</v>
      </c>
      <c r="O4005" t="n">
        <v>-0.001329222529771831</v>
      </c>
      <c r="P4005" t="n">
        <v>0.0835089856183181</v>
      </c>
      <c r="Q4005" t="n">
        <v>0.02900997332319341</v>
      </c>
      <c r="R4005" t="n">
        <v>-0.002116458779805201</v>
      </c>
    </row>
    <row r="4006">
      <c r="F4006" t="n">
        <v>0.07872470396867329</v>
      </c>
      <c r="G4006" t="n">
        <v>0.03042812986946549</v>
      </c>
      <c r="H4006" t="n">
        <v>-0.002376534471589685</v>
      </c>
      <c r="J4006" t="n">
        <v>0.02668161461539544</v>
      </c>
      <c r="K4006" t="n">
        <v>0.03051306321951326</v>
      </c>
      <c r="L4006" t="n">
        <v>-0.002411777600259372</v>
      </c>
      <c r="M4006" t="n">
        <v>0.05797747884504856</v>
      </c>
      <c r="N4006" t="n">
        <v>0.03159199666669677</v>
      </c>
      <c r="O4006" t="n">
        <v>-0.001329754431544448</v>
      </c>
      <c r="P4006" t="n">
        <v>0.08364871084492287</v>
      </c>
      <c r="Q4006" t="n">
        <v>0.02901737382659219</v>
      </c>
      <c r="R4006" t="n">
        <v>-0.002114766458941788</v>
      </c>
    </row>
    <row r="4007">
      <c r="F4007" t="n">
        <v>0.07864324725910096</v>
      </c>
      <c r="G4007" t="n">
        <v>0.03043589016782547</v>
      </c>
      <c r="H4007" t="n">
        <v>-0.002375664354668607</v>
      </c>
      <c r="J4007" t="n">
        <v>0.02673692288306896</v>
      </c>
      <c r="K4007" t="n">
        <v>0.03052084517901836</v>
      </c>
      <c r="L4007" t="n">
        <v>-0.002416266271171594</v>
      </c>
      <c r="M4007" t="n">
        <v>0.05797975880865672</v>
      </c>
      <c r="N4007" t="n">
        <v>0.03160005379413026</v>
      </c>
      <c r="O4007" t="n">
        <v>-0.001329754431544448</v>
      </c>
      <c r="P4007" t="n">
        <v>0.08388854711290777</v>
      </c>
      <c r="Q4007" t="n">
        <v>0.02902477432999096</v>
      </c>
      <c r="R4007" t="n">
        <v>-0.002114343378725935</v>
      </c>
    </row>
    <row r="4008">
      <c r="F4008" t="n">
        <v>0.07876720756717066</v>
      </c>
      <c r="G4008" t="n">
        <v>0.03044365046618544</v>
      </c>
      <c r="H4008" t="n">
        <v>-0.00237613953505758</v>
      </c>
      <c r="J4008" t="n">
        <v>0.02670017448263352</v>
      </c>
      <c r="K4008" t="n">
        <v>0.03052862713852347</v>
      </c>
      <c r="L4008" t="n">
        <v>-0.002415782969587201</v>
      </c>
      <c r="M4008" t="n">
        <v>0.0579820380068555</v>
      </c>
      <c r="N4008" t="n">
        <v>0.03160811092156374</v>
      </c>
      <c r="O4008" t="n">
        <v>-0.001331494503778896</v>
      </c>
      <c r="P4008" t="n">
        <v>0.08372795816699513</v>
      </c>
      <c r="Q4008" t="n">
        <v>0.02903217483338974</v>
      </c>
      <c r="R4008" t="n">
        <v>-0.002117690478660415</v>
      </c>
    </row>
    <row r="4009">
      <c r="F4009" t="n">
        <v>0.07860115742014356</v>
      </c>
      <c r="G4009" t="n">
        <v>0.03045141076454542</v>
      </c>
      <c r="H4009" t="n">
        <v>-0.002375664354668607</v>
      </c>
      <c r="J4009" t="n">
        <v>0.02668643931181151</v>
      </c>
      <c r="K4009" t="n">
        <v>0.03053640909802858</v>
      </c>
      <c r="L4009" t="n">
        <v>-0.002417957826716968</v>
      </c>
      <c r="M4009" t="n">
        <v>0.05812992002172604</v>
      </c>
      <c r="N4009" t="n">
        <v>0.03161616804899723</v>
      </c>
      <c r="O4009" t="n">
        <v>-0.001332959294212096</v>
      </c>
      <c r="P4009" t="n">
        <v>0.08380095309193619</v>
      </c>
      <c r="Q4009" t="n">
        <v>0.02903957533678851</v>
      </c>
      <c r="R4009" t="n">
        <v>-0.002117690478660415</v>
      </c>
    </row>
    <row r="4010">
      <c r="F4010" t="n">
        <v>0.07864053053948597</v>
      </c>
      <c r="G4010" t="n">
        <v>0.03045917106290539</v>
      </c>
      <c r="H4010" t="n">
        <v>-0.00237613953505758</v>
      </c>
      <c r="J4010" t="n">
        <v>0.02674175005914667</v>
      </c>
      <c r="K4010" t="n">
        <v>0.03054419105753368</v>
      </c>
      <c r="L4010" t="n">
        <v>-0.002415299668002808</v>
      </c>
      <c r="M4010" t="n">
        <v>0.05804899632633942</v>
      </c>
      <c r="N4010" t="n">
        <v>0.03162422517643072</v>
      </c>
      <c r="O4010" t="n">
        <v>-0.001332027154845514</v>
      </c>
      <c r="P4010" t="n">
        <v>0.08377383792382642</v>
      </c>
      <c r="Q4010" t="n">
        <v>0.02904697584018729</v>
      </c>
      <c r="R4010" t="n">
        <v>-0.002115362881211847</v>
      </c>
    </row>
    <row r="4011">
      <c r="F4011" t="n">
        <v>0.07874032752979458</v>
      </c>
      <c r="G4011" t="n">
        <v>0.03046693136126537</v>
      </c>
      <c r="H4011" t="n">
        <v>-0.002377565076224497</v>
      </c>
      <c r="J4011" t="n">
        <v>0.02668198224454081</v>
      </c>
      <c r="K4011" t="n">
        <v>0.03055197301703878</v>
      </c>
      <c r="L4011" t="n">
        <v>-0.002416749572755986</v>
      </c>
      <c r="M4011" t="n">
        <v>0.05815527874872892</v>
      </c>
      <c r="N4011" t="n">
        <v>0.0316322823038642</v>
      </c>
      <c r="O4011" t="n">
        <v>-0.001330961852712278</v>
      </c>
      <c r="P4011" t="n">
        <v>0.08404706305335552</v>
      </c>
      <c r="Q4011" t="n">
        <v>0.02905437634358606</v>
      </c>
      <c r="R4011" t="n">
        <v>-0.002117267279124312</v>
      </c>
    </row>
    <row r="4012">
      <c r="F4012" t="n">
        <v>0.0786467697157797</v>
      </c>
      <c r="G4012" t="n">
        <v>0.03047469165962535</v>
      </c>
      <c r="H4012" t="n">
        <v>-0.002376690611661498</v>
      </c>
      <c r="J4012" t="n">
        <v>0.02669893350803161</v>
      </c>
      <c r="K4012" t="n">
        <v>0.03055975497654389</v>
      </c>
      <c r="L4012" t="n">
        <v>-0.002419299197966008</v>
      </c>
      <c r="M4012" t="n">
        <v>0.05815755670853401</v>
      </c>
      <c r="N4012" t="n">
        <v>0.03164033943129768</v>
      </c>
      <c r="O4012" t="n">
        <v>-0.001334302254754291</v>
      </c>
      <c r="P4012" t="n">
        <v>0.08358611459469395</v>
      </c>
      <c r="Q4012" t="n">
        <v>0.02906177684698483</v>
      </c>
      <c r="R4012" t="n">
        <v>-0.002116805512550322</v>
      </c>
    </row>
    <row r="4013">
      <c r="F4013" t="n">
        <v>0.07869822866367603</v>
      </c>
      <c r="G4013" t="n">
        <v>0.03048245195798532</v>
      </c>
      <c r="H4013" t="n">
        <v>-0.002374316058147999</v>
      </c>
      <c r="J4013" t="n">
        <v>0.02674657453797098</v>
      </c>
      <c r="K4013" t="n">
        <v>0.03056753693604899</v>
      </c>
      <c r="L4013" t="n">
        <v>-0.002419541200486561</v>
      </c>
      <c r="M4013" t="n">
        <v>0.05818063532578821</v>
      </c>
      <c r="N4013" t="n">
        <v>0.03164839655873117</v>
      </c>
      <c r="O4013" t="n">
        <v>-0.001333368803246867</v>
      </c>
      <c r="P4013" t="n">
        <v>0.08355899177242909</v>
      </c>
      <c r="Q4013" t="n">
        <v>0.02906917735038361</v>
      </c>
      <c r="R4013" t="n">
        <v>-0.002116593853165006</v>
      </c>
    </row>
    <row r="4014">
      <c r="F4014" t="n">
        <v>0.07871343242088986</v>
      </c>
      <c r="G4014" t="n">
        <v>0.03049021225634529</v>
      </c>
      <c r="H4014" t="n">
        <v>-0.002376453156310148</v>
      </c>
      <c r="J4014" t="n">
        <v>0.02678654468038051</v>
      </c>
      <c r="K4014" t="n">
        <v>0.0305753188955541</v>
      </c>
      <c r="L4014" t="n">
        <v>-0.002418815192924903</v>
      </c>
      <c r="M4014" t="n">
        <v>0.0581829119834012</v>
      </c>
      <c r="N4014" t="n">
        <v>0.03165645368616466</v>
      </c>
      <c r="O4014" t="n">
        <v>-0.001333102102816175</v>
      </c>
      <c r="P4014" t="n">
        <v>0.08399909218038482</v>
      </c>
      <c r="Q4014" t="n">
        <v>0.02907657785378238</v>
      </c>
      <c r="R4014" t="n">
        <v>-0.002118710447018171</v>
      </c>
    </row>
    <row r="4015">
      <c r="F4015" t="n">
        <v>0.07880115089381175</v>
      </c>
      <c r="G4015" t="n">
        <v>0.03049797255470528</v>
      </c>
      <c r="H4015" t="n">
        <v>-0.002375265879553399</v>
      </c>
      <c r="J4015" t="n">
        <v>0.02671909864994422</v>
      </c>
      <c r="K4015" t="n">
        <v>0.0305831008550592</v>
      </c>
      <c r="L4015" t="n">
        <v>-0.002419299197966008</v>
      </c>
      <c r="M4015" t="n">
        <v>0.05822679163099437</v>
      </c>
      <c r="N4015" t="n">
        <v>0.03166451081359814</v>
      </c>
      <c r="O4015" t="n">
        <v>-0.001333768853892906</v>
      </c>
      <c r="P4015" t="n">
        <v>0.08373835782110189</v>
      </c>
      <c r="Q4015" t="n">
        <v>0.02908397835718115</v>
      </c>
      <c r="R4015" t="n">
        <v>-0.002117228831320955</v>
      </c>
    </row>
    <row r="4016">
      <c r="F4016" t="n">
        <v>0.07865923547897088</v>
      </c>
      <c r="G4016" t="n">
        <v>0.03050573285306525</v>
      </c>
      <c r="H4016" t="n">
        <v>-0.00237225308421731</v>
      </c>
      <c r="J4016" t="n">
        <v>0.02673605064349875</v>
      </c>
      <c r="K4016" t="n">
        <v>0.0305908828145643</v>
      </c>
      <c r="L4016" t="n">
        <v>-0.002424262926425435</v>
      </c>
      <c r="M4016" t="n">
        <v>0.05814585879583453</v>
      </c>
      <c r="N4016" t="n">
        <v>0.03167256794103163</v>
      </c>
      <c r="O4016" t="n">
        <v>-0.001335644943930328</v>
      </c>
      <c r="P4016" t="n">
        <v>0.08381135759845865</v>
      </c>
      <c r="Q4016" t="n">
        <v>0.02909137886057993</v>
      </c>
      <c r="R4016" t="n">
        <v>-0.002117613032993457</v>
      </c>
    </row>
    <row r="4017">
      <c r="F4017" t="n">
        <v>0.07880738705794012</v>
      </c>
      <c r="G4017" t="n">
        <v>0.03051349315142522</v>
      </c>
      <c r="H4017" t="n">
        <v>-0.002372015763980794</v>
      </c>
      <c r="J4017" t="n">
        <v>0.02669929199105354</v>
      </c>
      <c r="K4017" t="n">
        <v>0.03059866477406941</v>
      </c>
      <c r="L4017" t="n">
        <v>-0.002423293512079169</v>
      </c>
      <c r="M4017" t="n">
        <v>0.05796091171896664</v>
      </c>
      <c r="N4017" t="n">
        <v>0.03168062506846511</v>
      </c>
      <c r="O4017" t="n">
        <v>-0.001336045557290835</v>
      </c>
      <c r="P4017" t="n">
        <v>0.08378423414716335</v>
      </c>
      <c r="Q4017" t="n">
        <v>0.0290987793639787</v>
      </c>
      <c r="R4017" t="n">
        <v>-0.00211740131403395</v>
      </c>
    </row>
    <row r="4018">
      <c r="F4018" t="n">
        <v>0.07866546207177652</v>
      </c>
      <c r="G4018" t="n">
        <v>0.0305212534497852</v>
      </c>
      <c r="H4018" t="n">
        <v>-0.002375338247292022</v>
      </c>
      <c r="J4018" t="n">
        <v>0.02673158986384676</v>
      </c>
      <c r="K4018" t="n">
        <v>0.03060644673357451</v>
      </c>
      <c r="L4018" t="n">
        <v>-0.002422566451319469</v>
      </c>
      <c r="M4018" t="n">
        <v>0.05806719561579288</v>
      </c>
      <c r="N4018" t="n">
        <v>0.0316886821958986</v>
      </c>
      <c r="O4018" t="n">
        <v>-0.00133497725499615</v>
      </c>
      <c r="P4018" t="n">
        <v>0.0839573632392927</v>
      </c>
      <c r="Q4018" t="n">
        <v>0.02910617986737748</v>
      </c>
      <c r="R4018" t="n">
        <v>-0.002117189595074442</v>
      </c>
    </row>
    <row r="4019">
      <c r="F4019" t="n">
        <v>0.07876527061707445</v>
      </c>
      <c r="G4019" t="n">
        <v>0.03052901374814518</v>
      </c>
      <c r="H4019" t="n">
        <v>-0.002375338247292022</v>
      </c>
      <c r="J4019" t="n">
        <v>0.02680992863874168</v>
      </c>
      <c r="K4019" t="n">
        <v>0.03061422869307961</v>
      </c>
      <c r="L4019" t="n">
        <v>-0.002425474694358268</v>
      </c>
      <c r="M4019" t="n">
        <v>0.05800705873153408</v>
      </c>
      <c r="N4019" t="n">
        <v>0.03169673932333208</v>
      </c>
      <c r="O4019" t="n">
        <v>-0.001335377868356657</v>
      </c>
      <c r="P4019" t="n">
        <v>0.08386348742140531</v>
      </c>
      <c r="Q4019" t="n">
        <v>0.02911358037077625</v>
      </c>
      <c r="R4019" t="n">
        <v>-0.002118883346750501</v>
      </c>
    </row>
    <row r="4020">
      <c r="F4020" t="n">
        <v>0.0787200341304148</v>
      </c>
      <c r="G4020" t="n">
        <v>0.03053677404650515</v>
      </c>
      <c r="H4020" t="n">
        <v>-0.002372797252631619</v>
      </c>
      <c r="J4020" t="n">
        <v>0.02678084160341825</v>
      </c>
      <c r="K4020" t="n">
        <v>0.03062201065258472</v>
      </c>
      <c r="L4020" t="n">
        <v>-0.002427767936994097</v>
      </c>
      <c r="M4020" t="n">
        <v>0.05823816190654832</v>
      </c>
      <c r="N4020" t="n">
        <v>0.03170479645076557</v>
      </c>
      <c r="O4020" t="n">
        <v>-0.001337923414684746</v>
      </c>
      <c r="P4020" t="n">
        <v>0.08390311522333244</v>
      </c>
      <c r="Q4020" t="n">
        <v>0.02912098087417502</v>
      </c>
      <c r="R4020" t="n">
        <v>-0.002118208461087001</v>
      </c>
    </row>
    <row r="4021">
      <c r="F4021" t="n">
        <v>0.07880775907924208</v>
      </c>
      <c r="G4021" t="n">
        <v>0.03054453434486512</v>
      </c>
      <c r="H4021" t="n">
        <v>-0.002373034437482942</v>
      </c>
      <c r="J4021" t="n">
        <v>0.02677477390573854</v>
      </c>
      <c r="K4021" t="n">
        <v>0.03062979261208983</v>
      </c>
      <c r="L4021" t="n">
        <v>-0.002427039825046583</v>
      </c>
      <c r="M4021" t="n">
        <v>0.05824043367044071</v>
      </c>
      <c r="N4021" t="n">
        <v>0.03171285357819906</v>
      </c>
      <c r="O4021" t="n">
        <v>-0.001338592042078392</v>
      </c>
      <c r="P4021" t="n">
        <v>0.08364234553026112</v>
      </c>
      <c r="Q4021" t="n">
        <v>0.0291283813775738</v>
      </c>
      <c r="R4021" t="n">
        <v>-0.002116937790144538</v>
      </c>
    </row>
    <row r="4022">
      <c r="F4022" t="n">
        <v>0.07868999073012983</v>
      </c>
      <c r="G4022" t="n">
        <v>0.03055229464322511</v>
      </c>
      <c r="H4022" t="n">
        <v>-0.002372322882928974</v>
      </c>
      <c r="J4022" t="n">
        <v>0.0267917269902566</v>
      </c>
      <c r="K4022" t="n">
        <v>0.03063757457159493</v>
      </c>
      <c r="L4022" t="n">
        <v>-0.00242582630513406</v>
      </c>
      <c r="M4022" t="n">
        <v>0.0580138665340949</v>
      </c>
      <c r="N4022" t="n">
        <v>0.03172091070563254</v>
      </c>
      <c r="O4022" t="n">
        <v>-0.001336719885376185</v>
      </c>
      <c r="P4022" t="n">
        <v>0.08388223852094229</v>
      </c>
      <c r="Q4022" t="n">
        <v>0.02913578188097257</v>
      </c>
      <c r="R4022" t="n">
        <v>-0.002117573125615769</v>
      </c>
    </row>
    <row r="4023">
      <c r="F4023" t="n">
        <v>0.07880189369885691</v>
      </c>
      <c r="G4023" t="n">
        <v>0.03056005494158508</v>
      </c>
      <c r="H4023" t="n">
        <v>-0.002371677217044898</v>
      </c>
      <c r="J4023" t="n">
        <v>0.02678565853212876</v>
      </c>
      <c r="K4023" t="n">
        <v>0.03064535653110003</v>
      </c>
      <c r="L4023" t="n">
        <v>-0.002428496048941611</v>
      </c>
      <c r="M4023" t="n">
        <v>0.05816176013354141</v>
      </c>
      <c r="N4023" t="n">
        <v>0.03172896783306602</v>
      </c>
      <c r="O4023" t="n">
        <v>-0.001336586159897456</v>
      </c>
      <c r="P4023" t="n">
        <v>0.08388848793650977</v>
      </c>
      <c r="Q4023" t="n">
        <v>0.02914318238437134</v>
      </c>
      <c r="R4023" t="n">
        <v>-0.002119015292055522</v>
      </c>
    </row>
    <row r="4024">
      <c r="F4024" t="n">
        <v>0.07874456001587928</v>
      </c>
      <c r="G4024" t="n">
        <v>0.03056781523994505</v>
      </c>
      <c r="H4024" t="n">
        <v>-0.002370491971059368</v>
      </c>
      <c r="J4024" t="n">
        <v>0.02681028594067547</v>
      </c>
      <c r="K4024" t="n">
        <v>0.03065313849060514</v>
      </c>
      <c r="L4024" t="n">
        <v>-0.002431995328542597</v>
      </c>
      <c r="M4024" t="n">
        <v>0.0580808130194142</v>
      </c>
      <c r="N4024" t="n">
        <v>0.03173702496049952</v>
      </c>
      <c r="O4024" t="n">
        <v>-0.001339266799616398</v>
      </c>
      <c r="P4024" t="n">
        <v>0.0837278395760308</v>
      </c>
      <c r="Q4024" t="n">
        <v>0.02915058288777012</v>
      </c>
      <c r="R4024" t="n">
        <v>-0.002118167940144273</v>
      </c>
    </row>
    <row r="4025">
      <c r="F4025" t="n">
        <v>0.07874766701928564</v>
      </c>
      <c r="G4025" t="n">
        <v>0.03057557553830503</v>
      </c>
      <c r="H4025" t="n">
        <v>-0.002370491971059368</v>
      </c>
      <c r="J4025" t="n">
        <v>0.0268042168824061</v>
      </c>
      <c r="K4025" t="n">
        <v>0.03066092045011024</v>
      </c>
      <c r="L4025" t="n">
        <v>-0.002431266167440695</v>
      </c>
      <c r="M4025" t="n">
        <v>0.05802066747700635</v>
      </c>
      <c r="N4025" t="n">
        <v>0.031745082087933</v>
      </c>
      <c r="O4025" t="n">
        <v>-0.001340338105925461</v>
      </c>
      <c r="P4025" t="n">
        <v>0.08390098533645324</v>
      </c>
      <c r="Q4025" t="n">
        <v>0.02915798339116889</v>
      </c>
      <c r="R4025" t="n">
        <v>-0.002119227130033334</v>
      </c>
    </row>
    <row r="4026">
      <c r="F4026" t="n">
        <v>0.07867823730847288</v>
      </c>
      <c r="G4026" t="n">
        <v>0.03058333583666501</v>
      </c>
      <c r="H4026" t="n">
        <v>-0.002369543774270944</v>
      </c>
      <c r="J4026" t="n">
        <v>0.02677512387546656</v>
      </c>
      <c r="K4026" t="n">
        <v>0.03066870240961535</v>
      </c>
      <c r="L4026" t="n">
        <v>-0.002431752274841962</v>
      </c>
      <c r="M4026" t="n">
        <v>0.05825178104565315</v>
      </c>
      <c r="N4026" t="n">
        <v>0.03175313921536648</v>
      </c>
      <c r="O4026" t="n">
        <v>-0.001339534626193664</v>
      </c>
      <c r="P4026" t="n">
        <v>0.0840407561557146</v>
      </c>
      <c r="Q4026" t="n">
        <v>0.02916538389456766</v>
      </c>
      <c r="R4026" t="n">
        <v>-0.002119438968011146</v>
      </c>
    </row>
    <row r="4027">
      <c r="F4027" t="n">
        <v>0.07881432583415103</v>
      </c>
      <c r="G4027" t="n">
        <v>0.03059109613502498</v>
      </c>
      <c r="H4027" t="n">
        <v>-0.00236978082346805</v>
      </c>
      <c r="J4027" t="n">
        <v>0.02673835468292336</v>
      </c>
      <c r="K4027" t="n">
        <v>0.03067648436912045</v>
      </c>
      <c r="L4027" t="n">
        <v>-0.002433540526744507</v>
      </c>
      <c r="M4027" t="n">
        <v>0.05796278383022935</v>
      </c>
      <c r="N4027" t="n">
        <v>0.03176119634279997</v>
      </c>
      <c r="O4027" t="n">
        <v>-0.00133980245277093</v>
      </c>
      <c r="P4027" t="n">
        <v>0.08381333682179026</v>
      </c>
      <c r="Q4027" t="n">
        <v>0.02917278439796644</v>
      </c>
      <c r="R4027" t="n">
        <v>-0.002119438968011146</v>
      </c>
    </row>
    <row r="4028">
      <c r="F4028" t="n">
        <v>0.07879325145711909</v>
      </c>
      <c r="G4028" t="n">
        <v>0.03059885643338496</v>
      </c>
      <c r="H4028" t="n">
        <v>-0.002371501884785683</v>
      </c>
      <c r="J4028" t="n">
        <v>0.02673995740355431</v>
      </c>
      <c r="K4028" t="n">
        <v>0.03068426632862556</v>
      </c>
      <c r="L4028" t="n">
        <v>-0.002435731151343496</v>
      </c>
      <c r="M4028" t="n">
        <v>0.05808987604599325</v>
      </c>
      <c r="N4028" t="n">
        <v>0.03176925347023345</v>
      </c>
      <c r="O4028" t="n">
        <v>-0.001341280343957177</v>
      </c>
      <c r="P4028" t="n">
        <v>0.08385296393006003</v>
      </c>
      <c r="Q4028" t="n">
        <v>0.02918018490136521</v>
      </c>
      <c r="R4028" t="n">
        <v>-0.002119398009827021</v>
      </c>
    </row>
    <row r="4029">
      <c r="F4029" t="n">
        <v>0.07880844542204322</v>
      </c>
      <c r="G4029" t="n">
        <v>0.03060661673174494</v>
      </c>
      <c r="H4029" t="n">
        <v>-0.002368658925483243</v>
      </c>
      <c r="J4029" t="n">
        <v>0.02675690967123863</v>
      </c>
      <c r="K4029" t="n">
        <v>0.03069204828813066</v>
      </c>
      <c r="L4029" t="n">
        <v>-0.002433053721278065</v>
      </c>
      <c r="M4029" t="n">
        <v>0.05811294495227673</v>
      </c>
      <c r="N4029" t="n">
        <v>0.03177731059766694</v>
      </c>
      <c r="O4029" t="n">
        <v>-0.001342084951242094</v>
      </c>
      <c r="P4029" t="n">
        <v>0.08412626988527971</v>
      </c>
      <c r="Q4029" t="n">
        <v>0.02918758540476399</v>
      </c>
      <c r="R4029" t="n">
        <v>-0.002121093189199008</v>
      </c>
    </row>
    <row r="4030">
      <c r="F4030" t="n">
        <v>0.07873900532912742</v>
      </c>
      <c r="G4030" t="n">
        <v>0.03061437703010491</v>
      </c>
      <c r="H4030" t="n">
        <v>-0.002368185098932836</v>
      </c>
      <c r="J4030" t="n">
        <v>0.02676618719621843</v>
      </c>
      <c r="K4030" t="n">
        <v>0.03069983024763576</v>
      </c>
      <c r="L4030" t="n">
        <v>-0.00243646135954316</v>
      </c>
      <c r="M4030" t="n">
        <v>0.05796957131623565</v>
      </c>
      <c r="N4030" t="n">
        <v>0.03178536772510043</v>
      </c>
      <c r="O4030" t="n">
        <v>-0.001340609837886412</v>
      </c>
      <c r="P4030" t="n">
        <v>0.08409913648597728</v>
      </c>
      <c r="Q4030" t="n">
        <v>0.02919498590816276</v>
      </c>
      <c r="R4030" t="n">
        <v>-0.00212088129177751</v>
      </c>
    </row>
    <row r="4031">
      <c r="F4031" t="n">
        <v>0.07874210544760683</v>
      </c>
      <c r="G4031" t="n">
        <v>0.03062213732846488</v>
      </c>
      <c r="H4031" t="n">
        <v>-0.002368895838758446</v>
      </c>
      <c r="J4031" t="n">
        <v>0.02672941327819661</v>
      </c>
      <c r="K4031" t="n">
        <v>0.03070761220714087</v>
      </c>
      <c r="L4031" t="n">
        <v>-0.002436217956809939</v>
      </c>
      <c r="M4031" t="n">
        <v>0.05797183229081543</v>
      </c>
      <c r="N4031" t="n">
        <v>0.03179342485253391</v>
      </c>
      <c r="O4031" t="n">
        <v>-0.001341548546385483</v>
      </c>
      <c r="P4031" t="n">
        <v>0.08417215284963647</v>
      </c>
      <c r="Q4031" t="n">
        <v>0.02920238641156154</v>
      </c>
      <c r="R4031" t="n">
        <v>-0.002120245599513015</v>
      </c>
    </row>
    <row r="4032">
      <c r="F4032" t="n">
        <v>0.07870893110638727</v>
      </c>
      <c r="G4032" t="n">
        <v>0.03062989762682486</v>
      </c>
      <c r="H4032" t="n">
        <v>-0.002367297315346427</v>
      </c>
      <c r="J4032" t="n">
        <v>0.02680009311542139</v>
      </c>
      <c r="K4032" t="n">
        <v>0.03071539416664597</v>
      </c>
      <c r="L4032" t="n">
        <v>-0.002436779472114038</v>
      </c>
      <c r="M4032" t="n">
        <v>0.05803650970000515</v>
      </c>
      <c r="N4032" t="n">
        <v>0.0318014819799674</v>
      </c>
      <c r="O4032" t="n">
        <v>-0.00134248966119795</v>
      </c>
      <c r="P4032" t="n">
        <v>0.08404486449252452</v>
      </c>
      <c r="Q4032" t="n">
        <v>0.02920978691496031</v>
      </c>
      <c r="R4032" t="n">
        <v>-0.002120839953481396</v>
      </c>
    </row>
    <row r="4033">
      <c r="F4033" t="n">
        <v>0.07877248545452843</v>
      </c>
      <c r="G4033" t="n">
        <v>0.03063765792518484</v>
      </c>
      <c r="H4033" t="n">
        <v>-0.002368717977868139</v>
      </c>
      <c r="J4033" t="n">
        <v>0.02674796650790918</v>
      </c>
      <c r="K4033" t="n">
        <v>0.03072317612615108</v>
      </c>
      <c r="L4033" t="n">
        <v>-0.002436535721041505</v>
      </c>
      <c r="M4033" t="n">
        <v>0.05812199366318477</v>
      </c>
      <c r="N4033" t="n">
        <v>0.03180953910740088</v>
      </c>
      <c r="O4033" t="n">
        <v>-0.001342623950450845</v>
      </c>
      <c r="P4033" t="n">
        <v>0.08401772589707179</v>
      </c>
      <c r="Q4033" t="n">
        <v>0.02921718741835909</v>
      </c>
      <c r="R4033" t="n">
        <v>-0.002118932342090098</v>
      </c>
    </row>
    <row r="4034">
      <c r="F4034" t="n">
        <v>0.07871512427320546</v>
      </c>
      <c r="G4034" t="n">
        <v>0.03064541822354481</v>
      </c>
      <c r="H4034" t="n">
        <v>-0.002368244423694235</v>
      </c>
      <c r="J4034" t="n">
        <v>0.0267649188775259</v>
      </c>
      <c r="K4034" t="n">
        <v>0.03073095808565618</v>
      </c>
      <c r="L4034" t="n">
        <v>-0.002437998227476704</v>
      </c>
      <c r="M4034" t="n">
        <v>0.05826989722484296</v>
      </c>
      <c r="N4034" t="n">
        <v>0.03181759623483436</v>
      </c>
      <c r="O4034" t="n">
        <v>-0.00134248966119795</v>
      </c>
      <c r="P4034" t="n">
        <v>0.08372349993406647</v>
      </c>
      <c r="Q4034" t="n">
        <v>0.02922458792175785</v>
      </c>
      <c r="R4034" t="n">
        <v>-0.002119780169375119</v>
      </c>
    </row>
    <row r="4035">
      <c r="F4035" t="n">
        <v>0.07881495583871469</v>
      </c>
      <c r="G4035" t="n">
        <v>0.03065317852190479</v>
      </c>
      <c r="H4035" t="n">
        <v>-0.002368717977868139</v>
      </c>
      <c r="J4035" t="n">
        <v>0.02674349216548465</v>
      </c>
      <c r="K4035" t="n">
        <v>0.03073874004516128</v>
      </c>
      <c r="L4035" t="n">
        <v>-0.002438485729621769</v>
      </c>
      <c r="M4035" t="n">
        <v>0.05810570704762688</v>
      </c>
      <c r="N4035" t="n">
        <v>0.03182565336226786</v>
      </c>
      <c r="O4035" t="n">
        <v>-0.001345042979478217</v>
      </c>
      <c r="P4035" t="n">
        <v>0.08406360249081674</v>
      </c>
      <c r="Q4035" t="n">
        <v>0.02923198842515663</v>
      </c>
      <c r="R4035" t="n">
        <v>-0.002118508428447587</v>
      </c>
    </row>
    <row r="4036">
      <c r="F4036" t="n">
        <v>0.0787575904075021</v>
      </c>
      <c r="G4036" t="n">
        <v>0.03066093882026476</v>
      </c>
      <c r="H4036" t="n">
        <v>-0.002367116258791636</v>
      </c>
      <c r="J4036" t="n">
        <v>0.02672974023751519</v>
      </c>
      <c r="K4036" t="n">
        <v>0.03074652200466639</v>
      </c>
      <c r="L4036" t="n">
        <v>-0.002441963503212788</v>
      </c>
      <c r="M4036" t="n">
        <v>0.05817038548479975</v>
      </c>
      <c r="N4036" t="n">
        <v>0.03183371048970134</v>
      </c>
      <c r="O4036" t="n">
        <v>-0.001344774024673282</v>
      </c>
      <c r="P4036" t="n">
        <v>0.08413662142348377</v>
      </c>
      <c r="Q4036" t="n">
        <v>0.0292393889285554</v>
      </c>
      <c r="R4036" t="n">
        <v>-0.002122069914285294</v>
      </c>
    </row>
    <row r="4037">
      <c r="F4037" t="n">
        <v>0.07871231352823173</v>
      </c>
      <c r="G4037" t="n">
        <v>0.03066869911862474</v>
      </c>
      <c r="H4037" t="n">
        <v>-0.002367352899425326</v>
      </c>
      <c r="J4037" t="n">
        <v>0.02683113043635871</v>
      </c>
      <c r="K4037" t="n">
        <v>0.03075430396417149</v>
      </c>
      <c r="L4037" t="n">
        <v>-0.002441231207080277</v>
      </c>
      <c r="M4037" t="n">
        <v>0.05827667823889085</v>
      </c>
      <c r="N4037" t="n">
        <v>0.03184176761713482</v>
      </c>
      <c r="O4037" t="n">
        <v>-0.001345849843893021</v>
      </c>
      <c r="P4037" t="n">
        <v>0.08387576659858176</v>
      </c>
      <c r="Q4037" t="n">
        <v>0.02924678943195418</v>
      </c>
      <c r="R4037" t="n">
        <v>-0.002119525720162863</v>
      </c>
    </row>
    <row r="4038">
      <c r="F4038" t="n">
        <v>0.0787879630953587</v>
      </c>
      <c r="G4038" t="n">
        <v>0.03067645941698472</v>
      </c>
      <c r="H4038" t="n">
        <v>-0.00236877274322746</v>
      </c>
      <c r="J4038" t="n">
        <v>0.02680202629931465</v>
      </c>
      <c r="K4038" t="n">
        <v>0.0307620859236766</v>
      </c>
      <c r="L4038" t="n">
        <v>-0.00244098710836944</v>
      </c>
      <c r="M4038" t="n">
        <v>0.05811248036408292</v>
      </c>
      <c r="N4038" t="n">
        <v>0.03184982474456831</v>
      </c>
      <c r="O4038" t="n">
        <v>-0.001345311934283152</v>
      </c>
      <c r="P4038" t="n">
        <v>0.08384861870583937</v>
      </c>
      <c r="Q4038" t="n">
        <v>0.02925418993535295</v>
      </c>
      <c r="R4038" t="n">
        <v>-0.002119525720162863</v>
      </c>
    </row>
    <row r="4039">
      <c r="F4039" t="n">
        <v>0.07881524211166865</v>
      </c>
      <c r="G4039" t="n">
        <v>0.0306842197153447</v>
      </c>
      <c r="H4039" t="n">
        <v>-0.002363856647931765</v>
      </c>
      <c r="J4039" t="n">
        <v>0.02672686143579654</v>
      </c>
      <c r="K4039" t="n">
        <v>0.0307698678831817</v>
      </c>
      <c r="L4039" t="n">
        <v>-0.002441719404501951</v>
      </c>
      <c r="M4039" t="n">
        <v>0.05823958049120476</v>
      </c>
      <c r="N4039" t="n">
        <v>0.03185788187200179</v>
      </c>
      <c r="O4039" t="n">
        <v>-0.001344774024673282</v>
      </c>
      <c r="P4039" t="n">
        <v>0.08412196849859888</v>
      </c>
      <c r="Q4039" t="n">
        <v>0.02926159043875173</v>
      </c>
      <c r="R4039" t="n">
        <v>-0.002121645881931556</v>
      </c>
    </row>
    <row r="4040">
      <c r="F4040" t="n">
        <v>0.0787820532528558</v>
      </c>
      <c r="G4040" t="n">
        <v>0.03069198001370467</v>
      </c>
      <c r="H4040" t="n">
        <v>-0.002367167702766286</v>
      </c>
      <c r="J4040" t="n">
        <v>0.02684361018179074</v>
      </c>
      <c r="K4040" t="n">
        <v>0.0307776498426868</v>
      </c>
      <c r="L4040" t="n">
        <v>-0.002444945295273741</v>
      </c>
      <c r="M4040" t="n">
        <v>0.05807537703777224</v>
      </c>
      <c r="N4040" t="n">
        <v>0.03186593899943528</v>
      </c>
      <c r="O4040" t="n">
        <v>-0.001347060601722451</v>
      </c>
      <c r="P4040" t="n">
        <v>0.08389448605586869</v>
      </c>
      <c r="Q4040" t="n">
        <v>0.0292689909421505</v>
      </c>
      <c r="R4040" t="n">
        <v>-0.002122027334193469</v>
      </c>
    </row>
    <row r="4041">
      <c r="F4041" t="n">
        <v>0.07871257973100101</v>
      </c>
      <c r="G4041" t="n">
        <v>0.03069974031206465</v>
      </c>
      <c r="H4041" t="n">
        <v>-0.002364329655765269</v>
      </c>
      <c r="J4041" t="n">
        <v>0.02682985707279389</v>
      </c>
      <c r="K4041" t="n">
        <v>0.03078543180219191</v>
      </c>
      <c r="L4041" t="n">
        <v>-0.002444700849633341</v>
      </c>
      <c r="M4041" t="n">
        <v>0.05822328566547325</v>
      </c>
      <c r="N4041" t="n">
        <v>0.03187399612686877</v>
      </c>
      <c r="O4041" t="n">
        <v>-0.001346791270401503</v>
      </c>
      <c r="P4041" t="n">
        <v>0.08413445540309517</v>
      </c>
      <c r="Q4041" t="n">
        <v>0.02927639144554927</v>
      </c>
      <c r="R4041" t="n">
        <v>-0.002122027334193469</v>
      </c>
    </row>
    <row r="4042">
      <c r="F4042" t="n">
        <v>0.07888498610510906</v>
      </c>
      <c r="G4042" t="n">
        <v>0.03070750061042462</v>
      </c>
      <c r="H4042" t="n">
        <v>-0.002365039167515523</v>
      </c>
      <c r="J4042" t="n">
        <v>0.02673933298286732</v>
      </c>
      <c r="K4042" t="n">
        <v>0.03079321376169701</v>
      </c>
      <c r="L4042" t="n">
        <v>-0.002445923077835338</v>
      </c>
      <c r="M4042" t="n">
        <v>0.05820473278205937</v>
      </c>
      <c r="N4042" t="n">
        <v>0.03188205325430225</v>
      </c>
      <c r="O4042" t="n">
        <v>-0.001347868595685295</v>
      </c>
      <c r="P4042" t="n">
        <v>0.08417408881508948</v>
      </c>
      <c r="Q4042" t="n">
        <v>0.02928379194894805</v>
      </c>
      <c r="R4042" t="n">
        <v>-0.002122451485169722</v>
      </c>
    </row>
    <row r="4043">
      <c r="F4043" t="n">
        <v>0.07870665840286357</v>
      </c>
      <c r="G4043" t="n">
        <v>0.0307152609087846</v>
      </c>
      <c r="H4043" t="n">
        <v>-0.002367404206683038</v>
      </c>
      <c r="J4043" t="n">
        <v>0.02673325355972953</v>
      </c>
      <c r="K4043" t="n">
        <v>0.03080099572120212</v>
      </c>
      <c r="L4043" t="n">
        <v>-0.002445678632194939</v>
      </c>
      <c r="M4043" t="n">
        <v>0.05822779511712756</v>
      </c>
      <c r="N4043" t="n">
        <v>0.03189011038173574</v>
      </c>
      <c r="O4043" t="n">
        <v>-0.00134638727342008</v>
      </c>
      <c r="P4043" t="n">
        <v>0.08384641846133001</v>
      </c>
      <c r="Q4043" t="n">
        <v>0.02929119245234682</v>
      </c>
      <c r="R4043" t="n">
        <v>-0.002120118654800331</v>
      </c>
    </row>
    <row r="4044">
      <c r="F4044" t="n">
        <v>0.07885488133677962</v>
      </c>
      <c r="G4044" t="n">
        <v>0.03072302120714458</v>
      </c>
      <c r="H4044" t="n">
        <v>-0.0023641421086413</v>
      </c>
      <c r="J4044" t="n">
        <v>0.02674252816439379</v>
      </c>
      <c r="K4044" t="n">
        <v>0.03080877768070722</v>
      </c>
      <c r="L4044" t="n">
        <v>-0.002449387285991651</v>
      </c>
      <c r="M4044" t="n">
        <v>0.05808438963269488</v>
      </c>
      <c r="N4044" t="n">
        <v>0.03189816750916923</v>
      </c>
      <c r="O4044" t="n">
        <v>-0.001348405391197572</v>
      </c>
      <c r="P4044" t="n">
        <v>0.08395283040988866</v>
      </c>
      <c r="Q4044" t="n">
        <v>0.0292985929557456</v>
      </c>
      <c r="R4044" t="n">
        <v>-0.00212283249141314</v>
      </c>
    </row>
    <row r="4045">
      <c r="F4045" t="n">
        <v>0.07888215905866688</v>
      </c>
      <c r="G4045" t="n">
        <v>0.03073078150550455</v>
      </c>
      <c r="H4045" t="n">
        <v>-0.002363196640891394</v>
      </c>
      <c r="J4045" t="n">
        <v>0.02675180278855237</v>
      </c>
      <c r="K4045" t="n">
        <v>0.03081655964021232</v>
      </c>
      <c r="L4045" t="n">
        <v>-0.002450366453405599</v>
      </c>
      <c r="M4045" t="n">
        <v>0.05819068420751292</v>
      </c>
      <c r="N4045" t="n">
        <v>0.0319062246366027</v>
      </c>
      <c r="O4045" t="n">
        <v>-0.001349214515344706</v>
      </c>
      <c r="P4045" t="n">
        <v>0.08412603074237585</v>
      </c>
      <c r="Q4045" t="n">
        <v>0.02930599345914437</v>
      </c>
      <c r="R4045" t="n">
        <v>-0.002121135413374637</v>
      </c>
    </row>
    <row r="4046">
      <c r="F4046" t="n">
        <v>0.07886105511068962</v>
      </c>
      <c r="G4046" t="n">
        <v>0.03073854180386452</v>
      </c>
      <c r="H4046" t="n">
        <v>-0.00236556031026616</v>
      </c>
      <c r="J4046" t="n">
        <v>0.02683017622154411</v>
      </c>
      <c r="K4046" t="n">
        <v>0.03082434159971743</v>
      </c>
      <c r="L4046" t="n">
        <v>-0.00244865291043119</v>
      </c>
      <c r="M4046" t="n">
        <v>0.0580264647167163</v>
      </c>
      <c r="N4046" t="n">
        <v>0.03191428176403619</v>
      </c>
      <c r="O4046" t="n">
        <v>-0.00134948422339375</v>
      </c>
      <c r="P4046" t="n">
        <v>0.08399869809649224</v>
      </c>
      <c r="Q4046" t="n">
        <v>0.02931339396254314</v>
      </c>
      <c r="R4046" t="n">
        <v>-0.00212134754812945</v>
      </c>
    </row>
    <row r="4047">
      <c r="F4047" t="n">
        <v>0.07886414044084851</v>
      </c>
      <c r="G4047" t="n">
        <v>0.0307463021022245</v>
      </c>
      <c r="H4047" t="n">
        <v>-0.002362960273953918</v>
      </c>
      <c r="J4047" t="n">
        <v>0.02674731868595143</v>
      </c>
      <c r="K4047" t="n">
        <v>0.03083212355922253</v>
      </c>
      <c r="L4047" t="n">
        <v>-0.002450392874301913</v>
      </c>
      <c r="M4047" t="n">
        <v>0.0581535684664338</v>
      </c>
      <c r="N4047" t="n">
        <v>0.03192233889146968</v>
      </c>
      <c r="O4047" t="n">
        <v>-0.001347865975099484</v>
      </c>
      <c r="P4047" t="n">
        <v>0.0838713599666549</v>
      </c>
      <c r="Q4047" t="n">
        <v>0.02932079446594192</v>
      </c>
      <c r="R4047" t="n">
        <v>-0.002123468895677579</v>
      </c>
    </row>
    <row r="4048">
      <c r="F4048" t="n">
        <v>0.07877045607051503</v>
      </c>
      <c r="G4048" t="n">
        <v>0.03075406240058448</v>
      </c>
      <c r="H4048" t="n">
        <v>-0.00236371435019741</v>
      </c>
      <c r="J4048" t="n">
        <v>0.02681801659030329</v>
      </c>
      <c r="K4048" t="n">
        <v>0.03083990551872763</v>
      </c>
      <c r="L4048" t="n">
        <v>-0.002450392874301913</v>
      </c>
      <c r="M4048" t="n">
        <v>0.05828067415827595</v>
      </c>
      <c r="N4048" t="n">
        <v>0.03193039601890316</v>
      </c>
      <c r="O4048" t="n">
        <v>-0.001351640304608662</v>
      </c>
      <c r="P4048" t="n">
        <v>0.08394438298245233</v>
      </c>
      <c r="Q4048" t="n">
        <v>0.02932819496934069</v>
      </c>
      <c r="R4048" t="n">
        <v>-0.002122576349079702</v>
      </c>
    </row>
    <row r="4049">
      <c r="F4049" t="n">
        <v>0.07874934407942165</v>
      </c>
      <c r="G4049" t="n">
        <v>0.03076182269894445</v>
      </c>
      <c r="H4049" t="n">
        <v>-0.002361588282922598</v>
      </c>
      <c r="J4049" t="n">
        <v>0.02685800457899154</v>
      </c>
      <c r="K4049" t="n">
        <v>0.03084768747823274</v>
      </c>
      <c r="L4049" t="n">
        <v>-0.002450883148986648</v>
      </c>
      <c r="M4049" t="n">
        <v>0.05824130528042892</v>
      </c>
      <c r="N4049" t="n">
        <v>0.03193845314633665</v>
      </c>
      <c r="O4049" t="n">
        <v>-0.001350154837194265</v>
      </c>
      <c r="P4049" t="n">
        <v>0.08428456849006066</v>
      </c>
      <c r="Q4049" t="n">
        <v>0.02933559547273946</v>
      </c>
      <c r="R4049" t="n">
        <v>-0.002124061706916707</v>
      </c>
    </row>
    <row r="4050">
      <c r="F4050" t="n">
        <v>0.07872822982049967</v>
      </c>
      <c r="G4050" t="n">
        <v>0.03076958299730443</v>
      </c>
      <c r="H4050" t="n">
        <v>-0.002364423039289015</v>
      </c>
      <c r="J4050" t="n">
        <v>0.02676746307012923</v>
      </c>
      <c r="K4050" t="n">
        <v>0.03085546943773785</v>
      </c>
      <c r="L4050" t="n">
        <v>-0.002452108835698483</v>
      </c>
      <c r="M4050" t="n">
        <v>0.05820193474646126</v>
      </c>
      <c r="N4050" t="n">
        <v>0.03194651027377014</v>
      </c>
      <c r="O4050" t="n">
        <v>-0.001351235177132008</v>
      </c>
      <c r="P4050" t="n">
        <v>0.08415722637594586</v>
      </c>
      <c r="Q4050" t="n">
        <v>0.02934299597613824</v>
      </c>
      <c r="R4050" t="n">
        <v>-0.002122788543056417</v>
      </c>
    </row>
    <row r="4051">
      <c r="F4051" t="n">
        <v>0.07886437438455809</v>
      </c>
      <c r="G4051" t="n">
        <v>0.0307773432956644</v>
      </c>
      <c r="H4051" t="n">
        <v>-0.002363005661105806</v>
      </c>
      <c r="J4051" t="n">
        <v>0.02678441561215732</v>
      </c>
      <c r="K4051" t="n">
        <v>0.03086325139724295</v>
      </c>
      <c r="L4051" t="n">
        <v>-0.002452353973040851</v>
      </c>
      <c r="M4051" t="n">
        <v>0.05822499259679709</v>
      </c>
      <c r="N4051" t="n">
        <v>0.03195456740120362</v>
      </c>
      <c r="O4051" t="n">
        <v>-0.001351370219624226</v>
      </c>
      <c r="P4051" t="n">
        <v>0.08386289723300527</v>
      </c>
      <c r="Q4051" t="n">
        <v>0.02935039647953701</v>
      </c>
      <c r="R4051" t="n">
        <v>-0.002123000737033132</v>
      </c>
    </row>
    <row r="4052">
      <c r="F4052" t="n">
        <v>0.07883116227963226</v>
      </c>
      <c r="G4052" t="n">
        <v>0.03078510359402438</v>
      </c>
      <c r="H4052" t="n">
        <v>-0.002360449788235716</v>
      </c>
      <c r="J4052" t="n">
        <v>0.02684744009895385</v>
      </c>
      <c r="K4052" t="n">
        <v>0.03087103335674805</v>
      </c>
      <c r="L4052" t="n">
        <v>-0.002455311957262102</v>
      </c>
      <c r="M4052" t="n">
        <v>0.05806075799929725</v>
      </c>
      <c r="N4052" t="n">
        <v>0.03196262452863711</v>
      </c>
      <c r="O4052" t="n">
        <v>-0.001353121998040071</v>
      </c>
      <c r="P4052" t="n">
        <v>0.08430328887374433</v>
      </c>
      <c r="Q4052" t="n">
        <v>0.02935779698293578</v>
      </c>
      <c r="R4052" t="n">
        <v>-0.002122531536186897</v>
      </c>
    </row>
    <row r="4053">
      <c r="F4053" t="n">
        <v>0.07883424016032434</v>
      </c>
      <c r="G4053" t="n">
        <v>0.03079286389238435</v>
      </c>
      <c r="H4053" t="n">
        <v>-0.002361158064827506</v>
      </c>
      <c r="J4053" t="n">
        <v>0.0267722491459985</v>
      </c>
      <c r="K4053" t="n">
        <v>0.03087881531625316</v>
      </c>
      <c r="L4053" t="n">
        <v>-0.002457275814056553</v>
      </c>
      <c r="M4053" t="n">
        <v>0.05820867598872964</v>
      </c>
      <c r="N4053" t="n">
        <v>0.03197068165607059</v>
      </c>
      <c r="O4053" t="n">
        <v>-0.001352716304856569</v>
      </c>
      <c r="P4053" t="n">
        <v>0.08384196222882379</v>
      </c>
      <c r="Q4053" t="n">
        <v>0.02936519748633456</v>
      </c>
      <c r="R4053" t="n">
        <v>-0.002124017308262227</v>
      </c>
    </row>
    <row r="4054">
      <c r="F4054" t="n">
        <v>0.07886151286626934</v>
      </c>
      <c r="G4054" t="n">
        <v>0.03080062419074434</v>
      </c>
      <c r="H4054" t="n">
        <v>-0.00236304680240561</v>
      </c>
      <c r="J4054" t="n">
        <v>0.02683527526541631</v>
      </c>
      <c r="K4054" t="n">
        <v>0.03088659727575826</v>
      </c>
      <c r="L4054" t="n">
        <v>-0.002455311957262102</v>
      </c>
      <c r="M4054" t="n">
        <v>0.05823173224407252</v>
      </c>
      <c r="N4054" t="n">
        <v>0.03197873878350408</v>
      </c>
      <c r="O4054" t="n">
        <v>-0.00135366292228474</v>
      </c>
      <c r="P4054" t="n">
        <v>0.08401518302338234</v>
      </c>
      <c r="Q4054" t="n">
        <v>0.02937259798973333</v>
      </c>
      <c r="R4054" t="n">
        <v>-0.002121470270418803</v>
      </c>
    </row>
    <row r="4055">
      <c r="F4055" t="n">
        <v>0.07888878576779949</v>
      </c>
      <c r="G4055" t="n">
        <v>0.03080838448910431</v>
      </c>
      <c r="H4055" t="n">
        <v>-0.002360921972630243</v>
      </c>
      <c r="J4055" t="n">
        <v>0.02684455007858187</v>
      </c>
      <c r="K4055" t="n">
        <v>0.03089437923526337</v>
      </c>
      <c r="L4055" t="n">
        <v>-0.00245408454676557</v>
      </c>
      <c r="M4055" t="n">
        <v>0.05827559910358091</v>
      </c>
      <c r="N4055" t="n">
        <v>0.03198679591093757</v>
      </c>
      <c r="O4055" t="n">
        <v>-0.001353392460162406</v>
      </c>
      <c r="P4055" t="n">
        <v>0.08402141554035109</v>
      </c>
      <c r="Q4055" t="n">
        <v>0.02937999849313211</v>
      </c>
      <c r="R4055" t="n">
        <v>-0.002121894776726041</v>
      </c>
    </row>
    <row r="4056">
      <c r="F4056" t="n">
        <v>0.07879507341595526</v>
      </c>
      <c r="G4056" t="n">
        <v>0.03081614478746428</v>
      </c>
      <c r="H4056" t="n">
        <v>-0.002359308435546629</v>
      </c>
      <c r="J4056" t="n">
        <v>0.02681542871455575</v>
      </c>
      <c r="K4056" t="n">
        <v>0.03090216119476847</v>
      </c>
      <c r="L4056" t="n">
        <v>-0.002458752817948776</v>
      </c>
      <c r="M4056" t="n">
        <v>0.05809054361442434</v>
      </c>
      <c r="N4056" t="n">
        <v>0.03199485303837105</v>
      </c>
      <c r="O4056" t="n">
        <v>-0.00135514522787025</v>
      </c>
      <c r="P4056" t="n">
        <v>0.08429484295366374</v>
      </c>
      <c r="Q4056" t="n">
        <v>0.02938739899653088</v>
      </c>
      <c r="R4056" t="n">
        <v>-0.002125245975956439</v>
      </c>
    </row>
    <row r="4057">
      <c r="F4057" t="n">
        <v>0.07879814593077547</v>
      </c>
      <c r="G4057" t="n">
        <v>0.03082390508582426</v>
      </c>
      <c r="H4057" t="n">
        <v>-0.002361432025497616</v>
      </c>
      <c r="J4057" t="n">
        <v>0.02676326757900084</v>
      </c>
      <c r="K4057" t="n">
        <v>0.03090994315427358</v>
      </c>
      <c r="L4057" t="n">
        <v>-0.002460719426881348</v>
      </c>
      <c r="M4057" t="n">
        <v>0.05819684236949504</v>
      </c>
      <c r="N4057" t="n">
        <v>0.03200291016580453</v>
      </c>
      <c r="O4057" t="n">
        <v>-0.001354468129225367</v>
      </c>
      <c r="P4057" t="n">
        <v>0.08423427935442324</v>
      </c>
      <c r="Q4057" t="n">
        <v>0.02939479949992965</v>
      </c>
      <c r="R4057" t="n">
        <v>-0.002122273603962094</v>
      </c>
    </row>
    <row r="4058">
      <c r="F4058" t="n">
        <v>0.07886171320940671</v>
      </c>
      <c r="G4058" t="n">
        <v>0.03083166538418424</v>
      </c>
      <c r="H4058" t="n">
        <v>-0.002360016298863625</v>
      </c>
      <c r="J4058" t="n">
        <v>0.02681861772215433</v>
      </c>
      <c r="K4058" t="n">
        <v>0.03091772511377868</v>
      </c>
      <c r="L4058" t="n">
        <v>-0.002458752817948776</v>
      </c>
      <c r="M4058" t="n">
        <v>0.0580325920214724</v>
      </c>
      <c r="N4058" t="n">
        <v>0.03201096729323803</v>
      </c>
      <c r="O4058" t="n">
        <v>-0.001354603548954344</v>
      </c>
      <c r="P4058" t="n">
        <v>0.0841069114169935</v>
      </c>
      <c r="Q4058" t="n">
        <v>0.02940220000332843</v>
      </c>
      <c r="R4058" t="n">
        <v>-0.002123972102244577</v>
      </c>
    </row>
    <row r="4059">
      <c r="F4059" t="n">
        <v>0.0787679894630153</v>
      </c>
      <c r="G4059" t="n">
        <v>0.03083942568254421</v>
      </c>
      <c r="H4059" t="n">
        <v>-0.002360724162180621</v>
      </c>
      <c r="J4059" t="n">
        <v>0.02683557120965958</v>
      </c>
      <c r="K4059" t="n">
        <v>0.03092550707328378</v>
      </c>
      <c r="L4059" t="n">
        <v>-0.002459981948531633</v>
      </c>
      <c r="M4059" t="n">
        <v>0.05815970264419709</v>
      </c>
      <c r="N4059" t="n">
        <v>0.0320190244206715</v>
      </c>
      <c r="O4059" t="n">
        <v>-0.001354197289767413</v>
      </c>
      <c r="P4059" t="n">
        <v>0.08414654446045178</v>
      </c>
      <c r="Q4059" t="n">
        <v>0.02940960050672721</v>
      </c>
      <c r="R4059" t="n">
        <v>-0.002123335165388646</v>
      </c>
    </row>
    <row r="4060">
      <c r="F4060" t="n">
        <v>0.07880735727961949</v>
      </c>
      <c r="G4060" t="n">
        <v>0.03084718598090418</v>
      </c>
      <c r="H4060" t="n">
        <v>-0.002358871686722749</v>
      </c>
      <c r="J4060" t="n">
        <v>0.02676036651482769</v>
      </c>
      <c r="K4060" t="n">
        <v>0.03093328903278889</v>
      </c>
      <c r="L4060" t="n">
        <v>-0.002460463017364248</v>
      </c>
      <c r="M4060" t="n">
        <v>0.05818275504135048</v>
      </c>
      <c r="N4060" t="n">
        <v>0.03202708154810499</v>
      </c>
      <c r="O4060" t="n">
        <v>-0.001356627366496969</v>
      </c>
      <c r="P4060" t="n">
        <v>0.08428638399493965</v>
      </c>
      <c r="Q4060" t="n">
        <v>0.02941700101012597</v>
      </c>
      <c r="R4060" t="n">
        <v>-0.002124987943990197</v>
      </c>
    </row>
    <row r="4061">
      <c r="F4061" t="n">
        <v>0.07894352654800249</v>
      </c>
      <c r="G4061" t="n">
        <v>0.03085494627926417</v>
      </c>
      <c r="H4061" t="n">
        <v>-0.002360522401688965</v>
      </c>
      <c r="J4061" t="n">
        <v>0.0267849987999336</v>
      </c>
      <c r="K4061" t="n">
        <v>0.03094107099229399</v>
      </c>
      <c r="L4061" t="n">
        <v>-0.002460955356137108</v>
      </c>
      <c r="M4061" t="n">
        <v>0.05810174585304542</v>
      </c>
      <c r="N4061" t="n">
        <v>0.03203513867553848</v>
      </c>
      <c r="O4061" t="n">
        <v>-0.001356627366496969</v>
      </c>
      <c r="P4061" t="n">
        <v>0.08385838483043323</v>
      </c>
      <c r="Q4061" t="n">
        <v>0.02942440151352475</v>
      </c>
      <c r="R4061" t="n">
        <v>-0.002125837429476501</v>
      </c>
    </row>
    <row r="4062">
      <c r="F4062" t="n">
        <v>0.07889819572863624</v>
      </c>
      <c r="G4062" t="n">
        <v>0.03086270657762414</v>
      </c>
      <c r="H4062" t="n">
        <v>-0.002357220971756533</v>
      </c>
      <c r="J4062" t="n">
        <v>0.0267942713499696</v>
      </c>
      <c r="K4062" t="n">
        <v>0.0309488529517991</v>
      </c>
      <c r="L4062" t="n">
        <v>-0.002463170880614974</v>
      </c>
      <c r="M4062" t="n">
        <v>0.05810398403852329</v>
      </c>
      <c r="N4062" t="n">
        <v>0.03204319580297196</v>
      </c>
      <c r="O4062" t="n">
        <v>-0.001357441017456483</v>
      </c>
      <c r="P4062" t="n">
        <v>0.0842988511922142</v>
      </c>
      <c r="Q4062" t="n">
        <v>0.02943180201692353</v>
      </c>
      <c r="R4062" t="n">
        <v>-0.002122864230274437</v>
      </c>
    </row>
    <row r="4063">
      <c r="F4063" t="n">
        <v>0.07888916350486468</v>
      </c>
      <c r="G4063" t="n">
        <v>0.03087046687598411</v>
      </c>
      <c r="H4063" t="n">
        <v>-0.002357928421027769</v>
      </c>
      <c r="J4063" t="n">
        <v>0.02685730639874992</v>
      </c>
      <c r="K4063" t="n">
        <v>0.0309566349113042</v>
      </c>
      <c r="L4063" t="n">
        <v>-0.002463170880614974</v>
      </c>
      <c r="M4063" t="n">
        <v>0.05833516120801205</v>
      </c>
      <c r="N4063" t="n">
        <v>0.03205125293040545</v>
      </c>
      <c r="O4063" t="n">
        <v>-0.001356762974990221</v>
      </c>
      <c r="P4063" t="n">
        <v>0.0842382764583734</v>
      </c>
      <c r="Q4063" t="n">
        <v>0.0294392025203223</v>
      </c>
      <c r="R4063" t="n">
        <v>-0.002123926087132317</v>
      </c>
    </row>
    <row r="4064">
      <c r="F4064" t="n">
        <v>0.07888012963661864</v>
      </c>
      <c r="G4064" t="n">
        <v>0.03087822717434409</v>
      </c>
      <c r="H4064" t="n">
        <v>-0.002358431275468938</v>
      </c>
      <c r="J4064" t="n">
        <v>0.02684353855833485</v>
      </c>
      <c r="K4064" t="n">
        <v>0.0309644168708093</v>
      </c>
      <c r="L4064" t="n">
        <v>-0.002466844594782398</v>
      </c>
      <c r="M4064" t="n">
        <v>0.05819170985738364</v>
      </c>
      <c r="N4064" t="n">
        <v>0.03205931005783893</v>
      </c>
      <c r="O4064" t="n">
        <v>-0.001357294529246923</v>
      </c>
      <c r="P4064" t="n">
        <v>0.08401067668416745</v>
      </c>
      <c r="Q4064" t="n">
        <v>0.02944660302372107</v>
      </c>
      <c r="R4064" t="n">
        <v>-0.002124728982845382</v>
      </c>
    </row>
    <row r="4065">
      <c r="F4065" t="n">
        <v>0.07888319543127199</v>
      </c>
      <c r="G4065" t="n">
        <v>0.03088598747270407</v>
      </c>
      <c r="H4065" t="n">
        <v>-0.002356781528399059</v>
      </c>
      <c r="J4065" t="n">
        <v>0.02684513112598437</v>
      </c>
      <c r="K4065" t="n">
        <v>0.03097219883031441</v>
      </c>
      <c r="L4065" t="n">
        <v>-0.002467584130485841</v>
      </c>
      <c r="M4065" t="n">
        <v>0.05831882558156054</v>
      </c>
      <c r="N4065" t="n">
        <v>0.03206736718527242</v>
      </c>
      <c r="O4065" t="n">
        <v>-0.001358380908059727</v>
      </c>
      <c r="P4065" t="n">
        <v>0.08401690289836528</v>
      </c>
      <c r="Q4065" t="n">
        <v>0.02945400352711984</v>
      </c>
      <c r="R4065" t="n">
        <v>-0.002124728982845382</v>
      </c>
    </row>
    <row r="4066">
      <c r="F4066" t="n">
        <v>0.07880154890417189</v>
      </c>
      <c r="G4066" t="n">
        <v>0.03089374777106404</v>
      </c>
      <c r="H4066" t="n">
        <v>-0.002357724241010418</v>
      </c>
      <c r="J4066" t="n">
        <v>0.02685440422482044</v>
      </c>
      <c r="K4066" t="n">
        <v>0.03097998078981951</v>
      </c>
      <c r="L4066" t="n">
        <v>-0.002466598082881251</v>
      </c>
      <c r="M4066" t="n">
        <v>0.05823780949235527</v>
      </c>
      <c r="N4066" t="n">
        <v>0.03207542431270591</v>
      </c>
      <c r="O4066" t="n">
        <v>-0.00135919569216933</v>
      </c>
      <c r="P4066" t="n">
        <v>0.08402312860254935</v>
      </c>
      <c r="Q4066" t="n">
        <v>0.02946140403051862</v>
      </c>
      <c r="R4066" t="n">
        <v>-0.002126215995730797</v>
      </c>
    </row>
    <row r="4067">
      <c r="F4067" t="n">
        <v>0.07888932392971952</v>
      </c>
      <c r="G4067" t="n">
        <v>0.03090150806942402</v>
      </c>
      <c r="H4067" t="n">
        <v>-0.002356074493940539</v>
      </c>
      <c r="J4067" t="n">
        <v>0.02684063436801473</v>
      </c>
      <c r="K4067" t="n">
        <v>0.03098776274932462</v>
      </c>
      <c r="L4067" t="n">
        <v>-0.002468289676265134</v>
      </c>
      <c r="M4067" t="n">
        <v>0.05824004525286841</v>
      </c>
      <c r="N4067" t="n">
        <v>0.03208348144013939</v>
      </c>
      <c r="O4067" t="n">
        <v>-0.001357973516004925</v>
      </c>
      <c r="P4067" t="n">
        <v>0.08396254124390978</v>
      </c>
      <c r="Q4067" t="n">
        <v>0.02946880453391739</v>
      </c>
      <c r="R4067" t="n">
        <v>-0.002123879261196574</v>
      </c>
    </row>
    <row r="4068">
      <c r="F4068" t="n">
        <v>0.0789528977614929</v>
      </c>
      <c r="G4068" t="n">
        <v>0.03090926836778399</v>
      </c>
      <c r="H4068" t="n">
        <v>-0.00235468965731656</v>
      </c>
      <c r="J4068" t="n">
        <v>0.02688063162495009</v>
      </c>
      <c r="K4068" t="n">
        <v>0.03099554470882972</v>
      </c>
      <c r="L4068" t="n">
        <v>-0.002467302261653167</v>
      </c>
      <c r="M4068" t="n">
        <v>0.05832553554488698</v>
      </c>
      <c r="N4068" t="n">
        <v>0.03209153856757287</v>
      </c>
      <c r="O4068" t="n">
        <v>-0.001360950906685548</v>
      </c>
      <c r="P4068" t="n">
        <v>0.08436964746307074</v>
      </c>
      <c r="Q4068" t="n">
        <v>0.02947620503731617</v>
      </c>
      <c r="R4068" t="n">
        <v>-0.002126593985001712</v>
      </c>
    </row>
    <row r="4069">
      <c r="F4069" t="n">
        <v>0.07893175590396419</v>
      </c>
      <c r="G4069" t="n">
        <v>0.03091702866614397</v>
      </c>
      <c r="H4069" t="n">
        <v>-0.0023551607365718</v>
      </c>
      <c r="J4069" t="n">
        <v>0.02685917969821994</v>
      </c>
      <c r="K4069" t="n">
        <v>0.03100332666833482</v>
      </c>
      <c r="L4069" t="n">
        <v>-0.002467549115306159</v>
      </c>
      <c r="M4069" t="n">
        <v>0.05826532855966979</v>
      </c>
      <c r="N4069" t="n">
        <v>0.03209959569500637</v>
      </c>
      <c r="O4069" t="n">
        <v>-0.001359591043669276</v>
      </c>
      <c r="P4069" t="n">
        <v>0.08390817256299771</v>
      </c>
      <c r="Q4069" t="n">
        <v>0.02948360554071494</v>
      </c>
      <c r="R4069" t="n">
        <v>-0.00212510655915289</v>
      </c>
    </row>
    <row r="4070">
      <c r="F4070" t="n">
        <v>0.0789469203055268</v>
      </c>
      <c r="G4070" t="n">
        <v>0.03092478896450395</v>
      </c>
      <c r="H4070" t="n">
        <v>-0.00235680951396514</v>
      </c>
      <c r="J4070" t="n">
        <v>0.02680700064355539</v>
      </c>
      <c r="K4070" t="n">
        <v>0.03101110862783993</v>
      </c>
      <c r="L4070" t="n">
        <v>-0.002468783383571118</v>
      </c>
      <c r="M4070" t="n">
        <v>0.0582259337498619</v>
      </c>
      <c r="N4070" t="n">
        <v>0.03210765282243985</v>
      </c>
      <c r="O4070" t="n">
        <v>-0.001361086892987176</v>
      </c>
      <c r="P4070" t="n">
        <v>0.08404802630323999</v>
      </c>
      <c r="Q4070" t="n">
        <v>0.02949100604411372</v>
      </c>
      <c r="R4070" t="n">
        <v>-0.002125319048559865</v>
      </c>
    </row>
    <row r="4071">
      <c r="F4071" t="n">
        <v>0.07892577486007321</v>
      </c>
      <c r="G4071" t="n">
        <v>0.03093254926286392</v>
      </c>
      <c r="H4071" t="n">
        <v>-0.00235468965731656</v>
      </c>
      <c r="J4071" t="n">
        <v>0.02685468021578312</v>
      </c>
      <c r="K4071" t="n">
        <v>0.03101889058734503</v>
      </c>
      <c r="L4071" t="n">
        <v>-0.002468042822612143</v>
      </c>
      <c r="M4071" t="n">
        <v>0.05818653729501433</v>
      </c>
      <c r="N4071" t="n">
        <v>0.03211570994987333</v>
      </c>
      <c r="O4071" t="n">
        <v>-0.001359183084764394</v>
      </c>
      <c r="P4071" t="n">
        <v>0.08422129327452998</v>
      </c>
      <c r="Q4071" t="n">
        <v>0.02949840654751248</v>
      </c>
      <c r="R4071" t="n">
        <v>-0.002127018963815661</v>
      </c>
    </row>
    <row r="4072">
      <c r="F4072" t="n">
        <v>0.0789651444081267</v>
      </c>
      <c r="G4072" t="n">
        <v>0.0309403095612239</v>
      </c>
      <c r="H4072" t="n">
        <v>-0.002355891701019134</v>
      </c>
      <c r="J4072" t="n">
        <v>0.02687163425024926</v>
      </c>
      <c r="K4072" t="n">
        <v>0.03102667254685013</v>
      </c>
      <c r="L4072" t="n">
        <v>-0.002472687926198948</v>
      </c>
      <c r="M4072" t="n">
        <v>0.05818876862363245</v>
      </c>
      <c r="N4072" t="n">
        <v>0.03212376707730682</v>
      </c>
      <c r="O4072" t="n">
        <v>-0.001362570461434629</v>
      </c>
      <c r="P4072" t="n">
        <v>0.08429433778984535</v>
      </c>
      <c r="Q4072" t="n">
        <v>0.02950580705091126</v>
      </c>
      <c r="R4072" t="n">
        <v>-0.002126971395287175</v>
      </c>
    </row>
    <row r="4073">
      <c r="F4073" t="n">
        <v>0.0788350621969192</v>
      </c>
      <c r="G4073" t="n">
        <v>0.03094806985958388</v>
      </c>
      <c r="H4073" t="n">
        <v>-0.002355420899320289</v>
      </c>
      <c r="J4073" t="n">
        <v>0.02681176916848658</v>
      </c>
      <c r="K4073" t="n">
        <v>0.03103445450635524</v>
      </c>
      <c r="L4073" t="n">
        <v>-0.002473676704735866</v>
      </c>
      <c r="M4073" t="n">
        <v>0.05825344401139365</v>
      </c>
      <c r="N4073" t="n">
        <v>0.0321318242047403</v>
      </c>
      <c r="O4073" t="n">
        <v>-0.00136243428609369</v>
      </c>
      <c r="P4073" t="n">
        <v>0.08406669418463958</v>
      </c>
      <c r="Q4073" t="n">
        <v>0.02951320755431004</v>
      </c>
      <c r="R4073" t="n">
        <v>-0.002125271008441738</v>
      </c>
    </row>
    <row r="4074">
      <c r="F4074" t="n">
        <v>0.07894705343959048</v>
      </c>
      <c r="G4074" t="n">
        <v>0.03095583015794385</v>
      </c>
      <c r="H4074" t="n">
        <v>-0.002353302291675488</v>
      </c>
      <c r="J4074" t="n">
        <v>0.02679031176336845</v>
      </c>
      <c r="K4074" t="n">
        <v>0.03104223646586034</v>
      </c>
      <c r="L4074" t="n">
        <v>-0.002472687926198948</v>
      </c>
      <c r="M4074" t="n">
        <v>0.05823485934586023</v>
      </c>
      <c r="N4074" t="n">
        <v>0.03213988133217379</v>
      </c>
      <c r="O4074" t="n">
        <v>-0.00136243428609369</v>
      </c>
      <c r="P4074" t="n">
        <v>0.08393927324951456</v>
      </c>
      <c r="Q4074" t="n">
        <v>0.02952060805770881</v>
      </c>
      <c r="R4074" t="n">
        <v>-0.002127183943642855</v>
      </c>
    </row>
    <row r="4075">
      <c r="F4075" t="n">
        <v>0.07881696184140383</v>
      </c>
      <c r="G4075" t="n">
        <v>0.03096359045630382</v>
      </c>
      <c r="H4075" t="n">
        <v>-0.002354243895073177</v>
      </c>
      <c r="J4075" t="n">
        <v>0.02685335799611313</v>
      </c>
      <c r="K4075" t="n">
        <v>0.03105001842536545</v>
      </c>
      <c r="L4075" t="n">
        <v>-0.002470710369125111</v>
      </c>
      <c r="M4075" t="n">
        <v>0.05804975042128308</v>
      </c>
      <c r="N4075" t="n">
        <v>0.03214793845960727</v>
      </c>
      <c r="O4075" t="n">
        <v>-0.001361481058707117</v>
      </c>
      <c r="P4075" t="n">
        <v>0.08397890309391359</v>
      </c>
      <c r="Q4075" t="n">
        <v>0.02952800856110758</v>
      </c>
      <c r="R4075" t="n">
        <v>-0.002127609040354214</v>
      </c>
    </row>
    <row r="4076">
      <c r="F4076" t="n">
        <v>0.07880790920833537</v>
      </c>
      <c r="G4076" t="n">
        <v>0.0309713507546638</v>
      </c>
      <c r="H4076" t="n">
        <v>-0.002351677148564883</v>
      </c>
      <c r="J4076" t="n">
        <v>0.02679348772190186</v>
      </c>
      <c r="K4076" t="n">
        <v>0.03105780038487055</v>
      </c>
      <c r="L4076" t="n">
        <v>-0.002475348371277351</v>
      </c>
      <c r="M4076" t="n">
        <v>0.05821850202922782</v>
      </c>
      <c r="N4076" t="n">
        <v>0.03215599558704076</v>
      </c>
      <c r="O4076" t="n">
        <v>-0.001363508306949398</v>
      </c>
      <c r="P4076" t="n">
        <v>0.08431924055715473</v>
      </c>
      <c r="Q4076" t="n">
        <v>0.02953540906450636</v>
      </c>
      <c r="R4076" t="n">
        <v>-0.002125859973779248</v>
      </c>
    </row>
    <row r="4077">
      <c r="F4077" t="n">
        <v>0.07883516986775906</v>
      </c>
      <c r="G4077" t="n">
        <v>0.03097911105302378</v>
      </c>
      <c r="H4077" t="n">
        <v>-0.002351677148564883</v>
      </c>
      <c r="J4077" t="n">
        <v>0.02684117073352713</v>
      </c>
      <c r="K4077" t="n">
        <v>0.03106558234437565</v>
      </c>
      <c r="L4077" t="n">
        <v>-0.002475100836440223</v>
      </c>
      <c r="M4077" t="n">
        <v>0.05826236148090308</v>
      </c>
      <c r="N4077" t="n">
        <v>0.03216405271447425</v>
      </c>
      <c r="O4077" t="n">
        <v>-0.001363099213547973</v>
      </c>
      <c r="P4077" t="n">
        <v>0.08409157746018509</v>
      </c>
      <c r="Q4077" t="n">
        <v>0.02954280956790513</v>
      </c>
      <c r="R4077" t="n">
        <v>-0.002127560831844078</v>
      </c>
    </row>
    <row r="4078">
      <c r="F4078" t="n">
        <v>0.07883822016006274</v>
      </c>
      <c r="G4078" t="n">
        <v>0.03098687135138375</v>
      </c>
      <c r="H4078" t="n">
        <v>-0.00235426502858031</v>
      </c>
      <c r="J4078" t="n">
        <v>0.02686580713187675</v>
      </c>
      <c r="K4078" t="n">
        <v>0.03107336430388076</v>
      </c>
      <c r="L4078" t="n">
        <v>-0.002474853301603095</v>
      </c>
      <c r="M4078" t="n">
        <v>0.05828540502160301</v>
      </c>
      <c r="N4078" t="n">
        <v>0.03217210984190773</v>
      </c>
      <c r="O4078" t="n">
        <v>-0.00136446285821939</v>
      </c>
      <c r="P4078" t="n">
        <v>0.08419803634519507</v>
      </c>
      <c r="Q4078" t="n">
        <v>0.02955021007130391</v>
      </c>
      <c r="R4078" t="n">
        <v>-0.002127560831844078</v>
      </c>
    </row>
    <row r="4079">
      <c r="F4079" t="n">
        <v>0.07891390294523841</v>
      </c>
      <c r="G4079" t="n">
        <v>0.03099463164974373</v>
      </c>
      <c r="H4079" t="n">
        <v>-0.002351441886745298</v>
      </c>
      <c r="J4079" t="n">
        <v>0.02683666389518685</v>
      </c>
      <c r="K4079" t="n">
        <v>0.03108114626338587</v>
      </c>
      <c r="L4079" t="n">
        <v>-0.002475843440951607</v>
      </c>
      <c r="M4079" t="n">
        <v>0.0581211017959305</v>
      </c>
      <c r="N4079" t="n">
        <v>0.03218016696934121</v>
      </c>
      <c r="O4079" t="n">
        <v>-0.001363917400350823</v>
      </c>
      <c r="P4079" t="n">
        <v>0.08420425721270741</v>
      </c>
      <c r="Q4079" t="n">
        <v>0.02955761057470268</v>
      </c>
      <c r="R4079" t="n">
        <v>-0.002125009544746833</v>
      </c>
    </row>
    <row r="4080">
      <c r="F4080" t="n">
        <v>0.07898958836488386</v>
      </c>
      <c r="G4080" t="n">
        <v>0.03100239194810371</v>
      </c>
      <c r="H4080" t="n">
        <v>-0.002352165884586745</v>
      </c>
      <c r="J4080" t="n">
        <v>0.0268382513150045</v>
      </c>
      <c r="K4080" t="n">
        <v>0.03108892822289097</v>
      </c>
      <c r="L4080" t="n">
        <v>-0.002477998916768125</v>
      </c>
      <c r="M4080" t="n">
        <v>0.05816495921922593</v>
      </c>
      <c r="N4080" t="n">
        <v>0.03218822409677471</v>
      </c>
      <c r="O4080" t="n">
        <v>-0.001364990563706016</v>
      </c>
      <c r="P4080" t="n">
        <v>0.08404340573449981</v>
      </c>
      <c r="Q4080" t="n">
        <v>0.02956501107810145</v>
      </c>
      <c r="R4080" t="n">
        <v>-0.002127511804783716</v>
      </c>
    </row>
    <row r="4081">
      <c r="F4081" t="n">
        <v>0.07893210826127664</v>
      </c>
      <c r="G4081" t="n">
        <v>0.03101015224646368</v>
      </c>
      <c r="H4081" t="n">
        <v>-0.002353106374744516</v>
      </c>
      <c r="J4081" t="n">
        <v>0.02686288808050337</v>
      </c>
      <c r="K4081" t="n">
        <v>0.03109671018239607</v>
      </c>
      <c r="L4081" t="n">
        <v>-0.002481221282069514</v>
      </c>
      <c r="M4081" t="n">
        <v>0.05831290037421097</v>
      </c>
      <c r="N4081" t="n">
        <v>0.03219628122420819</v>
      </c>
      <c r="O4081" t="n">
        <v>-0.001366629207840117</v>
      </c>
      <c r="P4081" t="n">
        <v>0.08418328239627926</v>
      </c>
      <c r="Q4081" t="n">
        <v>0.02957241158150023</v>
      </c>
      <c r="R4081" t="n">
        <v>-0.002126448474213553</v>
      </c>
    </row>
    <row r="4082">
      <c r="F4082" t="n">
        <v>0.07893515658921761</v>
      </c>
      <c r="G4082" t="n">
        <v>0.03101791254482366</v>
      </c>
      <c r="H4082" t="n">
        <v>-0.002352165884586745</v>
      </c>
      <c r="J4082" t="n">
        <v>0.02679532500684233</v>
      </c>
      <c r="K4082" t="n">
        <v>0.03110449214190118</v>
      </c>
      <c r="L4082" t="n">
        <v>-0.002478990413783937</v>
      </c>
      <c r="M4082" t="n">
        <v>0.0581277728415984</v>
      </c>
      <c r="N4082" t="n">
        <v>0.03220433835164167</v>
      </c>
      <c r="O4082" t="n">
        <v>-0.001364990563706016</v>
      </c>
      <c r="P4082" t="n">
        <v>0.08435657911841615</v>
      </c>
      <c r="Q4082" t="n">
        <v>0.029579812084899</v>
      </c>
      <c r="R4082" t="n">
        <v>-0.002127937137011782</v>
      </c>
    </row>
    <row r="4083">
      <c r="F4083" t="n">
        <v>0.07898663111439817</v>
      </c>
      <c r="G4083" t="n">
        <v>0.03102567284318363</v>
      </c>
      <c r="H4083" t="n">
        <v>-0.002351695639507859</v>
      </c>
      <c r="J4083" t="n">
        <v>0.02683532823625648</v>
      </c>
      <c r="K4083" t="n">
        <v>0.03111227410140628</v>
      </c>
      <c r="L4083" t="n">
        <v>-0.002478494665276031</v>
      </c>
      <c r="M4083" t="n">
        <v>0.0581299950247933</v>
      </c>
      <c r="N4083" t="n">
        <v>0.03221239547907516</v>
      </c>
      <c r="O4083" t="n">
        <v>-0.001365400224739542</v>
      </c>
      <c r="P4083" t="n">
        <v>0.08416230300114602</v>
      </c>
      <c r="Q4083" t="n">
        <v>0.02958721258829777</v>
      </c>
      <c r="R4083" t="n">
        <v>-0.002126873806441618</v>
      </c>
    </row>
    <row r="4084">
      <c r="F4084" t="n">
        <v>0.07889282173369153</v>
      </c>
      <c r="G4084" t="n">
        <v>0.03103343314154361</v>
      </c>
      <c r="H4084" t="n">
        <v>-0.002351709967434854</v>
      </c>
      <c r="J4084" t="n">
        <v>0.02687533275097086</v>
      </c>
      <c r="K4084" t="n">
        <v>0.03112005606091138</v>
      </c>
      <c r="L4084" t="n">
        <v>-0.002484114472738523</v>
      </c>
      <c r="M4084" t="n">
        <v>0.058215485999491</v>
      </c>
      <c r="N4084" t="n">
        <v>0.03222045260650865</v>
      </c>
      <c r="O4084" t="n">
        <v>-0.001367156220512456</v>
      </c>
      <c r="P4084" t="n">
        <v>0.08450268853078374</v>
      </c>
      <c r="Q4084" t="n">
        <v>0.02959461309169655</v>
      </c>
      <c r="R4084" t="n">
        <v>-0.002128100132222996</v>
      </c>
    </row>
    <row r="4085">
      <c r="F4085" t="n">
        <v>0.07889586577274044</v>
      </c>
      <c r="G4085" t="n">
        <v>0.03104119343990358</v>
      </c>
      <c r="H4085" t="n">
        <v>-0.002349360137331502</v>
      </c>
      <c r="J4085" t="n">
        <v>0.02685386775047587</v>
      </c>
      <c r="K4085" t="n">
        <v>0.03112783802041649</v>
      </c>
      <c r="L4085" t="n">
        <v>-0.002484114472738523</v>
      </c>
      <c r="M4085" t="n">
        <v>0.05807198432272395</v>
      </c>
      <c r="N4085" t="n">
        <v>0.03222850973394213</v>
      </c>
      <c r="O4085" t="n">
        <v>-0.001368250164277619</v>
      </c>
      <c r="P4085" t="n">
        <v>0.0843752413371186</v>
      </c>
      <c r="Q4085" t="n">
        <v>0.02960201359509532</v>
      </c>
      <c r="R4085" t="n">
        <v>-0.002126185607913719</v>
      </c>
    </row>
    <row r="4086">
      <c r="F4086" t="n">
        <v>0.07892312422628599</v>
      </c>
      <c r="G4086" t="n">
        <v>0.03104895373826356</v>
      </c>
      <c r="H4086" t="n">
        <v>-0.002351005018403849</v>
      </c>
      <c r="J4086" t="n">
        <v>0.0268324014976135</v>
      </c>
      <c r="K4086" t="n">
        <v>0.0311356199799216</v>
      </c>
      <c r="L4086" t="n">
        <v>-0.002482376982599717</v>
      </c>
      <c r="M4086" t="n">
        <v>0.05834483537404503</v>
      </c>
      <c r="N4086" t="n">
        <v>0.03223656686137561</v>
      </c>
      <c r="O4086" t="n">
        <v>-0.001368113421306973</v>
      </c>
      <c r="P4086" t="n">
        <v>0.08408069816795993</v>
      </c>
      <c r="Q4086" t="n">
        <v>0.02960941409849409</v>
      </c>
      <c r="R4086" t="n">
        <v>-0.002128100132222996</v>
      </c>
    </row>
    <row r="4087">
      <c r="F4087" t="n">
        <v>0.07901092298815346</v>
      </c>
      <c r="G4087" t="n">
        <v>0.03105671403662354</v>
      </c>
      <c r="H4087" t="n">
        <v>-0.002350065086362508</v>
      </c>
      <c r="J4087" t="n">
        <v>0.02683398649383502</v>
      </c>
      <c r="K4087" t="n">
        <v>0.0311434019394267</v>
      </c>
      <c r="L4087" t="n">
        <v>-0.00248799249150874</v>
      </c>
      <c r="M4087" t="n">
        <v>0.05830542067973299</v>
      </c>
      <c r="N4087" t="n">
        <v>0.0322446239888091</v>
      </c>
      <c r="O4087" t="n">
        <v>-0.001367976678336328</v>
      </c>
      <c r="P4087" t="n">
        <v>0.08438768018613246</v>
      </c>
      <c r="Q4087" t="n">
        <v>0.02961681460189287</v>
      </c>
      <c r="R4087" t="n">
        <v>-0.002126611057760225</v>
      </c>
    </row>
    <row r="4088">
      <c r="F4088" t="n">
        <v>0.07900185837050271</v>
      </c>
      <c r="G4088" t="n">
        <v>0.03106447433498351</v>
      </c>
      <c r="H4088" t="n">
        <v>-0.00235054592508636</v>
      </c>
      <c r="J4088" t="n">
        <v>0.026827886863556</v>
      </c>
      <c r="K4088" t="n">
        <v>0.0311511838989318</v>
      </c>
      <c r="L4088" t="n">
        <v>-0.002484264231031954</v>
      </c>
      <c r="M4088" t="n">
        <v>0.05812027643711093</v>
      </c>
      <c r="N4088" t="n">
        <v>0.03225268111624259</v>
      </c>
      <c r="O4088" t="n">
        <v>-0.001370145025646801</v>
      </c>
      <c r="P4088" t="n">
        <v>0.08422680212782047</v>
      </c>
      <c r="Q4088" t="n">
        <v>0.02962421510529165</v>
      </c>
      <c r="R4088" t="n">
        <v>-0.002128475206563066</v>
      </c>
    </row>
    <row r="4089">
      <c r="F4089" t="n">
        <v>0.0790049007532851</v>
      </c>
      <c r="G4089" t="n">
        <v>0.03107223463334349</v>
      </c>
      <c r="H4089" t="n">
        <v>-0.002348197492750376</v>
      </c>
      <c r="J4089" t="n">
        <v>0.02685252455142645</v>
      </c>
      <c r="K4089" t="n">
        <v>0.03115896585843691</v>
      </c>
      <c r="L4089" t="n">
        <v>-0.002485258433825764</v>
      </c>
      <c r="M4089" t="n">
        <v>0.05828904186729922</v>
      </c>
      <c r="N4089" t="n">
        <v>0.03226073824367607</v>
      </c>
      <c r="O4089" t="n">
        <v>-0.00136918649924469</v>
      </c>
      <c r="P4089" t="n">
        <v>0.08433327700418769</v>
      </c>
      <c r="Q4089" t="n">
        <v>0.02963161560869042</v>
      </c>
      <c r="R4089" t="n">
        <v>-0.002128049639191964</v>
      </c>
    </row>
    <row r="4090">
      <c r="F4090" t="n">
        <v>0.07897161530990192</v>
      </c>
      <c r="G4090" t="n">
        <v>0.03107999493170346</v>
      </c>
      <c r="H4090" t="n">
        <v>-0.002349841395385565</v>
      </c>
      <c r="J4090" t="n">
        <v>0.02687716288889329</v>
      </c>
      <c r="K4090" t="n">
        <v>0.03116674781794201</v>
      </c>
      <c r="L4090" t="n">
        <v>-0.002486501187318026</v>
      </c>
      <c r="M4090" t="n">
        <v>0.05808307319747955</v>
      </c>
      <c r="N4090" t="n">
        <v>0.03226879537110956</v>
      </c>
      <c r="O4090" t="n">
        <v>-0.001368775702215214</v>
      </c>
      <c r="P4090" t="n">
        <v>0.08450659624185641</v>
      </c>
      <c r="Q4090" t="n">
        <v>0.02963901611208919</v>
      </c>
      <c r="R4090" t="n">
        <v>-0.002129113557619718</v>
      </c>
    </row>
    <row r="4091">
      <c r="F4091" t="n">
        <v>0.07898676397630987</v>
      </c>
      <c r="G4091" t="n">
        <v>0.03108775523006344</v>
      </c>
      <c r="H4091" t="n">
        <v>-0.002350076238619163</v>
      </c>
      <c r="J4091" t="n">
        <v>0.02680958426574388</v>
      </c>
      <c r="K4091" t="n">
        <v>0.03117452977744712</v>
      </c>
      <c r="L4091" t="n">
        <v>-0.002486749738016478</v>
      </c>
      <c r="M4091" t="n">
        <v>0.05814774554481972</v>
      </c>
      <c r="N4091" t="n">
        <v>0.03227685249854304</v>
      </c>
      <c r="O4091" t="n">
        <v>-0.00136918649924469</v>
      </c>
      <c r="P4091" t="n">
        <v>0.08411176072132004</v>
      </c>
      <c r="Q4091" t="n">
        <v>0.02964641661548796</v>
      </c>
      <c r="R4091" t="n">
        <v>-0.002126985720764211</v>
      </c>
    </row>
    <row r="4092">
      <c r="F4092" t="n">
        <v>0.07890503589144526</v>
      </c>
      <c r="G4092" t="n">
        <v>0.03109551552842341</v>
      </c>
      <c r="H4092" t="n">
        <v>-0.002345858589642689</v>
      </c>
      <c r="J4092" t="n">
        <v>0.02681885208277363</v>
      </c>
      <c r="K4092" t="n">
        <v>0.03118231173695222</v>
      </c>
      <c r="L4092" t="n">
        <v>-0.002491117095998927</v>
      </c>
      <c r="M4092" t="n">
        <v>0.05808750351506287</v>
      </c>
      <c r="N4092" t="n">
        <v>0.03228490962597653</v>
      </c>
      <c r="O4092" t="n">
        <v>-0.001371492173467886</v>
      </c>
      <c r="P4092" t="n">
        <v>0.08448561170423646</v>
      </c>
      <c r="Q4092" t="n">
        <v>0.02965381711888674</v>
      </c>
      <c r="R4092" t="n">
        <v>-0.002130552431125861</v>
      </c>
    </row>
    <row r="4093">
      <c r="F4093" t="n">
        <v>0.07885963207314235</v>
      </c>
      <c r="G4093" t="n">
        <v>0.03110327582678339</v>
      </c>
      <c r="H4093" t="n">
        <v>-0.002349144434590663</v>
      </c>
      <c r="J4093" t="n">
        <v>0.02688191573824286</v>
      </c>
      <c r="K4093" t="n">
        <v>0.03119009369645732</v>
      </c>
      <c r="L4093" t="n">
        <v>-0.002490619320577606</v>
      </c>
      <c r="M4093" t="n">
        <v>0.05829791136796397</v>
      </c>
      <c r="N4093" t="n">
        <v>0.03229296675341001</v>
      </c>
      <c r="O4093" t="n">
        <v>-0.001372177782432827</v>
      </c>
      <c r="P4093" t="n">
        <v>0.08425787181386579</v>
      </c>
      <c r="Q4093" t="n">
        <v>0.02966121762228551</v>
      </c>
      <c r="R4093" t="n">
        <v>-0.002127359795115183</v>
      </c>
    </row>
    <row r="4094">
      <c r="F4094" t="n">
        <v>0.07903220749462439</v>
      </c>
      <c r="G4094" t="n">
        <v>0.03111103612514337</v>
      </c>
      <c r="H4094" t="n">
        <v>-0.002348909731380093</v>
      </c>
      <c r="J4094" t="n">
        <v>0.02686812886730668</v>
      </c>
      <c r="K4094" t="n">
        <v>0.03119787565596243</v>
      </c>
      <c r="L4094" t="n">
        <v>-0.002487881555760343</v>
      </c>
      <c r="M4094" t="n">
        <v>0.05817520925687344</v>
      </c>
      <c r="N4094" t="n">
        <v>0.0323010238808435</v>
      </c>
      <c r="O4094" t="n">
        <v>-0.001370806564502945</v>
      </c>
      <c r="P4094" t="n">
        <v>0.08426408415708447</v>
      </c>
      <c r="Q4094" t="n">
        <v>0.02966861812568429</v>
      </c>
      <c r="R4094" t="n">
        <v>-0.002128424007118742</v>
      </c>
    </row>
    <row r="4095">
      <c r="F4095" t="n">
        <v>0.07892624998057643</v>
      </c>
      <c r="G4095" t="n">
        <v>0.03111879642350334</v>
      </c>
      <c r="H4095" t="n">
        <v>-0.002346562699274398</v>
      </c>
      <c r="J4095" t="n">
        <v>0.02681591389151634</v>
      </c>
      <c r="K4095" t="n">
        <v>0.03120565761546753</v>
      </c>
      <c r="L4095" t="n">
        <v>-0.002490121545156286</v>
      </c>
      <c r="M4095" t="n">
        <v>0.05834398128177101</v>
      </c>
      <c r="N4095" t="n">
        <v>0.03230908100827699</v>
      </c>
      <c r="O4095" t="n">
        <v>-0.001372589147811792</v>
      </c>
      <c r="P4095" t="n">
        <v>0.08406975384374887</v>
      </c>
      <c r="Q4095" t="n">
        <v>0.02967601862908306</v>
      </c>
      <c r="R4095" t="n">
        <v>-0.002127359795115183</v>
      </c>
    </row>
    <row r="4096">
      <c r="F4096" t="n">
        <v>0.07891717203526621</v>
      </c>
      <c r="G4096" t="n">
        <v>0.03112655672186332</v>
      </c>
      <c r="H4096" t="n">
        <v>-0.00234656767762836</v>
      </c>
      <c r="J4096" t="n">
        <v>0.02693277943083654</v>
      </c>
      <c r="K4096" t="n">
        <v>0.03121343957497264</v>
      </c>
      <c r="L4096" t="n">
        <v>-0.00249124216300418</v>
      </c>
      <c r="M4096" t="n">
        <v>0.05822127546325009</v>
      </c>
      <c r="N4096" t="n">
        <v>0.03231713813571047</v>
      </c>
      <c r="O4096" t="n">
        <v>-0.001372701243444931</v>
      </c>
      <c r="P4096" t="n">
        <v>0.08457732601780849</v>
      </c>
      <c r="Q4096" t="n">
        <v>0.02968341913248184</v>
      </c>
      <c r="R4096" t="n">
        <v>-0.002127946179886221</v>
      </c>
    </row>
    <row r="4097">
      <c r="F4097" t="n">
        <v>0.07893231458331576</v>
      </c>
      <c r="G4097" t="n">
        <v>0.0311343170202233</v>
      </c>
      <c r="H4097" t="n">
        <v>-0.002346802240570946</v>
      </c>
      <c r="J4097" t="n">
        <v>0.0268651914020364</v>
      </c>
      <c r="K4097" t="n">
        <v>0.03122122153447774</v>
      </c>
      <c r="L4097" t="n">
        <v>-0.002491740610815906</v>
      </c>
      <c r="M4097" t="n">
        <v>0.05811938651003085</v>
      </c>
      <c r="N4097" t="n">
        <v>0.03232519526314395</v>
      </c>
      <c r="O4097" t="n">
        <v>-0.001374486290575548</v>
      </c>
      <c r="P4097" t="n">
        <v>0.08408216840860694</v>
      </c>
      <c r="Q4097" t="n">
        <v>0.02969081963588061</v>
      </c>
      <c r="R4097" t="n">
        <v>-0.002129223586297359</v>
      </c>
    </row>
    <row r="4098">
      <c r="F4098" t="n">
        <v>0.07888689990839055</v>
      </c>
      <c r="G4098" t="n">
        <v>0.03114207731858327</v>
      </c>
      <c r="H4098" t="n">
        <v>-0.002346333114685774</v>
      </c>
      <c r="J4098" t="n">
        <v>0.02688214522070397</v>
      </c>
      <c r="K4098" t="n">
        <v>0.03122900349398284</v>
      </c>
      <c r="L4098" t="n">
        <v>-0.002494731297686258</v>
      </c>
      <c r="M4098" t="n">
        <v>0.05828816094188383</v>
      </c>
      <c r="N4098" t="n">
        <v>0.03233325239057744</v>
      </c>
      <c r="O4098" t="n">
        <v>-0.001372563932127191</v>
      </c>
      <c r="P4098" t="n">
        <v>0.08418865153934796</v>
      </c>
      <c r="Q4098" t="n">
        <v>0.02969822013927938</v>
      </c>
      <c r="R4098" t="n">
        <v>-0.002130288091639973</v>
      </c>
    </row>
    <row r="4099">
      <c r="F4099" t="n">
        <v>0.07895048677852623</v>
      </c>
      <c r="G4099" t="n">
        <v>0.03114983761694325</v>
      </c>
      <c r="H4099" t="n">
        <v>-0.002346099689290446</v>
      </c>
      <c r="J4099" t="n">
        <v>0.02692984363839714</v>
      </c>
      <c r="K4099" t="n">
        <v>0.03123678545348795</v>
      </c>
      <c r="L4099" t="n">
        <v>-0.002490992939098317</v>
      </c>
      <c r="M4099" t="n">
        <v>0.0581654482396701</v>
      </c>
      <c r="N4099" t="n">
        <v>0.03234130951801093</v>
      </c>
      <c r="O4099" t="n">
        <v>-0.00137366242266911</v>
      </c>
      <c r="P4099" t="n">
        <v>0.08429513785947129</v>
      </c>
      <c r="Q4099" t="n">
        <v>0.02970562064267816</v>
      </c>
      <c r="R4099" t="n">
        <v>-0.002130288091639973</v>
      </c>
    </row>
    <row r="4100">
      <c r="F4100" t="n">
        <v>0.07903829959648748</v>
      </c>
      <c r="G4100" t="n">
        <v>0.03115759791530322</v>
      </c>
      <c r="H4100" t="n">
        <v>-0.002346568534152414</v>
      </c>
      <c r="J4100" t="n">
        <v>0.02693142630212923</v>
      </c>
      <c r="K4100" t="n">
        <v>0.03124456741299305</v>
      </c>
      <c r="L4100" t="n">
        <v>-0.002494844085437761</v>
      </c>
      <c r="M4100" t="n">
        <v>0.05810519492942878</v>
      </c>
      <c r="N4100" t="n">
        <v>0.03234936664544441</v>
      </c>
      <c r="O4100" t="n">
        <v>-0.001376384159348988</v>
      </c>
      <c r="P4100" t="n">
        <v>0.08460218811981818</v>
      </c>
      <c r="Q4100" t="n">
        <v>0.02971302114607693</v>
      </c>
      <c r="R4100" t="n">
        <v>-0.002131726484586258</v>
      </c>
    </row>
    <row r="4101">
      <c r="F4101" t="n">
        <v>0.07896865611526847</v>
      </c>
      <c r="G4101" t="n">
        <v>0.0311653582136632</v>
      </c>
      <c r="H4101" t="n">
        <v>-0.002344927577135525</v>
      </c>
      <c r="J4101" t="n">
        <v>0.02684845845004113</v>
      </c>
      <c r="K4101" t="n">
        <v>0.03125234937249816</v>
      </c>
      <c r="L4101" t="n">
        <v>-0.002494844085437761</v>
      </c>
      <c r="M4101" t="n">
        <v>0.05831561450973086</v>
      </c>
      <c r="N4101" t="n">
        <v>0.0323574237728779</v>
      </c>
      <c r="O4101" t="n">
        <v>-0.001375421652943849</v>
      </c>
      <c r="P4101" t="n">
        <v>0.08460840230120192</v>
      </c>
      <c r="Q4101" t="n">
        <v>0.0297204216494757</v>
      </c>
      <c r="R4101" t="n">
        <v>-0.002131300565208719</v>
      </c>
    </row>
    <row r="4102">
      <c r="F4102" t="n">
        <v>0.07900802114601266</v>
      </c>
      <c r="G4102" t="n">
        <v>0.03117311851202318</v>
      </c>
      <c r="H4102" t="n">
        <v>-0.002343286620118635</v>
      </c>
      <c r="J4102" t="n">
        <v>0.0268346656897179</v>
      </c>
      <c r="K4102" t="n">
        <v>0.03126013133200326</v>
      </c>
      <c r="L4102" t="n">
        <v>-0.002494844085437761</v>
      </c>
      <c r="M4102" t="n">
        <v>0.0581928958145024</v>
      </c>
      <c r="N4102" t="n">
        <v>0.03236548090031138</v>
      </c>
      <c r="O4102" t="n">
        <v>-0.001376109157518949</v>
      </c>
      <c r="P4102" t="n">
        <v>0.08428033560773801</v>
      </c>
      <c r="Q4102" t="n">
        <v>0.02972782215287448</v>
      </c>
      <c r="R4102" t="n">
        <v>-0.002131300565208719</v>
      </c>
    </row>
    <row r="4103">
      <c r="F4103" t="n">
        <v>0.07904738697563465</v>
      </c>
      <c r="G4103" t="n">
        <v>0.03118087881038315</v>
      </c>
      <c r="H4103" t="n">
        <v>-0.002345865266859462</v>
      </c>
      <c r="J4103" t="n">
        <v>0.02693617248436031</v>
      </c>
      <c r="K4103" t="n">
        <v>0.03126791329150837</v>
      </c>
      <c r="L4103" t="n">
        <v>-0.002495343203990415</v>
      </c>
      <c r="M4103" t="n">
        <v>0.05829921124198595</v>
      </c>
      <c r="N4103" t="n">
        <v>0.03237353802774487</v>
      </c>
      <c r="O4103" t="n">
        <v>-0.001376768133763613</v>
      </c>
      <c r="P4103" t="n">
        <v>0.08455397173695267</v>
      </c>
      <c r="Q4103" t="n">
        <v>0.02973522265627325</v>
      </c>
      <c r="R4103" t="n">
        <v>-0.00212980984738733</v>
      </c>
    </row>
    <row r="4104">
      <c r="F4104" t="n">
        <v>0.07901407453235694</v>
      </c>
      <c r="G4104" t="n">
        <v>0.03118863910874313</v>
      </c>
      <c r="H4104" t="n">
        <v>-0.002344456742760073</v>
      </c>
      <c r="J4104" t="n">
        <v>0.02693006708483335</v>
      </c>
      <c r="K4104" t="n">
        <v>0.03127569525101347</v>
      </c>
      <c r="L4104" t="n">
        <v>-0.002498688249374582</v>
      </c>
      <c r="M4104" t="n">
        <v>0.05825977543937913</v>
      </c>
      <c r="N4104" t="n">
        <v>0.03238159515517836</v>
      </c>
      <c r="O4104" t="n">
        <v>-0.001376630443181179</v>
      </c>
      <c r="P4104" t="n">
        <v>0.08415903175832734</v>
      </c>
      <c r="Q4104" t="n">
        <v>0.02974262315967203</v>
      </c>
      <c r="R4104" t="n">
        <v>-0.00213060864891226</v>
      </c>
    </row>
    <row r="4105">
      <c r="F4105" t="n">
        <v>0.07892019185395684</v>
      </c>
      <c r="G4105" t="n">
        <v>0.0311963994071031</v>
      </c>
      <c r="H4105" t="n">
        <v>-0.002341645362634849</v>
      </c>
      <c r="J4105" t="n">
        <v>0.02685477793104049</v>
      </c>
      <c r="K4105" t="n">
        <v>0.03128347721051857</v>
      </c>
      <c r="L4105" t="n">
        <v>-0.002499437930817539</v>
      </c>
      <c r="M4105" t="n">
        <v>0.05813704987417054</v>
      </c>
      <c r="N4105" t="n">
        <v>0.03238965228261184</v>
      </c>
      <c r="O4105" t="n">
        <v>-0.001377456586675787</v>
      </c>
      <c r="P4105" t="n">
        <v>0.08456639383544035</v>
      </c>
      <c r="Q4105" t="n">
        <v>0.0297500236630708</v>
      </c>
      <c r="R4105" t="n">
        <v>-0.002131034685434738</v>
      </c>
    </row>
    <row r="4106">
      <c r="F4106" t="n">
        <v>0.07904435142063378</v>
      </c>
      <c r="G4106" t="n">
        <v>0.03120415970546308</v>
      </c>
      <c r="H4106" t="n">
        <v>-0.002344456742760073</v>
      </c>
      <c r="J4106" t="n">
        <v>0.02691785443335011</v>
      </c>
      <c r="K4106" t="n">
        <v>0.03129125917002368</v>
      </c>
      <c r="L4106" t="n">
        <v>-0.002498688249374582</v>
      </c>
      <c r="M4106" t="n">
        <v>0.05843076600478686</v>
      </c>
      <c r="N4106" t="n">
        <v>0.03239770941004533</v>
      </c>
      <c r="O4106" t="n">
        <v>-0.001377181205510917</v>
      </c>
      <c r="P4106" t="n">
        <v>0.08440545149163547</v>
      </c>
      <c r="Q4106" t="n">
        <v>0.02975742416646957</v>
      </c>
      <c r="R4106" t="n">
        <v>-0.002132099776740933</v>
      </c>
    </row>
    <row r="4107">
      <c r="F4107" t="n">
        <v>0.07902314699203832</v>
      </c>
      <c r="G4107" t="n">
        <v>0.03121192000382305</v>
      </c>
      <c r="H4107" t="n">
        <v>-0.002342582489343257</v>
      </c>
      <c r="J4107" t="n">
        <v>0.02690405985048626</v>
      </c>
      <c r="K4107" t="n">
        <v>0.03129904112952878</v>
      </c>
      <c r="L4107" t="n">
        <v>-0.002499687824631858</v>
      </c>
      <c r="M4107" t="n">
        <v>0.05812063579500085</v>
      </c>
      <c r="N4107" t="n">
        <v>0.03240576653747881</v>
      </c>
      <c r="O4107" t="n">
        <v>-0.00137635506201631</v>
      </c>
      <c r="P4107" t="n">
        <v>0.08461224490112884</v>
      </c>
      <c r="Q4107" t="n">
        <v>0.02976482466986835</v>
      </c>
      <c r="R4107" t="n">
        <v>-0.002129117521083587</v>
      </c>
    </row>
    <row r="4108">
      <c r="F4108" t="n">
        <v>0.07892925401564688</v>
      </c>
      <c r="G4108" t="n">
        <v>0.03121968030218303</v>
      </c>
      <c r="H4108" t="n">
        <v>-0.002340938541397984</v>
      </c>
      <c r="J4108" t="n">
        <v>0.02684413940095931</v>
      </c>
      <c r="K4108" t="n">
        <v>0.03130682308903389</v>
      </c>
      <c r="L4108" t="n">
        <v>-0.002501524438526373</v>
      </c>
      <c r="M4108" t="n">
        <v>0.05824777482808216</v>
      </c>
      <c r="N4108" t="n">
        <v>0.03241382366491229</v>
      </c>
      <c r="O4108" t="n">
        <v>-0.001380044098760457</v>
      </c>
      <c r="P4108" t="n">
        <v>0.0846518864275787</v>
      </c>
      <c r="Q4108" t="n">
        <v>0.02977222517326712</v>
      </c>
      <c r="R4108" t="n">
        <v>-0.002131620164307234</v>
      </c>
    </row>
    <row r="4109">
      <c r="F4109" t="n">
        <v>0.07902919022291365</v>
      </c>
      <c r="G4109" t="n">
        <v>0.03122744060054301</v>
      </c>
      <c r="H4109" t="n">
        <v>-0.002342109244809365</v>
      </c>
      <c r="J4109" t="n">
        <v>0.02695334435365998</v>
      </c>
      <c r="K4109" t="n">
        <v>0.03131460504853899</v>
      </c>
      <c r="L4109" t="n">
        <v>-0.002504527168671648</v>
      </c>
      <c r="M4109" t="n">
        <v>0.05818750952182059</v>
      </c>
      <c r="N4109" t="n">
        <v>0.03242188079234578</v>
      </c>
      <c r="O4109" t="n">
        <v>-0.001378803175902145</v>
      </c>
      <c r="P4109" t="n">
        <v>0.0842903401229973</v>
      </c>
      <c r="Q4109" t="n">
        <v>0.02977962567666589</v>
      </c>
      <c r="R4109" t="n">
        <v>-0.002130128626807219</v>
      </c>
    </row>
    <row r="4110">
      <c r="F4110" t="n">
        <v>0.07895952036952095</v>
      </c>
      <c r="G4110" t="n">
        <v>0.03123520089890298</v>
      </c>
      <c r="H4110" t="n">
        <v>-0.002341875104127089</v>
      </c>
      <c r="J4110" t="n">
        <v>0.0268396070904179</v>
      </c>
      <c r="K4110" t="n">
        <v>0.03132238700804409</v>
      </c>
      <c r="L4110" t="n">
        <v>-0.002502024893550586</v>
      </c>
      <c r="M4110" t="n">
        <v>0.05831465037249908</v>
      </c>
      <c r="N4110" t="n">
        <v>0.03242993791977927</v>
      </c>
      <c r="O4110" t="n">
        <v>-0.001378389534949375</v>
      </c>
      <c r="P4110" t="n">
        <v>0.08466430557230636</v>
      </c>
      <c r="Q4110" t="n">
        <v>0.02978702618006467</v>
      </c>
      <c r="R4110" t="n">
        <v>-0.002132259394664383</v>
      </c>
    </row>
    <row r="4111">
      <c r="F4111" t="n">
        <v>0.07895042234599875</v>
      </c>
      <c r="G4111" t="n">
        <v>0.03124296119726296</v>
      </c>
      <c r="H4111" t="n">
        <v>-0.002341406822762536</v>
      </c>
      <c r="J4111" t="n">
        <v>0.02685656015257344</v>
      </c>
      <c r="K4111" t="n">
        <v>0.0313301689675492</v>
      </c>
      <c r="L4111" t="n">
        <v>-0.002504026713647436</v>
      </c>
      <c r="M4111" t="n">
        <v>0.05819191285059994</v>
      </c>
      <c r="N4111" t="n">
        <v>0.03243799504721275</v>
      </c>
      <c r="O4111" t="n">
        <v>-0.001378803175902145</v>
      </c>
      <c r="P4111" t="n">
        <v>0.08416901005823807</v>
      </c>
      <c r="Q4111" t="n">
        <v>0.02979442668346344</v>
      </c>
      <c r="R4111" t="n">
        <v>-0.002130128626807219</v>
      </c>
    </row>
    <row r="4112">
      <c r="F4112" t="n">
        <v>0.07903824746324867</v>
      </c>
      <c r="G4112" t="n">
        <v>0.03125072149562293</v>
      </c>
      <c r="H4112" t="n">
        <v>-0.002339526479544572</v>
      </c>
      <c r="J4112" t="n">
        <v>0.02687351354452214</v>
      </c>
      <c r="K4112" t="n">
        <v>0.0313379509270543</v>
      </c>
      <c r="L4112" t="n">
        <v>-0.002505854179918656</v>
      </c>
      <c r="M4112" t="n">
        <v>0.05823576055254165</v>
      </c>
      <c r="N4112" t="n">
        <v>0.03244605217464624</v>
      </c>
      <c r="O4112" t="n">
        <v>-0.001381667671755951</v>
      </c>
      <c r="P4112" t="n">
        <v>0.08434238015125778</v>
      </c>
      <c r="Q4112" t="n">
        <v>0.02980182718686221</v>
      </c>
      <c r="R4112" t="n">
        <v>-0.00213220516093214</v>
      </c>
    </row>
    <row r="4113">
      <c r="F4113" t="n">
        <v>0.0790897281012911</v>
      </c>
      <c r="G4113" t="n">
        <v>0.03125848179398291</v>
      </c>
      <c r="H4113" t="n">
        <v>-0.002341398475127324</v>
      </c>
      <c r="J4113" t="n">
        <v>0.02688277898816645</v>
      </c>
      <c r="K4113" t="n">
        <v>0.0313457328865594</v>
      </c>
      <c r="L4113" t="n">
        <v>-0.002506856421366478</v>
      </c>
      <c r="M4113" t="n">
        <v>0.05834207978006981</v>
      </c>
      <c r="N4113" t="n">
        <v>0.03245410930207972</v>
      </c>
      <c r="O4113" t="n">
        <v>-0.00138208188211023</v>
      </c>
      <c r="P4113" t="n">
        <v>0.08441545132407419</v>
      </c>
      <c r="Q4113" t="n">
        <v>0.02980922769026099</v>
      </c>
      <c r="R4113" t="n">
        <v>-0.002133270837242082</v>
      </c>
    </row>
    <row r="4114">
      <c r="F4114" t="n">
        <v>0.07910486154528962</v>
      </c>
      <c r="G4114" t="n">
        <v>0.03126624209234288</v>
      </c>
      <c r="H4114" t="n">
        <v>-0.00234116447567948</v>
      </c>
      <c r="J4114" t="n">
        <v>0.0268766675746001</v>
      </c>
      <c r="K4114" t="n">
        <v>0.03135351484606451</v>
      </c>
      <c r="L4114" t="n">
        <v>-0.002506856421366478</v>
      </c>
      <c r="M4114" t="n">
        <v>0.05840675243235585</v>
      </c>
      <c r="N4114" t="n">
        <v>0.03246216642951321</v>
      </c>
      <c r="O4114" t="n">
        <v>-0.001380977321165487</v>
      </c>
      <c r="P4114" t="n">
        <v>0.08455539538551027</v>
      </c>
      <c r="Q4114" t="n">
        <v>0.02981662819365976</v>
      </c>
      <c r="R4114" t="n">
        <v>-0.002133483972504071</v>
      </c>
    </row>
    <row r="4115">
      <c r="F4115" t="n">
        <v>0.07907152858324636</v>
      </c>
      <c r="G4115" t="n">
        <v>0.03127400239070286</v>
      </c>
      <c r="H4115" t="n">
        <v>-0.002337878177499262</v>
      </c>
      <c r="J4115" t="n">
        <v>0.02690899851059392</v>
      </c>
      <c r="K4115" t="n">
        <v>0.03136129680556961</v>
      </c>
      <c r="L4115" t="n">
        <v>-0.002504601378108878</v>
      </c>
      <c r="M4115" t="n">
        <v>0.05826318330199112</v>
      </c>
      <c r="N4115" t="n">
        <v>0.0324702235569467</v>
      </c>
      <c r="O4115" t="n">
        <v>-0.001380425040693115</v>
      </c>
      <c r="P4115" t="n">
        <v>0.08459503556321923</v>
      </c>
      <c r="Q4115" t="n">
        <v>0.02982402869705854</v>
      </c>
      <c r="R4115" t="n">
        <v>-0.002132631431456117</v>
      </c>
    </row>
    <row r="4116">
      <c r="F4116" t="n">
        <v>0.07898972560021571</v>
      </c>
      <c r="G4116" t="n">
        <v>0.03128176268906284</v>
      </c>
      <c r="H4116" t="n">
        <v>-0.002339982899275543</v>
      </c>
      <c r="J4116" t="n">
        <v>0.02694901915718927</v>
      </c>
      <c r="K4116" t="n">
        <v>0.03136907876507472</v>
      </c>
      <c r="L4116" t="n">
        <v>-0.002510679807832447</v>
      </c>
      <c r="M4116" t="n">
        <v>0.05822373263009234</v>
      </c>
      <c r="N4116" t="n">
        <v>0.03247828068438018</v>
      </c>
      <c r="O4116" t="n">
        <v>-0.001383982415305225</v>
      </c>
      <c r="P4116" t="n">
        <v>0.08419999909323245</v>
      </c>
      <c r="Q4116" t="n">
        <v>0.02983142920045731</v>
      </c>
      <c r="R4116" t="n">
        <v>-0.002131084123651737</v>
      </c>
    </row>
    <row r="4117">
      <c r="F4117" t="n">
        <v>0.0789563857947565</v>
      </c>
      <c r="G4117" t="n">
        <v>0.03128952298742281</v>
      </c>
      <c r="H4117" t="n">
        <v>-0.002338813609399831</v>
      </c>
      <c r="J4117" t="n">
        <v>0.0268737074504138</v>
      </c>
      <c r="K4117" t="n">
        <v>0.03137686072457982</v>
      </c>
      <c r="L4117" t="n">
        <v>-0.002508170884271107</v>
      </c>
      <c r="M4117" t="n">
        <v>0.05845500111784033</v>
      </c>
      <c r="N4117" t="n">
        <v>0.03248633781181367</v>
      </c>
      <c r="O4117" t="n">
        <v>-0.00138329111539748</v>
      </c>
      <c r="P4117" t="n">
        <v>0.08420619525233808</v>
      </c>
      <c r="Q4117" t="n">
        <v>0.02983882970385609</v>
      </c>
      <c r="R4117" t="n">
        <v>-0.002132363285790783</v>
      </c>
    </row>
    <row r="4118">
      <c r="F4118" t="n">
        <v>0.07905633459898082</v>
      </c>
      <c r="G4118" t="n">
        <v>0.03129728328578279</v>
      </c>
      <c r="H4118" t="n">
        <v>-0.002339281325350116</v>
      </c>
      <c r="J4118" t="n">
        <v>0.02695217361241745</v>
      </c>
      <c r="K4118" t="n">
        <v>0.03138464268408492</v>
      </c>
      <c r="L4118" t="n">
        <v>-0.002509425346051777</v>
      </c>
      <c r="M4118" t="n">
        <v>0.05841555006004689</v>
      </c>
      <c r="N4118" t="n">
        <v>0.03249439493924716</v>
      </c>
      <c r="O4118" t="n">
        <v>-0.001382876335452833</v>
      </c>
      <c r="P4118" t="n">
        <v>0.08447989452481131</v>
      </c>
      <c r="Q4118" t="n">
        <v>0.02984623020725486</v>
      </c>
      <c r="R4118" t="n">
        <v>-0.002133429254239989</v>
      </c>
    </row>
    <row r="4119">
      <c r="F4119" t="n">
        <v>0.07909569869134345</v>
      </c>
      <c r="G4119" t="n">
        <v>0.03130504358414277</v>
      </c>
      <c r="H4119" t="n">
        <v>-0.002339749041300401</v>
      </c>
      <c r="J4119" t="n">
        <v>0.02696912883469957</v>
      </c>
      <c r="K4119" t="n">
        <v>0.03139242464359002</v>
      </c>
      <c r="L4119" t="n">
        <v>-0.002508672668983375</v>
      </c>
      <c r="M4119" t="n">
        <v>0.05820949646422902</v>
      </c>
      <c r="N4119" t="n">
        <v>0.03250245206668063</v>
      </c>
      <c r="O4119" t="n">
        <v>-0.001382876335452833</v>
      </c>
      <c r="P4119" t="n">
        <v>0.08438577880569853</v>
      </c>
      <c r="Q4119" t="n">
        <v>0.02985363071065364</v>
      </c>
      <c r="R4119" t="n">
        <v>-0.002131510511031419</v>
      </c>
    </row>
    <row r="4120">
      <c r="F4120" t="n">
        <v>0.07909870956554428</v>
      </c>
      <c r="G4120" t="n">
        <v>0.03131280388250274</v>
      </c>
      <c r="H4120" t="n">
        <v>-0.002339499817742066</v>
      </c>
      <c r="J4120" t="n">
        <v>0.02693994809818871</v>
      </c>
      <c r="K4120" t="n">
        <v>0.03140020660309514</v>
      </c>
      <c r="L4120" t="n">
        <v>-0.00251273731605352</v>
      </c>
      <c r="M4120" t="n">
        <v>0.05835746841728609</v>
      </c>
      <c r="N4120" t="n">
        <v>0.03251050919411412</v>
      </c>
      <c r="O4120" t="n">
        <v>-0.001385883554701314</v>
      </c>
      <c r="P4120" t="n">
        <v>0.0844922940006837</v>
      </c>
      <c r="Q4120" t="n">
        <v>0.0298610312140524</v>
      </c>
      <c r="R4120" t="n">
        <v>-0.002134013455090404</v>
      </c>
    </row>
    <row r="4121">
      <c r="F4121" t="n">
        <v>0.07906536451433216</v>
      </c>
      <c r="G4121" t="n">
        <v>0.03132056418086272</v>
      </c>
      <c r="H4121" t="n">
        <v>-0.002338331236414523</v>
      </c>
      <c r="J4121" t="n">
        <v>0.02689538672253448</v>
      </c>
      <c r="K4121" t="n">
        <v>0.03140798856260024</v>
      </c>
      <c r="L4121" t="n">
        <v>-0.002511481198618981</v>
      </c>
      <c r="M4121" t="n">
        <v>0.0583804893797128</v>
      </c>
      <c r="N4121" t="n">
        <v>0.03251856632154761</v>
      </c>
      <c r="O4121" t="n">
        <v>-0.001385606654890185</v>
      </c>
      <c r="P4121" t="n">
        <v>0.08423097436928129</v>
      </c>
      <c r="Q4121" t="n">
        <v>0.02986843171745118</v>
      </c>
      <c r="R4121" t="n">
        <v>-0.002132094186468858</v>
      </c>
    </row>
    <row r="4122">
      <c r="F4122" t="n">
        <v>0.0791047282828404</v>
      </c>
      <c r="G4122" t="n">
        <v>0.03132832447922269</v>
      </c>
      <c r="H4122" t="n">
        <v>-0.002335994073759436</v>
      </c>
      <c r="J4122" t="n">
        <v>0.02697385829371327</v>
      </c>
      <c r="K4122" t="n">
        <v>0.03141577052210534</v>
      </c>
      <c r="L4122" t="n">
        <v>-0.002511732422105888</v>
      </c>
      <c r="M4122" t="n">
        <v>0.05819525230988942</v>
      </c>
      <c r="N4122" t="n">
        <v>0.03252662344898109</v>
      </c>
      <c r="O4122" t="n">
        <v>-0.001385883554701314</v>
      </c>
      <c r="P4122" t="n">
        <v>0.08450469126063154</v>
      </c>
      <c r="Q4122" t="n">
        <v>0.02987583222084995</v>
      </c>
      <c r="R4122" t="n">
        <v>-0.002134013455090404</v>
      </c>
    </row>
    <row r="4123">
      <c r="F4123" t="n">
        <v>0.07908349831434988</v>
      </c>
      <c r="G4123" t="n">
        <v>0.03133608477758267</v>
      </c>
      <c r="H4123" t="n">
        <v>-0.002336461506290453</v>
      </c>
      <c r="J4123" t="n">
        <v>0.02686777622636725</v>
      </c>
      <c r="K4123" t="n">
        <v>0.03142355248161045</v>
      </c>
      <c r="L4123" t="n">
        <v>-0.002513239763027336</v>
      </c>
      <c r="M4123" t="n">
        <v>0.05840570440444934</v>
      </c>
      <c r="N4123" t="n">
        <v>0.03253468057641458</v>
      </c>
      <c r="O4123" t="n">
        <v>-0.001384499055645668</v>
      </c>
      <c r="P4123" t="n">
        <v>0.0845443301142334</v>
      </c>
      <c r="Q4123" t="n">
        <v>0.02988323272424873</v>
      </c>
      <c r="R4123" t="n">
        <v>-0.002134439959228526</v>
      </c>
    </row>
    <row r="4124">
      <c r="F4124" t="n">
        <v>0.0789774316884648</v>
      </c>
      <c r="G4124" t="n">
        <v>0.03134384507594264</v>
      </c>
      <c r="H4124" t="n">
        <v>-0.002335509628478009</v>
      </c>
      <c r="J4124" t="n">
        <v>0.02690779965820912</v>
      </c>
      <c r="K4124" t="n">
        <v>0.03143133444111555</v>
      </c>
      <c r="L4124" t="n">
        <v>-0.002514531250459691</v>
      </c>
      <c r="M4124" t="n">
        <v>0.05838707181687255</v>
      </c>
      <c r="N4124" t="n">
        <v>0.03254273770384807</v>
      </c>
      <c r="O4124" t="n">
        <v>-0.001386537517347065</v>
      </c>
      <c r="P4124" t="n">
        <v>0.0846508530027974</v>
      </c>
      <c r="Q4124" t="n">
        <v>0.0298906332276475</v>
      </c>
      <c r="R4124" t="n">
        <v>-0.002132037442336522</v>
      </c>
    </row>
    <row r="4125">
      <c r="F4125" t="n">
        <v>0.07900467322403416</v>
      </c>
      <c r="G4125" t="n">
        <v>0.03135160537430262</v>
      </c>
      <c r="H4125" t="n">
        <v>-0.002337845371680807</v>
      </c>
      <c r="J4125" t="n">
        <v>0.02687092267888488</v>
      </c>
      <c r="K4125" t="n">
        <v>0.03143911640062065</v>
      </c>
      <c r="L4125" t="n">
        <v>-0.002517801449164771</v>
      </c>
      <c r="M4125" t="n">
        <v>0.05828513232782911</v>
      </c>
      <c r="N4125" t="n">
        <v>0.03255079483128155</v>
      </c>
      <c r="O4125" t="n">
        <v>-0.001385705678020589</v>
      </c>
      <c r="P4125" t="n">
        <v>0.08425574461689445</v>
      </c>
      <c r="Q4125" t="n">
        <v>0.02989803373104628</v>
      </c>
      <c r="R4125" t="n">
        <v>-0.002134383856730289</v>
      </c>
    </row>
    <row r="4126">
      <c r="F4126" t="n">
        <v>0.07910463379617079</v>
      </c>
      <c r="G4126" t="n">
        <v>0.0313593656726626</v>
      </c>
      <c r="H4126" t="n">
        <v>-0.002335976777118568</v>
      </c>
      <c r="J4126" t="n">
        <v>0.02686480512717199</v>
      </c>
      <c r="K4126" t="n">
        <v>0.03144689836012576</v>
      </c>
      <c r="L4126" t="n">
        <v>-0.002517549895418226</v>
      </c>
      <c r="M4126" t="n">
        <v>0.05837062975448365</v>
      </c>
      <c r="N4126" t="n">
        <v>0.03255885195871504</v>
      </c>
      <c r="O4126" t="n">
        <v>-0.001386260237571573</v>
      </c>
      <c r="P4126" t="n">
        <v>0.08446259327721928</v>
      </c>
      <c r="Q4126" t="n">
        <v>0.02990543423444505</v>
      </c>
      <c r="R4126" t="n">
        <v>-0.002134597167129723</v>
      </c>
    </row>
    <row r="4127">
      <c r="F4127" t="n">
        <v>0.07902279655324027</v>
      </c>
      <c r="G4127" t="n">
        <v>0.03136712597102257</v>
      </c>
      <c r="H4127" t="n">
        <v>-0.002338078946001086</v>
      </c>
      <c r="J4127" t="n">
        <v>0.02696635372108427</v>
      </c>
      <c r="K4127" t="n">
        <v>0.03145468031963086</v>
      </c>
      <c r="L4127" t="n">
        <v>-0.002516292126685503</v>
      </c>
      <c r="M4127" t="n">
        <v>0.05847695506170747</v>
      </c>
      <c r="N4127" t="n">
        <v>0.03256690908614852</v>
      </c>
      <c r="O4127" t="n">
        <v>-0.001386537517347065</v>
      </c>
      <c r="P4127" t="n">
        <v>0.08450223113965066</v>
      </c>
      <c r="Q4127" t="n">
        <v>0.02991283473784382</v>
      </c>
      <c r="R4127" t="n">
        <v>-0.002132677373534822</v>
      </c>
    </row>
    <row r="4128">
      <c r="F4128" t="n">
        <v>0.07913488061986815</v>
      </c>
      <c r="G4128" t="n">
        <v>0.03137488626938255</v>
      </c>
      <c r="H4128" t="n">
        <v>-0.00233315424722581</v>
      </c>
      <c r="J4128" t="n">
        <v>0.02692178393768564</v>
      </c>
      <c r="K4128" t="n">
        <v>0.03146246227913597</v>
      </c>
      <c r="L4128" t="n">
        <v>-0.00251958692248852</v>
      </c>
      <c r="M4128" t="n">
        <v>0.05816674006700709</v>
      </c>
      <c r="N4128" t="n">
        <v>0.032574966213582</v>
      </c>
      <c r="O4128" t="n">
        <v>-0.001387743937290112</v>
      </c>
      <c r="P4128" t="n">
        <v>0.08427431645149674</v>
      </c>
      <c r="Q4128" t="n">
        <v>0.0299202352412426</v>
      </c>
      <c r="R4128" t="n">
        <v>-0.002132833332730114</v>
      </c>
    </row>
    <row r="4129">
      <c r="F4129" t="n">
        <v>0.07911364129827056</v>
      </c>
      <c r="G4129" t="n">
        <v>0.03138264656774253</v>
      </c>
      <c r="H4129" t="n">
        <v>-0.002334321407929774</v>
      </c>
      <c r="J4129" t="n">
        <v>0.02686952116782128</v>
      </c>
      <c r="K4129" t="n">
        <v>0.03147024423864107</v>
      </c>
      <c r="L4129" t="n">
        <v>-0.002517571857470035</v>
      </c>
      <c r="M4129" t="n">
        <v>0.05829389120111683</v>
      </c>
      <c r="N4129" t="n">
        <v>0.0325830233410155</v>
      </c>
      <c r="O4129" t="n">
        <v>-0.001388576916844308</v>
      </c>
      <c r="P4129" t="n">
        <v>0.0845480641281412</v>
      </c>
      <c r="Q4129" t="n">
        <v>0.02992763574464137</v>
      </c>
      <c r="R4129" t="n">
        <v>-0.002134540282176076</v>
      </c>
    </row>
    <row r="4130">
      <c r="F4130" t="n">
        <v>0.07910452077720068</v>
      </c>
      <c r="G4130" t="n">
        <v>0.0313904068661025</v>
      </c>
      <c r="H4130" t="n">
        <v>-0.002336188865056118</v>
      </c>
      <c r="J4130" t="n">
        <v>0.02693262021612053</v>
      </c>
      <c r="K4130" t="n">
        <v>0.03147802619814617</v>
      </c>
      <c r="L4130" t="n">
        <v>-0.002518075623724656</v>
      </c>
      <c r="M4130" t="n">
        <v>0.0582752515454511</v>
      </c>
      <c r="N4130" t="n">
        <v>0.03259108046844898</v>
      </c>
      <c r="O4130" t="n">
        <v>-0.001387882767215811</v>
      </c>
      <c r="P4130" t="n">
        <v>0.08442047644513223</v>
      </c>
      <c r="Q4130" t="n">
        <v>0.02993503624804015</v>
      </c>
      <c r="R4130" t="n">
        <v>-0.002134967019537567</v>
      </c>
    </row>
    <row r="4131">
      <c r="F4131" t="n">
        <v>0.07909539864995975</v>
      </c>
      <c r="G4131" t="n">
        <v>0.03139816716446248</v>
      </c>
      <c r="H4131" t="n">
        <v>-0.002334063732494521</v>
      </c>
      <c r="J4131" t="n">
        <v>0.02695726591823233</v>
      </c>
      <c r="K4131" t="n">
        <v>0.03148580815765128</v>
      </c>
      <c r="L4131" t="n">
        <v>-0.002519335039361209</v>
      </c>
      <c r="M4131" t="n">
        <v>0.05836074943252861</v>
      </c>
      <c r="N4131" t="n">
        <v>0.03259913759588246</v>
      </c>
      <c r="O4131" t="n">
        <v>-0.001389271066472804</v>
      </c>
      <c r="P4131" t="n">
        <v>0.08435977526967298</v>
      </c>
      <c r="Q4131" t="n">
        <v>0.02994243675143892</v>
      </c>
      <c r="R4131" t="n">
        <v>-0.002135820494260548</v>
      </c>
    </row>
    <row r="4132">
      <c r="F4132" t="n">
        <v>0.07915900455636253</v>
      </c>
      <c r="G4132" t="n">
        <v>0.03140592746282245</v>
      </c>
      <c r="H4132" t="n">
        <v>-0.00233266399412421</v>
      </c>
      <c r="J4132" t="n">
        <v>0.02694345591602509</v>
      </c>
      <c r="K4132" t="n">
        <v>0.03149359011715638</v>
      </c>
      <c r="L4132" t="n">
        <v>-0.002523629484459283</v>
      </c>
      <c r="M4132" t="n">
        <v>0.05838376444234133</v>
      </c>
      <c r="N4132" t="n">
        <v>0.03260719472331595</v>
      </c>
      <c r="O4132" t="n">
        <v>-0.001390895270393812</v>
      </c>
      <c r="P4132" t="n">
        <v>0.08473387725081299</v>
      </c>
      <c r="Q4132" t="n">
        <v>0.02994983725483769</v>
      </c>
      <c r="R4132" t="n">
        <v>-0.002135549689303761</v>
      </c>
    </row>
    <row r="4133">
      <c r="F4133" t="n">
        <v>0.07907714957964976</v>
      </c>
      <c r="G4133" t="n">
        <v>0.03141368776118243</v>
      </c>
      <c r="H4133" t="n">
        <v>-0.002334530311951291</v>
      </c>
      <c r="J4133" t="n">
        <v>0.02691426213091185</v>
      </c>
      <c r="K4133" t="n">
        <v>0.03150137207666149</v>
      </c>
      <c r="L4133" t="n">
        <v>-0.002521864003108972</v>
      </c>
      <c r="M4133" t="n">
        <v>0.05842760733135302</v>
      </c>
      <c r="N4133" t="n">
        <v>0.03261525185074943</v>
      </c>
      <c r="O4133" t="n">
        <v>-0.001391590370478966</v>
      </c>
      <c r="P4133" t="n">
        <v>0.08457283629623397</v>
      </c>
      <c r="Q4133" t="n">
        <v>0.02995723775823647</v>
      </c>
      <c r="R4133" t="n">
        <v>-0.002136189970042109</v>
      </c>
    </row>
    <row r="4134">
      <c r="F4134" t="n">
        <v>0.0790801448434203</v>
      </c>
      <c r="G4134" t="n">
        <v>0.0314214480595424</v>
      </c>
      <c r="H4134" t="n">
        <v>-0.002335230181136447</v>
      </c>
      <c r="J4134" t="n">
        <v>0.02689275837039817</v>
      </c>
      <c r="K4134" t="n">
        <v>0.03150915403616659</v>
      </c>
      <c r="L4134" t="n">
        <v>-0.002521864003108972</v>
      </c>
      <c r="M4134" t="n">
        <v>0.05826316636072987</v>
      </c>
      <c r="N4134" t="n">
        <v>0.03262330897818292</v>
      </c>
      <c r="O4134" t="n">
        <v>-0.001391590370478966</v>
      </c>
      <c r="P4134" t="n">
        <v>0.08447868432413619</v>
      </c>
      <c r="Q4134" t="n">
        <v>0.02996463826163524</v>
      </c>
      <c r="R4134" t="n">
        <v>-0.002134055700914282</v>
      </c>
    </row>
    <row r="4135">
      <c r="F4135" t="n">
        <v>0.07915587413137778</v>
      </c>
      <c r="G4135" t="n">
        <v>0.03142920835790238</v>
      </c>
      <c r="H4135" t="n">
        <v>-0.002334763601679677</v>
      </c>
      <c r="J4135" t="n">
        <v>0.02696355425022347</v>
      </c>
      <c r="K4135" t="n">
        <v>0.03151693599567169</v>
      </c>
      <c r="L4135" t="n">
        <v>-0.002524638330945175</v>
      </c>
      <c r="M4135" t="n">
        <v>0.05839032180729398</v>
      </c>
      <c r="N4135" t="n">
        <v>0.03263136610561641</v>
      </c>
      <c r="O4135" t="n">
        <v>-0.001391034290410842</v>
      </c>
      <c r="P4135" t="n">
        <v>0.08471901294692624</v>
      </c>
      <c r="Q4135" t="n">
        <v>0.02997203876503401</v>
      </c>
      <c r="R4135" t="n">
        <v>-0.002135122835478196</v>
      </c>
    </row>
    <row r="4136">
      <c r="F4136" t="n">
        <v>0.07902551833654073</v>
      </c>
      <c r="G4136" t="n">
        <v>0.03143696865626235</v>
      </c>
      <c r="H4136" t="n">
        <v>-0.002331004549769118</v>
      </c>
      <c r="J4136" t="n">
        <v>0.02694204988596538</v>
      </c>
      <c r="K4136" t="n">
        <v>0.0315247179551768</v>
      </c>
      <c r="L4136" t="n">
        <v>-0.00252614983064992</v>
      </c>
      <c r="M4136" t="n">
        <v>0.05843416379106689</v>
      </c>
      <c r="N4136" t="n">
        <v>0.03263942323304989</v>
      </c>
      <c r="O4136" t="n">
        <v>-0.001393354484902905</v>
      </c>
      <c r="P4136" t="n">
        <v>0.08452451128723792</v>
      </c>
      <c r="Q4136" t="n">
        <v>0.02997943926843279</v>
      </c>
      <c r="R4136" t="n">
        <v>-0.002136985804270782</v>
      </c>
    </row>
    <row r="4137">
      <c r="F4137" t="n">
        <v>0.07907700150411756</v>
      </c>
      <c r="G4137" t="n">
        <v>0.03144472895462233</v>
      </c>
      <c r="H4137" t="n">
        <v>-0.002331937138106693</v>
      </c>
      <c r="J4137" t="n">
        <v>0.02695131249533318</v>
      </c>
      <c r="K4137" t="n">
        <v>0.03153249991468191</v>
      </c>
      <c r="L4137" t="n">
        <v>-0.002527159987535115</v>
      </c>
      <c r="M4137" t="n">
        <v>0.05847800590972527</v>
      </c>
      <c r="N4137" t="n">
        <v>0.03264748036048338</v>
      </c>
      <c r="O4137" t="n">
        <v>-0.00139182317315009</v>
      </c>
      <c r="P4137" t="n">
        <v>0.08479829778528003</v>
      </c>
      <c r="Q4137" t="n">
        <v>0.02998683977183156</v>
      </c>
      <c r="R4137" t="n">
        <v>-0.002135277923508128</v>
      </c>
    </row>
    <row r="4138">
      <c r="F4138" t="n">
        <v>0.0790678690495719</v>
      </c>
      <c r="G4138" t="n">
        <v>0.03145248925298231</v>
      </c>
      <c r="H4138" t="n">
        <v>-0.002331004549769118</v>
      </c>
      <c r="J4138" t="n">
        <v>0.02697595953950721</v>
      </c>
      <c r="K4138" t="n">
        <v>0.03154028187418701</v>
      </c>
      <c r="L4138" t="n">
        <v>-0.00252614983064992</v>
      </c>
      <c r="M4138" t="n">
        <v>0.05820940907379535</v>
      </c>
      <c r="N4138" t="n">
        <v>0.03265553748791687</v>
      </c>
      <c r="O4138" t="n">
        <v>-0.001391544752831396</v>
      </c>
      <c r="P4138" t="n">
        <v>0.08480449086572889</v>
      </c>
      <c r="Q4138" t="n">
        <v>0.02999424027523033</v>
      </c>
      <c r="R4138" t="n">
        <v>-0.002133997012936137</v>
      </c>
    </row>
    <row r="4139">
      <c r="F4139" t="n">
        <v>0.07910722979861719</v>
      </c>
      <c r="G4139" t="n">
        <v>0.03146024955134228</v>
      </c>
      <c r="H4139" t="n">
        <v>-0.002331004549769118</v>
      </c>
      <c r="J4139" t="n">
        <v>0.02690060643475745</v>
      </c>
      <c r="K4139" t="n">
        <v>0.03154806383369211</v>
      </c>
      <c r="L4139" t="n">
        <v>-0.002525897291428622</v>
      </c>
      <c r="M4139" t="n">
        <v>0.05835739564361761</v>
      </c>
      <c r="N4139" t="n">
        <v>0.03266359461535034</v>
      </c>
      <c r="O4139" t="n">
        <v>-0.001391544752831396</v>
      </c>
      <c r="P4139" t="n">
        <v>0.08437582086540346</v>
      </c>
      <c r="Q4139" t="n">
        <v>0.03000164077862911</v>
      </c>
      <c r="R4139" t="n">
        <v>-0.002134210498031469</v>
      </c>
    </row>
    <row r="4140">
      <c r="F4140" t="n">
        <v>0.07901322733780755</v>
      </c>
      <c r="G4140" t="n">
        <v>0.03146800984970226</v>
      </c>
      <c r="H4140" t="n">
        <v>-0.002332372143658422</v>
      </c>
      <c r="J4140" t="n">
        <v>0.02691756019279426</v>
      </c>
      <c r="K4140" t="n">
        <v>0.03155584579319722</v>
      </c>
      <c r="L4140" t="n">
        <v>-0.00252916492238002</v>
      </c>
      <c r="M4140" t="n">
        <v>0.05842206569404307</v>
      </c>
      <c r="N4140" t="n">
        <v>0.03267165174278384</v>
      </c>
      <c r="O4140" t="n">
        <v>-0.001394839904637029</v>
      </c>
      <c r="P4140" t="n">
        <v>0.08474997215767893</v>
      </c>
      <c r="Q4140" t="n">
        <v>0.03000904128202788</v>
      </c>
      <c r="R4140" t="n">
        <v>-0.002137354170839768</v>
      </c>
    </row>
    <row r="4141">
      <c r="F4141" t="n">
        <v>0.07911320787443711</v>
      </c>
      <c r="G4141" t="n">
        <v>0.03147577014806224</v>
      </c>
      <c r="H4141" t="n">
        <v>-0.002332372143658422</v>
      </c>
      <c r="J4141" t="n">
        <v>0.02691143623006878</v>
      </c>
      <c r="K4141" t="n">
        <v>0.03156362775270232</v>
      </c>
      <c r="L4141" t="n">
        <v>-0.002528659190541911</v>
      </c>
      <c r="M4141" t="n">
        <v>0.05834092682820688</v>
      </c>
      <c r="N4141" t="n">
        <v>0.03267970887021732</v>
      </c>
      <c r="O4141" t="n">
        <v>-0.001394700504286775</v>
      </c>
      <c r="P4141" t="n">
        <v>0.08482306669202377</v>
      </c>
      <c r="Q4141" t="n">
        <v>0.03001644178542666</v>
      </c>
      <c r="R4141" t="n">
        <v>-0.002136072911470697</v>
      </c>
    </row>
    <row r="4142">
      <c r="F4142" t="n">
        <v>0.07900707403227891</v>
      </c>
      <c r="G4142" t="n">
        <v>0.03148353044642221</v>
      </c>
      <c r="H4142" t="n">
        <v>-0.002330741114187333</v>
      </c>
      <c r="J4142" t="n">
        <v>0.02696685436385068</v>
      </c>
      <c r="K4142" t="n">
        <v>0.03157140971220742</v>
      </c>
      <c r="L4142" t="n">
        <v>-0.002528406324622857</v>
      </c>
      <c r="M4142" t="n">
        <v>0.05842642663884548</v>
      </c>
      <c r="N4142" t="n">
        <v>0.0326877659976508</v>
      </c>
      <c r="O4142" t="n">
        <v>-0.001394421703586268</v>
      </c>
      <c r="P4142" t="n">
        <v>0.08442782367456247</v>
      </c>
      <c r="Q4142" t="n">
        <v>0.03002384228882543</v>
      </c>
      <c r="R4142" t="n">
        <v>-0.002137567714067947</v>
      </c>
    </row>
    <row r="4143">
      <c r="F4143" t="n">
        <v>0.07913130683685295</v>
      </c>
      <c r="G4143" t="n">
        <v>0.03149129074478219</v>
      </c>
      <c r="H4143" t="n">
        <v>-0.002330741114187333</v>
      </c>
      <c r="J4143" t="n">
        <v>0.02699919540378122</v>
      </c>
      <c r="K4143" t="n">
        <v>0.03157919167171253</v>
      </c>
      <c r="L4143" t="n">
        <v>-0.002530934983813399</v>
      </c>
      <c r="M4143" t="n">
        <v>0.05844943636818745</v>
      </c>
      <c r="N4143" t="n">
        <v>0.03269582312508429</v>
      </c>
      <c r="O4143" t="n">
        <v>-0.00139330650078424</v>
      </c>
      <c r="P4143" t="n">
        <v>0.08456782022894827</v>
      </c>
      <c r="Q4143" t="n">
        <v>0.0300312427922242</v>
      </c>
      <c r="R4143" t="n">
        <v>-0.002136927084383411</v>
      </c>
    </row>
    <row r="4144">
      <c r="F4144" t="n">
        <v>0.07917066824900269</v>
      </c>
      <c r="G4144" t="n">
        <v>0.03149905104314216</v>
      </c>
      <c r="H4144" t="n">
        <v>-0.0023276796256526</v>
      </c>
      <c r="J4144" t="n">
        <v>0.02695460586954687</v>
      </c>
      <c r="K4144" t="n">
        <v>0.03158697363121763</v>
      </c>
      <c r="L4144" t="n">
        <v>-0.00253115749494567</v>
      </c>
      <c r="M4144" t="n">
        <v>0.05830580115539533</v>
      </c>
      <c r="N4144" t="n">
        <v>0.03270388025251778</v>
      </c>
      <c r="O4144" t="n">
        <v>-0.001397301779444621</v>
      </c>
      <c r="P4144" t="n">
        <v>0.08467436710357956</v>
      </c>
      <c r="Q4144" t="n">
        <v>0.03003864329562298</v>
      </c>
      <c r="R4144" t="n">
        <v>-0.002136226712406129</v>
      </c>
    </row>
    <row r="4145">
      <c r="F4145" t="n">
        <v>0.07910090101573329</v>
      </c>
      <c r="G4145" t="n">
        <v>0.03150681134150214</v>
      </c>
      <c r="H4145" t="n">
        <v>-0.002328378208973624</v>
      </c>
      <c r="J4145" t="n">
        <v>0.02693309408006614</v>
      </c>
      <c r="K4145" t="n">
        <v>0.03159475559072274</v>
      </c>
      <c r="L4145" t="n">
        <v>-0.00253115749494567</v>
      </c>
      <c r="M4145" t="n">
        <v>0.05839130093436479</v>
      </c>
      <c r="N4145" t="n">
        <v>0.03271193737995126</v>
      </c>
      <c r="O4145" t="n">
        <v>-0.001396603826507835</v>
      </c>
      <c r="P4145" t="n">
        <v>0.08451327972783751</v>
      </c>
      <c r="Q4145" t="n">
        <v>0.03004604379902175</v>
      </c>
      <c r="R4145" t="n">
        <v>-0.00213579950978391</v>
      </c>
    </row>
    <row r="4146">
      <c r="F4146" t="n">
        <v>0.07911600973879003</v>
      </c>
      <c r="G4146" t="n">
        <v>0.03151457163986211</v>
      </c>
      <c r="H4146" t="n">
        <v>-0.00233000823672268</v>
      </c>
      <c r="J4146" t="n">
        <v>0.0270039026417964</v>
      </c>
      <c r="K4146" t="n">
        <v>0.03160253755022784</v>
      </c>
      <c r="L4146" t="n">
        <v>-0.002533689412015736</v>
      </c>
      <c r="M4146" t="n">
        <v>0.05828932257997743</v>
      </c>
      <c r="N4146" t="n">
        <v>0.03271999450738475</v>
      </c>
      <c r="O4146" t="n">
        <v>-0.001395207920634264</v>
      </c>
      <c r="P4146" t="n">
        <v>0.08465328322083115</v>
      </c>
      <c r="Q4146" t="n">
        <v>0.03005344430242052</v>
      </c>
      <c r="R4146" t="n">
        <v>-0.002137935522895005</v>
      </c>
    </row>
    <row r="4147">
      <c r="F4147" t="n">
        <v>0.07902198325642801</v>
      </c>
      <c r="G4147" t="n">
        <v>0.03152233193822209</v>
      </c>
      <c r="H4147" t="n">
        <v>-0.002329542514508664</v>
      </c>
      <c r="J4147" t="n">
        <v>0.02691314764233754</v>
      </c>
      <c r="K4147" t="n">
        <v>0.03161031950973294</v>
      </c>
      <c r="L4147" t="n">
        <v>-0.002530651111531656</v>
      </c>
      <c r="M4147" t="n">
        <v>0.05852064104053062</v>
      </c>
      <c r="N4147" t="n">
        <v>0.03272805163481823</v>
      </c>
      <c r="O4147" t="n">
        <v>-0.001396883007682549</v>
      </c>
      <c r="P4147" t="n">
        <v>0.08459255562545215</v>
      </c>
      <c r="Q4147" t="n">
        <v>0.0300608448058193</v>
      </c>
      <c r="R4147" t="n">
        <v>-0.002137081117650567</v>
      </c>
    </row>
    <row r="4148">
      <c r="F4148" t="n">
        <v>0.07912197319877359</v>
      </c>
      <c r="G4148" t="n">
        <v>0.03153009223658207</v>
      </c>
      <c r="H4148" t="n">
        <v>-0.002327177762880361</v>
      </c>
      <c r="J4148" t="n">
        <v>0.02696087661181899</v>
      </c>
      <c r="K4148" t="n">
        <v>0.03161810146923805</v>
      </c>
      <c r="L4148" t="n">
        <v>-0.002534912257651519</v>
      </c>
      <c r="M4148" t="n">
        <v>0.05835616599354682</v>
      </c>
      <c r="N4148" t="n">
        <v>0.03273610876225172</v>
      </c>
      <c r="O4148" t="n">
        <v>-0.001397389340032839</v>
      </c>
      <c r="P4148" t="n">
        <v>0.08456528151004128</v>
      </c>
      <c r="Q4148" t="n">
        <v>0.03006824530921808</v>
      </c>
      <c r="R4148" t="n">
        <v>-0.002136379779761998</v>
      </c>
    </row>
    <row r="4149">
      <c r="F4149" t="n">
        <v>0.07916133348415377</v>
      </c>
      <c r="G4149" t="n">
        <v>0.03153785253494204</v>
      </c>
      <c r="H4149" t="n">
        <v>-0.002328806787314377</v>
      </c>
      <c r="J4149" t="n">
        <v>0.02701630109524888</v>
      </c>
      <c r="K4149" t="n">
        <v>0.03162588342874315</v>
      </c>
      <c r="L4149" t="n">
        <v>-0.002537447423425748</v>
      </c>
      <c r="M4149" t="n">
        <v>0.05827501340353253</v>
      </c>
      <c r="N4149" t="n">
        <v>0.03274416588968521</v>
      </c>
      <c r="O4149" t="n">
        <v>-0.00139892692958374</v>
      </c>
      <c r="P4149" t="n">
        <v>0.08487257704496992</v>
      </c>
      <c r="Q4149" t="n">
        <v>0.03007564581261685</v>
      </c>
      <c r="R4149" t="n">
        <v>-0.002137875395169372</v>
      </c>
    </row>
    <row r="4150">
      <c r="F4150" t="n">
        <v>0.079079424728804</v>
      </c>
      <c r="G4150" t="n">
        <v>0.03154561283330202</v>
      </c>
      <c r="H4150" t="n">
        <v>-0.002328108633985513</v>
      </c>
      <c r="J4150" t="n">
        <v>0.0269717042628647</v>
      </c>
      <c r="K4150" t="n">
        <v>0.03163366538824826</v>
      </c>
      <c r="L4150" t="n">
        <v>-0.002535165774228942</v>
      </c>
      <c r="M4150" t="n">
        <v>0.05850633661457491</v>
      </c>
      <c r="N4150" t="n">
        <v>0.03275222301711869</v>
      </c>
      <c r="O4150" t="n">
        <v>-0.001397668901769366</v>
      </c>
      <c r="P4150" t="n">
        <v>0.08491222101347401</v>
      </c>
      <c r="Q4150" t="n">
        <v>0.03008304631601562</v>
      </c>
      <c r="R4150" t="n">
        <v>-0.002138730032545014</v>
      </c>
    </row>
    <row r="4151">
      <c r="F4151" t="n">
        <v>0.0790460199282961</v>
      </c>
      <c r="G4151" t="n">
        <v>0.031553373131662</v>
      </c>
      <c r="H4151" t="n">
        <v>-0.002329272222866953</v>
      </c>
      <c r="J4151" t="n">
        <v>0.02691171675029798</v>
      </c>
      <c r="K4151" t="n">
        <v>0.03164144734775336</v>
      </c>
      <c r="L4151" t="n">
        <v>-0.002533898191341828</v>
      </c>
      <c r="M4151" t="n">
        <v>0.05846684654145087</v>
      </c>
      <c r="N4151" t="n">
        <v>0.03276028014455218</v>
      </c>
      <c r="O4151" t="n">
        <v>-0.001397948463505894</v>
      </c>
      <c r="P4151" t="n">
        <v>0.0848849488751055</v>
      </c>
      <c r="Q4151" t="n">
        <v>0.03009044681941439</v>
      </c>
      <c r="R4151" t="n">
        <v>-0.002138516373201103</v>
      </c>
    </row>
    <row r="4152">
      <c r="F4152" t="n">
        <v>0.07918239843884413</v>
      </c>
      <c r="G4152" t="n">
        <v>0.03156113343002197</v>
      </c>
      <c r="H4152" t="n">
        <v>-0.002325277044888545</v>
      </c>
      <c r="J4152" t="n">
        <v>0.02696714251955527</v>
      </c>
      <c r="K4152" t="n">
        <v>0.03164922930725846</v>
      </c>
      <c r="L4152" t="n">
        <v>-0.002539928268832673</v>
      </c>
      <c r="M4152" t="n">
        <v>0.05844818718390377</v>
      </c>
      <c r="N4152" t="n">
        <v>0.03276833727198566</v>
      </c>
      <c r="O4152" t="n">
        <v>-0.001399571934606888</v>
      </c>
      <c r="P4152" t="n">
        <v>0.08485767492178731</v>
      </c>
      <c r="Q4152" t="n">
        <v>0.03009784732281317</v>
      </c>
      <c r="R4152" t="n">
        <v>-0.002136104677048853</v>
      </c>
    </row>
    <row r="4153">
      <c r="F4153" t="n">
        <v>0.0791004807342125</v>
      </c>
      <c r="G4153" t="n">
        <v>0.03156889372838195</v>
      </c>
      <c r="H4153" t="n">
        <v>-0.002325974767546543</v>
      </c>
      <c r="J4153" t="n">
        <v>0.02696870824095922</v>
      </c>
      <c r="K4153" t="n">
        <v>0.03165701126676357</v>
      </c>
      <c r="L4153" t="n">
        <v>-0.002538912906742395</v>
      </c>
      <c r="M4153" t="n">
        <v>0.05834619651181405</v>
      </c>
      <c r="N4153" t="n">
        <v>0.03277639439941914</v>
      </c>
      <c r="O4153" t="n">
        <v>-0.001399291992225729</v>
      </c>
      <c r="P4153" t="n">
        <v>0.0847969395347144</v>
      </c>
      <c r="Q4153" t="n">
        <v>0.03010524782621194</v>
      </c>
      <c r="R4153" t="n">
        <v>-0.002136318394375221</v>
      </c>
    </row>
    <row r="4154">
      <c r="F4154" t="n">
        <v>0.07911558325276531</v>
      </c>
      <c r="G4154" t="n">
        <v>0.03157665402674192</v>
      </c>
      <c r="H4154" t="n">
        <v>-0.002324579322230547</v>
      </c>
      <c r="J4154" t="n">
        <v>0.02694718950326444</v>
      </c>
      <c r="K4154" t="n">
        <v>0.03166479322626867</v>
      </c>
      <c r="L4154" t="n">
        <v>-0.002540689790400382</v>
      </c>
      <c r="M4154" t="n">
        <v>0.05822337018183368</v>
      </c>
      <c r="N4154" t="n">
        <v>0.03278445152685263</v>
      </c>
      <c r="O4154" t="n">
        <v>-0.001400131819369207</v>
      </c>
      <c r="P4154" t="n">
        <v>0.0847027408597667</v>
      </c>
      <c r="Q4154" t="n">
        <v>0.03011264832961072</v>
      </c>
      <c r="R4154" t="n">
        <v>-0.002139310436944374</v>
      </c>
    </row>
    <row r="4155">
      <c r="F4155" t="n">
        <v>0.07914281383937885</v>
      </c>
      <c r="G4155" t="n">
        <v>0.03158441432510189</v>
      </c>
      <c r="H4155" t="n">
        <v>-0.002327370212862539</v>
      </c>
      <c r="J4155" t="n">
        <v>0.02697183877700601</v>
      </c>
      <c r="K4155" t="n">
        <v>0.03167257518577378</v>
      </c>
      <c r="L4155" t="n">
        <v>-0.002538659066219825</v>
      </c>
      <c r="M4155" t="n">
        <v>0.05830887021801401</v>
      </c>
      <c r="N4155" t="n">
        <v>0.03279250865428612</v>
      </c>
      <c r="O4155" t="n">
        <v>-0.001399991848178628</v>
      </c>
      <c r="P4155" t="n">
        <v>0.08447469448180406</v>
      </c>
      <c r="Q4155" t="n">
        <v>0.03012004883300949</v>
      </c>
      <c r="R4155" t="n">
        <v>-0.002139096719618005</v>
      </c>
    </row>
    <row r="4156">
      <c r="F4156" t="n">
        <v>0.07907301447605432</v>
      </c>
      <c r="G4156" t="n">
        <v>0.03159217462346187</v>
      </c>
      <c r="H4156" t="n">
        <v>-0.002324304374792339</v>
      </c>
      <c r="J4156" t="n">
        <v>0.02691184333681629</v>
      </c>
      <c r="K4156" t="n">
        <v>0.03168035714527889</v>
      </c>
      <c r="L4156" t="n">
        <v>-0.002540364529466642</v>
      </c>
      <c r="M4156" t="n">
        <v>0.05851937037873067</v>
      </c>
      <c r="N4156" t="n">
        <v>0.0328005657817196</v>
      </c>
      <c r="O4156" t="n">
        <v>-0.001402176165320429</v>
      </c>
      <c r="P4156" t="n">
        <v>0.08464817653205453</v>
      </c>
      <c r="Q4156" t="n">
        <v>0.03012744933640827</v>
      </c>
      <c r="R4156" t="n">
        <v>-0.002138821458972581</v>
      </c>
    </row>
    <row r="4157">
      <c r="F4157" t="n">
        <v>0.07906385587485812</v>
      </c>
      <c r="G4157" t="n">
        <v>0.03159993492182185</v>
      </c>
      <c r="H4157" t="n">
        <v>-0.002325931387854693</v>
      </c>
      <c r="J4157" t="n">
        <v>0.0269441873509033</v>
      </c>
      <c r="K4157" t="n">
        <v>0.03168813910478398</v>
      </c>
      <c r="L4157" t="n">
        <v>-0.00254341449188321</v>
      </c>
      <c r="M4157" t="n">
        <v>0.05827153925480233</v>
      </c>
      <c r="N4157" t="n">
        <v>0.03280862290915309</v>
      </c>
      <c r="O4157" t="n">
        <v>-0.001401895842216607</v>
      </c>
      <c r="P4157" t="n">
        <v>0.084687815820011</v>
      </c>
      <c r="Q4157" t="n">
        <v>0.03013484983980703</v>
      </c>
      <c r="R4157" t="n">
        <v>-0.002137966357939509</v>
      </c>
    </row>
    <row r="4158">
      <c r="F4158" t="n">
        <v>0.07907895440771874</v>
      </c>
      <c r="G4158" t="n">
        <v>0.03160769522018183</v>
      </c>
      <c r="H4158" t="n">
        <v>-0.002324769235667297</v>
      </c>
      <c r="J4158" t="n">
        <v>0.0269534462800216</v>
      </c>
      <c r="K4158" t="n">
        <v>0.03169592106428909</v>
      </c>
      <c r="L4158" t="n">
        <v>-0.00254087285653607</v>
      </c>
      <c r="M4158" t="n">
        <v>0.05827370564390549</v>
      </c>
      <c r="N4158" t="n">
        <v>0.03281668003658657</v>
      </c>
      <c r="O4158" t="n">
        <v>-0.001401895842216607</v>
      </c>
      <c r="P4158" t="n">
        <v>0.08489476929368162</v>
      </c>
      <c r="Q4158" t="n">
        <v>0.03014225034320581</v>
      </c>
      <c r="R4158" t="n">
        <v>-0.002139676560005653</v>
      </c>
    </row>
    <row r="4159">
      <c r="F4159" t="n">
        <v>0.07921534912780605</v>
      </c>
      <c r="G4159" t="n">
        <v>0.0316154555185418</v>
      </c>
      <c r="H4159" t="n">
        <v>-0.002325234096542256</v>
      </c>
      <c r="J4159" t="n">
        <v>0.02701657372641456</v>
      </c>
      <c r="K4159" t="n">
        <v>0.0317037030237942</v>
      </c>
      <c r="L4159" t="n">
        <v>-0.002542906164813783</v>
      </c>
      <c r="M4159" t="n">
        <v>0.05838004048662809</v>
      </c>
      <c r="N4159" t="n">
        <v>0.03282473716402006</v>
      </c>
      <c r="O4159" t="n">
        <v>-0.00140231632687234</v>
      </c>
      <c r="P4159" t="n">
        <v>0.08473363302633097</v>
      </c>
      <c r="Q4159" t="n">
        <v>0.03014965084660459</v>
      </c>
      <c r="R4159" t="n">
        <v>-0.002139249009489117</v>
      </c>
    </row>
    <row r="4160">
      <c r="F4160" t="n">
        <v>0.07908489035798136</v>
      </c>
      <c r="G4160" t="n">
        <v>0.03162321581690177</v>
      </c>
      <c r="H4160" t="n">
        <v>-0.00232379346637516</v>
      </c>
      <c r="J4160" t="n">
        <v>0.02692579022585151</v>
      </c>
      <c r="K4160" t="n">
        <v>0.03171148498329929</v>
      </c>
      <c r="L4160" t="n">
        <v>-0.00254511054683252</v>
      </c>
      <c r="M4160" t="n">
        <v>0.05848637676235272</v>
      </c>
      <c r="N4160" t="n">
        <v>0.03283279429145355</v>
      </c>
      <c r="O4160" t="n">
        <v>-0.001403940554495391</v>
      </c>
      <c r="P4160" t="n">
        <v>0.08457248999884559</v>
      </c>
      <c r="Q4160" t="n">
        <v>0.03015705135000336</v>
      </c>
      <c r="R4160" t="n">
        <v>-0.002139828225945196</v>
      </c>
    </row>
    <row r="4161">
      <c r="F4161" t="n">
        <v>0.07920915936535634</v>
      </c>
      <c r="G4161" t="n">
        <v>0.03163097611526176</v>
      </c>
      <c r="H4161" t="n">
        <v>-0.002322167461350708</v>
      </c>
      <c r="J4161" t="n">
        <v>0.02700431057047877</v>
      </c>
      <c r="K4161" t="n">
        <v>0.03171926694280441</v>
      </c>
      <c r="L4161" t="n">
        <v>-0.00254409260440803</v>
      </c>
      <c r="M4161" t="n">
        <v>0.05823853187471068</v>
      </c>
      <c r="N4161" t="n">
        <v>0.03284085141888703</v>
      </c>
      <c r="O4161" t="n">
        <v>-0.001403238794746068</v>
      </c>
      <c r="P4161" t="n">
        <v>0.08457866300737077</v>
      </c>
      <c r="Q4161" t="n">
        <v>0.03016445185340213</v>
      </c>
      <c r="R4161" t="n">
        <v>-0.00213811756083002</v>
      </c>
    </row>
    <row r="4162">
      <c r="F4162" t="n">
        <v>0.07916360562423097</v>
      </c>
      <c r="G4162" t="n">
        <v>0.03163873641362173</v>
      </c>
      <c r="H4162" t="n">
        <v>-0.00232379346637516</v>
      </c>
      <c r="J4162" t="n">
        <v>0.0269827861303035</v>
      </c>
      <c r="K4162" t="n">
        <v>0.03172704890230951</v>
      </c>
      <c r="L4162" t="n">
        <v>-0.002544601575620275</v>
      </c>
      <c r="M4162" t="n">
        <v>0.05826152938786974</v>
      </c>
      <c r="N4162" t="n">
        <v>0.03284890854632052</v>
      </c>
      <c r="O4162" t="n">
        <v>-0.001404361610344985</v>
      </c>
      <c r="P4162" t="n">
        <v>0.08498641754852371</v>
      </c>
      <c r="Q4162" t="n">
        <v>0.03017185235680091</v>
      </c>
      <c r="R4162" t="n">
        <v>-0.002138331393969417</v>
      </c>
    </row>
    <row r="4163">
      <c r="F4163" t="n">
        <v>0.07920296443520693</v>
      </c>
      <c r="G4163" t="n">
        <v>0.0316464967119817</v>
      </c>
      <c r="H4163" t="n">
        <v>-0.00232379346637516</v>
      </c>
      <c r="J4163" t="n">
        <v>0.0270228294586517</v>
      </c>
      <c r="K4163" t="n">
        <v>0.03173483086181461</v>
      </c>
      <c r="L4163" t="n">
        <v>-0.002545365032438643</v>
      </c>
      <c r="M4163" t="n">
        <v>0.05824285719578184</v>
      </c>
      <c r="N4163" t="n">
        <v>0.03285696567375401</v>
      </c>
      <c r="O4163" t="n">
        <v>-0.001404080906445256</v>
      </c>
      <c r="P4163" t="n">
        <v>0.08449060988303581</v>
      </c>
      <c r="Q4163" t="n">
        <v>0.03017925286019968</v>
      </c>
      <c r="R4163" t="n">
        <v>-0.00213811756083002</v>
      </c>
    </row>
    <row r="4164">
      <c r="F4164" t="n">
        <v>0.07915740603636653</v>
      </c>
      <c r="G4164" t="n">
        <v>0.03165425701034168</v>
      </c>
      <c r="H4164" t="n">
        <v>-0.00232072561764878</v>
      </c>
      <c r="J4164" t="n">
        <v>0.02700900007083654</v>
      </c>
      <c r="K4164" t="n">
        <v>0.03174261282131972</v>
      </c>
      <c r="L4164" t="n">
        <v>-0.002547302870437209</v>
      </c>
      <c r="M4164" t="n">
        <v>0.05845336795221798</v>
      </c>
      <c r="N4164" t="n">
        <v>0.03286502280118749</v>
      </c>
      <c r="O4164" t="n">
        <v>-0.001406267074751004</v>
      </c>
      <c r="P4164" t="n">
        <v>0.08453024568962964</v>
      </c>
      <c r="Q4164" t="n">
        <v>0.03018665336359846</v>
      </c>
      <c r="R4164" t="n">
        <v>-0.002138268022498467</v>
      </c>
    </row>
    <row r="4165">
      <c r="F4165" t="n">
        <v>0.07909971283438941</v>
      </c>
      <c r="G4165" t="n">
        <v>0.03166201730870166</v>
      </c>
      <c r="H4165" t="n">
        <v>-0.00232374346630632</v>
      </c>
      <c r="J4165" t="n">
        <v>0.02692590181017421</v>
      </c>
      <c r="K4165" t="n">
        <v>0.03175039478082482</v>
      </c>
      <c r="L4165" t="n">
        <v>-0.002549596130998771</v>
      </c>
      <c r="M4165" t="n">
        <v>0.05824717959059311</v>
      </c>
      <c r="N4165" t="n">
        <v>0.03287307992862097</v>
      </c>
      <c r="O4165" t="n">
        <v>-0.001405002193312591</v>
      </c>
      <c r="P4165" t="n">
        <v>0.08473721728369493</v>
      </c>
      <c r="Q4165" t="n">
        <v>0.03019405386699723</v>
      </c>
      <c r="R4165" t="n">
        <v>-0.002140834714132955</v>
      </c>
    </row>
    <row r="4166">
      <c r="F4166" t="n">
        <v>0.07912693781915688</v>
      </c>
      <c r="G4166" t="n">
        <v>0.03166977760706163</v>
      </c>
      <c r="H4166" t="n">
        <v>-0.002320493475444354</v>
      </c>
      <c r="J4166" t="n">
        <v>0.02702751808082886</v>
      </c>
      <c r="K4166" t="n">
        <v>0.03175817674032992</v>
      </c>
      <c r="L4166" t="n">
        <v>-0.002548831710811584</v>
      </c>
      <c r="M4166" t="n">
        <v>0.05841602250434824</v>
      </c>
      <c r="N4166" t="n">
        <v>0.03288113705605446</v>
      </c>
      <c r="O4166" t="n">
        <v>-0.001405283278076683</v>
      </c>
      <c r="P4166" t="n">
        <v>0.08497766333940238</v>
      </c>
      <c r="Q4166" t="n">
        <v>0.030201454370396</v>
      </c>
      <c r="R4166" t="n">
        <v>-0.002140620823163415</v>
      </c>
    </row>
    <row r="4167">
      <c r="F4167" t="n">
        <v>0.07914203096532098</v>
      </c>
      <c r="G4167" t="n">
        <v>0.03167753790542161</v>
      </c>
      <c r="H4167" t="n">
        <v>-0.002323511324101894</v>
      </c>
      <c r="J4167" t="n">
        <v>0.02698289984584293</v>
      </c>
      <c r="K4167" t="n">
        <v>0.03176595869983503</v>
      </c>
      <c r="L4167" t="n">
        <v>-0.002550615357915021</v>
      </c>
      <c r="M4167" t="n">
        <v>0.05833484133162409</v>
      </c>
      <c r="N4167" t="n">
        <v>0.03288919418348794</v>
      </c>
      <c r="O4167" t="n">
        <v>-0.001405423820458729</v>
      </c>
      <c r="P4167" t="n">
        <v>0.08461568871814612</v>
      </c>
      <c r="Q4167" t="n">
        <v>0.03020885487379478</v>
      </c>
      <c r="R4167" t="n">
        <v>-0.002140193041224333</v>
      </c>
    </row>
    <row r="4168">
      <c r="F4168" t="n">
        <v>0.07920565301859607</v>
      </c>
      <c r="G4168" t="n">
        <v>0.03168529820378158</v>
      </c>
      <c r="H4168" t="n">
        <v>-0.002319049567985361</v>
      </c>
      <c r="J4168" t="n">
        <v>0.02694597634205317</v>
      </c>
      <c r="K4168" t="n">
        <v>0.03177374065934013</v>
      </c>
      <c r="L4168" t="n">
        <v>-0.002552034338690192</v>
      </c>
      <c r="M4168" t="n">
        <v>0.05835783661814403</v>
      </c>
      <c r="N4168" t="n">
        <v>0.03289725131092143</v>
      </c>
      <c r="O4168" t="n">
        <v>-0.001406906262075614</v>
      </c>
      <c r="P4168" t="n">
        <v>0.08465532648532637</v>
      </c>
      <c r="Q4168" t="n">
        <v>0.03021625537719355</v>
      </c>
      <c r="R4168" t="n">
        <v>-0.002140985126095523</v>
      </c>
    </row>
    <row r="4169">
      <c r="F4169" t="n">
        <v>0.07926927703934263</v>
      </c>
      <c r="G4169" t="n">
        <v>0.03169305850214156</v>
      </c>
      <c r="H4169" t="n">
        <v>-0.002321833541056171</v>
      </c>
      <c r="J4169" t="n">
        <v>0.02693214216360619</v>
      </c>
      <c r="K4169" t="n">
        <v>0.03178152261884524</v>
      </c>
      <c r="L4169" t="n">
        <v>-0.002551524084898592</v>
      </c>
      <c r="M4169" t="n">
        <v>0.05829748760743678</v>
      </c>
      <c r="N4169" t="n">
        <v>0.03290530843835491</v>
      </c>
      <c r="O4169" t="n">
        <v>-0.00140859505622835</v>
      </c>
      <c r="P4169" t="n">
        <v>0.08472843439102351</v>
      </c>
      <c r="Q4169" t="n">
        <v>0.03022365588059232</v>
      </c>
      <c r="R4169" t="n">
        <v>-0.00214012933110158</v>
      </c>
    </row>
    <row r="4170">
      <c r="F4170" t="n">
        <v>0.07912664341025041</v>
      </c>
      <c r="G4170" t="n">
        <v>0.03170081880050154</v>
      </c>
      <c r="H4170" t="n">
        <v>-0.002319281565741262</v>
      </c>
      <c r="J4170" t="n">
        <v>0.02700297646511124</v>
      </c>
      <c r="K4170" t="n">
        <v>0.03178930457835034</v>
      </c>
      <c r="L4170" t="n">
        <v>-0.00255024845041959</v>
      </c>
      <c r="M4170" t="n">
        <v>0.05832048143268009</v>
      </c>
      <c r="N4170" t="n">
        <v>0.0329133655657884</v>
      </c>
      <c r="O4170" t="n">
        <v>-0.001407187727767736</v>
      </c>
      <c r="P4170" t="n">
        <v>0.08456725337788029</v>
      </c>
      <c r="Q4170" t="n">
        <v>0.0302310563839911</v>
      </c>
      <c r="R4170" t="n">
        <v>-0.002141626972340979</v>
      </c>
    </row>
    <row r="4171">
      <c r="F4171" t="n">
        <v>0.07925093240665095</v>
      </c>
      <c r="G4171" t="n">
        <v>0.03170857909886151</v>
      </c>
      <c r="H4171" t="n">
        <v>-0.002321137547788469</v>
      </c>
      <c r="J4171" t="n">
        <v>0.0269891421498251</v>
      </c>
      <c r="K4171" t="n">
        <v>0.03179708653785544</v>
      </c>
      <c r="L4171" t="n">
        <v>-0.002552289465585993</v>
      </c>
      <c r="M4171" t="n">
        <v>0.05851016640833498</v>
      </c>
      <c r="N4171" t="n">
        <v>0.03292142269322189</v>
      </c>
      <c r="O4171" t="n">
        <v>-0.001409515241852258</v>
      </c>
      <c r="P4171" t="n">
        <v>0.08480771436535628</v>
      </c>
      <c r="Q4171" t="n">
        <v>0.03023845688738987</v>
      </c>
      <c r="R4171" t="n">
        <v>-0.002139487484856123</v>
      </c>
    </row>
    <row r="4172">
      <c r="F4172" t="n">
        <v>0.0792781582453943</v>
      </c>
      <c r="G4172" t="n">
        <v>0.03171633939722149</v>
      </c>
      <c r="H4172" t="n">
        <v>-0.00231737161281965</v>
      </c>
      <c r="J4172" t="n">
        <v>0.02701379456159057</v>
      </c>
      <c r="K4172" t="n">
        <v>0.03180486849736055</v>
      </c>
      <c r="L4172" t="n">
        <v>-0.00255548277042458</v>
      </c>
      <c r="M4172" t="n">
        <v>0.05836646818706048</v>
      </c>
      <c r="N4172" t="n">
        <v>0.03292947982065537</v>
      </c>
      <c r="O4172" t="n">
        <v>-0.001410078935210327</v>
      </c>
      <c r="P4172" t="n">
        <v>0.08471346992361151</v>
      </c>
      <c r="Q4172" t="n">
        <v>0.03024585739078864</v>
      </c>
      <c r="R4172" t="n">
        <v>-0.002139636747226351</v>
      </c>
    </row>
    <row r="4173">
      <c r="F4173" t="n">
        <v>0.07922044763630248</v>
      </c>
      <c r="G4173" t="n">
        <v>0.03172409969558147</v>
      </c>
      <c r="H4173" t="n">
        <v>-0.002318067172083127</v>
      </c>
      <c r="J4173" t="n">
        <v>0.02703844760632253</v>
      </c>
      <c r="K4173" t="n">
        <v>0.03181265045686565</v>
      </c>
      <c r="L4173" t="n">
        <v>-0.002553950093832962</v>
      </c>
      <c r="M4173" t="n">
        <v>0.05845197170346564</v>
      </c>
      <c r="N4173" t="n">
        <v>0.03293753694808885</v>
      </c>
      <c r="O4173" t="n">
        <v>-0.001410219858549844</v>
      </c>
      <c r="P4173" t="n">
        <v>0.08455227725880177</v>
      </c>
      <c r="Q4173" t="n">
        <v>0.03025325789418742</v>
      </c>
      <c r="R4173" t="n">
        <v>-0.002139850753702368</v>
      </c>
    </row>
    <row r="4174">
      <c r="F4174" t="n">
        <v>0.07916273308163847</v>
      </c>
      <c r="G4174" t="n">
        <v>0.03173185999394144</v>
      </c>
      <c r="H4174" t="n">
        <v>-0.002317835318995301</v>
      </c>
      <c r="J4174" t="n">
        <v>0.02697072717371138</v>
      </c>
      <c r="K4174" t="n">
        <v>0.03182043241637076</v>
      </c>
      <c r="L4174" t="n">
        <v>-0.002553694647734359</v>
      </c>
      <c r="M4174" t="n">
        <v>0.05834994251272879</v>
      </c>
      <c r="N4174" t="n">
        <v>0.03294559407552235</v>
      </c>
      <c r="O4174" t="n">
        <v>-0.001410360781889362</v>
      </c>
      <c r="P4174" t="n">
        <v>0.08459191331364102</v>
      </c>
      <c r="Q4174" t="n">
        <v>0.03026065839758619</v>
      </c>
      <c r="R4174" t="n">
        <v>-0.002142204824938564</v>
      </c>
    </row>
    <row r="4175">
      <c r="F4175" t="n">
        <v>0.07928703052822589</v>
      </c>
      <c r="G4175" t="n">
        <v>0.03173962029230142</v>
      </c>
      <c r="H4175" t="n">
        <v>-0.002318994584434431</v>
      </c>
      <c r="J4175" t="n">
        <v>0.02697228561810068</v>
      </c>
      <c r="K4175" t="n">
        <v>0.03182821437587586</v>
      </c>
      <c r="L4175" t="n">
        <v>-0.00255548277042458</v>
      </c>
      <c r="M4175" t="n">
        <v>0.05826874773094767</v>
      </c>
      <c r="N4175" t="n">
        <v>0.03295365120295583</v>
      </c>
      <c r="O4175" t="n">
        <v>-0.001408528778475637</v>
      </c>
      <c r="P4175" t="n">
        <v>0.08493280877783771</v>
      </c>
      <c r="Q4175" t="n">
        <v>0.03026805890098497</v>
      </c>
      <c r="R4175" t="n">
        <v>-0.002140706779606439</v>
      </c>
    </row>
    <row r="4176">
      <c r="F4176" t="n">
        <v>0.07914436967565579</v>
      </c>
      <c r="G4176" t="n">
        <v>0.03174738059066139</v>
      </c>
      <c r="H4176" t="n">
        <v>-0.002318240556390348</v>
      </c>
      <c r="J4176" t="n">
        <v>0.02696614560577908</v>
      </c>
      <c r="K4176" t="n">
        <v>0.03183599633538096</v>
      </c>
      <c r="L4176" t="n">
        <v>-0.00255662024005616</v>
      </c>
      <c r="M4176" t="n">
        <v>0.05856262565532414</v>
      </c>
      <c r="N4176" t="n">
        <v>0.03296170833038931</v>
      </c>
      <c r="O4176" t="n">
        <v>-0.001412126397219366</v>
      </c>
      <c r="P4176" t="n">
        <v>0.08503939928096338</v>
      </c>
      <c r="Q4176" t="n">
        <v>0.03027545940438374</v>
      </c>
      <c r="R4176" t="n">
        <v>-0.002140427455083821</v>
      </c>
    </row>
    <row r="4177">
      <c r="F4177" t="n">
        <v>0.07926867045756958</v>
      </c>
      <c r="G4177" t="n">
        <v>0.03175514088902137</v>
      </c>
      <c r="H4177" t="n">
        <v>-0.002318703972793425</v>
      </c>
      <c r="J4177" t="n">
        <v>0.02704468638922132</v>
      </c>
      <c r="K4177" t="n">
        <v>0.03184377829488607</v>
      </c>
      <c r="L4177" t="n">
        <v>-0.00255968941201301</v>
      </c>
      <c r="M4177" t="n">
        <v>0.05831472805256258</v>
      </c>
      <c r="N4177" t="n">
        <v>0.0329697654578228</v>
      </c>
      <c r="O4177" t="n">
        <v>-0.001410433030899127</v>
      </c>
      <c r="P4177" t="n">
        <v>0.08497862073436635</v>
      </c>
      <c r="Q4177" t="n">
        <v>0.03028285990778251</v>
      </c>
      <c r="R4177" t="n">
        <v>-0.002142354032451133</v>
      </c>
    </row>
    <row r="4178">
      <c r="F4178" t="n">
        <v>0.07918667636177436</v>
      </c>
      <c r="G4178" t="n">
        <v>0.03176290118738134</v>
      </c>
      <c r="H4178" t="n">
        <v>-0.002316618598979581</v>
      </c>
      <c r="J4178" t="n">
        <v>0.02704624532792188</v>
      </c>
      <c r="K4178" t="n">
        <v>0.03185156025439117</v>
      </c>
      <c r="L4178" t="n">
        <v>-0.002557387533045373</v>
      </c>
      <c r="M4178" t="n">
        <v>0.05854609715980066</v>
      </c>
      <c r="N4178" t="n">
        <v>0.03297782258525628</v>
      </c>
      <c r="O4178" t="n">
        <v>-0.001411703055639307</v>
      </c>
      <c r="P4178" t="n">
        <v>0.08495131416879664</v>
      </c>
      <c r="Q4178" t="n">
        <v>0.03029026041118129</v>
      </c>
      <c r="R4178" t="n">
        <v>-0.002140855583387668</v>
      </c>
    </row>
    <row r="4179">
      <c r="F4179" t="n">
        <v>0.07927457522188527</v>
      </c>
      <c r="G4179" t="n">
        <v>0.03177066148574131</v>
      </c>
      <c r="H4179" t="n">
        <v>-0.002319167389196501</v>
      </c>
      <c r="J4179" t="n">
        <v>0.02706320120677544</v>
      </c>
      <c r="K4179" t="n">
        <v>0.03185934221389628</v>
      </c>
      <c r="L4179" t="n">
        <v>-0.002557131768715635</v>
      </c>
      <c r="M4179" t="n">
        <v>0.05848573610880306</v>
      </c>
      <c r="N4179" t="n">
        <v>0.03298587971268977</v>
      </c>
      <c r="O4179" t="n">
        <v>-0.001412408624939406</v>
      </c>
      <c r="P4179" t="n">
        <v>0.08475662745641405</v>
      </c>
      <c r="Q4179" t="n">
        <v>0.03029766091458007</v>
      </c>
      <c r="R4179" t="n">
        <v>-0.002140213390931898</v>
      </c>
    </row>
    <row r="4180">
      <c r="F4180" t="n">
        <v>0.07924111850606444</v>
      </c>
      <c r="G4180" t="n">
        <v>0.0317784217841013</v>
      </c>
      <c r="H4180" t="n">
        <v>-0.002317020362342009</v>
      </c>
      <c r="J4180" t="n">
        <v>0.02698007330189786</v>
      </c>
      <c r="K4180" t="n">
        <v>0.03186712417340138</v>
      </c>
      <c r="L4180" t="n">
        <v>-0.002561840141032084</v>
      </c>
      <c r="M4180" t="n">
        <v>0.05836285792926599</v>
      </c>
      <c r="N4180" t="n">
        <v>0.03299393684012325</v>
      </c>
      <c r="O4180" t="n">
        <v>-0.001413467964969554</v>
      </c>
      <c r="P4180" t="n">
        <v>0.08499712437491386</v>
      </c>
      <c r="Q4180" t="n">
        <v>0.03030506141797883</v>
      </c>
      <c r="R4180" t="n">
        <v>-0.002141003638114075</v>
      </c>
    </row>
    <row r="4181">
      <c r="F4181" t="n">
        <v>0.07912270586898423</v>
      </c>
      <c r="G4181" t="n">
        <v>0.03178618208246127</v>
      </c>
      <c r="H4181" t="n">
        <v>-0.00231748348853876</v>
      </c>
      <c r="J4181" t="n">
        <v>0.02698162993090253</v>
      </c>
      <c r="K4181" t="n">
        <v>0.03187490613290649</v>
      </c>
      <c r="L4181" t="n">
        <v>-0.002560559733124731</v>
      </c>
      <c r="M4181" t="n">
        <v>0.05851087804130239</v>
      </c>
      <c r="N4181" t="n">
        <v>0.03300199396755674</v>
      </c>
      <c r="O4181" t="n">
        <v>-0.001414174486995431</v>
      </c>
      <c r="P4181" t="n">
        <v>0.0851037217380663</v>
      </c>
      <c r="Q4181" t="n">
        <v>0.03031246192137761</v>
      </c>
      <c r="R4181" t="n">
        <v>-0.002143358977649954</v>
      </c>
    </row>
    <row r="4182">
      <c r="F4182" t="n">
        <v>0.07913778742214071</v>
      </c>
      <c r="G4182" t="n">
        <v>0.03179394238082125</v>
      </c>
      <c r="H4182" t="n">
        <v>-0.002317715051637135</v>
      </c>
      <c r="J4182" t="n">
        <v>0.02703707987702267</v>
      </c>
      <c r="K4182" t="n">
        <v>0.03188268809241159</v>
      </c>
      <c r="L4182" t="n">
        <v>-0.002560815814706202</v>
      </c>
      <c r="M4182" t="n">
        <v>0.0584921900378296</v>
      </c>
      <c r="N4182" t="n">
        <v>0.03301005109499023</v>
      </c>
      <c r="O4182" t="n">
        <v>-0.00141389187818508</v>
      </c>
      <c r="P4182" t="n">
        <v>0.0848755470809695</v>
      </c>
      <c r="Q4182" t="n">
        <v>0.03031986242477638</v>
      </c>
      <c r="R4182" t="n">
        <v>-0.002141003638114075</v>
      </c>
    </row>
    <row r="4183">
      <c r="F4183" t="n">
        <v>0.07912859506700273</v>
      </c>
      <c r="G4183" t="n">
        <v>0.03180170267918123</v>
      </c>
      <c r="H4183" t="n">
        <v>-0.00231794661473551</v>
      </c>
      <c r="J4183" t="n">
        <v>0.02695394530440423</v>
      </c>
      <c r="K4183" t="n">
        <v>0.03189047005191669</v>
      </c>
      <c r="L4183" t="n">
        <v>-0.002563120548939437</v>
      </c>
      <c r="M4183" t="n">
        <v>0.05841098383287474</v>
      </c>
      <c r="N4183" t="n">
        <v>0.03301810822242371</v>
      </c>
      <c r="O4183" t="n">
        <v>-0.001412337529728151</v>
      </c>
      <c r="P4183" t="n">
        <v>0.08481475383236708</v>
      </c>
      <c r="Q4183" t="n">
        <v>0.03032726292817516</v>
      </c>
      <c r="R4183" t="n">
        <v>-0.002141431881666054</v>
      </c>
    </row>
    <row r="4184">
      <c r="F4184" t="n">
        <v>0.07928931983718418</v>
      </c>
      <c r="G4184" t="n">
        <v>0.0318094629775412</v>
      </c>
      <c r="H4184" t="n">
        <v>-0.002316491974533976</v>
      </c>
      <c r="J4184" t="n">
        <v>0.02702479500078661</v>
      </c>
      <c r="K4184" t="n">
        <v>0.0318982520114218</v>
      </c>
      <c r="L4184" t="n">
        <v>-0.002564747654230235</v>
      </c>
      <c r="M4184" t="n">
        <v>0.05860068516221639</v>
      </c>
      <c r="N4184" t="n">
        <v>0.03302616534985719</v>
      </c>
      <c r="O4184" t="n">
        <v>-0.001414666735954666</v>
      </c>
      <c r="P4184" t="n">
        <v>0.08478743625905882</v>
      </c>
      <c r="Q4184" t="n">
        <v>0.03033466343157393</v>
      </c>
      <c r="R4184" t="n">
        <v>-0.002140936762611211</v>
      </c>
    </row>
    <row r="4185">
      <c r="F4185" t="n">
        <v>0.07930440314263895</v>
      </c>
      <c r="G4185" t="n">
        <v>0.03181722327590118</v>
      </c>
      <c r="H4185" t="n">
        <v>-0.002315103467855934</v>
      </c>
      <c r="J4185" t="n">
        <v>0.02695705519928671</v>
      </c>
      <c r="K4185" t="n">
        <v>0.0319060339709269</v>
      </c>
      <c r="L4185" t="n">
        <v>-0.002563465664999889</v>
      </c>
      <c r="M4185" t="n">
        <v>0.05839444019288734</v>
      </c>
      <c r="N4185" t="n">
        <v>0.03303422247729069</v>
      </c>
      <c r="O4185" t="n">
        <v>-0.001414808230927256</v>
      </c>
      <c r="P4185" t="n">
        <v>0.08472663748935516</v>
      </c>
      <c r="Q4185" t="n">
        <v>0.03034206393497271</v>
      </c>
      <c r="R4185" t="n">
        <v>-0.002141365121307212</v>
      </c>
    </row>
    <row r="4186">
      <c r="F4186" t="n">
        <v>0.07919810966374052</v>
      </c>
      <c r="G4186" t="n">
        <v>0.03182498357426115</v>
      </c>
      <c r="H4186" t="n">
        <v>-0.002313252125618545</v>
      </c>
      <c r="J4186" t="n">
        <v>0.02705870593359269</v>
      </c>
      <c r="K4186" t="n">
        <v>0.03191381593043201</v>
      </c>
      <c r="L4186" t="n">
        <v>-0.00256628604130665</v>
      </c>
      <c r="M4186" t="n">
        <v>0.05843826610658662</v>
      </c>
      <c r="N4186" t="n">
        <v>0.03304227960472417</v>
      </c>
      <c r="O4186" t="n">
        <v>-0.001415232715845026</v>
      </c>
      <c r="P4186" t="n">
        <v>0.08469931562594946</v>
      </c>
      <c r="Q4186" t="n">
        <v>0.03034946443837148</v>
      </c>
      <c r="R4186" t="n">
        <v>-0.002143078556091214</v>
      </c>
    </row>
    <row r="4187">
      <c r="F4187" t="n">
        <v>0.07932243062699341</v>
      </c>
      <c r="G4187" t="n">
        <v>0.03183274387262112</v>
      </c>
      <c r="H4187" t="n">
        <v>-0.002315797721194955</v>
      </c>
      <c r="J4187" t="n">
        <v>0.02699866321546951</v>
      </c>
      <c r="K4187" t="n">
        <v>0.03192159788993711</v>
      </c>
      <c r="L4187" t="n">
        <v>-0.002566029643460581</v>
      </c>
      <c r="M4187" t="n">
        <v>0.05837789278532063</v>
      </c>
      <c r="N4187" t="n">
        <v>0.03305033673215765</v>
      </c>
      <c r="O4187" t="n">
        <v>-0.001414666735954666</v>
      </c>
      <c r="P4187" t="n">
        <v>0.08510723961317962</v>
      </c>
      <c r="Q4187" t="n">
        <v>0.03035686494177025</v>
      </c>
      <c r="R4187" t="n">
        <v>-0.002141365121307212</v>
      </c>
    </row>
    <row r="4188">
      <c r="F4188" t="n">
        <v>0.07924040662982326</v>
      </c>
      <c r="G4188" t="n">
        <v>0.0318405041709811</v>
      </c>
      <c r="H4188" t="n">
        <v>-0.002312722467710257</v>
      </c>
      <c r="J4188" t="n">
        <v>0.02699251785939191</v>
      </c>
      <c r="K4188" t="n">
        <v>0.03192937984944221</v>
      </c>
      <c r="L4188" t="n">
        <v>-0.002566104305537972</v>
      </c>
      <c r="M4188" t="n">
        <v>0.0586092786789767</v>
      </c>
      <c r="N4188" t="n">
        <v>0.03305839385959114</v>
      </c>
      <c r="O4188" t="n">
        <v>-0.001416713913139031</v>
      </c>
      <c r="P4188" t="n">
        <v>0.08504644087160546</v>
      </c>
      <c r="Q4188" t="n">
        <v>0.03036426544516902</v>
      </c>
      <c r="R4188" t="n">
        <v>-0.002141297493098337</v>
      </c>
    </row>
    <row r="4189">
      <c r="F4189" t="n">
        <v>0.0792069316149127</v>
      </c>
      <c r="G4189" t="n">
        <v>0.03184826446934107</v>
      </c>
      <c r="H4189" t="n">
        <v>-0.002312491195463486</v>
      </c>
      <c r="J4189" t="n">
        <v>0.02700177224410877</v>
      </c>
      <c r="K4189" t="n">
        <v>0.03193716180894732</v>
      </c>
      <c r="L4189" t="n">
        <v>-0.002569441576043373</v>
      </c>
      <c r="M4189" t="n">
        <v>0.05834050131054591</v>
      </c>
      <c r="N4189" t="n">
        <v>0.03306645098702463</v>
      </c>
      <c r="O4189" t="n">
        <v>-0.001416713913139031</v>
      </c>
      <c r="P4189" t="n">
        <v>0.08485171176659162</v>
      </c>
      <c r="Q4189" t="n">
        <v>0.0303716659485678</v>
      </c>
      <c r="R4189" t="n">
        <v>-0.002143868335511261</v>
      </c>
    </row>
    <row r="4190">
      <c r="F4190" t="n">
        <v>0.07923414792582051</v>
      </c>
      <c r="G4190" t="n">
        <v>0.03185602476770105</v>
      </c>
      <c r="H4190" t="n">
        <v>-0.00231341628445057</v>
      </c>
      <c r="J4190" t="n">
        <v>0.02701872696949874</v>
      </c>
      <c r="K4190" t="n">
        <v>0.03194494376845242</v>
      </c>
      <c r="L4190" t="n">
        <v>-0.002566361018653772</v>
      </c>
      <c r="M4190" t="n">
        <v>0.05836348487372675</v>
      </c>
      <c r="N4190" t="n">
        <v>0.03307450811445811</v>
      </c>
      <c r="O4190" t="n">
        <v>-0.00141756402649825</v>
      </c>
      <c r="P4190" t="n">
        <v>0.08469045710283912</v>
      </c>
      <c r="Q4190" t="n">
        <v>0.03037906645196657</v>
      </c>
      <c r="R4190" t="n">
        <v>-0.002142582914304799</v>
      </c>
    </row>
    <row r="4191">
      <c r="F4191" t="n">
        <v>0.07922494710255441</v>
      </c>
      <c r="G4191" t="n">
        <v>0.03186378506606103</v>
      </c>
      <c r="H4191" t="n">
        <v>-0.002313114022050002</v>
      </c>
      <c r="J4191" t="n">
        <v>0.02702798152556803</v>
      </c>
      <c r="K4191" t="n">
        <v>0.03195272572795753</v>
      </c>
      <c r="L4191" t="n">
        <v>-0.002569184862927573</v>
      </c>
      <c r="M4191" t="n">
        <v>0.05838646813959483</v>
      </c>
      <c r="N4191" t="n">
        <v>0.03308256524189159</v>
      </c>
      <c r="O4191" t="n">
        <v>-0.001416572227579161</v>
      </c>
      <c r="P4191" t="n">
        <v>0.0850984075965997</v>
      </c>
      <c r="Q4191" t="n">
        <v>0.03038646695536535</v>
      </c>
      <c r="R4191" t="n">
        <v>-0.002144511046114492</v>
      </c>
    </row>
    <row r="4192">
      <c r="F4192" t="n">
        <v>0.07933713872974406</v>
      </c>
      <c r="G4192" t="n">
        <v>0.031871545364421</v>
      </c>
      <c r="H4192" t="n">
        <v>-0.002312651769047994</v>
      </c>
      <c r="J4192" t="n">
        <v>0.02698333158597113</v>
      </c>
      <c r="K4192" t="n">
        <v>0.03196050768746263</v>
      </c>
      <c r="L4192" t="n">
        <v>-0.002569502747153429</v>
      </c>
      <c r="M4192" t="n">
        <v>0.05853449677881226</v>
      </c>
      <c r="N4192" t="n">
        <v>0.03309062236932508</v>
      </c>
      <c r="O4192" t="n">
        <v>-0.001418194141554928</v>
      </c>
      <c r="P4192" t="n">
        <v>0.08497063353580797</v>
      </c>
      <c r="Q4192" t="n">
        <v>0.03039386745876412</v>
      </c>
      <c r="R4192" t="n">
        <v>-0.002142729055718454</v>
      </c>
    </row>
    <row r="4193">
      <c r="F4193" t="n">
        <v>0.07915798196081004</v>
      </c>
      <c r="G4193" t="n">
        <v>0.03187930566278099</v>
      </c>
      <c r="H4193" t="n">
        <v>-0.002313114022050002</v>
      </c>
      <c r="J4193" t="n">
        <v>0.02704649066098298</v>
      </c>
      <c r="K4193" t="n">
        <v>0.03196828964696773</v>
      </c>
      <c r="L4193" t="n">
        <v>-0.002572844103131521</v>
      </c>
      <c r="M4193" t="n">
        <v>0.05830738682380965</v>
      </c>
      <c r="N4193" t="n">
        <v>0.03309867949675857</v>
      </c>
      <c r="O4193" t="n">
        <v>-0.001418903522378034</v>
      </c>
      <c r="P4193" t="n">
        <v>0.08467543251240334</v>
      </c>
      <c r="Q4193" t="n">
        <v>0.0304012679621629</v>
      </c>
      <c r="R4193" t="n">
        <v>-0.002144443410398497</v>
      </c>
    </row>
    <row r="4194">
      <c r="F4194" t="n">
        <v>0.07922161518779731</v>
      </c>
      <c r="G4194" t="n">
        <v>0.03188706596114096</v>
      </c>
      <c r="H4194" t="n">
        <v>-0.002311727263043977</v>
      </c>
      <c r="J4194" t="n">
        <v>0.02700183856244974</v>
      </c>
      <c r="K4194" t="n">
        <v>0.03197607160647284</v>
      </c>
      <c r="L4194" t="n">
        <v>-0.00257078788406808</v>
      </c>
      <c r="M4194" t="n">
        <v>0.05853878164665791</v>
      </c>
      <c r="N4194" t="n">
        <v>0.03310673662419205</v>
      </c>
      <c r="O4194" t="n">
        <v>-0.001418761646213413</v>
      </c>
      <c r="P4194" t="n">
        <v>0.0847150688072329</v>
      </c>
      <c r="Q4194" t="n">
        <v>0.03040866846556167</v>
      </c>
      <c r="R4194" t="n">
        <v>-0.002143586233058475</v>
      </c>
    </row>
    <row r="4195">
      <c r="F4195" t="n">
        <v>0.079297390649259</v>
      </c>
      <c r="G4195" t="n">
        <v>0.03189482625950093</v>
      </c>
      <c r="H4195" t="n">
        <v>-0.002312651769047994</v>
      </c>
      <c r="J4195" t="n">
        <v>0.02704959760829588</v>
      </c>
      <c r="K4195" t="n">
        <v>0.03198385356597794</v>
      </c>
      <c r="L4195" t="n">
        <v>-0.002572330048365661</v>
      </c>
      <c r="M4195" t="n">
        <v>0.05843671505519207</v>
      </c>
      <c r="N4195" t="n">
        <v>0.03311479375162554</v>
      </c>
      <c r="O4195" t="n">
        <v>-0.001420180407859626</v>
      </c>
      <c r="P4195" t="n">
        <v>0.08495561881782315</v>
      </c>
      <c r="Q4195" t="n">
        <v>0.03041606896896044</v>
      </c>
      <c r="R4195" t="n">
        <v>-0.002144014821728486</v>
      </c>
    </row>
    <row r="4196">
      <c r="F4196" t="n">
        <v>0.07925176288959204</v>
      </c>
      <c r="G4196" t="n">
        <v>0.03190258655786091</v>
      </c>
      <c r="H4196" t="n">
        <v>-0.002310498378734664</v>
      </c>
      <c r="J4196" t="n">
        <v>0.02708195568509612</v>
      </c>
      <c r="K4196" t="n">
        <v>0.03199163552548305</v>
      </c>
      <c r="L4196" t="n">
        <v>-0.002575465122381565</v>
      </c>
      <c r="M4196" t="n">
        <v>0.05850138000915037</v>
      </c>
      <c r="N4196" t="n">
        <v>0.03312285087905903</v>
      </c>
      <c r="O4196" t="n">
        <v>-0.001420951978074503</v>
      </c>
      <c r="P4196" t="n">
        <v>0.08509571843507335</v>
      </c>
      <c r="Q4196" t="n">
        <v>0.03042346947235922</v>
      </c>
      <c r="R4196" t="n">
        <v>-0.002144589254462149</v>
      </c>
    </row>
    <row r="4197">
      <c r="F4197" t="n">
        <v>0.07924255440936635</v>
      </c>
      <c r="G4197" t="n">
        <v>0.03191034685622089</v>
      </c>
      <c r="H4197" t="n">
        <v>-0.002311191320365794</v>
      </c>
      <c r="J4197" t="n">
        <v>0.02701419624525357</v>
      </c>
      <c r="K4197" t="n">
        <v>0.03199941748498816</v>
      </c>
      <c r="L4197" t="n">
        <v>-0.002573149056624027</v>
      </c>
      <c r="M4197" t="n">
        <v>0.05860772955165322</v>
      </c>
      <c r="N4197" t="n">
        <v>0.03313090800649251</v>
      </c>
      <c r="O4197" t="n">
        <v>-0.001421094044858954</v>
      </c>
      <c r="P4197" t="n">
        <v>0.08486746814501472</v>
      </c>
      <c r="Q4197" t="n">
        <v>0.03043086997575799</v>
      </c>
      <c r="R4197" t="n">
        <v>-0.002143946199213435</v>
      </c>
    </row>
    <row r="4198">
      <c r="F4198" t="n">
        <v>0.07922120319942423</v>
      </c>
      <c r="G4198" t="n">
        <v>0.03191810715458086</v>
      </c>
      <c r="H4198" t="n">
        <v>-0.002309574456559822</v>
      </c>
      <c r="J4198" t="n">
        <v>0.02704655418149624</v>
      </c>
      <c r="K4198" t="n">
        <v>0.03200719944449325</v>
      </c>
      <c r="L4198" t="n">
        <v>-0.002573406397263754</v>
      </c>
      <c r="M4198" t="n">
        <v>0.05846397375997286</v>
      </c>
      <c r="N4198" t="n">
        <v>0.03313896513392599</v>
      </c>
      <c r="O4198" t="n">
        <v>-0.0014200995773678</v>
      </c>
      <c r="P4198" t="n">
        <v>0.0852084937809115</v>
      </c>
      <c r="Q4198" t="n">
        <v>0.03043827047915676</v>
      </c>
      <c r="R4198" t="n">
        <v>-0.00214330314396472</v>
      </c>
    </row>
    <row r="4199">
      <c r="F4199" t="n">
        <v>0.07934554729771207</v>
      </c>
      <c r="G4199" t="n">
        <v>0.03192586745294084</v>
      </c>
      <c r="H4199" t="n">
        <v>-0.002310960339822084</v>
      </c>
      <c r="J4199" t="n">
        <v>0.02701729921647282</v>
      </c>
      <c r="K4199" t="n">
        <v>0.03201498140399836</v>
      </c>
      <c r="L4199" t="n">
        <v>-0.002575979803661017</v>
      </c>
      <c r="M4199" t="n">
        <v>0.05846611134973573</v>
      </c>
      <c r="N4199" t="n">
        <v>0.03314702226135948</v>
      </c>
      <c r="O4199" t="n">
        <v>-0.001421236111643404</v>
      </c>
      <c r="P4199" t="n">
        <v>0.08521465133218681</v>
      </c>
      <c r="Q4199" t="n">
        <v>0.03044567098255554</v>
      </c>
      <c r="R4199" t="n">
        <v>-0.002142874440465578</v>
      </c>
    </row>
    <row r="4200">
      <c r="F4200" t="n">
        <v>0.07917849432176811</v>
      </c>
      <c r="G4200" t="n">
        <v>0.03193362775130081</v>
      </c>
      <c r="H4200" t="n">
        <v>-0.002310652106028372</v>
      </c>
      <c r="J4200" t="n">
        <v>0.02704195590269853</v>
      </c>
      <c r="K4200" t="n">
        <v>0.03202276336350346</v>
      </c>
      <c r="L4200" t="n">
        <v>-0.002577817048946636</v>
      </c>
      <c r="M4200" t="n">
        <v>0.05846824821516625</v>
      </c>
      <c r="N4200" t="n">
        <v>0.03315507938879297</v>
      </c>
      <c r="O4200" t="n">
        <v>-0.001422005139969833</v>
      </c>
      <c r="P4200" t="n">
        <v>0.08491941093607985</v>
      </c>
      <c r="Q4200" t="n">
        <v>0.03045307148595431</v>
      </c>
      <c r="R4200" t="n">
        <v>-0.002145806385171243</v>
      </c>
    </row>
    <row r="4201">
      <c r="F4201" t="n">
        <v>0.07920570481904492</v>
      </c>
      <c r="G4201" t="n">
        <v>0.03194138804966079</v>
      </c>
      <c r="H4201" t="n">
        <v>-0.002310652106028372</v>
      </c>
      <c r="J4201" t="n">
        <v>0.02702810301587732</v>
      </c>
      <c r="K4201" t="n">
        <v>0.03203054532300856</v>
      </c>
      <c r="L4201" t="n">
        <v>-0.002575240520162082</v>
      </c>
      <c r="M4201" t="n">
        <v>0.05855375583592637</v>
      </c>
      <c r="N4201" t="n">
        <v>0.03316313651622645</v>
      </c>
      <c r="O4201" t="n">
        <v>-0.001421862882552869</v>
      </c>
      <c r="P4201" t="n">
        <v>0.08512649696036989</v>
      </c>
      <c r="Q4201" t="n">
        <v>0.03046047198935309</v>
      </c>
      <c r="R4201" t="n">
        <v>-0.00214494874872633</v>
      </c>
    </row>
    <row r="4202">
      <c r="F4202" t="n">
        <v>0.07918434617396825</v>
      </c>
      <c r="G4202" t="n">
        <v>0.03194914834802077</v>
      </c>
      <c r="H4202" t="n">
        <v>-0.002310421271652145</v>
      </c>
      <c r="J4202" t="n">
        <v>0.0270835689620422</v>
      </c>
      <c r="K4202" t="n">
        <v>0.03203832728251368</v>
      </c>
      <c r="L4202" t="n">
        <v>-0.002578847660460458</v>
      </c>
      <c r="M4202" t="n">
        <v>0.05834746127372673</v>
      </c>
      <c r="N4202" t="n">
        <v>0.03317119364365993</v>
      </c>
      <c r="O4202" t="n">
        <v>-0.001422858684471615</v>
      </c>
      <c r="P4202" t="n">
        <v>0.08473077294610531</v>
      </c>
      <c r="Q4202" t="n">
        <v>0.03046787249275186</v>
      </c>
      <c r="R4202" t="n">
        <v>-0.002143019066725278</v>
      </c>
    </row>
    <row r="4203">
      <c r="F4203" t="n">
        <v>0.07935726739623448</v>
      </c>
      <c r="G4203" t="n">
        <v>0.03195690864638074</v>
      </c>
      <c r="H4203" t="n">
        <v>-0.002308343762266106</v>
      </c>
      <c r="J4203" t="n">
        <v>0.02702350152303155</v>
      </c>
      <c r="K4203" t="n">
        <v>0.03204610924201878</v>
      </c>
      <c r="L4203" t="n">
        <v>-0.002579105313338913</v>
      </c>
      <c r="M4203" t="n">
        <v>0.05837043798367844</v>
      </c>
      <c r="N4203" t="n">
        <v>0.03317925077109343</v>
      </c>
      <c r="O4203" t="n">
        <v>-0.001422147397386797</v>
      </c>
      <c r="P4203" t="n">
        <v>0.0848038996743164</v>
      </c>
      <c r="Q4203" t="n">
        <v>0.03047527299615063</v>
      </c>
      <c r="R4203" t="n">
        <v>-0.002146165462555037</v>
      </c>
    </row>
    <row r="4204">
      <c r="F4204" t="n">
        <v>0.07928733745889498</v>
      </c>
      <c r="G4204" t="n">
        <v>0.03196466894474072</v>
      </c>
      <c r="H4204" t="n">
        <v>-0.002305726558901394</v>
      </c>
      <c r="J4204" t="n">
        <v>0.02701734883695796</v>
      </c>
      <c r="K4204" t="n">
        <v>0.03205389120152388</v>
      </c>
      <c r="L4204" t="n">
        <v>-0.002578609057477084</v>
      </c>
      <c r="M4204" t="n">
        <v>0.05858100598857691</v>
      </c>
      <c r="N4204" t="n">
        <v>0.03318730789852691</v>
      </c>
      <c r="O4204" t="n">
        <v>-0.001424195701552356</v>
      </c>
      <c r="P4204" t="n">
        <v>0.08474306403460513</v>
      </c>
      <c r="Q4204" t="n">
        <v>0.03048267349954941</v>
      </c>
      <c r="R4204" t="n">
        <v>-0.002145950996135276</v>
      </c>
    </row>
    <row r="4205">
      <c r="F4205" t="n">
        <v>0.07927811908796673</v>
      </c>
      <c r="G4205" t="n">
        <v>0.03197242924310069</v>
      </c>
      <c r="H4205" t="n">
        <v>-0.002306649310900954</v>
      </c>
      <c r="J4205" t="n">
        <v>0.02700349287782804</v>
      </c>
      <c r="K4205" t="n">
        <v>0.03206167316102898</v>
      </c>
      <c r="L4205" t="n">
        <v>-0.002580156842025389</v>
      </c>
      <c r="M4205" t="n">
        <v>0.05839554679116901</v>
      </c>
      <c r="N4205" t="n">
        <v>0.03319536502596039</v>
      </c>
      <c r="O4205" t="n">
        <v>-0.001423768357373055</v>
      </c>
      <c r="P4205" t="n">
        <v>0.08505063364905202</v>
      </c>
      <c r="Q4205" t="n">
        <v>0.03049007400294819</v>
      </c>
      <c r="R4205" t="n">
        <v>-0.002143806331937659</v>
      </c>
    </row>
    <row r="4206">
      <c r="F4206" t="n">
        <v>0.07924461214737807</v>
      </c>
      <c r="G4206" t="n">
        <v>0.03198018954146067</v>
      </c>
      <c r="H4206" t="n">
        <v>-0.002306879998900844</v>
      </c>
      <c r="J4206" t="n">
        <v>0.02703585288600072</v>
      </c>
      <c r="K4206" t="n">
        <v>0.03206945512053409</v>
      </c>
      <c r="L4206" t="n">
        <v>-0.002582220554756463</v>
      </c>
      <c r="M4206" t="n">
        <v>0.05858527389198656</v>
      </c>
      <c r="N4206" t="n">
        <v>0.03320342215339388</v>
      </c>
      <c r="O4206" t="n">
        <v>-0.001424195701552356</v>
      </c>
      <c r="P4206" t="n">
        <v>0.08478884492321753</v>
      </c>
      <c r="Q4206" t="n">
        <v>0.03049747450634695</v>
      </c>
      <c r="R4206" t="n">
        <v>-0.002144020798357421</v>
      </c>
    </row>
    <row r="4207">
      <c r="F4207" t="n">
        <v>0.07930825283899312</v>
      </c>
      <c r="G4207" t="n">
        <v>0.03198794983982065</v>
      </c>
      <c r="H4207" t="n">
        <v>-0.002306336326043059</v>
      </c>
      <c r="J4207" t="n">
        <v>0.02702199601090065</v>
      </c>
      <c r="K4207" t="n">
        <v>0.03207723708003919</v>
      </c>
      <c r="L4207" t="n">
        <v>-0.002578609057477084</v>
      </c>
      <c r="M4207" t="n">
        <v>0.05844149771040494</v>
      </c>
      <c r="N4207" t="n">
        <v>0.03321147928082737</v>
      </c>
      <c r="O4207" t="n">
        <v>-0.001425762630209795</v>
      </c>
      <c r="P4207" t="n">
        <v>0.08486197470109208</v>
      </c>
      <c r="Q4207" t="n">
        <v>0.03050487500974573</v>
      </c>
      <c r="R4207" t="n">
        <v>-0.002146808861814322</v>
      </c>
    </row>
    <row r="4208">
      <c r="F4208" t="n">
        <v>0.0793111750364662</v>
      </c>
      <c r="G4208" t="n">
        <v>0.03199571013818062</v>
      </c>
      <c r="H4208" t="n">
        <v>-0.002307719574539286</v>
      </c>
      <c r="J4208" t="n">
        <v>0.02704665383700047</v>
      </c>
      <c r="K4208" t="n">
        <v>0.0320850190395443</v>
      </c>
      <c r="L4208" t="n">
        <v>-0.002583259256338681</v>
      </c>
      <c r="M4208" t="n">
        <v>0.05856869453980915</v>
      </c>
      <c r="N4208" t="n">
        <v>0.03321953640826085</v>
      </c>
      <c r="O4208" t="n">
        <v>-0.001426244465959962</v>
      </c>
      <c r="P4208" t="n">
        <v>0.08520305439957615</v>
      </c>
      <c r="Q4208" t="n">
        <v>0.0305122755131445</v>
      </c>
      <c r="R4208" t="n">
        <v>-0.002145665796931936</v>
      </c>
    </row>
    <row r="4209">
      <c r="F4209" t="n">
        <v>0.07932624063591481</v>
      </c>
      <c r="G4209" t="n">
        <v>0.03200347043654059</v>
      </c>
      <c r="H4209" t="n">
        <v>-0.00230518361896287</v>
      </c>
      <c r="J4209" t="n">
        <v>0.02708671884815224</v>
      </c>
      <c r="K4209" t="n">
        <v>0.0320928009990494</v>
      </c>
      <c r="L4209" t="n">
        <v>-0.002583259256338681</v>
      </c>
      <c r="M4209" t="n">
        <v>0.05854998117207286</v>
      </c>
      <c r="N4209" t="n">
        <v>0.03322759353569434</v>
      </c>
      <c r="O4209" t="n">
        <v>-0.001425959188539028</v>
      </c>
      <c r="P4209" t="n">
        <v>0.08504173388749686</v>
      </c>
      <c r="Q4209" t="n">
        <v>0.03051967601654328</v>
      </c>
      <c r="R4209" t="n">
        <v>-0.002146523891631769</v>
      </c>
    </row>
    <row r="4210">
      <c r="F4210" t="n">
        <v>0.07934130584197477</v>
      </c>
      <c r="G4210" t="n">
        <v>0.03201123073490057</v>
      </c>
      <c r="H4210" t="n">
        <v>-0.00230518361896287</v>
      </c>
      <c r="J4210" t="n">
        <v>0.02710367480091978</v>
      </c>
      <c r="K4210" t="n">
        <v>0.0321005829585545</v>
      </c>
      <c r="L4210" t="n">
        <v>-0.002583000982067901</v>
      </c>
      <c r="M4210" t="n">
        <v>0.05846873228977492</v>
      </c>
      <c r="N4210" t="n">
        <v>0.03323565066312782</v>
      </c>
      <c r="O4210" t="n">
        <v>-0.00142681502080183</v>
      </c>
      <c r="P4210" t="n">
        <v>0.0848469118661257</v>
      </c>
      <c r="Q4210" t="n">
        <v>0.03052707651994205</v>
      </c>
      <c r="R4210" t="n">
        <v>-0.002144807702232104</v>
      </c>
    </row>
    <row r="4211">
      <c r="F4211" t="n">
        <v>0.07931993576492469</v>
      </c>
      <c r="G4211" t="n">
        <v>0.03201899103326054</v>
      </c>
      <c r="H4211" t="n">
        <v>-0.002307258491707211</v>
      </c>
      <c r="J4211" t="n">
        <v>0.02710522389106185</v>
      </c>
      <c r="K4211" t="n">
        <v>0.03210836491805961</v>
      </c>
      <c r="L4211" t="n">
        <v>-0.002585067176234139</v>
      </c>
      <c r="M4211" t="n">
        <v>0.05863762100169034</v>
      </c>
      <c r="N4211" t="n">
        <v>0.03324370779056131</v>
      </c>
      <c r="O4211" t="n">
        <v>-0.001427242936933232</v>
      </c>
      <c r="P4211" t="n">
        <v>0.08528849357248536</v>
      </c>
      <c r="Q4211" t="n">
        <v>0.03053447702334082</v>
      </c>
      <c r="R4211" t="n">
        <v>-0.002146523891631769</v>
      </c>
    </row>
    <row r="4212">
      <c r="F4212" t="n">
        <v>0.07935928981925691</v>
      </c>
      <c r="G4212" t="n">
        <v>0.03202675133162053</v>
      </c>
      <c r="H4212" t="n">
        <v>-0.002305789417079508</v>
      </c>
      <c r="J4212" t="n">
        <v>0.02702973523875618</v>
      </c>
      <c r="K4212" t="n">
        <v>0.03211614687756471</v>
      </c>
      <c r="L4212" t="n">
        <v>-0.002587385589539898</v>
      </c>
      <c r="M4212" t="n">
        <v>0.05838960810884686</v>
      </c>
      <c r="N4212" t="n">
        <v>0.03325176491799479</v>
      </c>
      <c r="O4212" t="n">
        <v>-0.001429293472262212</v>
      </c>
      <c r="P4212" t="n">
        <v>0.08502667529042379</v>
      </c>
      <c r="Q4212" t="n">
        <v>0.0305418775267396</v>
      </c>
      <c r="R4212" t="n">
        <v>-0.002145808766039228</v>
      </c>
    </row>
    <row r="4213">
      <c r="F4213" t="n">
        <v>0.07930148027443863</v>
      </c>
      <c r="G4213" t="n">
        <v>0.0320345116299805</v>
      </c>
      <c r="H4213" t="n">
        <v>-0.002302794286941416</v>
      </c>
      <c r="J4213" t="n">
        <v>0.02700046658042993</v>
      </c>
      <c r="K4213" t="n">
        <v>0.03212392883706981</v>
      </c>
      <c r="L4213" t="n">
        <v>-0.002586609839313173</v>
      </c>
      <c r="M4213" t="n">
        <v>0.05864187963896758</v>
      </c>
      <c r="N4213" t="n">
        <v>0.03325982204542827</v>
      </c>
      <c r="O4213" t="n">
        <v>-0.001429293472262212</v>
      </c>
      <c r="P4213" t="n">
        <v>0.08526729529149935</v>
      </c>
      <c r="Q4213" t="n">
        <v>0.03054927803013837</v>
      </c>
      <c r="R4213" t="n">
        <v>-0.00214752541305206</v>
      </c>
    </row>
    <row r="4214">
      <c r="F4214" t="n">
        <v>0.07926795851465071</v>
      </c>
      <c r="G4214" t="n">
        <v>0.03204227192834047</v>
      </c>
      <c r="H4214" t="n">
        <v>-0.002303024681567423</v>
      </c>
      <c r="J4214" t="n">
        <v>0.02705594096762315</v>
      </c>
      <c r="K4214" t="n">
        <v>0.03213171079657492</v>
      </c>
      <c r="L4214" t="n">
        <v>-0.002584799755450813</v>
      </c>
      <c r="M4214" t="n">
        <v>0.05841470583793168</v>
      </c>
      <c r="N4214" t="n">
        <v>0.03326787917286176</v>
      </c>
      <c r="O4214" t="n">
        <v>-0.001428579325428865</v>
      </c>
      <c r="P4214" t="n">
        <v>0.08480448213050951</v>
      </c>
      <c r="Q4214" t="n">
        <v>0.03055667853353715</v>
      </c>
      <c r="R4214" t="n">
        <v>-0.002145379604286021</v>
      </c>
    </row>
    <row r="4215">
      <c r="F4215" t="n">
        <v>0.07935589532648092</v>
      </c>
      <c r="G4215" t="n">
        <v>0.03205003222670046</v>
      </c>
      <c r="H4215" t="n">
        <v>-0.002302794286941416</v>
      </c>
      <c r="J4215" t="n">
        <v>0.02710371300886574</v>
      </c>
      <c r="K4215" t="n">
        <v>0.03213949275608002</v>
      </c>
      <c r="L4215" t="n">
        <v>-0.002588419923175533</v>
      </c>
      <c r="M4215" t="n">
        <v>0.05858359783212846</v>
      </c>
      <c r="N4215" t="n">
        <v>0.03327593630029525</v>
      </c>
      <c r="O4215" t="n">
        <v>-0.001428293666695526</v>
      </c>
      <c r="P4215" t="n">
        <v>0.08481062049771321</v>
      </c>
      <c r="Q4215" t="n">
        <v>0.03056407903693592</v>
      </c>
      <c r="R4215" t="n">
        <v>-0.002146237927792436</v>
      </c>
    </row>
    <row r="4216">
      <c r="F4216" t="n">
        <v>0.07938310313806277</v>
      </c>
      <c r="G4216" t="n">
        <v>0.03205779252506043</v>
      </c>
      <c r="H4216" t="n">
        <v>-0.002304318292398714</v>
      </c>
      <c r="J4216" t="n">
        <v>0.02708985170178016</v>
      </c>
      <c r="K4216" t="n">
        <v>0.03214727471558513</v>
      </c>
      <c r="L4216" t="n">
        <v>-0.002590986112363484</v>
      </c>
      <c r="M4216" t="n">
        <v>0.05866910824649252</v>
      </c>
      <c r="N4216" t="n">
        <v>0.03328399342772873</v>
      </c>
      <c r="O4216" t="n">
        <v>-0.001430057239783417</v>
      </c>
      <c r="P4216" t="n">
        <v>0.08508474563613677</v>
      </c>
      <c r="Q4216" t="n">
        <v>0.0305714795403347</v>
      </c>
      <c r="R4216" t="n">
        <v>-0.002147238796948138</v>
      </c>
    </row>
    <row r="4217">
      <c r="F4217" t="n">
        <v>0.07934957757934817</v>
      </c>
      <c r="G4217" t="n">
        <v>0.03206555282342041</v>
      </c>
      <c r="H4217" t="n">
        <v>-0.002303857797136444</v>
      </c>
      <c r="J4217" t="n">
        <v>0.02702205785283637</v>
      </c>
      <c r="K4217" t="n">
        <v>0.03215505667509024</v>
      </c>
      <c r="L4217" t="n">
        <v>-0.002588397197383105</v>
      </c>
      <c r="M4217" t="n">
        <v>0.0585670031446385</v>
      </c>
      <c r="N4217" t="n">
        <v>0.03329205055516222</v>
      </c>
      <c r="O4217" t="n">
        <v>-0.001431058379965283</v>
      </c>
      <c r="P4217" t="n">
        <v>0.0851913847737123</v>
      </c>
      <c r="Q4217" t="n">
        <v>0.03057888004373346</v>
      </c>
      <c r="R4217" t="n">
        <v>-0.002146594882874683</v>
      </c>
    </row>
    <row r="4218">
      <c r="F4218" t="n">
        <v>0.07929175529282378</v>
      </c>
      <c r="G4218" t="n">
        <v>0.03207331312178038</v>
      </c>
      <c r="H4218" t="n">
        <v>-0.002304778787660984</v>
      </c>
      <c r="J4218" t="n">
        <v>0.02711605902403255</v>
      </c>
      <c r="K4218" t="n">
        <v>0.03216283863459533</v>
      </c>
      <c r="L4218" t="n">
        <v>-0.002590468329367408</v>
      </c>
      <c r="M4218" t="n">
        <v>0.05850658817734847</v>
      </c>
      <c r="N4218" t="n">
        <v>0.0333001076825957</v>
      </c>
      <c r="O4218" t="n">
        <v>-0.001430200259809398</v>
      </c>
      <c r="P4218" t="n">
        <v>0.08496303043376591</v>
      </c>
      <c r="Q4218" t="n">
        <v>0.03058628054713224</v>
      </c>
      <c r="R4218" t="n">
        <v>-0.002145307054727773</v>
      </c>
    </row>
    <row r="4219">
      <c r="F4219" t="n">
        <v>0.07928251829895985</v>
      </c>
      <c r="G4219" t="n">
        <v>0.03208107342014035</v>
      </c>
      <c r="H4219" t="n">
        <v>-0.002301785568456229</v>
      </c>
      <c r="J4219" t="n">
        <v>0.02704055742370355</v>
      </c>
      <c r="K4219" t="n">
        <v>0.03217062059410044</v>
      </c>
      <c r="L4219" t="n">
        <v>-0.002588656088881142</v>
      </c>
      <c r="M4219" t="n">
        <v>0.05855040472492498</v>
      </c>
      <c r="N4219" t="n">
        <v>0.03330816481002919</v>
      </c>
      <c r="O4219" t="n">
        <v>-0.001430057239783417</v>
      </c>
      <c r="P4219" t="n">
        <v>0.08503616926929103</v>
      </c>
      <c r="Q4219" t="n">
        <v>0.03059368105053102</v>
      </c>
      <c r="R4219" t="n">
        <v>-0.002147453434972623</v>
      </c>
    </row>
    <row r="4220">
      <c r="F4220" t="n">
        <v>0.0792854273352778</v>
      </c>
      <c r="G4220" t="n">
        <v>0.03208883371850033</v>
      </c>
      <c r="H4220" t="n">
        <v>-0.002301234428017372</v>
      </c>
      <c r="J4220" t="n">
        <v>0.0271268570249881</v>
      </c>
      <c r="K4220" t="n">
        <v>0.03217840255360555</v>
      </c>
      <c r="L4220" t="n">
        <v>-0.002593540495526514</v>
      </c>
      <c r="M4220" t="n">
        <v>0.05838575226135445</v>
      </c>
      <c r="N4220" t="n">
        <v>0.03331622193746268</v>
      </c>
      <c r="O4220" t="n">
        <v>-0.001431820438702252</v>
      </c>
      <c r="P4220" t="n">
        <v>0.08520981256981275</v>
      </c>
      <c r="Q4220" t="n">
        <v>0.03060108155392979</v>
      </c>
      <c r="R4220" t="n">
        <v>-0.002148024659468731</v>
      </c>
    </row>
    <row r="4221">
      <c r="F4221" t="n">
        <v>0.07932477902694965</v>
      </c>
      <c r="G4221" t="n">
        <v>0.0320965940168603</v>
      </c>
      <c r="H4221" t="n">
        <v>-0.002302845131046681</v>
      </c>
      <c r="J4221" t="n">
        <v>0.0270898775582004</v>
      </c>
      <c r="K4221" t="n">
        <v>0.03218618451311065</v>
      </c>
      <c r="L4221" t="n">
        <v>-0.002592762899935211</v>
      </c>
      <c r="M4221" t="n">
        <v>0.05842956694497495</v>
      </c>
      <c r="N4221" t="n">
        <v>0.03332427906489616</v>
      </c>
      <c r="O4221" t="n">
        <v>-0.001432966124190311</v>
      </c>
      <c r="P4221" t="n">
        <v>0.08504844642962511</v>
      </c>
      <c r="Q4221" t="n">
        <v>0.03060848205732856</v>
      </c>
      <c r="R4221" t="n">
        <v>-0.00214909813506067</v>
      </c>
    </row>
    <row r="4222">
      <c r="F4222" t="n">
        <v>0.07925479799010264</v>
      </c>
      <c r="G4222" t="n">
        <v>0.03210435431522028</v>
      </c>
      <c r="H4222" t="n">
        <v>-0.002302845131046681</v>
      </c>
      <c r="J4222" t="n">
        <v>0.02712224384999652</v>
      </c>
      <c r="K4222" t="n">
        <v>0.03219396647261576</v>
      </c>
      <c r="L4222" t="n">
        <v>-0.002593799694056949</v>
      </c>
      <c r="M4222" t="n">
        <v>0.05868185513940966</v>
      </c>
      <c r="N4222" t="n">
        <v>0.03333233619232965</v>
      </c>
      <c r="O4222" t="n">
        <v>-0.001433252545562326</v>
      </c>
      <c r="P4222" t="n">
        <v>0.08502108195066554</v>
      </c>
      <c r="Q4222" t="n">
        <v>0.03061588256072734</v>
      </c>
      <c r="R4222" t="n">
        <v>-0.00214909813506067</v>
      </c>
    </row>
    <row r="4223">
      <c r="F4223" t="n">
        <v>0.07924555478026513</v>
      </c>
      <c r="G4223" t="n">
        <v>0.03211211461358026</v>
      </c>
      <c r="H4223" t="n">
        <v>-0.00229976027517976</v>
      </c>
      <c r="J4223" t="n">
        <v>0.02702361852498669</v>
      </c>
      <c r="K4223" t="n">
        <v>0.03220174843212086</v>
      </c>
      <c r="L4223" t="n">
        <v>-0.002590948510222171</v>
      </c>
      <c r="M4223" t="n">
        <v>0.05837126384805</v>
      </c>
      <c r="N4223" t="n">
        <v>0.03334039331976314</v>
      </c>
      <c r="O4223" t="n">
        <v>-0.001431963649388259</v>
      </c>
      <c r="P4223" t="n">
        <v>0.08512772649674716</v>
      </c>
      <c r="Q4223" t="n">
        <v>0.03062328306412611</v>
      </c>
      <c r="R4223" t="n">
        <v>-0.002146951183876793</v>
      </c>
    </row>
    <row r="4224">
      <c r="F4224" t="n">
        <v>0.07943068998489215</v>
      </c>
      <c r="G4224" t="n">
        <v>0.03211987491194023</v>
      </c>
      <c r="H4224" t="n">
        <v>-0.002299070416083115</v>
      </c>
      <c r="J4224" t="n">
        <v>0.0271330400394858</v>
      </c>
      <c r="K4224" t="n">
        <v>0.03220953039162596</v>
      </c>
      <c r="L4224" t="n">
        <v>-0.002593747461157387</v>
      </c>
      <c r="M4224" t="n">
        <v>0.0584984684830937</v>
      </c>
      <c r="N4224" t="n">
        <v>0.03334845044719661</v>
      </c>
      <c r="O4224" t="n">
        <v>-0.001434873851618483</v>
      </c>
      <c r="P4224" t="n">
        <v>0.08520087075312099</v>
      </c>
      <c r="Q4224" t="n">
        <v>0.03063068356752489</v>
      </c>
      <c r="R4224" t="n">
        <v>-0.002147736333138981</v>
      </c>
    </row>
    <row r="4225">
      <c r="F4225" t="n">
        <v>0.07925136178097111</v>
      </c>
      <c r="G4225" t="n">
        <v>0.03212763521030021</v>
      </c>
      <c r="H4225" t="n">
        <v>-0.002301139993373048</v>
      </c>
      <c r="J4225" t="n">
        <v>0.02701899874257617</v>
      </c>
      <c r="K4225" t="n">
        <v>0.03221731235113107</v>
      </c>
      <c r="L4225" t="n">
        <v>-0.002597640028632861</v>
      </c>
      <c r="M4225" t="n">
        <v>0.05852143507220858</v>
      </c>
      <c r="N4225" t="n">
        <v>0.0333565075746301</v>
      </c>
      <c r="O4225" t="n">
        <v>-0.001433439838174931</v>
      </c>
      <c r="P4225" t="n">
        <v>0.0850059852354571</v>
      </c>
      <c r="Q4225" t="n">
        <v>0.03063808407092366</v>
      </c>
      <c r="R4225" t="n">
        <v>-0.002149669102561863</v>
      </c>
    </row>
    <row r="4226">
      <c r="F4226" t="n">
        <v>0.07942435442761639</v>
      </c>
      <c r="G4226" t="n">
        <v>0.03213539550866019</v>
      </c>
      <c r="H4226" t="n">
        <v>-0.002300220181244189</v>
      </c>
      <c r="J4226" t="n">
        <v>0.02705907065378615</v>
      </c>
      <c r="K4226" t="n">
        <v>0.03222509431063617</v>
      </c>
      <c r="L4226" t="n">
        <v>-0.002597380524134496</v>
      </c>
      <c r="M4226" t="n">
        <v>0.0585444013661936</v>
      </c>
      <c r="N4226" t="n">
        <v>0.03336456470206359</v>
      </c>
      <c r="O4226" t="n">
        <v>-0.001433583239519286</v>
      </c>
      <c r="P4226" t="n">
        <v>0.08514613734242671</v>
      </c>
      <c r="Q4226" t="n">
        <v>0.03064548457432243</v>
      </c>
      <c r="R4226" t="n">
        <v>-0.002149239598245667</v>
      </c>
    </row>
    <row r="4227">
      <c r="F4227" t="n">
        <v>0.07929361375692771</v>
      </c>
      <c r="G4227" t="n">
        <v>0.03214315580702016</v>
      </c>
      <c r="H4227" t="n">
        <v>-0.002298380556986471</v>
      </c>
      <c r="J4227" t="n">
        <v>0.02709914380453192</v>
      </c>
      <c r="K4227" t="n">
        <v>0.03223287627014128</v>
      </c>
      <c r="L4227" t="n">
        <v>-0.002594266470154117</v>
      </c>
      <c r="M4227" t="n">
        <v>0.05862991255718097</v>
      </c>
      <c r="N4227" t="n">
        <v>0.03337262182949707</v>
      </c>
      <c r="O4227" t="n">
        <v>-0.001434873851618483</v>
      </c>
      <c r="P4227" t="n">
        <v>0.08525278854264418</v>
      </c>
      <c r="Q4227" t="n">
        <v>0.03065288507772121</v>
      </c>
      <c r="R4227" t="n">
        <v>-0.002148380589613275</v>
      </c>
    </row>
    <row r="4228">
      <c r="F4228" t="n">
        <v>0.07941801382350548</v>
      </c>
      <c r="G4228" t="n">
        <v>0.03215091610538014</v>
      </c>
      <c r="H4228" t="n">
        <v>-0.002298054308409587</v>
      </c>
      <c r="J4228" t="n">
        <v>0.02702362496028296</v>
      </c>
      <c r="K4228" t="n">
        <v>0.03224065822964638</v>
      </c>
      <c r="L4228" t="n">
        <v>-0.002598353750357773</v>
      </c>
      <c r="M4228" t="n">
        <v>0.05844439280575581</v>
      </c>
      <c r="N4228" t="n">
        <v>0.03338067895693056</v>
      </c>
      <c r="O4228" t="n">
        <v>-0.001435489210309981</v>
      </c>
      <c r="P4228" t="n">
        <v>0.08529243120552082</v>
      </c>
      <c r="Q4228" t="n">
        <v>0.03066028558111998</v>
      </c>
      <c r="R4228" t="n">
        <v>-0.002149165479741344</v>
      </c>
    </row>
    <row r="4229">
      <c r="F4229" t="n">
        <v>0.07942091672976906</v>
      </c>
      <c r="G4229" t="n">
        <v>0.03215867640374011</v>
      </c>
      <c r="H4229" t="n">
        <v>-0.002296905281255382</v>
      </c>
      <c r="J4229" t="n">
        <v>0.02704057916584293</v>
      </c>
      <c r="K4229" t="n">
        <v>0.03224844018915148</v>
      </c>
      <c r="L4229" t="n">
        <v>-0.002600172416116447</v>
      </c>
      <c r="M4229" t="n">
        <v>0.05852990319514415</v>
      </c>
      <c r="N4229" t="n">
        <v>0.03338873608436405</v>
      </c>
      <c r="O4229" t="n">
        <v>-0.001435632802308612</v>
      </c>
      <c r="P4229" t="n">
        <v>0.08499701043156399</v>
      </c>
      <c r="Q4229" t="n">
        <v>0.03066768608451875</v>
      </c>
      <c r="R4229" t="n">
        <v>-0.00214701738830732</v>
      </c>
    </row>
    <row r="4230">
      <c r="F4230" t="n">
        <v>0.07943596915498098</v>
      </c>
      <c r="G4230" t="n">
        <v>0.03216643670210009</v>
      </c>
      <c r="H4230" t="n">
        <v>-0.002299433140994633</v>
      </c>
      <c r="J4230" t="n">
        <v>0.02705753368481455</v>
      </c>
      <c r="K4230" t="n">
        <v>0.03225622214865659</v>
      </c>
      <c r="L4230" t="n">
        <v>-0.002598353750357773</v>
      </c>
      <c r="M4230" t="n">
        <v>0.05849032036657151</v>
      </c>
      <c r="N4230" t="n">
        <v>0.03339679321179753</v>
      </c>
      <c r="O4230" t="n">
        <v>-0.001436781538297656</v>
      </c>
      <c r="P4230" t="n">
        <v>0.08530470425846404</v>
      </c>
      <c r="Q4230" t="n">
        <v>0.03067508658791753</v>
      </c>
      <c r="R4230" t="n">
        <v>-0.002147661815737527</v>
      </c>
    </row>
    <row r="4231">
      <c r="F4231" t="n">
        <v>0.07935381495797196</v>
      </c>
      <c r="G4231" t="n">
        <v>0.03217419700046007</v>
      </c>
      <c r="H4231" t="n">
        <v>-0.002298513919271269</v>
      </c>
      <c r="J4231" t="n">
        <v>0.02705907516063011</v>
      </c>
      <c r="K4231" t="n">
        <v>0.03226400410816169</v>
      </c>
      <c r="L4231" t="n">
        <v>-0.002598613559751869</v>
      </c>
      <c r="M4231" t="n">
        <v>0.05863837916571324</v>
      </c>
      <c r="N4231" t="n">
        <v>0.03340485033923102</v>
      </c>
      <c r="O4231" t="n">
        <v>-0.001435632802308612</v>
      </c>
      <c r="P4231" t="n">
        <v>0.08500927116490736</v>
      </c>
      <c r="Q4231" t="n">
        <v>0.0306824870913163</v>
      </c>
      <c r="R4231" t="n">
        <v>-0.002147661815737527</v>
      </c>
    </row>
    <row r="4232">
      <c r="F4232" t="n">
        <v>0.07945392176639336</v>
      </c>
      <c r="G4232" t="n">
        <v>0.03218195729882004</v>
      </c>
      <c r="H4232" t="n">
        <v>-0.002296346642111923</v>
      </c>
      <c r="J4232" t="n">
        <v>0.0270529095006103</v>
      </c>
      <c r="K4232" t="n">
        <v>0.0322717860676668</v>
      </c>
      <c r="L4232" t="n">
        <v>-0.002603473117844948</v>
      </c>
      <c r="M4232" t="n">
        <v>0.05839030056538477</v>
      </c>
      <c r="N4232" t="n">
        <v>0.0334129074666645</v>
      </c>
      <c r="O4232" t="n">
        <v>-0.001438545377629249</v>
      </c>
      <c r="P4232" t="n">
        <v>0.08508241705241365</v>
      </c>
      <c r="Q4232" t="n">
        <v>0.03068988759471507</v>
      </c>
      <c r="R4232" t="n">
        <v>-0.002149735071239443</v>
      </c>
    </row>
    <row r="4233">
      <c r="F4233" t="n">
        <v>0.07944467001495628</v>
      </c>
      <c r="G4233" t="n">
        <v>0.03218971759718001</v>
      </c>
      <c r="H4233" t="n">
        <v>-0.002297494930261794</v>
      </c>
      <c r="J4233" t="n">
        <v>0.02709298514736209</v>
      </c>
      <c r="K4233" t="n">
        <v>0.0322795680271719</v>
      </c>
      <c r="L4233" t="n">
        <v>-0.002601912438585574</v>
      </c>
      <c r="M4233" t="n">
        <v>0.0584758108338794</v>
      </c>
      <c r="N4233" t="n">
        <v>0.03342096459409799</v>
      </c>
      <c r="O4233" t="n">
        <v>-0.00143797024704349</v>
      </c>
      <c r="P4233" t="n">
        <v>0.08525609131324913</v>
      </c>
      <c r="Q4233" t="n">
        <v>0.03069728809811385</v>
      </c>
      <c r="R4233" t="n">
        <v>-0.002148875606943095</v>
      </c>
    </row>
    <row r="4234">
      <c r="F4234" t="n">
        <v>0.07936250682728642</v>
      </c>
      <c r="G4234" t="n">
        <v>0.03219747789553999</v>
      </c>
      <c r="H4234" t="n">
        <v>-0.002297494930261794</v>
      </c>
      <c r="J4234" t="n">
        <v>0.02710994060983678</v>
      </c>
      <c r="K4234" t="n">
        <v>0.032287349986677</v>
      </c>
      <c r="L4234" t="n">
        <v>-0.002600351759326201</v>
      </c>
      <c r="M4234" t="n">
        <v>0.05868642133887939</v>
      </c>
      <c r="N4234" t="n">
        <v>0.03342902172153148</v>
      </c>
      <c r="O4234" t="n">
        <v>-0.001439120508215008</v>
      </c>
      <c r="P4234" t="n">
        <v>0.08532924265681158</v>
      </c>
      <c r="Q4234" t="n">
        <v>0.03070468860151263</v>
      </c>
      <c r="R4234" t="n">
        <v>-0.002149520205165356</v>
      </c>
    </row>
    <row r="4235">
      <c r="F4235" t="n">
        <v>0.07931679443099776</v>
      </c>
      <c r="G4235" t="n">
        <v>0.03220523819389997</v>
      </c>
      <c r="H4235" t="n">
        <v>-0.002296576299741898</v>
      </c>
      <c r="J4235" t="n">
        <v>0.02703440885039625</v>
      </c>
      <c r="K4235" t="n">
        <v>0.03229513194618211</v>
      </c>
      <c r="L4235" t="n">
        <v>-0.002602432665005365</v>
      </c>
      <c r="M4235" t="n">
        <v>0.05866768437770828</v>
      </c>
      <c r="N4235" t="n">
        <v>0.03343707884896496</v>
      </c>
      <c r="O4235" t="n">
        <v>-0.00143811402968993</v>
      </c>
      <c r="P4235" t="n">
        <v>0.08536888572652607</v>
      </c>
      <c r="Q4235" t="n">
        <v>0.0307120891049114</v>
      </c>
      <c r="R4235" t="n">
        <v>-0.002147586410498574</v>
      </c>
    </row>
    <row r="4236">
      <c r="F4236" t="n">
        <v>0.07935614434046259</v>
      </c>
      <c r="G4236" t="n">
        <v>0.03221299849225995</v>
      </c>
      <c r="H4236" t="n">
        <v>-0.002293948761360876</v>
      </c>
      <c r="J4236" t="n">
        <v>0.02713614502345996</v>
      </c>
      <c r="K4236" t="n">
        <v>0.03230291390568721</v>
      </c>
      <c r="L4236" t="n">
        <v>-0.00260311771654231</v>
      </c>
      <c r="M4236" t="n">
        <v>0.05854469478025556</v>
      </c>
      <c r="N4236" t="n">
        <v>0.03344513597639844</v>
      </c>
      <c r="O4236" t="n">
        <v>-0.001440452720315048</v>
      </c>
      <c r="P4236" t="n">
        <v>0.08503991174965719</v>
      </c>
      <c r="Q4236" t="n">
        <v>0.03071948960831017</v>
      </c>
      <c r="R4236" t="n">
        <v>-0.002148799653476901</v>
      </c>
    </row>
    <row r="4237">
      <c r="F4237" t="n">
        <v>0.07944410508366531</v>
      </c>
      <c r="G4237" t="n">
        <v>0.03222075879061992</v>
      </c>
      <c r="H4237" t="n">
        <v>-0.002296702876932294</v>
      </c>
      <c r="J4237" t="n">
        <v>0.027129978461198</v>
      </c>
      <c r="K4237" t="n">
        <v>0.03231069586519232</v>
      </c>
      <c r="L4237" t="n">
        <v>-0.002604940628108516</v>
      </c>
      <c r="M4237" t="n">
        <v>0.05865105754862102</v>
      </c>
      <c r="N4237" t="n">
        <v>0.03345319310383194</v>
      </c>
      <c r="O4237" t="n">
        <v>-0.001440740666885826</v>
      </c>
      <c r="P4237" t="n">
        <v>0.0851800831561294</v>
      </c>
      <c r="Q4237" t="n">
        <v>0.03072689011170894</v>
      </c>
      <c r="R4237" t="n">
        <v>-0.00215073396002634</v>
      </c>
    </row>
    <row r="4238">
      <c r="F4238" t="n">
        <v>0.07944699927142028</v>
      </c>
      <c r="G4238" t="n">
        <v>0.0322285190889799</v>
      </c>
      <c r="H4238" t="n">
        <v>-0.002296932386563246</v>
      </c>
      <c r="J4238" t="n">
        <v>0.02706985699181209</v>
      </c>
      <c r="K4238" t="n">
        <v>0.03231847782469742</v>
      </c>
      <c r="L4238" t="n">
        <v>-0.00260311771654231</v>
      </c>
      <c r="M4238" t="n">
        <v>0.05869486954599154</v>
      </c>
      <c r="N4238" t="n">
        <v>0.03346125023126541</v>
      </c>
      <c r="O4238" t="n">
        <v>-0.001439300934031938</v>
      </c>
      <c r="P4238" t="n">
        <v>0.08521972306106479</v>
      </c>
      <c r="Q4238" t="n">
        <v>0.03073429061510772</v>
      </c>
      <c r="R4238" t="n">
        <v>-0.002148154884627088</v>
      </c>
    </row>
    <row r="4239">
      <c r="F4239" t="n">
        <v>0.07938912702005792</v>
      </c>
      <c r="G4239" t="n">
        <v>0.03223627938733988</v>
      </c>
      <c r="H4239" t="n">
        <v>-0.002294178270991828</v>
      </c>
      <c r="J4239" t="n">
        <v>0.02704827230779243</v>
      </c>
      <c r="K4239" t="n">
        <v>0.03232625978420253</v>
      </c>
      <c r="L4239" t="n">
        <v>-0.00260337813248034</v>
      </c>
      <c r="M4239" t="n">
        <v>0.05869697980612404</v>
      </c>
      <c r="N4239" t="n">
        <v>0.0334693073586989</v>
      </c>
      <c r="O4239" t="n">
        <v>-0.001441639130841254</v>
      </c>
      <c r="P4239" t="n">
        <v>0.08532638860609781</v>
      </c>
      <c r="Q4239" t="n">
        <v>0.03074169111850649</v>
      </c>
      <c r="R4239" t="n">
        <v>-0.00214987426822659</v>
      </c>
    </row>
    <row r="4240">
      <c r="F4240" t="n">
        <v>0.07936771106257587</v>
      </c>
      <c r="G4240" t="n">
        <v>0.03224403968569985</v>
      </c>
      <c r="H4240" t="n">
        <v>-0.002295907965453054</v>
      </c>
      <c r="J4240" t="n">
        <v>0.02711147510390415</v>
      </c>
      <c r="K4240" t="n">
        <v>0.03233404174370763</v>
      </c>
      <c r="L4240" t="n">
        <v>-0.002608218577930943</v>
      </c>
      <c r="M4240" t="n">
        <v>0.05859483363549686</v>
      </c>
      <c r="N4240" t="n">
        <v>0.03347736448613239</v>
      </c>
      <c r="O4240" t="n">
        <v>-0.001441062475188917</v>
      </c>
      <c r="P4240" t="n">
        <v>0.08533251774607603</v>
      </c>
      <c r="Q4240" t="n">
        <v>0.03074909162190527</v>
      </c>
      <c r="R4240" t="n">
        <v>-0.002151087586033951</v>
      </c>
    </row>
    <row r="4241">
      <c r="F4241" t="n">
        <v>0.07933413931150954</v>
      </c>
      <c r="G4241" t="n">
        <v>0.03225179998405982</v>
      </c>
      <c r="H4241" t="n">
        <v>-0.002294073073972172</v>
      </c>
      <c r="J4241" t="n">
        <v>0.02709759787673699</v>
      </c>
      <c r="K4241" t="n">
        <v>0.03234182370321273</v>
      </c>
      <c r="L4241" t="n">
        <v>-0.002609000730643237</v>
      </c>
      <c r="M4241" t="n">
        <v>0.05853438734912481</v>
      </c>
      <c r="N4241" t="n">
        <v>0.03348542161356587</v>
      </c>
      <c r="O4241" t="n">
        <v>-0.001441062475188917</v>
      </c>
      <c r="P4241" t="n">
        <v>0.08533864623639464</v>
      </c>
      <c r="Q4241" t="n">
        <v>0.03075649212530404</v>
      </c>
      <c r="R4241" t="n">
        <v>-0.00215087260626321</v>
      </c>
    </row>
    <row r="4242">
      <c r="F4242" t="n">
        <v>0.07939779655167833</v>
      </c>
      <c r="G4242" t="n">
        <v>0.0322595602824198</v>
      </c>
      <c r="H4242" t="n">
        <v>-0.002294990519712613</v>
      </c>
      <c r="J4242" t="n">
        <v>0.02709913647435074</v>
      </c>
      <c r="K4242" t="n">
        <v>0.03234960566271784</v>
      </c>
      <c r="L4242" t="n">
        <v>-0.002607436425218648</v>
      </c>
      <c r="M4242" t="n">
        <v>0.05870330629001655</v>
      </c>
      <c r="N4242" t="n">
        <v>0.03349347874099936</v>
      </c>
      <c r="O4242" t="n">
        <v>-0.001441927458667422</v>
      </c>
      <c r="P4242" t="n">
        <v>0.08500963038839449</v>
      </c>
      <c r="Q4242" t="n">
        <v>0.03076389262870282</v>
      </c>
      <c r="R4242" t="n">
        <v>-0.002151302565804692</v>
      </c>
    </row>
    <row r="4243">
      <c r="F4243" t="n">
        <v>0.0794614557144627</v>
      </c>
      <c r="G4243" t="n">
        <v>0.03226732058077977</v>
      </c>
      <c r="H4243" t="n">
        <v>-0.002294990519712613</v>
      </c>
      <c r="J4243" t="n">
        <v>0.02716234297433154</v>
      </c>
      <c r="K4243" t="n">
        <v>0.03235738762222294</v>
      </c>
      <c r="L4243" t="n">
        <v>-0.002609782883355531</v>
      </c>
      <c r="M4243" t="n">
        <v>0.05864285836221594</v>
      </c>
      <c r="N4243" t="n">
        <v>0.03350153586843285</v>
      </c>
      <c r="O4243" t="n">
        <v>-0.001442648278232843</v>
      </c>
      <c r="P4243" t="n">
        <v>0.0853173862837322</v>
      </c>
      <c r="Q4243" t="n">
        <v>0.03077129313210158</v>
      </c>
      <c r="R4243" t="n">
        <v>-0.002148937788326542</v>
      </c>
    </row>
    <row r="4244">
      <c r="F4244" t="n">
        <v>0.07935495326041996</v>
      </c>
      <c r="G4244" t="n">
        <v>0.03227508087913975</v>
      </c>
      <c r="H4244" t="n">
        <v>-0.002291442798740649</v>
      </c>
      <c r="J4244" t="n">
        <v>0.02715617351492097</v>
      </c>
      <c r="K4244" t="n">
        <v>0.03236516958172805</v>
      </c>
      <c r="L4244" t="n">
        <v>-0.002610964057985943</v>
      </c>
      <c r="M4244" t="n">
        <v>0.058665816397177</v>
      </c>
      <c r="N4244" t="n">
        <v>0.03350959299586633</v>
      </c>
      <c r="O4244" t="n">
        <v>-0.001443689625845851</v>
      </c>
      <c r="P4244" t="n">
        <v>0.085457574581707</v>
      </c>
      <c r="Q4244" t="n">
        <v>0.03077869363550036</v>
      </c>
      <c r="R4244" t="n">
        <v>-0.002150150326292777</v>
      </c>
    </row>
    <row r="4245">
      <c r="F4245" t="n">
        <v>0.07938214774513803</v>
      </c>
      <c r="G4245" t="n">
        <v>0.03228284117749973</v>
      </c>
      <c r="H4245" t="n">
        <v>-0.002291213585696862</v>
      </c>
      <c r="J4245" t="n">
        <v>0.02716542111050524</v>
      </c>
      <c r="K4245" t="n">
        <v>0.03237295154123315</v>
      </c>
      <c r="L4245" t="n">
        <v>-0.002608875913182995</v>
      </c>
      <c r="M4245" t="n">
        <v>0.05864706974670106</v>
      </c>
      <c r="N4245" t="n">
        <v>0.03351765012329982</v>
      </c>
      <c r="O4245" t="n">
        <v>-0.001443689625845851</v>
      </c>
      <c r="P4245" t="n">
        <v>0.08543018609644654</v>
      </c>
      <c r="Q4245" t="n">
        <v>0.03078609413889914</v>
      </c>
      <c r="R4245" t="n">
        <v>-0.002151225508974191</v>
      </c>
    </row>
    <row r="4246">
      <c r="F4246" t="n">
        <v>0.07934856684318703</v>
      </c>
      <c r="G4246" t="n">
        <v>0.0322906014758597</v>
      </c>
      <c r="H4246" t="n">
        <v>-0.002294422568309883</v>
      </c>
      <c r="J4246" t="n">
        <v>0.02712841478752041</v>
      </c>
      <c r="K4246" t="n">
        <v>0.03238073350073825</v>
      </c>
      <c r="L4246" t="n">
        <v>-0.002609397949383732</v>
      </c>
      <c r="M4246" t="n">
        <v>0.05854491233678816</v>
      </c>
      <c r="N4246" t="n">
        <v>0.0335257072507333</v>
      </c>
      <c r="O4246" t="n">
        <v>-0.001444555753008643</v>
      </c>
      <c r="P4246" t="n">
        <v>0.08516817800843374</v>
      </c>
      <c r="Q4246" t="n">
        <v>0.03079349464229791</v>
      </c>
      <c r="R4246" t="n">
        <v>-0.002150150326292777</v>
      </c>
    </row>
    <row r="4247">
      <c r="F4247" t="n">
        <v>0.07948515889989709</v>
      </c>
      <c r="G4247" t="n">
        <v>0.03229836177421968</v>
      </c>
      <c r="H4247" t="n">
        <v>-0.002294422568309883</v>
      </c>
      <c r="J4247" t="n">
        <v>0.02713766146761801</v>
      </c>
      <c r="K4247" t="n">
        <v>0.03238851546024336</v>
      </c>
      <c r="L4247" t="n">
        <v>-0.002609397949383732</v>
      </c>
      <c r="M4247" t="n">
        <v>0.05860957303978459</v>
      </c>
      <c r="N4247" t="n">
        <v>0.03353376437816678</v>
      </c>
      <c r="O4247" t="n">
        <v>-0.001444844462062906</v>
      </c>
      <c r="P4247" t="n">
        <v>0.08524133377132159</v>
      </c>
      <c r="Q4247" t="n">
        <v>0.03080089514569668</v>
      </c>
      <c r="R4247" t="n">
        <v>-0.002151440545510474</v>
      </c>
    </row>
    <row r="4248">
      <c r="F4248" t="n">
        <v>0.07936648680451404</v>
      </c>
      <c r="G4248" t="n">
        <v>0.03230612207257966</v>
      </c>
      <c r="H4248" t="n">
        <v>-0.002292706163321844</v>
      </c>
      <c r="J4248" t="n">
        <v>0.02712378026809513</v>
      </c>
      <c r="K4248" t="n">
        <v>0.03239629741974846</v>
      </c>
      <c r="L4248" t="n">
        <v>-0.002612129920997444</v>
      </c>
      <c r="M4248" t="n">
        <v>0.0585699701577525</v>
      </c>
      <c r="N4248" t="n">
        <v>0.03354182150560028</v>
      </c>
      <c r="O4248" t="n">
        <v>-0.001445017616007306</v>
      </c>
      <c r="P4248" t="n">
        <v>0.0854820815370505</v>
      </c>
      <c r="Q4248" t="n">
        <v>0.03080829564909546</v>
      </c>
      <c r="R4248" t="n">
        <v>-0.002149856997265558</v>
      </c>
    </row>
    <row r="4249">
      <c r="F4249" t="n">
        <v>0.07933289984367946</v>
      </c>
      <c r="G4249" t="n">
        <v>0.03231388237093963</v>
      </c>
      <c r="H4249" t="n">
        <v>-0.002291560841030245</v>
      </c>
      <c r="J4249" t="n">
        <v>0.02717157373347538</v>
      </c>
      <c r="K4249" t="n">
        <v>0.03240407937925357</v>
      </c>
      <c r="L4249" t="n">
        <v>-0.002613959143631196</v>
      </c>
      <c r="M4249" t="n">
        <v>0.05846780661158418</v>
      </c>
      <c r="N4249" t="n">
        <v>0.03354987863303376</v>
      </c>
      <c r="O4249" t="n">
        <v>-0.00144631852213355</v>
      </c>
      <c r="P4249" t="n">
        <v>0.08511950144469016</v>
      </c>
      <c r="Q4249" t="n">
        <v>0.03081569615249423</v>
      </c>
      <c r="R4249" t="n">
        <v>-0.002152868302714454</v>
      </c>
    </row>
    <row r="4250">
      <c r="F4250" t="n">
        <v>0.0793236227288819</v>
      </c>
      <c r="G4250" t="n">
        <v>0.03232164266929961</v>
      </c>
      <c r="H4250" t="n">
        <v>-0.002291102712113606</v>
      </c>
      <c r="J4250" t="n">
        <v>0.02710372471522443</v>
      </c>
      <c r="K4250" t="n">
        <v>0.03241186133875867</v>
      </c>
      <c r="L4250" t="n">
        <v>-0.002614481778669411</v>
      </c>
      <c r="M4250" t="n">
        <v>0.05867843895067393</v>
      </c>
      <c r="N4250" t="n">
        <v>0.03355793576046724</v>
      </c>
      <c r="O4250" t="n">
        <v>-0.001445740341632997</v>
      </c>
      <c r="P4250" t="n">
        <v>0.08512561915710787</v>
      </c>
      <c r="Q4250" t="n">
        <v>0.03082309665589301</v>
      </c>
      <c r="R4250" t="n">
        <v>-0.002151147556743657</v>
      </c>
    </row>
    <row r="4251">
      <c r="F4251" t="n">
        <v>0.07939943996904288</v>
      </c>
      <c r="G4251" t="n">
        <v>0.03232940296765958</v>
      </c>
      <c r="H4251" t="n">
        <v>-0.002289499260905368</v>
      </c>
      <c r="J4251" t="n">
        <v>0.02705900189398201</v>
      </c>
      <c r="K4251" t="n">
        <v>0.03241964329826377</v>
      </c>
      <c r="L4251" t="n">
        <v>-0.002613959143631196</v>
      </c>
      <c r="M4251" t="n">
        <v>0.0584928591009129</v>
      </c>
      <c r="N4251" t="n">
        <v>0.03356599288790073</v>
      </c>
      <c r="O4251" t="n">
        <v>-0.001445884886758136</v>
      </c>
      <c r="P4251" t="n">
        <v>0.08539989523320657</v>
      </c>
      <c r="Q4251" t="n">
        <v>0.03083049715929178</v>
      </c>
      <c r="R4251" t="n">
        <v>-0.002150502277004608</v>
      </c>
    </row>
    <row r="4252">
      <c r="F4252" t="n">
        <v>0.07937800495160792</v>
      </c>
      <c r="G4252" t="n">
        <v>0.03233716326601956</v>
      </c>
      <c r="H4252" t="n">
        <v>-0.002290530294528246</v>
      </c>
      <c r="J4252" t="n">
        <v>0.02707595619523782</v>
      </c>
      <c r="K4252" t="n">
        <v>0.03242742525776888</v>
      </c>
      <c r="L4252" t="n">
        <v>-0.002615373345025833</v>
      </c>
      <c r="M4252" t="n">
        <v>0.05862007975694838</v>
      </c>
      <c r="N4252" t="n">
        <v>0.03357405001533421</v>
      </c>
      <c r="O4252" t="n">
        <v>-0.00144663336857193</v>
      </c>
      <c r="P4252" t="n">
        <v>0.08540601652473978</v>
      </c>
      <c r="Q4252" t="n">
        <v>0.03083789766269055</v>
      </c>
      <c r="R4252" t="n">
        <v>-0.002153435356382662</v>
      </c>
    </row>
    <row r="4253">
      <c r="F4253" t="n">
        <v>0.07934441069058042</v>
      </c>
      <c r="G4253" t="n">
        <v>0.03234492356437953</v>
      </c>
      <c r="H4253" t="n">
        <v>-0.002289614631808067</v>
      </c>
      <c r="J4253" t="n">
        <v>0.02716230136548262</v>
      </c>
      <c r="K4253" t="n">
        <v>0.03243520721727398</v>
      </c>
      <c r="L4253" t="n">
        <v>-0.002616943039941323</v>
      </c>
      <c r="M4253" t="n">
        <v>0.05855961733126641</v>
      </c>
      <c r="N4253" t="n">
        <v>0.0335821071427677</v>
      </c>
      <c r="O4253" t="n">
        <v>-0.001448080725619026</v>
      </c>
      <c r="P4253" t="n">
        <v>0.08507692614651147</v>
      </c>
      <c r="Q4253" t="n">
        <v>0.03084529816608933</v>
      </c>
      <c r="R4253" t="n">
        <v>-0.002150423257772476</v>
      </c>
    </row>
    <row r="4254">
      <c r="F4254" t="n">
        <v>0.0795053324510917</v>
      </c>
      <c r="G4254" t="n">
        <v>0.03235268386273951</v>
      </c>
      <c r="H4254" t="n">
        <v>-0.002289614631808067</v>
      </c>
      <c r="J4254" t="n">
        <v>0.02716383723702932</v>
      </c>
      <c r="K4254" t="n">
        <v>0.03244298917677908</v>
      </c>
      <c r="L4254" t="n">
        <v>-0.002617204655760571</v>
      </c>
      <c r="M4254" t="n">
        <v>0.05843659067580437</v>
      </c>
      <c r="N4254" t="n">
        <v>0.03359016427020119</v>
      </c>
      <c r="O4254" t="n">
        <v>-0.001448080725619026</v>
      </c>
      <c r="P4254" t="n">
        <v>0.08535121370400744</v>
      </c>
      <c r="Q4254" t="n">
        <v>0.0308526986694881</v>
      </c>
      <c r="R4254" t="n">
        <v>-0.002152144456978296</v>
      </c>
    </row>
    <row r="4255">
      <c r="F4255" t="n">
        <v>0.07937447576507241</v>
      </c>
      <c r="G4255" t="n">
        <v>0.03236044416109949</v>
      </c>
      <c r="H4255" t="n">
        <v>-0.00229121704156838</v>
      </c>
      <c r="J4255" t="n">
        <v>0.02711911059046167</v>
      </c>
      <c r="K4255" t="n">
        <v>0.0324507711362842</v>
      </c>
      <c r="L4255" t="n">
        <v>-0.002618512734856813</v>
      </c>
      <c r="M4255" t="n">
        <v>0.05868893811606876</v>
      </c>
      <c r="N4255" t="n">
        <v>0.03359822139763467</v>
      </c>
      <c r="O4255" t="n">
        <v>-0.00144663336857193</v>
      </c>
      <c r="P4255" t="n">
        <v>0.08539085411664188</v>
      </c>
      <c r="Q4255" t="n">
        <v>0.03086009917288687</v>
      </c>
      <c r="R4255" t="n">
        <v>-0.002153005056581207</v>
      </c>
    </row>
    <row r="4256">
      <c r="F4256" t="n">
        <v>0.07937734973109015</v>
      </c>
      <c r="G4256" t="n">
        <v>0.03236820445945946</v>
      </c>
      <c r="H4256" t="n">
        <v>-0.002287438336285901</v>
      </c>
      <c r="J4256" t="n">
        <v>0.0270666712764414</v>
      </c>
      <c r="K4256" t="n">
        <v>0.03245855309578929</v>
      </c>
      <c r="L4256" t="n">
        <v>-0.002621749060513115</v>
      </c>
      <c r="M4256" t="n">
        <v>0.05864932679951046</v>
      </c>
      <c r="N4256" t="n">
        <v>0.03360627852506816</v>
      </c>
      <c r="O4256" t="n">
        <v>-0.001449842339573019</v>
      </c>
      <c r="P4256" t="n">
        <v>0.08553106389804921</v>
      </c>
      <c r="Q4256" t="n">
        <v>0.03086749967628565</v>
      </c>
      <c r="R4256" t="n">
        <v>-0.002154001850520169</v>
      </c>
    </row>
    <row r="4257">
      <c r="F4257" t="n">
        <v>0.07950180555389474</v>
      </c>
      <c r="G4257" t="n">
        <v>0.03237596475781944</v>
      </c>
      <c r="H4257" t="n">
        <v>-0.0022878958697065</v>
      </c>
      <c r="J4257" t="n">
        <v>0.02711446829604663</v>
      </c>
      <c r="K4257" t="n">
        <v>0.0324663350552944</v>
      </c>
      <c r="L4257" t="n">
        <v>-0.002619129930582533</v>
      </c>
      <c r="M4257" t="n">
        <v>0.05873484222219319</v>
      </c>
      <c r="N4257" t="n">
        <v>0.03361433565250164</v>
      </c>
      <c r="O4257" t="n">
        <v>-0.001448538003201952</v>
      </c>
      <c r="P4257" t="n">
        <v>0.08536956598396772</v>
      </c>
      <c r="Q4257" t="n">
        <v>0.03087490017968442</v>
      </c>
      <c r="R4257" t="n">
        <v>-0.002152064992027345</v>
      </c>
    </row>
    <row r="4258">
      <c r="F4258" t="n">
        <v>0.07948036333664554</v>
      </c>
      <c r="G4258" t="n">
        <v>0.03238372505617942</v>
      </c>
      <c r="H4258" t="n">
        <v>-0.002286752036155002</v>
      </c>
      <c r="J4258" t="n">
        <v>0.02711600187727523</v>
      </c>
      <c r="K4258" t="n">
        <v>0.0324741170147995</v>
      </c>
      <c r="L4258" t="n">
        <v>-0.002621749060513115</v>
      </c>
      <c r="M4258" t="n">
        <v>0.05869522906189645</v>
      </c>
      <c r="N4258" t="n">
        <v>0.03362239277993512</v>
      </c>
      <c r="O4258" t="n">
        <v>-0.001448972781992307</v>
      </c>
      <c r="P4258" t="n">
        <v>0.0855768270368375</v>
      </c>
      <c r="Q4258" t="n">
        <v>0.03088230068308319</v>
      </c>
      <c r="R4258" t="n">
        <v>-0.002152280198526548</v>
      </c>
    </row>
    <row r="4259">
      <c r="F4259" t="n">
        <v>0.079422442443148</v>
      </c>
      <c r="G4259" t="n">
        <v>0.03239148535453939</v>
      </c>
      <c r="H4259" t="n">
        <v>-0.002289726003388897</v>
      </c>
      <c r="J4259" t="n">
        <v>0.02710982417202513</v>
      </c>
      <c r="K4259" t="n">
        <v>0.0324818989743046</v>
      </c>
      <c r="L4259" t="n">
        <v>-0.002618082278610301</v>
      </c>
      <c r="M4259" t="n">
        <v>0.05857219381635276</v>
      </c>
      <c r="N4259" t="n">
        <v>0.03363044990736861</v>
      </c>
      <c r="O4259" t="n">
        <v>-0.001448972781992307</v>
      </c>
      <c r="P4259" t="n">
        <v>0.08521417367409007</v>
      </c>
      <c r="Q4259" t="n">
        <v>0.03088970118648197</v>
      </c>
      <c r="R4259" t="n">
        <v>-0.002150988959531332</v>
      </c>
    </row>
    <row r="4260">
      <c r="F4260" t="n">
        <v>0.07937667686312812</v>
      </c>
      <c r="G4260" t="n">
        <v>0.03239924565289937</v>
      </c>
      <c r="H4260" t="n">
        <v>-0.00228754720951532</v>
      </c>
      <c r="J4260" t="n">
        <v>0.02717304607742439</v>
      </c>
      <c r="K4260" t="n">
        <v>0.03248968093380971</v>
      </c>
      <c r="L4260" t="n">
        <v>-0.002622352537072128</v>
      </c>
      <c r="M4260" t="n">
        <v>0.05865770877903595</v>
      </c>
      <c r="N4260" t="n">
        <v>0.0336385070348021</v>
      </c>
      <c r="O4260" t="n">
        <v>-0.001451603340113054</v>
      </c>
      <c r="P4260" t="n">
        <v>0.08538791229640808</v>
      </c>
      <c r="Q4260" t="n">
        <v>0.03089710168988074</v>
      </c>
      <c r="R4260" t="n">
        <v>-0.002154137256903799</v>
      </c>
    </row>
    <row r="4261">
      <c r="F4261" t="n">
        <v>0.07952545891049827</v>
      </c>
      <c r="G4261" t="n">
        <v>0.03240700595125934</v>
      </c>
      <c r="H4261" t="n">
        <v>-0.002288004444616162</v>
      </c>
      <c r="J4261" t="n">
        <v>0.02715144595232376</v>
      </c>
      <c r="K4261" t="n">
        <v>0.03249746289331482</v>
      </c>
      <c r="L4261" t="n">
        <v>-0.00262182811900652</v>
      </c>
      <c r="M4261" t="n">
        <v>0.0587223691522436</v>
      </c>
      <c r="N4261" t="n">
        <v>0.03364656416223558</v>
      </c>
      <c r="O4261" t="n">
        <v>-0.001451167989716139</v>
      </c>
      <c r="P4261" t="n">
        <v>0.08552813037303297</v>
      </c>
      <c r="Q4261" t="n">
        <v>0.03090450219327952</v>
      </c>
      <c r="R4261" t="n">
        <v>-0.002153060941695992</v>
      </c>
    </row>
    <row r="4262">
      <c r="F4262" t="n">
        <v>0.07949185113127748</v>
      </c>
      <c r="G4262" t="n">
        <v>0.03241476624961932</v>
      </c>
      <c r="H4262" t="n">
        <v>-0.002286861356864056</v>
      </c>
      <c r="J4262" t="n">
        <v>0.02709128739270862</v>
      </c>
      <c r="K4262" t="n">
        <v>0.03250524485281992</v>
      </c>
      <c r="L4262" t="n">
        <v>-0.00262182811900652</v>
      </c>
      <c r="M4262" t="n">
        <v>0.05859932821439762</v>
      </c>
      <c r="N4262" t="n">
        <v>0.03365462128966907</v>
      </c>
      <c r="O4262" t="n">
        <v>-0.001450442405721281</v>
      </c>
      <c r="P4262" t="n">
        <v>0.08550071965549871</v>
      </c>
      <c r="Q4262" t="n">
        <v>0.03091190269667829</v>
      </c>
      <c r="R4262" t="n">
        <v>-0.002152415152571308</v>
      </c>
    </row>
    <row r="4263">
      <c r="F4263" t="n">
        <v>0.07950688068822165</v>
      </c>
      <c r="G4263" t="n">
        <v>0.03242252654797929</v>
      </c>
      <c r="H4263" t="n">
        <v>-0.002287775827065741</v>
      </c>
      <c r="J4263" t="n">
        <v>0.02718535798504043</v>
      </c>
      <c r="K4263" t="n">
        <v>0.03251302681232502</v>
      </c>
      <c r="L4263" t="n">
        <v>-0.002624514299661031</v>
      </c>
      <c r="M4263" t="n">
        <v>0.05868484376378807</v>
      </c>
      <c r="N4263" t="n">
        <v>0.03366267841710256</v>
      </c>
      <c r="O4263" t="n">
        <v>-0.00145218380730894</v>
      </c>
      <c r="P4263" t="n">
        <v>0.08557388869172361</v>
      </c>
      <c r="Q4263" t="n">
        <v>0.03091930320007706</v>
      </c>
      <c r="R4263" t="n">
        <v>-0.002152415152571308</v>
      </c>
    </row>
    <row r="4264">
      <c r="F4264" t="n">
        <v>0.07936382608552681</v>
      </c>
      <c r="G4264" t="n">
        <v>0.03243028684633927</v>
      </c>
      <c r="H4264" t="n">
        <v>-0.002284225081065418</v>
      </c>
      <c r="J4264" t="n">
        <v>0.027132908727254</v>
      </c>
      <c r="K4264" t="n">
        <v>0.03252080877183013</v>
      </c>
      <c r="L4264" t="n">
        <v>-0.002627401842899305</v>
      </c>
      <c r="M4264" t="n">
        <v>0.05845751757733042</v>
      </c>
      <c r="N4264" t="n">
        <v>0.03367073554453604</v>
      </c>
      <c r="O4264" t="n">
        <v>-0.001452782474130733</v>
      </c>
      <c r="P4264" t="n">
        <v>0.08541236472638342</v>
      </c>
      <c r="Q4264" t="n">
        <v>0.03092670370347584</v>
      </c>
      <c r="R4264" t="n">
        <v>-0.002154702512587678</v>
      </c>
    </row>
    <row r="4265">
      <c r="F4265" t="n">
        <v>0.07952477807296907</v>
      </c>
      <c r="G4265" t="n">
        <v>0.03243804714469924</v>
      </c>
      <c r="H4265" t="n">
        <v>-0.002283539676460178</v>
      </c>
      <c r="J4265" t="n">
        <v>0.02708045702123671</v>
      </c>
      <c r="K4265" t="n">
        <v>0.03252859073133523</v>
      </c>
      <c r="L4265" t="n">
        <v>-0.002624251795730279</v>
      </c>
      <c r="M4265" t="n">
        <v>0.05854303191507598</v>
      </c>
      <c r="N4265" t="n">
        <v>0.03367879267196953</v>
      </c>
      <c r="O4265" t="n">
        <v>-0.001452637166821858</v>
      </c>
      <c r="P4265" t="n">
        <v>0.08545200460053809</v>
      </c>
      <c r="Q4265" t="n">
        <v>0.03093410420687462</v>
      </c>
      <c r="R4265" t="n">
        <v>-0.002153195275894552</v>
      </c>
    </row>
    <row r="4266">
      <c r="F4266" t="n">
        <v>0.07953980619146189</v>
      </c>
      <c r="G4266" t="n">
        <v>0.03244580744305922</v>
      </c>
      <c r="H4266" t="n">
        <v>-0.002285367422074152</v>
      </c>
      <c r="J4266" t="n">
        <v>0.0271668198531537</v>
      </c>
      <c r="K4266" t="n">
        <v>0.03253637269084033</v>
      </c>
      <c r="L4266" t="n">
        <v>-0.002624514299661031</v>
      </c>
      <c r="M4266" t="n">
        <v>0.05846169443254237</v>
      </c>
      <c r="N4266" t="n">
        <v>0.03368684979940301</v>
      </c>
      <c r="O4266" t="n">
        <v>-0.001453944932601732</v>
      </c>
      <c r="P4266" t="n">
        <v>0.08525694169741277</v>
      </c>
      <c r="Q4266" t="n">
        <v>0.03094150471027338</v>
      </c>
      <c r="R4266" t="n">
        <v>-0.002152333997784194</v>
      </c>
    </row>
    <row r="4267">
      <c r="F4267" t="n">
        <v>0.07954267277631336</v>
      </c>
      <c r="G4267" t="n">
        <v>0.0324535677414192</v>
      </c>
      <c r="H4267" t="n">
        <v>-0.00228696669948638</v>
      </c>
      <c r="J4267" t="n">
        <v>0.02715292704688876</v>
      </c>
      <c r="K4267" t="n">
        <v>0.03254415465034544</v>
      </c>
      <c r="L4267" t="n">
        <v>-0.00262556431538404</v>
      </c>
      <c r="M4267" t="n">
        <v>0.05854720902224064</v>
      </c>
      <c r="N4267" t="n">
        <v>0.0336949069268365</v>
      </c>
      <c r="O4267" t="n">
        <v>-0.001452637166821858</v>
      </c>
      <c r="P4267" t="n">
        <v>0.08533010805753416</v>
      </c>
      <c r="Q4267" t="n">
        <v>0.03094890521367216</v>
      </c>
      <c r="R4267" t="n">
        <v>-0.002152333997784194</v>
      </c>
    </row>
    <row r="4268">
      <c r="F4268" t="n">
        <v>0.07942392404268674</v>
      </c>
      <c r="G4268" t="n">
        <v>0.03246132803977917</v>
      </c>
      <c r="H4268" t="n">
        <v>-0.002285241524126237</v>
      </c>
      <c r="J4268" t="n">
        <v>0.02716217040667564</v>
      </c>
      <c r="K4268" t="n">
        <v>0.03255193660985054</v>
      </c>
      <c r="L4268" t="n">
        <v>-0.002627976791700751</v>
      </c>
      <c r="M4268" t="n">
        <v>0.05852843949612777</v>
      </c>
      <c r="N4268" t="n">
        <v>0.03370296405426998</v>
      </c>
      <c r="O4268" t="n">
        <v>-0.001455414401050766</v>
      </c>
      <c r="P4268" t="n">
        <v>0.08547033672684595</v>
      </c>
      <c r="Q4268" t="n">
        <v>0.03095630571707093</v>
      </c>
      <c r="R4268" t="n">
        <v>-0.002155913330304994</v>
      </c>
    </row>
    <row r="4269">
      <c r="F4269" t="n">
        <v>0.07945110929817342</v>
      </c>
      <c r="G4269" t="n">
        <v>0.03246908833813915</v>
      </c>
      <c r="H4269" t="n">
        <v>-0.002284328249463783</v>
      </c>
      <c r="J4269" t="n">
        <v>0.0271482762265423</v>
      </c>
      <c r="K4269" t="n">
        <v>0.03255971856935565</v>
      </c>
      <c r="L4269" t="n">
        <v>-0.002626925600984071</v>
      </c>
      <c r="M4269" t="n">
        <v>0.05873909830790927</v>
      </c>
      <c r="N4269" t="n">
        <v>0.03371102118170347</v>
      </c>
      <c r="O4269" t="n">
        <v>-0.001455850894423069</v>
      </c>
      <c r="P4269" t="n">
        <v>0.08527526081790121</v>
      </c>
      <c r="Q4269" t="n">
        <v>0.03096370622046971</v>
      </c>
      <c r="R4269" t="n">
        <v>-0.002154190322648407</v>
      </c>
    </row>
    <row r="4270">
      <c r="F4270" t="n">
        <v>0.07955126679483933</v>
      </c>
      <c r="G4270" t="n">
        <v>0.03247684863649913</v>
      </c>
      <c r="H4270" t="n">
        <v>-0.002282958337470102</v>
      </c>
      <c r="J4270" t="n">
        <v>0.0271035304627328</v>
      </c>
      <c r="K4270" t="n">
        <v>0.03256750052886075</v>
      </c>
      <c r="L4270" t="n">
        <v>-0.002629027982417431</v>
      </c>
      <c r="M4270" t="n">
        <v>0.05855346936235037</v>
      </c>
      <c r="N4270" t="n">
        <v>0.03371907830913695</v>
      </c>
      <c r="O4270" t="n">
        <v>-0.001454395916515391</v>
      </c>
      <c r="P4270" t="n">
        <v>0.0854154918068511</v>
      </c>
      <c r="Q4270" t="n">
        <v>0.03097110672386848</v>
      </c>
      <c r="R4270" t="n">
        <v>-0.002155913330304994</v>
      </c>
    </row>
    <row r="4271">
      <c r="F4271" t="n">
        <v>0.07956629185146943</v>
      </c>
      <c r="G4271" t="n">
        <v>0.0324846089348591</v>
      </c>
      <c r="H4271" t="n">
        <v>-0.002282958337470102</v>
      </c>
      <c r="J4271" t="n">
        <v>0.02719761331550512</v>
      </c>
      <c r="K4271" t="n">
        <v>0.03257528248836585</v>
      </c>
      <c r="L4271" t="n">
        <v>-0.00262718839866324</v>
      </c>
      <c r="M4271" t="n">
        <v>0.05868070057183003</v>
      </c>
      <c r="N4271" t="n">
        <v>0.03372713543657044</v>
      </c>
      <c r="O4271" t="n">
        <v>-0.001455996392213837</v>
      </c>
      <c r="P4271" t="n">
        <v>0.08545513070601707</v>
      </c>
      <c r="Q4271" t="n">
        <v>0.03097850722726726</v>
      </c>
      <c r="R4271" t="n">
        <v>-0.00215311344286304</v>
      </c>
    </row>
    <row r="4272">
      <c r="F4272" t="n">
        <v>0.07943536555930851</v>
      </c>
      <c r="G4272" t="n">
        <v>0.03249236923321908</v>
      </c>
      <c r="H4272" t="n">
        <v>-0.002282145771471077</v>
      </c>
      <c r="J4272" t="n">
        <v>0.0271220141344774</v>
      </c>
      <c r="K4272" t="n">
        <v>0.03258306444787096</v>
      </c>
      <c r="L4272" t="n">
        <v>-0.002629850342161259</v>
      </c>
      <c r="M4272" t="n">
        <v>0.05851592367839573</v>
      </c>
      <c r="N4272" t="n">
        <v>0.03373519256400392</v>
      </c>
      <c r="O4272" t="n">
        <v>-0.001458047928506351</v>
      </c>
      <c r="P4272" t="n">
        <v>0.08522650846663171</v>
      </c>
      <c r="Q4272" t="n">
        <v>0.03098590773066603</v>
      </c>
      <c r="R4272" t="n">
        <v>-0.002153461568674663</v>
      </c>
    </row>
    <row r="4273">
      <c r="F4273" t="n">
        <v>0.07955985221708568</v>
      </c>
      <c r="G4273" t="n">
        <v>0.03250012953157905</v>
      </c>
      <c r="H4273" t="n">
        <v>-0.002281004926754285</v>
      </c>
      <c r="J4273" t="n">
        <v>0.02718524785191476</v>
      </c>
      <c r="K4273" t="n">
        <v>0.03259084640737606</v>
      </c>
      <c r="L4273" t="n">
        <v>-0.002632481244864501</v>
      </c>
      <c r="M4273" t="n">
        <v>0.05864315555540958</v>
      </c>
      <c r="N4273" t="n">
        <v>0.03374324969143741</v>
      </c>
      <c r="O4273" t="n">
        <v>-0.001458193616748608</v>
      </c>
      <c r="P4273" t="n">
        <v>0.08523261025433765</v>
      </c>
      <c r="Q4273" t="n">
        <v>0.0309933082340648</v>
      </c>
      <c r="R4273" t="n">
        <v>-0.002154754162653459</v>
      </c>
    </row>
    <row r="4274">
      <c r="F4274" t="n">
        <v>0.07956271211594192</v>
      </c>
      <c r="G4274" t="n">
        <v>0.03250788982993903</v>
      </c>
      <c r="H4274" t="n">
        <v>-0.002282145771471077</v>
      </c>
      <c r="J4274" t="n">
        <v>0.02712507125552735</v>
      </c>
      <c r="K4274" t="n">
        <v>0.03259862836688117</v>
      </c>
      <c r="L4274" t="n">
        <v>-0.002631955064323852</v>
      </c>
      <c r="M4274" t="n">
        <v>0.05856180655967358</v>
      </c>
      <c r="N4274" t="n">
        <v>0.0337513068188709</v>
      </c>
      <c r="O4274" t="n">
        <v>-0.001456591046083783</v>
      </c>
      <c r="P4274" t="n">
        <v>0.08567465247383527</v>
      </c>
      <c r="Q4274" t="n">
        <v>0.03100070873746357</v>
      </c>
      <c r="R4274" t="n">
        <v>-0.002155615891972656</v>
      </c>
    </row>
    <row r="4275">
      <c r="F4275" t="n">
        <v>0.07946826355963869</v>
      </c>
      <c r="G4275" t="n">
        <v>0.032515650128299</v>
      </c>
      <c r="H4275" t="n">
        <v>-0.002281917602527719</v>
      </c>
      <c r="J4275" t="n">
        <v>0.02721144710370191</v>
      </c>
      <c r="K4275" t="n">
        <v>0.03260641032638627</v>
      </c>
      <c r="L4275" t="n">
        <v>-0.002633007425405149</v>
      </c>
      <c r="M4275" t="n">
        <v>0.05862646451277453</v>
      </c>
      <c r="N4275" t="n">
        <v>0.03375936394630438</v>
      </c>
      <c r="O4275" t="n">
        <v>-0.001457319487295067</v>
      </c>
      <c r="P4275" t="n">
        <v>0.0855466226768874</v>
      </c>
      <c r="Q4275" t="n">
        <v>0.03100810924086235</v>
      </c>
      <c r="R4275" t="n">
        <v>-0.002156046756632255</v>
      </c>
    </row>
    <row r="4276">
      <c r="F4276" t="n">
        <v>0.07950761043688756</v>
      </c>
      <c r="G4276" t="n">
        <v>0.03252341042665898</v>
      </c>
      <c r="H4276" t="n">
        <v>-0.002279050268004412</v>
      </c>
      <c r="J4276" t="n">
        <v>0.02715126791165551</v>
      </c>
      <c r="K4276" t="n">
        <v>0.03261419228589137</v>
      </c>
      <c r="L4276" t="n">
        <v>-0.002635924018388385</v>
      </c>
      <c r="M4276" t="n">
        <v>0.0586911230073236</v>
      </c>
      <c r="N4276" t="n">
        <v>0.03376742107373787</v>
      </c>
      <c r="O4276" t="n">
        <v>-0.001459370124123998</v>
      </c>
      <c r="P4276" t="n">
        <v>0.08525091156237102</v>
      </c>
      <c r="Q4276" t="n">
        <v>0.03101550974426113</v>
      </c>
      <c r="R4276" t="n">
        <v>-0.002154455478244111</v>
      </c>
    </row>
    <row r="4277">
      <c r="F4277" t="n">
        <v>0.07953479406597971</v>
      </c>
      <c r="G4277" t="n">
        <v>0.03253117072501896</v>
      </c>
      <c r="H4277" t="n">
        <v>-0.002281102439331279</v>
      </c>
      <c r="J4277" t="n">
        <v>0.02718365081278533</v>
      </c>
      <c r="K4277" t="n">
        <v>0.03262197424539648</v>
      </c>
      <c r="L4277" t="n">
        <v>-0.002633290201423569</v>
      </c>
      <c r="M4277" t="n">
        <v>0.05856805202307633</v>
      </c>
      <c r="N4277" t="n">
        <v>0.03377547820117135</v>
      </c>
      <c r="O4277" t="n">
        <v>-0.001459370124123998</v>
      </c>
      <c r="P4277" t="n">
        <v>0.08539115369120814</v>
      </c>
      <c r="Q4277" t="n">
        <v>0.0310229102476599</v>
      </c>
      <c r="R4277" t="n">
        <v>-0.002155317432826325</v>
      </c>
    </row>
    <row r="4278">
      <c r="F4278" t="n">
        <v>0.07948899212023243</v>
      </c>
      <c r="G4278" t="n">
        <v>0.03253893102337893</v>
      </c>
      <c r="H4278" t="n">
        <v>-0.002282242534512871</v>
      </c>
      <c r="J4278" t="n">
        <v>0.02716203740434425</v>
      </c>
      <c r="K4278" t="n">
        <v>0.03262975620490158</v>
      </c>
      <c r="L4278" t="n">
        <v>-0.002635660636691903</v>
      </c>
      <c r="M4278" t="n">
        <v>0.05859099152839814</v>
      </c>
      <c r="N4278" t="n">
        <v>0.03378353532860484</v>
      </c>
      <c r="O4278" t="n">
        <v>-0.00145849485215831</v>
      </c>
      <c r="P4278" t="n">
        <v>0.08536371816265248</v>
      </c>
      <c r="Q4278" t="n">
        <v>0.03103031075105867</v>
      </c>
      <c r="R4278" t="n">
        <v>-0.002156179387408539</v>
      </c>
    </row>
    <row r="4279">
      <c r="F4279" t="n">
        <v>0.07950400983695574</v>
      </c>
      <c r="G4279" t="n">
        <v>0.03254669132173891</v>
      </c>
      <c r="H4279" t="n">
        <v>-0.002280418382222323</v>
      </c>
      <c r="J4279" t="n">
        <v>0.02720213511332893</v>
      </c>
      <c r="K4279" t="n">
        <v>0.03263753816440669</v>
      </c>
      <c r="L4279" t="n">
        <v>-0.002632763438030605</v>
      </c>
      <c r="M4279" t="n">
        <v>0.05865564935686429</v>
      </c>
      <c r="N4279" t="n">
        <v>0.03379159245603832</v>
      </c>
      <c r="O4279" t="n">
        <v>-0.001459807760106843</v>
      </c>
      <c r="P4279" t="n">
        <v>0.08543689167993562</v>
      </c>
      <c r="Q4279" t="n">
        <v>0.03103771125445745</v>
      </c>
      <c r="R4279" t="n">
        <v>-0.002154670966889664</v>
      </c>
    </row>
    <row r="4280">
      <c r="F4280" t="n">
        <v>0.07943387312172863</v>
      </c>
      <c r="G4280" t="n">
        <v>0.03255445162009889</v>
      </c>
      <c r="H4280" t="n">
        <v>-0.002279600934095129</v>
      </c>
      <c r="J4280" t="n">
        <v>0.02714966370513927</v>
      </c>
      <c r="K4280" t="n">
        <v>0.0326453201239118</v>
      </c>
      <c r="L4280" t="n">
        <v>-0.002637774186890903</v>
      </c>
      <c r="M4280" t="n">
        <v>0.05872030772587064</v>
      </c>
      <c r="N4280" t="n">
        <v>0.03379964958347181</v>
      </c>
      <c r="O4280" t="n">
        <v>-0.001461128651609755</v>
      </c>
      <c r="P4280" t="n">
        <v>0.08527530381486265</v>
      </c>
      <c r="Q4280" t="n">
        <v>0.03104511175785622</v>
      </c>
      <c r="R4280" t="n">
        <v>-0.00215760449026142</v>
      </c>
    </row>
    <row r="4281">
      <c r="F4281" t="n">
        <v>0.07958270472605912</v>
      </c>
      <c r="G4281" t="n">
        <v>0.03256221191845886</v>
      </c>
      <c r="H4281" t="n">
        <v>-0.002278461589365973</v>
      </c>
      <c r="J4281" t="n">
        <v>0.02714347594084392</v>
      </c>
      <c r="K4281" t="n">
        <v>0.03265310208341689</v>
      </c>
      <c r="L4281" t="n">
        <v>-0.002637246842991084</v>
      </c>
      <c r="M4281" t="n">
        <v>0.0585763694058675</v>
      </c>
      <c r="N4281" t="n">
        <v>0.03380770671090529</v>
      </c>
      <c r="O4281" t="n">
        <v>-0.001460544375431964</v>
      </c>
      <c r="P4281" t="n">
        <v>0.08528140017776392</v>
      </c>
      <c r="Q4281" t="n">
        <v>0.03105251226125499</v>
      </c>
      <c r="R4281" t="n">
        <v>-0.002155233496316079</v>
      </c>
    </row>
    <row r="4282">
      <c r="F4282" t="n">
        <v>0.07952472983353634</v>
      </c>
      <c r="G4282" t="n">
        <v>0.03256997221681884</v>
      </c>
      <c r="H4282" t="n">
        <v>-0.002280284540932623</v>
      </c>
      <c r="J4282" t="n">
        <v>0.02721443256891838</v>
      </c>
      <c r="K4282" t="n">
        <v>0.032660884042922</v>
      </c>
      <c r="L4282" t="n">
        <v>-0.00263856520274063</v>
      </c>
      <c r="M4282" t="n">
        <v>0.05868274663828804</v>
      </c>
      <c r="N4282" t="n">
        <v>0.03381576383833878</v>
      </c>
      <c r="O4282" t="n">
        <v>-0.001460544375431964</v>
      </c>
      <c r="P4282" t="n">
        <v>0.08568996159373737</v>
      </c>
      <c r="Q4282" t="n">
        <v>0.03105991276465377</v>
      </c>
      <c r="R4282" t="n">
        <v>-0.002156957855549054</v>
      </c>
    </row>
    <row r="4283">
      <c r="F4283" t="n">
        <v>0.07955191117706835</v>
      </c>
      <c r="G4283" t="n">
        <v>0.03257773251517881</v>
      </c>
      <c r="H4283" t="n">
        <v>-0.002277186732332919</v>
      </c>
      <c r="J4283" t="n">
        <v>0.0272082451111238</v>
      </c>
      <c r="K4283" t="n">
        <v>0.03266866600242711</v>
      </c>
      <c r="L4283" t="n">
        <v>-0.002640666072826836</v>
      </c>
      <c r="M4283" t="n">
        <v>0.05860138399592874</v>
      </c>
      <c r="N4283" t="n">
        <v>0.03382382096577227</v>
      </c>
      <c r="O4283" t="n">
        <v>-0.001461712927787545</v>
      </c>
      <c r="P4283" t="n">
        <v>0.08539420912047024</v>
      </c>
      <c r="Q4283" t="n">
        <v>0.03106731326805254</v>
      </c>
      <c r="R4283" t="n">
        <v>-0.002156526765740811</v>
      </c>
    </row>
    <row r="4284">
      <c r="F4284" t="n">
        <v>0.07960342471814989</v>
      </c>
      <c r="G4284" t="n">
        <v>0.03258549281353879</v>
      </c>
      <c r="H4284" t="n">
        <v>-0.002279008481718785</v>
      </c>
      <c r="J4284" t="n">
        <v>0.02710947937938715</v>
      </c>
      <c r="K4284" t="n">
        <v>0.03267644796193221</v>
      </c>
      <c r="L4284" t="n">
        <v>-0.002639874189758216</v>
      </c>
      <c r="M4284" t="n">
        <v>0.05877034313851237</v>
      </c>
      <c r="N4284" t="n">
        <v>0.03383187809320575</v>
      </c>
      <c r="O4284" t="n">
        <v>-0.001463325200570941</v>
      </c>
      <c r="P4284" t="n">
        <v>0.08543384529531844</v>
      </c>
      <c r="Q4284" t="n">
        <v>0.03107471377145131</v>
      </c>
      <c r="R4284" t="n">
        <v>-0.002158167063963585</v>
      </c>
    </row>
    <row r="4285">
      <c r="F4285" t="n">
        <v>0.0795211104099222</v>
      </c>
      <c r="G4285" t="n">
        <v>0.03259325311189876</v>
      </c>
      <c r="H4285" t="n">
        <v>-0.002276503576313219</v>
      </c>
      <c r="J4285" t="n">
        <v>0.02716500853459632</v>
      </c>
      <c r="K4285" t="n">
        <v>0.03268422992143732</v>
      </c>
      <c r="L4285" t="n">
        <v>-0.00264093003384971</v>
      </c>
      <c r="M4285" t="n">
        <v>0.05858467548499555</v>
      </c>
      <c r="N4285" t="n">
        <v>0.03383993522063924</v>
      </c>
      <c r="O4285" t="n">
        <v>-0.001464056497522751</v>
      </c>
      <c r="P4285" t="n">
        <v>0.08557410392520609</v>
      </c>
      <c r="Q4285" t="n">
        <v>0.03108211427485009</v>
      </c>
      <c r="R4285" t="n">
        <v>-0.002155795451805384</v>
      </c>
    </row>
    <row r="4286">
      <c r="F4286" t="n">
        <v>0.07947529088798015</v>
      </c>
      <c r="G4286" t="n">
        <v>0.03260101341025874</v>
      </c>
      <c r="H4286" t="n">
        <v>-0.002276503576313219</v>
      </c>
      <c r="J4286" t="n">
        <v>0.02717424885820008</v>
      </c>
      <c r="K4286" t="n">
        <v>0.03269201188094242</v>
      </c>
      <c r="L4286" t="n">
        <v>-0.002641457955895456</v>
      </c>
      <c r="M4286" t="n">
        <v>0.05881621861229466</v>
      </c>
      <c r="N4286" t="n">
        <v>0.03384799234807272</v>
      </c>
      <c r="O4286" t="n">
        <v>-0.001462593903619132</v>
      </c>
      <c r="P4286" t="n">
        <v>0.08541249549982993</v>
      </c>
      <c r="Q4286" t="n">
        <v>0.03108951477824886</v>
      </c>
      <c r="R4286" t="n">
        <v>-0.002156011052910675</v>
      </c>
    </row>
    <row r="4287">
      <c r="F4287" t="n">
        <v>0.07953896986266508</v>
      </c>
      <c r="G4287" t="n">
        <v>0.03260877370861872</v>
      </c>
      <c r="H4287" t="n">
        <v>-0.002276048138966753</v>
      </c>
      <c r="J4287" t="n">
        <v>0.02719120444494595</v>
      </c>
      <c r="K4287" t="n">
        <v>0.03269979384044752</v>
      </c>
      <c r="L4287" t="n">
        <v>-0.002642249838964077</v>
      </c>
      <c r="M4287" t="n">
        <v>0.05875571203819421</v>
      </c>
      <c r="N4287" t="n">
        <v>0.03385604947550621</v>
      </c>
      <c r="O4287" t="n">
        <v>-0.001463178941180579</v>
      </c>
      <c r="P4287" t="n">
        <v>0.08541858958895521</v>
      </c>
      <c r="Q4287" t="n">
        <v>0.03109691528164764</v>
      </c>
      <c r="R4287" t="n">
        <v>-0.002157520260647712</v>
      </c>
    </row>
    <row r="4288">
      <c r="F4288" t="n">
        <v>0.07945664502562116</v>
      </c>
      <c r="G4288" t="n">
        <v>0.03261653400697869</v>
      </c>
      <c r="H4288" t="n">
        <v>-0.002277730312599262</v>
      </c>
      <c r="J4288" t="n">
        <v>0.02717729867579947</v>
      </c>
      <c r="K4288" t="n">
        <v>0.03270757579995263</v>
      </c>
      <c r="L4288" t="n">
        <v>-0.00264196057860206</v>
      </c>
      <c r="M4288" t="n">
        <v>0.05875778704164136</v>
      </c>
      <c r="N4288" t="n">
        <v>0.03386410660293969</v>
      </c>
      <c r="O4288" t="n">
        <v>-0.00146435051327429</v>
      </c>
      <c r="P4288" t="n">
        <v>0.08532405558652678</v>
      </c>
      <c r="Q4288" t="n">
        <v>0.03110431578504641</v>
      </c>
      <c r="R4288" t="n">
        <v>-0.002157866431961588</v>
      </c>
    </row>
    <row r="4289">
      <c r="F4289" t="n">
        <v>0.07955682665967116</v>
      </c>
      <c r="G4289" t="n">
        <v>0.03262429430533866</v>
      </c>
      <c r="H4289" t="n">
        <v>-0.002277047607939676</v>
      </c>
      <c r="J4289" t="n">
        <v>0.02716339199233637</v>
      </c>
      <c r="K4289" t="n">
        <v>0.03271535775945773</v>
      </c>
      <c r="L4289" t="n">
        <v>-0.002643281823140269</v>
      </c>
      <c r="M4289" t="n">
        <v>0.05873899995638537</v>
      </c>
      <c r="N4289" t="n">
        <v>0.03387216373037318</v>
      </c>
      <c r="O4289" t="n">
        <v>-0.001464496962970587</v>
      </c>
      <c r="P4289" t="n">
        <v>0.08543077570644131</v>
      </c>
      <c r="Q4289" t="n">
        <v>0.03111171628844518</v>
      </c>
      <c r="R4289" t="n">
        <v>-0.002155709859473119</v>
      </c>
    </row>
    <row r="4290">
      <c r="F4290" t="n">
        <v>0.07954750249658106</v>
      </c>
      <c r="G4290" t="n">
        <v>0.03263205460369865</v>
      </c>
      <c r="H4290" t="n">
        <v>-0.002275454630400642</v>
      </c>
      <c r="J4290" t="n">
        <v>0.02711862151467563</v>
      </c>
      <c r="K4290" t="n">
        <v>0.03272313971896284</v>
      </c>
      <c r="L4290" t="n">
        <v>-0.002642489076417343</v>
      </c>
      <c r="M4290" t="n">
        <v>0.0588036581128985</v>
      </c>
      <c r="N4290" t="n">
        <v>0.03388022085780667</v>
      </c>
      <c r="O4290" t="n">
        <v>-0.001465229211452072</v>
      </c>
      <c r="P4290" t="n">
        <v>0.085638129853851</v>
      </c>
      <c r="Q4290" t="n">
        <v>0.03111911679184396</v>
      </c>
      <c r="R4290" t="n">
        <v>-0.002157866431961588</v>
      </c>
    </row>
    <row r="4291">
      <c r="F4291" t="n">
        <v>0.07951384082796878</v>
      </c>
      <c r="G4291" t="n">
        <v>0.03263981490205862</v>
      </c>
      <c r="H4291" t="n">
        <v>-0.002275454630400642</v>
      </c>
      <c r="J4291" t="n">
        <v>0.02720501873427002</v>
      </c>
      <c r="K4291" t="n">
        <v>0.03273092167846794</v>
      </c>
      <c r="L4291" t="n">
        <v>-0.002643281823140269</v>
      </c>
      <c r="M4291" t="n">
        <v>0.0585345280468586</v>
      </c>
      <c r="N4291" t="n">
        <v>0.03388827798524015</v>
      </c>
      <c r="O4291" t="n">
        <v>-0.001465522110844666</v>
      </c>
      <c r="P4291" t="n">
        <v>0.0853423261832168</v>
      </c>
      <c r="Q4291" t="n">
        <v>0.03112651729524273</v>
      </c>
      <c r="R4291" t="n">
        <v>-0.002156141173970813</v>
      </c>
    </row>
    <row r="4292">
      <c r="F4292" t="n">
        <v>0.079516681345255</v>
      </c>
      <c r="G4292" t="n">
        <v>0.03264757520041859</v>
      </c>
      <c r="H4292" t="n">
        <v>-0.002276222628829209</v>
      </c>
      <c r="J4292" t="n">
        <v>0.02719111067961917</v>
      </c>
      <c r="K4292" t="n">
        <v>0.03273870363797304</v>
      </c>
      <c r="L4292" t="n">
        <v>-0.002645620500402337</v>
      </c>
      <c r="M4292" t="n">
        <v>0.05882866601599901</v>
      </c>
      <c r="N4292" t="n">
        <v>0.03389633511267363</v>
      </c>
      <c r="O4292" t="n">
        <v>-0.001466839518472574</v>
      </c>
      <c r="P4292" t="n">
        <v>0.08575095386357379</v>
      </c>
      <c r="Q4292" t="n">
        <v>0.0311339177986415</v>
      </c>
      <c r="R4292" t="n">
        <v>-0.002159290479101318</v>
      </c>
    </row>
    <row r="4293">
      <c r="F4293" t="n">
        <v>0.07958036373083936</v>
      </c>
      <c r="G4293" t="n">
        <v>0.03265533549877857</v>
      </c>
      <c r="H4293" t="n">
        <v>-0.002274630705719827</v>
      </c>
      <c r="J4293" t="n">
        <v>0.02719263406490864</v>
      </c>
      <c r="K4293" t="n">
        <v>0.03274648559747815</v>
      </c>
      <c r="L4293" t="n">
        <v>-0.002647472249577701</v>
      </c>
      <c r="M4293" t="n">
        <v>0.05880987590332015</v>
      </c>
      <c r="N4293" t="n">
        <v>0.03390439224010712</v>
      </c>
      <c r="O4293" t="n">
        <v>-0.001465813038753559</v>
      </c>
      <c r="P4293" t="n">
        <v>0.08552223070401727</v>
      </c>
      <c r="Q4293" t="n">
        <v>0.03114131830204028</v>
      </c>
      <c r="R4293" t="n">
        <v>-0.002157780485759289</v>
      </c>
    </row>
    <row r="4294">
      <c r="F4294" t="n">
        <v>0.07963187916213765</v>
      </c>
      <c r="G4294" t="n">
        <v>0.03266309579713855</v>
      </c>
      <c r="H4294" t="n">
        <v>-0.0022732662001975</v>
      </c>
      <c r="J4294" t="n">
        <v>0.02713242651195756</v>
      </c>
      <c r="K4294" t="n">
        <v>0.03275426755698325</v>
      </c>
      <c r="L4294" t="n">
        <v>-0.002644562358016414</v>
      </c>
      <c r="M4294" t="n">
        <v>0.05874935983503912</v>
      </c>
      <c r="N4294" t="n">
        <v>0.03391244936754061</v>
      </c>
      <c r="O4294" t="n">
        <v>-0.001465959678713419</v>
      </c>
      <c r="P4294" t="n">
        <v>0.08532704445033129</v>
      </c>
      <c r="Q4294" t="n">
        <v>0.03114871880543905</v>
      </c>
      <c r="R4294" t="n">
        <v>-0.002157564772424714</v>
      </c>
    </row>
    <row r="4295">
      <c r="F4295" t="n">
        <v>0.07954953548204377</v>
      </c>
      <c r="G4295" t="n">
        <v>0.03267085609549852</v>
      </c>
      <c r="H4295" t="n">
        <v>-0.0022732662001975</v>
      </c>
      <c r="J4295" t="n">
        <v>0.02719567992113692</v>
      </c>
      <c r="K4295" t="n">
        <v>0.03276204951648835</v>
      </c>
      <c r="L4295" t="n">
        <v>-0.002646414107191778</v>
      </c>
      <c r="M4295" t="n">
        <v>0.05883488019896013</v>
      </c>
      <c r="N4295" t="n">
        <v>0.03392050649497409</v>
      </c>
      <c r="O4295" t="n">
        <v>-0.001466986158432434</v>
      </c>
      <c r="P4295" t="n">
        <v>0.08573569136952186</v>
      </c>
      <c r="Q4295" t="n">
        <v>0.03115611930883783</v>
      </c>
      <c r="R4295" t="n">
        <v>-0.002157780485759289</v>
      </c>
    </row>
    <row r="4296">
      <c r="F4296" t="n">
        <v>0.07963755868272894</v>
      </c>
      <c r="G4296" t="n">
        <v>0.0326786163938585</v>
      </c>
      <c r="H4296" t="n">
        <v>-0.002272667761479717</v>
      </c>
      <c r="J4296" t="n">
        <v>0.02717405249128273</v>
      </c>
      <c r="K4296" t="n">
        <v>0.03276983147599346</v>
      </c>
      <c r="L4296" t="n">
        <v>-0.002650329385222717</v>
      </c>
      <c r="M4296" t="n">
        <v>0.05871177319139229</v>
      </c>
      <c r="N4296" t="n">
        <v>0.03392856362240757</v>
      </c>
      <c r="O4296" t="n">
        <v>-0.001467714465833962</v>
      </c>
      <c r="P4296" t="n">
        <v>0.08554050007717007</v>
      </c>
      <c r="Q4296" t="n">
        <v>0.0311635198122366</v>
      </c>
      <c r="R4296" t="n">
        <v>-0.002157262083909183</v>
      </c>
    </row>
    <row r="4297">
      <c r="F4297" t="n">
        <v>0.07956737883832456</v>
      </c>
      <c r="G4297" t="n">
        <v>0.03268637669221847</v>
      </c>
      <c r="H4297" t="n">
        <v>-0.002273349561808161</v>
      </c>
      <c r="J4297" t="n">
        <v>0.02722959170107804</v>
      </c>
      <c r="K4297" t="n">
        <v>0.03277761343549856</v>
      </c>
      <c r="L4297" t="n">
        <v>-0.00264927010089609</v>
      </c>
      <c r="M4297" t="n">
        <v>0.05858866299914076</v>
      </c>
      <c r="N4297" t="n">
        <v>0.03393662074984106</v>
      </c>
      <c r="O4297" t="n">
        <v>-0.001469623258156475</v>
      </c>
      <c r="P4297" t="n">
        <v>0.08564723232914812</v>
      </c>
      <c r="Q4297" t="n">
        <v>0.03117092031563537</v>
      </c>
      <c r="R4297" t="n">
        <v>-0.00215898823880729</v>
      </c>
    </row>
    <row r="4298">
      <c r="F4298" t="n">
        <v>0.07946068470378319</v>
      </c>
      <c r="G4298" t="n">
        <v>0.03269413699057845</v>
      </c>
      <c r="H4298" t="n">
        <v>-0.002271531427598977</v>
      </c>
      <c r="J4298" t="n">
        <v>0.02720796335720171</v>
      </c>
      <c r="K4298" t="n">
        <v>0.03278539539500367</v>
      </c>
      <c r="L4298" t="n">
        <v>-0.002649005279814433</v>
      </c>
      <c r="M4298" t="n">
        <v>0.05879936155262752</v>
      </c>
      <c r="N4298" t="n">
        <v>0.03394467787727455</v>
      </c>
      <c r="O4298" t="n">
        <v>-0.001469329597799165</v>
      </c>
      <c r="P4298" t="n">
        <v>0.08582106465408657</v>
      </c>
      <c r="Q4298" t="n">
        <v>0.03117832081903415</v>
      </c>
      <c r="R4298" t="n">
        <v>-0.002159419777531816</v>
      </c>
    </row>
    <row r="4299">
      <c r="F4299" t="n">
        <v>0.07964607087235097</v>
      </c>
      <c r="G4299" t="n">
        <v>0.03270189728893843</v>
      </c>
      <c r="H4299" t="n">
        <v>-0.002272974811101494</v>
      </c>
      <c r="J4299" t="n">
        <v>0.02714003125599833</v>
      </c>
      <c r="K4299" t="n">
        <v>0.03279317735450877</v>
      </c>
      <c r="L4299" t="n">
        <v>-0.002650594206304374</v>
      </c>
      <c r="M4299" t="n">
        <v>0.05853020413576665</v>
      </c>
      <c r="N4299" t="n">
        <v>0.03395273500470803</v>
      </c>
      <c r="O4299" t="n">
        <v>-0.001467567635655307</v>
      </c>
      <c r="P4299" t="n">
        <v>0.0853574682058113</v>
      </c>
      <c r="Q4299" t="n">
        <v>0.03118572132243292</v>
      </c>
      <c r="R4299" t="n">
        <v>-0.002158556700082763</v>
      </c>
    </row>
    <row r="4300">
      <c r="F4300" t="n">
        <v>0.07962456528383657</v>
      </c>
      <c r="G4300" t="n">
        <v>0.0327096575872984</v>
      </c>
      <c r="H4300" t="n">
        <v>-0.002271839232159097</v>
      </c>
      <c r="J4300" t="n">
        <v>0.02716470301703283</v>
      </c>
      <c r="K4300" t="n">
        <v>0.03280095931401387</v>
      </c>
      <c r="L4300" t="n">
        <v>-0.002653439502575686</v>
      </c>
      <c r="M4300" t="n">
        <v>0.05865745016074508</v>
      </c>
      <c r="N4300" t="n">
        <v>0.03396079213214152</v>
      </c>
      <c r="O4300" t="n">
        <v>-0.001470056482549271</v>
      </c>
      <c r="P4300" t="n">
        <v>0.08539710064731498</v>
      </c>
      <c r="Q4300" t="n">
        <v>0.0311931218258317</v>
      </c>
      <c r="R4300" t="n">
        <v>-0.002158253316964814</v>
      </c>
    </row>
    <row r="4301">
      <c r="F4301" t="n">
        <v>0.0795422034637929</v>
      </c>
      <c r="G4301" t="n">
        <v>0.03271741788565838</v>
      </c>
      <c r="H4301" t="n">
        <v>-0.002272520579524536</v>
      </c>
      <c r="J4301" t="n">
        <v>0.02718165799155188</v>
      </c>
      <c r="K4301" t="n">
        <v>0.03280874127351898</v>
      </c>
      <c r="L4301" t="n">
        <v>-0.002650258238310434</v>
      </c>
      <c r="M4301" t="n">
        <v>0.05868037863544315</v>
      </c>
      <c r="N4301" t="n">
        <v>0.03396884925957501</v>
      </c>
      <c r="O4301" t="n">
        <v>-0.001469615421498401</v>
      </c>
      <c r="P4301" t="n">
        <v>0.08557093514273112</v>
      </c>
      <c r="Q4301" t="n">
        <v>0.03120052232923047</v>
      </c>
      <c r="R4301" t="n">
        <v>-0.002159548268954993</v>
      </c>
    </row>
    <row r="4302">
      <c r="F4302" t="n">
        <v>0.07961806121927738</v>
      </c>
      <c r="G4302" t="n">
        <v>0.03272517818401836</v>
      </c>
      <c r="H4302" t="n">
        <v>-0.00227115788479366</v>
      </c>
      <c r="J4302" t="n">
        <v>0.02720633081537947</v>
      </c>
      <c r="K4302" t="n">
        <v>0.03281652323302409</v>
      </c>
      <c r="L4302" t="n">
        <v>-0.002649728027599559</v>
      </c>
      <c r="M4302" t="n">
        <v>0.05859898646326042</v>
      </c>
      <c r="N4302" t="n">
        <v>0.03397690638700849</v>
      </c>
      <c r="O4302" t="n">
        <v>-0.001469762441848691</v>
      </c>
      <c r="P4302" t="n">
        <v>0.08550991808161246</v>
      </c>
      <c r="Q4302" t="n">
        <v>0.03120792283262925</v>
      </c>
      <c r="R4302" t="n">
        <v>-0.002157821666301421</v>
      </c>
    </row>
    <row r="4303">
      <c r="F4303" t="n">
        <v>0.0794748362819911</v>
      </c>
      <c r="G4303" t="n">
        <v>0.03273293848237833</v>
      </c>
      <c r="H4303" t="n">
        <v>-0.002270703653216701</v>
      </c>
      <c r="J4303" t="n">
        <v>0.02723100424619754</v>
      </c>
      <c r="K4303" t="n">
        <v>0.03282430519252919</v>
      </c>
      <c r="L4303" t="n">
        <v>-0.002653087935666026</v>
      </c>
      <c r="M4303" t="n">
        <v>0.05880969182715268</v>
      </c>
      <c r="N4303" t="n">
        <v>0.03398496351444198</v>
      </c>
      <c r="O4303" t="n">
        <v>-0.00147152668605217</v>
      </c>
      <c r="P4303" t="n">
        <v>0.08538179468834511</v>
      </c>
      <c r="Q4303" t="n">
        <v>0.03121532333602801</v>
      </c>
      <c r="R4303" t="n">
        <v>-0.002158469142296511</v>
      </c>
    </row>
    <row r="4304">
      <c r="F4304" t="n">
        <v>0.07955069385063493</v>
      </c>
      <c r="G4304" t="n">
        <v>0.03274069878073831</v>
      </c>
      <c r="H4304" t="n">
        <v>-0.002270554112360246</v>
      </c>
      <c r="J4304" t="n">
        <v>0.02713991053403796</v>
      </c>
      <c r="K4304" t="n">
        <v>0.03283208715203429</v>
      </c>
      <c r="L4304" t="n">
        <v>-0.002653087935666026</v>
      </c>
      <c r="M4304" t="n">
        <v>0.05858224645016746</v>
      </c>
      <c r="N4304" t="n">
        <v>0.03399302064187546</v>
      </c>
      <c r="O4304" t="n">
        <v>-0.001472546355125268</v>
      </c>
      <c r="P4304" t="n">
        <v>0.08565629222992377</v>
      </c>
      <c r="Q4304" t="n">
        <v>0.03122272383942679</v>
      </c>
      <c r="R4304" t="n">
        <v>-0.002158812426610743</v>
      </c>
    </row>
    <row r="4305">
      <c r="F4305" t="n">
        <v>0.07956569405813782</v>
      </c>
      <c r="G4305" t="n">
        <v>0.03274845907909828</v>
      </c>
      <c r="H4305" t="n">
        <v>-0.002271008041611018</v>
      </c>
      <c r="J4305" t="n">
        <v>0.02718773690495249</v>
      </c>
      <c r="K4305" t="n">
        <v>0.0328398691115394</v>
      </c>
      <c r="L4305" t="n">
        <v>-0.002653618712486205</v>
      </c>
      <c r="M4305" t="n">
        <v>0.05883468370895301</v>
      </c>
      <c r="N4305" t="n">
        <v>0.03400107776930895</v>
      </c>
      <c r="O4305" t="n">
        <v>-0.001472251934180526</v>
      </c>
      <c r="P4305" t="n">
        <v>0.08559527063717132</v>
      </c>
      <c r="Q4305" t="n">
        <v>0.03123012434282556</v>
      </c>
      <c r="R4305" t="n">
        <v>-0.002159675951581387</v>
      </c>
    </row>
    <row r="4306">
      <c r="F4306" t="n">
        <v>0.07954417715342378</v>
      </c>
      <c r="G4306" t="n">
        <v>0.03275621937745826</v>
      </c>
      <c r="H4306" t="n">
        <v>-0.002268738395357159</v>
      </c>
      <c r="J4306" t="n">
        <v>0.02719697402486801</v>
      </c>
      <c r="K4306" t="n">
        <v>0.0328476510710445</v>
      </c>
      <c r="L4306" t="n">
        <v>-0.002655741819766922</v>
      </c>
      <c r="M4306" t="n">
        <v>0.05879501666535916</v>
      </c>
      <c r="N4306" t="n">
        <v>0.03400913489674243</v>
      </c>
      <c r="O4306" t="n">
        <v>-0.001472840776070009</v>
      </c>
      <c r="P4306" t="n">
        <v>0.08583622673212099</v>
      </c>
      <c r="Q4306" t="n">
        <v>0.03123752484622434</v>
      </c>
      <c r="R4306" t="n">
        <v>-0.002157733020397437</v>
      </c>
    </row>
    <row r="4307">
      <c r="F4307" t="n">
        <v>0.07958352081709306</v>
      </c>
      <c r="G4307" t="n">
        <v>0.03276397967581823</v>
      </c>
      <c r="H4307" t="n">
        <v>-0.002271008041611018</v>
      </c>
      <c r="J4307" t="n">
        <v>0.02720621114356719</v>
      </c>
      <c r="K4307" t="n">
        <v>0.0328554330305496</v>
      </c>
      <c r="L4307" t="n">
        <v>-0.002654149489306384</v>
      </c>
      <c r="M4307" t="n">
        <v>0.05875534809588484</v>
      </c>
      <c r="N4307" t="n">
        <v>0.03401719202417591</v>
      </c>
      <c r="O4307" t="n">
        <v>-0.001474447626664094</v>
      </c>
      <c r="P4307" t="n">
        <v>0.08560743418088501</v>
      </c>
      <c r="Q4307" t="n">
        <v>0.03124492534962311</v>
      </c>
      <c r="R4307" t="n">
        <v>-0.002158812426610743</v>
      </c>
    </row>
    <row r="4308">
      <c r="F4308" t="n">
        <v>0.07959851961420389</v>
      </c>
      <c r="G4308" t="n">
        <v>0.0327717399741782</v>
      </c>
      <c r="H4308" t="n">
        <v>-0.002266998815604981</v>
      </c>
      <c r="J4308" t="n">
        <v>0.02716141905883887</v>
      </c>
      <c r="K4308" t="n">
        <v>0.03286321499005471</v>
      </c>
      <c r="L4308" t="n">
        <v>-0.00265670237879669</v>
      </c>
      <c r="M4308" t="n">
        <v>0.05882000454220426</v>
      </c>
      <c r="N4308" t="n">
        <v>0.03402524915160941</v>
      </c>
      <c r="O4308" t="n">
        <v>-0.001475037228834109</v>
      </c>
      <c r="P4308" t="n">
        <v>0.08564706953964246</v>
      </c>
      <c r="Q4308" t="n">
        <v>0.03125232585302189</v>
      </c>
      <c r="R4308" t="n">
        <v>-0.002158939075243475</v>
      </c>
    </row>
    <row r="4309">
      <c r="F4309" t="n">
        <v>0.07961351803562396</v>
      </c>
      <c r="G4309" t="n">
        <v>0.03277950027253819</v>
      </c>
      <c r="H4309" t="n">
        <v>-0.002269720575063435</v>
      </c>
      <c r="J4309" t="n">
        <v>0.02718609233071383</v>
      </c>
      <c r="K4309" t="n">
        <v>0.03287099694955981</v>
      </c>
      <c r="L4309" t="n">
        <v>-0.002658296400223967</v>
      </c>
      <c r="M4309" t="n">
        <v>0.05865514086775153</v>
      </c>
      <c r="N4309" t="n">
        <v>0.03403330627904289</v>
      </c>
      <c r="O4309" t="n">
        <v>-0.001474152825579087</v>
      </c>
      <c r="P4309" t="n">
        <v>0.08568670541065787</v>
      </c>
      <c r="Q4309" t="n">
        <v>0.03125972635642066</v>
      </c>
      <c r="R4309" t="n">
        <v>-0.002160450634908079</v>
      </c>
    </row>
    <row r="4310">
      <c r="F4310" t="n">
        <v>0.07956764920515176</v>
      </c>
      <c r="G4310" t="n">
        <v>0.03278726057089816</v>
      </c>
      <c r="H4310" t="n">
        <v>-0.002269266948487026</v>
      </c>
      <c r="J4310" t="n">
        <v>0.02721848496928825</v>
      </c>
      <c r="K4310" t="n">
        <v>0.03287877890906492</v>
      </c>
      <c r="L4310" t="n">
        <v>-0.002655905368083051</v>
      </c>
      <c r="M4310" t="n">
        <v>0.05874066183801646</v>
      </c>
      <c r="N4310" t="n">
        <v>0.03404136340647637</v>
      </c>
      <c r="O4310" t="n">
        <v>-0.001474595027206598</v>
      </c>
      <c r="P4310" t="n">
        <v>0.08565923008042231</v>
      </c>
      <c r="Q4310" t="n">
        <v>0.03126712685981944</v>
      </c>
      <c r="R4310" t="n">
        <v>-0.002160234697813135</v>
      </c>
    </row>
    <row r="4311">
      <c r="F4311" t="n">
        <v>0.07963134009425199</v>
      </c>
      <c r="G4311" t="n">
        <v>0.03279502086925814</v>
      </c>
      <c r="H4311" t="n">
        <v>-0.00226994738835164</v>
      </c>
      <c r="J4311" t="n">
        <v>0.02715825156407731</v>
      </c>
      <c r="K4311" t="n">
        <v>0.03288656086857002</v>
      </c>
      <c r="L4311" t="n">
        <v>-0.002659093410937606</v>
      </c>
      <c r="M4311" t="n">
        <v>0.05884704967951671</v>
      </c>
      <c r="N4311" t="n">
        <v>0.03404942053390986</v>
      </c>
      <c r="O4311" t="n">
        <v>-0.00147547943046162</v>
      </c>
      <c r="P4311" t="n">
        <v>0.08559819636548471</v>
      </c>
      <c r="Q4311" t="n">
        <v>0.03127452736321821</v>
      </c>
      <c r="R4311" t="n">
        <v>-0.002159370949433362</v>
      </c>
    </row>
    <row r="4312">
      <c r="F4312" t="n">
        <v>0.07960981528810385</v>
      </c>
      <c r="G4312" t="n">
        <v>0.03280278116761812</v>
      </c>
      <c r="H4312" t="n">
        <v>-0.002267071106283265</v>
      </c>
      <c r="J4312" t="n">
        <v>0.02719064419963146</v>
      </c>
      <c r="K4312" t="n">
        <v>0.03289434282807512</v>
      </c>
      <c r="L4312" t="n">
        <v>-0.002661901868226188</v>
      </c>
      <c r="M4312" t="n">
        <v>0.05868217917037977</v>
      </c>
      <c r="N4312" t="n">
        <v>0.03405747766134335</v>
      </c>
      <c r="O4312" t="n">
        <v>-0.001475610401830477</v>
      </c>
      <c r="P4312" t="n">
        <v>0.08540293122728021</v>
      </c>
      <c r="Q4312" t="n">
        <v>0.03128192786661698</v>
      </c>
      <c r="R4312" t="n">
        <v>-0.002161224840624514</v>
      </c>
    </row>
    <row r="4313">
      <c r="F4313" t="n">
        <v>0.07963698530113232</v>
      </c>
      <c r="G4313" t="n">
        <v>0.03281054146597809</v>
      </c>
      <c r="H4313" t="n">
        <v>-0.002267977753396355</v>
      </c>
      <c r="J4313" t="n">
        <v>0.02720759931148067</v>
      </c>
      <c r="K4313" t="n">
        <v>0.03290212478758023</v>
      </c>
      <c r="L4313" t="n">
        <v>-0.002658976409084367</v>
      </c>
      <c r="M4313" t="n">
        <v>0.05874683437707903</v>
      </c>
      <c r="N4313" t="n">
        <v>0.03406553478877683</v>
      </c>
      <c r="O4313" t="n">
        <v>-0.001475167630155593</v>
      </c>
      <c r="P4313" t="n">
        <v>0.08554323488385224</v>
      </c>
      <c r="Q4313" t="n">
        <v>0.03128932837001576</v>
      </c>
      <c r="R4313" t="n">
        <v>-0.002161656826401173</v>
      </c>
    </row>
    <row r="4314">
      <c r="F4314" t="n">
        <v>0.07966415550318487</v>
      </c>
      <c r="G4314" t="n">
        <v>0.03281830176433807</v>
      </c>
      <c r="H4314" t="n">
        <v>-0.002266844444504992</v>
      </c>
      <c r="J4314" t="n">
        <v>0.02719367725396547</v>
      </c>
      <c r="K4314" t="n">
        <v>0.03290990674708533</v>
      </c>
      <c r="L4314" t="n">
        <v>-0.002660306163239741</v>
      </c>
      <c r="M4314" t="n">
        <v>0.05866542432019214</v>
      </c>
      <c r="N4314" t="n">
        <v>0.03407359191621032</v>
      </c>
      <c r="O4314" t="n">
        <v>-0.001475905582947066</v>
      </c>
      <c r="P4314" t="n">
        <v>0.08564998440687249</v>
      </c>
      <c r="Q4314" t="n">
        <v>0.03129672887341452</v>
      </c>
      <c r="R4314" t="n">
        <v>-0.002160576861959526</v>
      </c>
    </row>
    <row r="4315">
      <c r="F4315" t="n">
        <v>0.07954522846832346</v>
      </c>
      <c r="G4315" t="n">
        <v>0.03282606206269804</v>
      </c>
      <c r="H4315" t="n">
        <v>-0.00226752442983981</v>
      </c>
      <c r="J4315" t="n">
        <v>0.02723379092025743</v>
      </c>
      <c r="K4315" t="n">
        <v>0.03291768870659044</v>
      </c>
      <c r="L4315" t="n">
        <v>-0.002660306163239741</v>
      </c>
      <c r="M4315" t="n">
        <v>0.05864661216357442</v>
      </c>
      <c r="N4315" t="n">
        <v>0.0340816490436438</v>
      </c>
      <c r="O4315" t="n">
        <v>-0.001475757992388772</v>
      </c>
      <c r="P4315" t="n">
        <v>0.08548826571265067</v>
      </c>
      <c r="Q4315" t="n">
        <v>0.0313041293768133</v>
      </c>
      <c r="R4315" t="n">
        <v>-0.002159496897517878</v>
      </c>
    </row>
    <row r="4316">
      <c r="F4316" t="n">
        <v>0.07952369539772572</v>
      </c>
      <c r="G4316" t="n">
        <v>0.03283382236105802</v>
      </c>
      <c r="H4316" t="n">
        <v>-0.0022641949288843</v>
      </c>
      <c r="J4316" t="n">
        <v>0.02724302711363032</v>
      </c>
      <c r="K4316" t="n">
        <v>0.03292547066609555</v>
      </c>
      <c r="L4316" t="n">
        <v>-0.0026625680495963</v>
      </c>
      <c r="M4316" t="n">
        <v>0.05883646842974549</v>
      </c>
      <c r="N4316" t="n">
        <v>0.03408970617107729</v>
      </c>
      <c r="O4316" t="n">
        <v>-0.001478248515053875</v>
      </c>
      <c r="P4316" t="n">
        <v>0.08542721874037945</v>
      </c>
      <c r="Q4316" t="n">
        <v>0.03131152988021207</v>
      </c>
      <c r="R4316" t="n">
        <v>-0.002160702274678742</v>
      </c>
    </row>
    <row r="4317">
      <c r="F4317" t="n">
        <v>0.07951433561225606</v>
      </c>
      <c r="G4317" t="n">
        <v>0.03284158265941799</v>
      </c>
      <c r="H4317" t="n">
        <v>-0.00226736607024128</v>
      </c>
      <c r="J4317" t="n">
        <v>0.02727542277224064</v>
      </c>
      <c r="K4317" t="n">
        <v>0.03293325262560064</v>
      </c>
      <c r="L4317" t="n">
        <v>-0.002660970668504652</v>
      </c>
      <c r="M4317" t="n">
        <v>0.05856725020352033</v>
      </c>
      <c r="N4317" t="n">
        <v>0.03409776329851077</v>
      </c>
      <c r="O4317" t="n">
        <v>-0.001478248515053875</v>
      </c>
      <c r="P4317" t="n">
        <v>0.08566820960979171</v>
      </c>
      <c r="Q4317" t="n">
        <v>0.03131893038361085</v>
      </c>
      <c r="R4317" t="n">
        <v>-0.002162214615036982</v>
      </c>
    </row>
    <row r="4318">
      <c r="F4318" t="n">
        <v>0.07960237937097248</v>
      </c>
      <c r="G4318" t="n">
        <v>0.03284934295777796</v>
      </c>
      <c r="H4318" t="n">
        <v>-0.002265100969272008</v>
      </c>
      <c r="J4318" t="n">
        <v>0.02719973970212446</v>
      </c>
      <c r="K4318" t="n">
        <v>0.03294103458510575</v>
      </c>
      <c r="L4318" t="n">
        <v>-0.00266443166086989</v>
      </c>
      <c r="M4318" t="n">
        <v>0.05856930167148292</v>
      </c>
      <c r="N4318" t="n">
        <v>0.03410582042594425</v>
      </c>
      <c r="O4318" t="n">
        <v>-0.001478544076088575</v>
      </c>
      <c r="P4318" t="n">
        <v>0.08543935824389054</v>
      </c>
      <c r="Q4318" t="n">
        <v>0.03132633088700962</v>
      </c>
      <c r="R4318" t="n">
        <v>-0.002160486226056137</v>
      </c>
    </row>
    <row r="4319">
      <c r="F4319" t="n">
        <v>0.07956866701467075</v>
      </c>
      <c r="G4319" t="n">
        <v>0.03285710325613794</v>
      </c>
      <c r="H4319" t="n">
        <v>-0.002264421438981226</v>
      </c>
      <c r="J4319" t="n">
        <v>0.02723985517872973</v>
      </c>
      <c r="K4319" t="n">
        <v>0.03294881654461085</v>
      </c>
      <c r="L4319" t="n">
        <v>-0.002664697891051832</v>
      </c>
      <c r="M4319" t="n">
        <v>0.05878002813149014</v>
      </c>
      <c r="N4319" t="n">
        <v>0.03411387755337775</v>
      </c>
      <c r="O4319" t="n">
        <v>-0.001478839637123275</v>
      </c>
      <c r="P4319" t="n">
        <v>0.08568035619308623</v>
      </c>
      <c r="Q4319" t="n">
        <v>0.0313337313904084</v>
      </c>
      <c r="R4319" t="n">
        <v>-0.00215983808018832</v>
      </c>
    </row>
    <row r="4320">
      <c r="F4320" t="n">
        <v>0.07960800919380075</v>
      </c>
      <c r="G4320" t="n">
        <v>0.03286486355449792</v>
      </c>
      <c r="H4320" t="n">
        <v>-0.0022624506638255</v>
      </c>
      <c r="J4320" t="n">
        <v>0.02725681103403077</v>
      </c>
      <c r="K4320" t="n">
        <v>0.03295659850411596</v>
      </c>
      <c r="L4320" t="n">
        <v>-0.002665082827468803</v>
      </c>
      <c r="M4320" t="n">
        <v>0.05865687360945138</v>
      </c>
      <c r="N4320" t="n">
        <v>0.03412193468081123</v>
      </c>
      <c r="O4320" t="n">
        <v>-0.001479112291093971</v>
      </c>
      <c r="P4320" t="n">
        <v>0.08582067613857336</v>
      </c>
      <c r="Q4320" t="n">
        <v>0.03134113189380718</v>
      </c>
      <c r="R4320" t="n">
        <v>-0.002159962454092236</v>
      </c>
    </row>
    <row r="4321">
      <c r="F4321" t="n">
        <v>0.07963517565032471</v>
      </c>
      <c r="G4321" t="n">
        <v>0.03287262385285789</v>
      </c>
      <c r="H4321" t="n">
        <v>-0.002264940604526058</v>
      </c>
      <c r="J4321" t="n">
        <v>0.02721972419140296</v>
      </c>
      <c r="K4321" t="n">
        <v>0.03296438046362107</v>
      </c>
      <c r="L4321" t="n">
        <v>-0.002667481402013524</v>
      </c>
      <c r="M4321" t="n">
        <v>0.05863805582431506</v>
      </c>
      <c r="N4321" t="n">
        <v>0.03412999180824471</v>
      </c>
      <c r="O4321" t="n">
        <v>-0.001478964320676695</v>
      </c>
      <c r="P4321" t="n">
        <v>0.08579318753982257</v>
      </c>
      <c r="Q4321" t="n">
        <v>0.03134853239720595</v>
      </c>
      <c r="R4321" t="n">
        <v>-0.002161259079877584</v>
      </c>
    </row>
    <row r="4322">
      <c r="F4322" t="n">
        <v>0.07958928176091283</v>
      </c>
      <c r="G4322" t="n">
        <v>0.03288038415121788</v>
      </c>
      <c r="H4322" t="n">
        <v>-0.002265619679262574</v>
      </c>
      <c r="J4322" t="n">
        <v>0.02724440016728708</v>
      </c>
      <c r="K4322" t="n">
        <v>0.03297216242312617</v>
      </c>
      <c r="L4322" t="n">
        <v>-0.002667481402013524</v>
      </c>
      <c r="M4322" t="n">
        <v>0.05878618240454958</v>
      </c>
      <c r="N4322" t="n">
        <v>0.0341380489356782</v>
      </c>
      <c r="O4322" t="n">
        <v>-0.001481183876935839</v>
      </c>
      <c r="P4322" t="n">
        <v>0.08559788129080742</v>
      </c>
      <c r="Q4322" t="n">
        <v>0.03135593290060472</v>
      </c>
      <c r="R4322" t="n">
        <v>-0.002162987914258048</v>
      </c>
    </row>
    <row r="4323">
      <c r="F4323" t="n">
        <v>0.07956773876110648</v>
      </c>
      <c r="G4323" t="n">
        <v>0.03288814444957785</v>
      </c>
      <c r="H4323" t="n">
        <v>-0.002263356096807521</v>
      </c>
      <c r="J4323" t="n">
        <v>0.02722275235957566</v>
      </c>
      <c r="K4323" t="n">
        <v>0.03297994438263127</v>
      </c>
      <c r="L4323" t="n">
        <v>-0.002668384827829945</v>
      </c>
      <c r="M4323" t="n">
        <v>0.05864215370911571</v>
      </c>
      <c r="N4323" t="n">
        <v>0.03414610606311169</v>
      </c>
      <c r="O4323" t="n">
        <v>-0.001480591995266734</v>
      </c>
      <c r="P4323" t="n">
        <v>0.08550325829828664</v>
      </c>
      <c r="Q4323" t="n">
        <v>0.03136333340400349</v>
      </c>
      <c r="R4323" t="n">
        <v>-0.002161042975580026</v>
      </c>
    </row>
    <row r="4324">
      <c r="F4324" t="n">
        <v>0.07961925761036938</v>
      </c>
      <c r="G4324" t="n">
        <v>0.03289590474793782</v>
      </c>
      <c r="H4324" t="n">
        <v>-0.002262967078342309</v>
      </c>
      <c r="J4324" t="n">
        <v>0.0271856615736822</v>
      </c>
      <c r="K4324" t="n">
        <v>0.03298772634213637</v>
      </c>
      <c r="L4324" t="n">
        <v>-0.002669985538584491</v>
      </c>
      <c r="M4324" t="n">
        <v>0.05858159582370648</v>
      </c>
      <c r="N4324" t="n">
        <v>0.03415416319054517</v>
      </c>
      <c r="O4324" t="n">
        <v>-0.001481602556793042</v>
      </c>
      <c r="P4324" t="n">
        <v>0.08561001709852667</v>
      </c>
      <c r="Q4324" t="n">
        <v>0.03137073390740227</v>
      </c>
      <c r="R4324" t="n">
        <v>-0.002162679929292936</v>
      </c>
    </row>
    <row r="4325">
      <c r="F4325" t="n">
        <v>0.07964642257505862</v>
      </c>
      <c r="G4325" t="n">
        <v>0.0329036650462978</v>
      </c>
      <c r="H4325" t="n">
        <v>-0.002262514665891621</v>
      </c>
      <c r="J4325" t="n">
        <v>0.0271948951718439</v>
      </c>
      <c r="K4325" t="n">
        <v>0.03299550830164148</v>
      </c>
      <c r="L4325" t="n">
        <v>-0.00266651733194964</v>
      </c>
      <c r="M4325" t="n">
        <v>0.05889667438809412</v>
      </c>
      <c r="N4325" t="n">
        <v>0.03416222031797866</v>
      </c>
      <c r="O4325" t="n">
        <v>-0.001481898877304401</v>
      </c>
      <c r="P4325" t="n">
        <v>0.08551538903409084</v>
      </c>
      <c r="Q4325" t="n">
        <v>0.03137813441080104</v>
      </c>
      <c r="R4325" t="n">
        <v>-0.002160950649989153</v>
      </c>
    </row>
    <row r="4326">
      <c r="F4326" t="n">
        <v>0.07956398681142106</v>
      </c>
      <c r="G4326" t="n">
        <v>0.03291142534465778</v>
      </c>
      <c r="H4326" t="n">
        <v>-0.002262967078342309</v>
      </c>
      <c r="J4326" t="n">
        <v>0.02727361943237011</v>
      </c>
      <c r="K4326" t="n">
        <v>0.03300329026114659</v>
      </c>
      <c r="L4326" t="n">
        <v>-0.002668651612955702</v>
      </c>
      <c r="M4326" t="n">
        <v>0.05866916430986516</v>
      </c>
      <c r="N4326" t="n">
        <v>0.03417027744541214</v>
      </c>
      <c r="O4326" t="n">
        <v>-0.00148204703756008</v>
      </c>
      <c r="P4326" t="n">
        <v>0.08585710904310873</v>
      </c>
      <c r="Q4326" t="n">
        <v>0.03138553491419981</v>
      </c>
      <c r="R4326" t="n">
        <v>-0.002160734490076181</v>
      </c>
    </row>
    <row r="4327">
      <c r="F4327" t="n">
        <v>0.07966421859034123</v>
      </c>
      <c r="G4327" t="n">
        <v>0.03291918564301775</v>
      </c>
      <c r="H4327" t="n">
        <v>-0.002262967078342309</v>
      </c>
      <c r="J4327" t="n">
        <v>0.02718247701533581</v>
      </c>
      <c r="K4327" t="n">
        <v>0.03301107222065169</v>
      </c>
      <c r="L4327" t="n">
        <v>-0.002669185183207218</v>
      </c>
      <c r="M4327" t="n">
        <v>0.05887990239940527</v>
      </c>
      <c r="N4327" t="n">
        <v>0.03417833457284563</v>
      </c>
      <c r="O4327" t="n">
        <v>-0.001482935999094156</v>
      </c>
      <c r="P4327" t="n">
        <v>0.08579604632879989</v>
      </c>
      <c r="Q4327" t="n">
        <v>0.03139293541759859</v>
      </c>
      <c r="R4327" t="n">
        <v>-0.002161599129728072</v>
      </c>
    </row>
    <row r="4328">
      <c r="F4328" t="n">
        <v>0.07967920483889888</v>
      </c>
      <c r="G4328" t="n">
        <v>0.03292694594137773</v>
      </c>
      <c r="H4328" t="n">
        <v>-0.002260992485882444</v>
      </c>
      <c r="J4328" t="n">
        <v>0.02726892487501315</v>
      </c>
      <c r="K4328" t="n">
        <v>0.03301885418015679</v>
      </c>
      <c r="L4328" t="n">
        <v>-0.002670607032411826</v>
      </c>
      <c r="M4328" t="n">
        <v>0.05871499445831341</v>
      </c>
      <c r="N4328" t="n">
        <v>0.03418639170027912</v>
      </c>
      <c r="O4328" t="n">
        <v>-0.001484390401834935</v>
      </c>
      <c r="P4328" t="n">
        <v>0.08583568082354176</v>
      </c>
      <c r="Q4328" t="n">
        <v>0.03140033592099736</v>
      </c>
      <c r="R4328" t="n">
        <v>-0.002161938470893504</v>
      </c>
    </row>
    <row r="4329">
      <c r="F4329" t="n">
        <v>0.07959676094209329</v>
      </c>
      <c r="G4329" t="n">
        <v>0.0329347062397377</v>
      </c>
      <c r="H4329" t="n">
        <v>-0.002259862215693541</v>
      </c>
      <c r="J4329" t="n">
        <v>0.0272704377306001</v>
      </c>
      <c r="K4329" t="n">
        <v>0.03302663613966189</v>
      </c>
      <c r="L4329" t="n">
        <v>-0.002672476457334514</v>
      </c>
      <c r="M4329" t="n">
        <v>0.05861269139940037</v>
      </c>
      <c r="N4329" t="n">
        <v>0.0341944488277126</v>
      </c>
      <c r="O4329" t="n">
        <v>-0.001484093701774604</v>
      </c>
      <c r="P4329" t="n">
        <v>0.08600958537622455</v>
      </c>
      <c r="Q4329" t="n">
        <v>0.03140773642439613</v>
      </c>
      <c r="R4329" t="n">
        <v>-0.00216388441011123</v>
      </c>
    </row>
    <row r="4330">
      <c r="F4330" t="n">
        <v>0.07969699721730727</v>
      </c>
      <c r="G4330" t="n">
        <v>0.03294246653809768</v>
      </c>
      <c r="H4330" t="n">
        <v>-0.002260766431844664</v>
      </c>
      <c r="J4330" t="n">
        <v>0.02723334133179897</v>
      </c>
      <c r="K4330" t="n">
        <v>0.033034418099167</v>
      </c>
      <c r="L4330" t="n">
        <v>-0.002671942335928032</v>
      </c>
      <c r="M4330" t="n">
        <v>0.05886517256385496</v>
      </c>
      <c r="N4330" t="n">
        <v>0.03420250595514609</v>
      </c>
      <c r="O4330" t="n">
        <v>-0.001483351951623777</v>
      </c>
      <c r="P4330" t="n">
        <v>0.08578067930195521</v>
      </c>
      <c r="Q4330" t="n">
        <v>0.03141513692779491</v>
      </c>
      <c r="R4330" t="n">
        <v>-0.00216388441011123</v>
      </c>
    </row>
    <row r="4331">
      <c r="F4331" t="n">
        <v>0.07959018924451468</v>
      </c>
      <c r="G4331" t="n">
        <v>0.03295022683645766</v>
      </c>
      <c r="H4331" t="n">
        <v>-0.00226280091818469</v>
      </c>
      <c r="J4331" t="n">
        <v>0.02728890640700808</v>
      </c>
      <c r="K4331" t="n">
        <v>0.03304220005867211</v>
      </c>
      <c r="L4331" t="n">
        <v>-0.00266927172889562</v>
      </c>
      <c r="M4331" t="n">
        <v>0.05874199747344883</v>
      </c>
      <c r="N4331" t="n">
        <v>0.03421056308257957</v>
      </c>
      <c r="O4331" t="n">
        <v>-0.001484390401834935</v>
      </c>
      <c r="P4331" t="n">
        <v>0.08551819541388733</v>
      </c>
      <c r="Q4331" t="n">
        <v>0.03142253743119369</v>
      </c>
      <c r="R4331" t="n">
        <v>-0.002163451979173957</v>
      </c>
    </row>
    <row r="4332">
      <c r="F4332" t="n">
        <v>0.07965388917262647</v>
      </c>
      <c r="G4332" t="n">
        <v>0.03295798713481763</v>
      </c>
      <c r="H4332" t="n">
        <v>-0.002258339136469579</v>
      </c>
      <c r="J4332" t="n">
        <v>0.02719003145241543</v>
      </c>
      <c r="K4332" t="n">
        <v>0.03304998201817721</v>
      </c>
      <c r="L4332" t="n">
        <v>-0.002674419414667429</v>
      </c>
      <c r="M4332" t="n">
        <v>0.05889013222561315</v>
      </c>
      <c r="N4332" t="n">
        <v>0.03421862021001305</v>
      </c>
      <c r="O4332" t="n">
        <v>-0.001484803224454634</v>
      </c>
      <c r="P4332" t="n">
        <v>0.08572567004527232</v>
      </c>
      <c r="Q4332" t="n">
        <v>0.03142993793459246</v>
      </c>
      <c r="R4332" t="n">
        <v>-0.002162060830451096</v>
      </c>
    </row>
    <row r="4333">
      <c r="F4333" t="n">
        <v>0.07964451191389815</v>
      </c>
      <c r="G4333" t="n">
        <v>0.03296574743317761</v>
      </c>
      <c r="H4333" t="n">
        <v>-0.002258790939837884</v>
      </c>
      <c r="J4333" t="n">
        <v>0.0271915414242138</v>
      </c>
      <c r="K4333" t="n">
        <v>0.03305776397768231</v>
      </c>
      <c r="L4333" t="n">
        <v>-0.002674419414667429</v>
      </c>
      <c r="M4333" t="n">
        <v>0.05887130566715704</v>
      </c>
      <c r="N4333" t="n">
        <v>0.03422667733744654</v>
      </c>
      <c r="O4333" t="n">
        <v>-0.001484803224454634</v>
      </c>
      <c r="P4333" t="n">
        <v>0.08566459269857024</v>
      </c>
      <c r="Q4333" t="n">
        <v>0.03143733843799123</v>
      </c>
      <c r="R4333" t="n">
        <v>-0.002163358456237103</v>
      </c>
    </row>
    <row r="4334">
      <c r="F4334" t="n">
        <v>0.07962295304073411</v>
      </c>
      <c r="G4334" t="n">
        <v>0.03297350773153758</v>
      </c>
      <c r="H4334" t="n">
        <v>-0.002257887333101275</v>
      </c>
      <c r="J4334" t="n">
        <v>0.02729344221363185</v>
      </c>
      <c r="K4334" t="n">
        <v>0.03306554593718741</v>
      </c>
      <c r="L4334" t="n">
        <v>-0.002673350074637574</v>
      </c>
      <c r="M4334" t="n">
        <v>0.05885247800444204</v>
      </c>
      <c r="N4334" t="n">
        <v>0.03423473446488003</v>
      </c>
      <c r="O4334" t="n">
        <v>-0.001485100303931315</v>
      </c>
      <c r="P4334" t="n">
        <v>0.08577136431590143</v>
      </c>
      <c r="Q4334" t="n">
        <v>0.03144473894139001</v>
      </c>
      <c r="R4334" t="n">
        <v>-0.002162060830451096</v>
      </c>
    </row>
    <row r="4335">
      <c r="F4335" t="n">
        <v>0.07958921171381836</v>
      </c>
      <c r="G4335" t="n">
        <v>0.03298126802989756</v>
      </c>
      <c r="H4335" t="n">
        <v>-0.002260824054995253</v>
      </c>
      <c r="J4335" t="n">
        <v>0.02721772808723998</v>
      </c>
      <c r="K4335" t="n">
        <v>0.03307332789669252</v>
      </c>
      <c r="L4335" t="n">
        <v>-0.002675756089704748</v>
      </c>
      <c r="M4335" t="n">
        <v>0.05872929502580021</v>
      </c>
      <c r="N4335" t="n">
        <v>0.03424279159231351</v>
      </c>
      <c r="O4335" t="n">
        <v>-0.001485545923146338</v>
      </c>
      <c r="P4335" t="n">
        <v>0.08577742576029057</v>
      </c>
      <c r="Q4335" t="n">
        <v>0.03145213944478878</v>
      </c>
      <c r="R4335" t="n">
        <v>-0.002162709643344099</v>
      </c>
    </row>
    <row r="4336">
      <c r="F4336" t="n">
        <v>0.0797381780201888</v>
      </c>
      <c r="G4336" t="n">
        <v>0.03298902832825754</v>
      </c>
      <c r="H4336" t="n">
        <v>-0.002257943156289139</v>
      </c>
      <c r="J4336" t="n">
        <v>0.02722696029216957</v>
      </c>
      <c r="K4336" t="n">
        <v>0.03308110985619762</v>
      </c>
      <c r="L4336" t="n">
        <v>-0.002676080306924261</v>
      </c>
      <c r="M4336" t="n">
        <v>0.05879394832151677</v>
      </c>
      <c r="N4336" t="n">
        <v>0.034250848719747</v>
      </c>
      <c r="O4336" t="n">
        <v>-0.001488632342517731</v>
      </c>
      <c r="P4336" t="n">
        <v>0.08591777301698084</v>
      </c>
      <c r="Q4336" t="n">
        <v>0.03145953994818756</v>
      </c>
      <c r="R4336" t="n">
        <v>-0.002163696651335521</v>
      </c>
    </row>
    <row r="4337">
      <c r="F4337" t="n">
        <v>0.0797531595228749</v>
      </c>
      <c r="G4337" t="n">
        <v>0.03299678862661751</v>
      </c>
      <c r="H4337" t="n">
        <v>-0.002257943156289139</v>
      </c>
      <c r="J4337" t="n">
        <v>0.02720530110571878</v>
      </c>
      <c r="K4337" t="n">
        <v>0.03308889181570273</v>
      </c>
      <c r="L4337" t="n">
        <v>-0.002675277482832184</v>
      </c>
      <c r="M4337" t="n">
        <v>0.05873337464396305</v>
      </c>
      <c r="N4337" t="n">
        <v>0.03425890584718048</v>
      </c>
      <c r="O4337" t="n">
        <v>-0.001487442507495237</v>
      </c>
      <c r="P4337" t="n">
        <v>0.08568882975272535</v>
      </c>
      <c r="Q4337" t="n">
        <v>0.03146694045158632</v>
      </c>
      <c r="R4337" t="n">
        <v>-0.002164345630535081</v>
      </c>
    </row>
    <row r="4338">
      <c r="F4338" t="n">
        <v>0.07962196574612139</v>
      </c>
      <c r="G4338" t="n">
        <v>0.03300454892497749</v>
      </c>
      <c r="H4338" t="n">
        <v>-0.002259523400449709</v>
      </c>
      <c r="J4338" t="n">
        <v>0.02722997869561494</v>
      </c>
      <c r="K4338" t="n">
        <v>0.03309667377520784</v>
      </c>
      <c r="L4338" t="n">
        <v>-0.0026782211711698</v>
      </c>
      <c r="M4338" t="n">
        <v>0.05873541341107641</v>
      </c>
      <c r="N4338" t="n">
        <v>0.03426696297461397</v>
      </c>
      <c r="O4338" t="n">
        <v>-0.001486996319361802</v>
      </c>
      <c r="P4338" t="n">
        <v>0.08582917858638034</v>
      </c>
      <c r="Q4338" t="n">
        <v>0.0314743409549851</v>
      </c>
      <c r="R4338" t="n">
        <v>-0.002164561956934935</v>
      </c>
    </row>
    <row r="4339">
      <c r="F4339" t="n">
        <v>0.07971003228353075</v>
      </c>
      <c r="G4339" t="n">
        <v>0.03301230922333746</v>
      </c>
      <c r="H4339" t="n">
        <v>-0.002257943156289139</v>
      </c>
      <c r="J4339" t="n">
        <v>0.02728554948036567</v>
      </c>
      <c r="K4339" t="n">
        <v>0.03310445573471293</v>
      </c>
      <c r="L4339" t="n">
        <v>-0.002676883131016339</v>
      </c>
      <c r="M4339" t="n">
        <v>0.05865396485190091</v>
      </c>
      <c r="N4339" t="n">
        <v>0.03427502010204746</v>
      </c>
      <c r="O4339" t="n">
        <v>-0.001488334883762107</v>
      </c>
      <c r="P4339" t="n">
        <v>0.08603667844222118</v>
      </c>
      <c r="Q4339" t="n">
        <v>0.03148174145838387</v>
      </c>
      <c r="R4339" t="n">
        <v>-0.002164345630535081</v>
      </c>
    </row>
    <row r="4340">
      <c r="F4340" t="n">
        <v>0.07960319298134784</v>
      </c>
      <c r="G4340" t="n">
        <v>0.03302006952169743</v>
      </c>
      <c r="H4340" t="n">
        <v>-0.002256867226420771</v>
      </c>
      <c r="J4340" t="n">
        <v>0.02728705897433895</v>
      </c>
      <c r="K4340" t="n">
        <v>0.03311223769421804</v>
      </c>
      <c r="L4340" t="n">
        <v>-0.002679869171001246</v>
      </c>
      <c r="M4340" t="n">
        <v>0.05890646375604319</v>
      </c>
      <c r="N4340" t="n">
        <v>0.03428307722948094</v>
      </c>
      <c r="O4340" t="n">
        <v>-0.001489338380790632</v>
      </c>
      <c r="P4340" t="n">
        <v>0.08574057397677864</v>
      </c>
      <c r="Q4340" t="n">
        <v>0.03148914196178264</v>
      </c>
      <c r="R4340" t="n">
        <v>-0.00216360136802417</v>
      </c>
    </row>
    <row r="4341">
      <c r="F4341" t="n">
        <v>0.07960598644892337</v>
      </c>
      <c r="G4341" t="n">
        <v>0.03302782982005742</v>
      </c>
      <c r="H4341" t="n">
        <v>-0.002255288051032432</v>
      </c>
      <c r="J4341" t="n">
        <v>0.02731173851380674</v>
      </c>
      <c r="K4341" t="n">
        <v>0.03312001965372315</v>
      </c>
      <c r="L4341" t="n">
        <v>-0.00268147644959241</v>
      </c>
      <c r="M4341" t="n">
        <v>0.05867890935108117</v>
      </c>
      <c r="N4341" t="n">
        <v>0.03429113435691442</v>
      </c>
      <c r="O4341" t="n">
        <v>-0.001490380813413923</v>
      </c>
      <c r="P4341" t="n">
        <v>0.08591450316308336</v>
      </c>
      <c r="Q4341" t="n">
        <v>0.03149654246518142</v>
      </c>
      <c r="R4341" t="n">
        <v>-0.00216381774979915</v>
      </c>
    </row>
    <row r="4342">
      <c r="F4342" t="n">
        <v>0.07965750842984398</v>
      </c>
      <c r="G4342" t="n">
        <v>0.03303559011841739</v>
      </c>
      <c r="H4342" t="n">
        <v>-0.002256190436968625</v>
      </c>
      <c r="J4342" t="n">
        <v>0.02719739383093817</v>
      </c>
      <c r="K4342" t="n">
        <v>0.03312780161322824</v>
      </c>
      <c r="L4342" t="n">
        <v>-0.00268013705076644</v>
      </c>
      <c r="M4342" t="n">
        <v>0.05861832792453406</v>
      </c>
      <c r="N4342" t="n">
        <v>0.03429919148434792</v>
      </c>
      <c r="O4342" t="n">
        <v>-0.001490380813413923</v>
      </c>
      <c r="P4342" t="n">
        <v>0.08598771186942183</v>
      </c>
      <c r="Q4342" t="n">
        <v>0.0315039429685802</v>
      </c>
      <c r="R4342" t="n">
        <v>-0.00216511604044903</v>
      </c>
    </row>
    <row r="4343">
      <c r="F4343" t="n">
        <v>0.07966030115920494</v>
      </c>
      <c r="G4343" t="n">
        <v>0.03304335041677736</v>
      </c>
      <c r="H4343" t="n">
        <v>-0.002257769612356964</v>
      </c>
      <c r="J4343" t="n">
        <v>0.027237519358386</v>
      </c>
      <c r="K4343" t="n">
        <v>0.03313558357273336</v>
      </c>
      <c r="L4343" t="n">
        <v>-0.002680161281338607</v>
      </c>
      <c r="M4343" t="n">
        <v>0.05862036200094944</v>
      </c>
      <c r="N4343" t="n">
        <v>0.03430724861178139</v>
      </c>
      <c r="O4343" t="n">
        <v>-0.00148859378605971</v>
      </c>
      <c r="P4343" t="n">
        <v>0.08569158765341162</v>
      </c>
      <c r="Q4343" t="n">
        <v>0.03151134347197897</v>
      </c>
      <c r="R4343" t="n">
        <v>-0.00216533242222401</v>
      </c>
    </row>
    <row r="4344">
      <c r="F4344" t="n">
        <v>0.07967527587983052</v>
      </c>
      <c r="G4344" t="n">
        <v>0.03305111071513735</v>
      </c>
      <c r="H4344" t="n">
        <v>-0.002254661846114527</v>
      </c>
      <c r="J4344" t="n">
        <v>0.02729309389296936</v>
      </c>
      <c r="K4344" t="n">
        <v>0.03314336553223846</v>
      </c>
      <c r="L4344" t="n">
        <v>-0.002681502032354784</v>
      </c>
      <c r="M4344" t="n">
        <v>0.0588937401708908</v>
      </c>
      <c r="N4344" t="n">
        <v>0.03431530573921488</v>
      </c>
      <c r="O4344" t="n">
        <v>-0.001492128169738739</v>
      </c>
      <c r="P4344" t="n">
        <v>0.08576479308145291</v>
      </c>
      <c r="Q4344" t="n">
        <v>0.03151874397537774</v>
      </c>
      <c r="R4344" t="n">
        <v>-0.002166102391711974</v>
      </c>
    </row>
    <row r="4345">
      <c r="F4345" t="n">
        <v>0.07965370063831438</v>
      </c>
      <c r="G4345" t="n">
        <v>0.03305887101349732</v>
      </c>
      <c r="H4345" t="n">
        <v>-0.002256239951596259</v>
      </c>
      <c r="J4345" t="n">
        <v>0.02727142969817657</v>
      </c>
      <c r="K4345" t="n">
        <v>0.03315114749174356</v>
      </c>
      <c r="L4345" t="n">
        <v>-0.002682574633167726</v>
      </c>
      <c r="M4345" t="n">
        <v>0.05877053823012424</v>
      </c>
      <c r="N4345" t="n">
        <v>0.03432336286664837</v>
      </c>
      <c r="O4345" t="n">
        <v>-0.001492128169738739</v>
      </c>
      <c r="P4345" t="n">
        <v>0.08603946270644003</v>
      </c>
      <c r="Q4345" t="n">
        <v>0.03152614447877652</v>
      </c>
      <c r="R4345" t="n">
        <v>-0.002165020206264476</v>
      </c>
    </row>
    <row r="4346">
      <c r="F4346" t="n">
        <v>0.07963212335416223</v>
      </c>
      <c r="G4346" t="n">
        <v>0.0330666313118573</v>
      </c>
      <c r="H4346" t="n">
        <v>-0.00225443640247428</v>
      </c>
      <c r="J4346" t="n">
        <v>0.02731928212970385</v>
      </c>
      <c r="K4346" t="n">
        <v>0.03315892945124867</v>
      </c>
      <c r="L4346" t="n">
        <v>-0.002680429431541842</v>
      </c>
      <c r="M4346" t="n">
        <v>0.05883519089933992</v>
      </c>
      <c r="N4346" t="n">
        <v>0.03433141999408185</v>
      </c>
      <c r="O4346" t="n">
        <v>-0.001491979061297674</v>
      </c>
      <c r="P4346" t="n">
        <v>0.08587763131446058</v>
      </c>
      <c r="Q4346" t="n">
        <v>0.03153354498217529</v>
      </c>
      <c r="R4346" t="n">
        <v>-0.002163938020816978</v>
      </c>
    </row>
    <row r="4347">
      <c r="F4347" t="n">
        <v>0.07973238158409776</v>
      </c>
      <c r="G4347" t="n">
        <v>0.03307439161021727</v>
      </c>
      <c r="H4347" t="n">
        <v>-0.002256239951596259</v>
      </c>
      <c r="J4347" t="n">
        <v>0.02728216816203857</v>
      </c>
      <c r="K4347" t="n">
        <v>0.03316671141075377</v>
      </c>
      <c r="L4347" t="n">
        <v>-0.00268230648296449</v>
      </c>
      <c r="M4347" t="n">
        <v>0.05889984409524218</v>
      </c>
      <c r="N4347" t="n">
        <v>0.03433947712151534</v>
      </c>
      <c r="O4347" t="n">
        <v>-0.001491829952856608</v>
      </c>
      <c r="P4347" t="n">
        <v>0.08611873267649606</v>
      </c>
      <c r="Q4347" t="n">
        <v>0.03154094548557407</v>
      </c>
      <c r="R4347" t="n">
        <v>-0.002164370894995977</v>
      </c>
    </row>
    <row r="4348">
      <c r="F4348" t="n">
        <v>0.079649882833458</v>
      </c>
      <c r="G4348" t="n">
        <v>0.03308215190857725</v>
      </c>
      <c r="H4348" t="n">
        <v>-0.002252681066662085</v>
      </c>
      <c r="J4348" t="n">
        <v>0.02722960337197809</v>
      </c>
      <c r="K4348" t="n">
        <v>0.03317449337025887</v>
      </c>
      <c r="L4348" t="n">
        <v>-0.002686072306195373</v>
      </c>
      <c r="M4348" t="n">
        <v>0.05871401595009626</v>
      </c>
      <c r="N4348" t="n">
        <v>0.03434753424894882</v>
      </c>
      <c r="O4348" t="n">
        <v>-0.001492978600600153</v>
      </c>
      <c r="P4348" t="n">
        <v>0.08599047387445213</v>
      </c>
      <c r="Q4348" t="n">
        <v>0.03154834598897284</v>
      </c>
      <c r="R4348" t="n">
        <v>-0.002165789401360954</v>
      </c>
    </row>
    <row r="4349">
      <c r="F4349" t="n">
        <v>0.07971359101174856</v>
      </c>
      <c r="G4349" t="n">
        <v>0.03308991220693722</v>
      </c>
      <c r="H4349" t="n">
        <v>-0.002252230485390625</v>
      </c>
      <c r="J4349" t="n">
        <v>0.02732380462849809</v>
      </c>
      <c r="K4349" t="n">
        <v>0.03318227532976398</v>
      </c>
      <c r="L4349" t="n">
        <v>-0.002685267048184122</v>
      </c>
      <c r="M4349" t="n">
        <v>0.05890390991324862</v>
      </c>
      <c r="N4349" t="n">
        <v>0.03435559137638231</v>
      </c>
      <c r="O4349" t="n">
        <v>-0.001493725089900453</v>
      </c>
      <c r="P4349" t="n">
        <v>0.08613084553687311</v>
      </c>
      <c r="Q4349" t="n">
        <v>0.03155574649237161</v>
      </c>
      <c r="R4349" t="n">
        <v>-0.002164923431988158</v>
      </c>
    </row>
    <row r="4350">
      <c r="F4350" t="n">
        <v>0.07969200890946075</v>
      </c>
      <c r="G4350" t="n">
        <v>0.03309767250529719</v>
      </c>
      <c r="H4350" t="n">
        <v>-0.002254933973019382</v>
      </c>
      <c r="J4350" t="n">
        <v>0.02723261384005506</v>
      </c>
      <c r="K4350" t="n">
        <v>0.03319005728926908</v>
      </c>
      <c r="L4350" t="n">
        <v>-0.002684998628847039</v>
      </c>
      <c r="M4350" t="n">
        <v>0.05880157230811783</v>
      </c>
      <c r="N4350" t="n">
        <v>0.0343636485038158</v>
      </c>
      <c r="O4350" t="n">
        <v>-0.001493725089900453</v>
      </c>
      <c r="P4350" t="n">
        <v>0.08593542020253614</v>
      </c>
      <c r="Q4350" t="n">
        <v>0.03156314699577039</v>
      </c>
      <c r="R4350" t="n">
        <v>-0.002164490447301761</v>
      </c>
    </row>
    <row r="4351">
      <c r="F4351" t="n">
        <v>0.07964605502774676</v>
      </c>
      <c r="G4351" t="n">
        <v>0.03310543280365717</v>
      </c>
      <c r="H4351" t="n">
        <v>-0.002251779904119166</v>
      </c>
      <c r="J4351" t="n">
        <v>0.02732681809791987</v>
      </c>
      <c r="K4351" t="n">
        <v>0.03319783924877419</v>
      </c>
      <c r="L4351" t="n">
        <v>-0.00268285127415037</v>
      </c>
      <c r="M4351" t="n">
        <v>0.05894972115738403</v>
      </c>
      <c r="N4351" t="n">
        <v>0.03437170563124928</v>
      </c>
      <c r="O4351" t="n">
        <v>-0.001494322281340693</v>
      </c>
      <c r="P4351" t="n">
        <v>0.08573998687244477</v>
      </c>
      <c r="Q4351" t="n">
        <v>0.03157054749916916</v>
      </c>
      <c r="R4351" t="n">
        <v>-0.002164490447301761</v>
      </c>
    </row>
    <row r="4352">
      <c r="F4352" t="n">
        <v>0.07972194947982045</v>
      </c>
      <c r="G4352" t="n">
        <v>0.03311319310201715</v>
      </c>
      <c r="H4352" t="n">
        <v>-0.002252950680629166</v>
      </c>
      <c r="J4352" t="n">
        <v>0.02731287415898477</v>
      </c>
      <c r="K4352" t="n">
        <v>0.03320562120827929</v>
      </c>
      <c r="L4352" t="n">
        <v>-0.002686065528575052</v>
      </c>
      <c r="M4352" t="n">
        <v>0.05872213473908588</v>
      </c>
      <c r="N4352" t="n">
        <v>0.03437976275868276</v>
      </c>
      <c r="O4352" t="n">
        <v>-0.001494872007753276</v>
      </c>
      <c r="P4352" t="n">
        <v>0.08588035874323446</v>
      </c>
      <c r="Q4352" t="n">
        <v>0.03157794800256793</v>
      </c>
      <c r="R4352" t="n">
        <v>-0.002167207738924473</v>
      </c>
    </row>
    <row r="4353">
      <c r="F4353" t="n">
        <v>0.07971254835973461</v>
      </c>
      <c r="G4353" t="n">
        <v>0.03312095340037712</v>
      </c>
      <c r="H4353" t="n">
        <v>-0.002253400955572831</v>
      </c>
      <c r="J4353" t="n">
        <v>0.02729120405447259</v>
      </c>
      <c r="K4353" t="n">
        <v>0.03321340316778439</v>
      </c>
      <c r="L4353" t="n">
        <v>-0.00268902108732411</v>
      </c>
      <c r="M4353" t="n">
        <v>0.05866153919661057</v>
      </c>
      <c r="N4353" t="n">
        <v>0.03438781988611626</v>
      </c>
      <c r="O4353" t="n">
        <v>-0.001495918418158703</v>
      </c>
      <c r="P4353" t="n">
        <v>0.08585282509187769</v>
      </c>
      <c r="Q4353" t="n">
        <v>0.03158534850596671</v>
      </c>
      <c r="R4353" t="n">
        <v>-0.002165691906173427</v>
      </c>
    </row>
    <row r="4354">
      <c r="F4354" t="n">
        <v>0.07970314575919703</v>
      </c>
      <c r="G4354" t="n">
        <v>0.0331287136987371</v>
      </c>
      <c r="H4354" t="n">
        <v>-0.002252950680629166</v>
      </c>
      <c r="J4354" t="n">
        <v>0.02721545488414596</v>
      </c>
      <c r="K4354" t="n">
        <v>0.0332211851272895</v>
      </c>
      <c r="L4354" t="n">
        <v>-0.002687140277211073</v>
      </c>
      <c r="M4354" t="n">
        <v>0.05864269115959175</v>
      </c>
      <c r="N4354" t="n">
        <v>0.03439587701354974</v>
      </c>
      <c r="O4354" t="n">
        <v>-0.001494573033351726</v>
      </c>
      <c r="P4354" t="n">
        <v>0.08616111478144367</v>
      </c>
      <c r="Q4354" t="n">
        <v>0.03159274900936548</v>
      </c>
      <c r="R4354" t="n">
        <v>-0.002165691906173427</v>
      </c>
    </row>
    <row r="4355">
      <c r="F4355" t="n">
        <v>0.07970592766209854</v>
      </c>
      <c r="G4355" t="n">
        <v>0.03313647399709708</v>
      </c>
      <c r="H4355" t="n">
        <v>-0.002252050130741836</v>
      </c>
      <c r="J4355" t="n">
        <v>0.02721695798599337</v>
      </c>
      <c r="K4355" t="n">
        <v>0.0332289670867946</v>
      </c>
      <c r="L4355" t="n">
        <v>-0.00268902108732411</v>
      </c>
      <c r="M4355" t="n">
        <v>0.05870734166323641</v>
      </c>
      <c r="N4355" t="n">
        <v>0.03440393414098322</v>
      </c>
      <c r="O4355" t="n">
        <v>-0.001495320469355602</v>
      </c>
      <c r="P4355" t="n">
        <v>0.0859656676104209</v>
      </c>
      <c r="Q4355" t="n">
        <v>0.03160014951276426</v>
      </c>
      <c r="R4355" t="n">
        <v>-0.002165042263565836</v>
      </c>
    </row>
    <row r="4356">
      <c r="F4356" t="n">
        <v>0.07975745368707279</v>
      </c>
      <c r="G4356" t="n">
        <v>0.03314423429545705</v>
      </c>
      <c r="H4356" t="n">
        <v>-0.002250066483080901</v>
      </c>
      <c r="J4356" t="n">
        <v>0.02732662070728903</v>
      </c>
      <c r="K4356" t="n">
        <v>0.03323674904629971</v>
      </c>
      <c r="L4356" t="n">
        <v>-0.002689805566333472</v>
      </c>
      <c r="M4356" t="n">
        <v>0.05895986869807565</v>
      </c>
      <c r="N4356" t="n">
        <v>0.03441199126841671</v>
      </c>
      <c r="O4356" t="n">
        <v>-0.001497812343398594</v>
      </c>
      <c r="P4356" t="n">
        <v>0.08583737992008161</v>
      </c>
      <c r="Q4356" t="n">
        <v>0.03160755001616303</v>
      </c>
      <c r="R4356" t="n">
        <v>-0.002167109686142458</v>
      </c>
    </row>
    <row r="4357">
      <c r="F4357" t="n">
        <v>0.07973586177752214</v>
      </c>
      <c r="G4357" t="n">
        <v>0.03315199459381703</v>
      </c>
      <c r="H4357" t="n">
        <v>-0.002251191403830366</v>
      </c>
      <c r="J4357" t="n">
        <v>0.02722768913209909</v>
      </c>
      <c r="K4357" t="n">
        <v>0.03324453100580481</v>
      </c>
      <c r="L4357" t="n">
        <v>-0.002691688241962342</v>
      </c>
      <c r="M4357" t="n">
        <v>0.05894102081773039</v>
      </c>
      <c r="N4357" t="n">
        <v>0.03442004839585019</v>
      </c>
      <c r="O4357" t="n">
        <v>-0.001498261372781046</v>
      </c>
      <c r="P4357" t="n">
        <v>0.08607851441904535</v>
      </c>
      <c r="Q4357" t="n">
        <v>0.03161495051956181</v>
      </c>
      <c r="R4357" t="n">
        <v>-0.00216754289147702</v>
      </c>
    </row>
    <row r="4358">
      <c r="F4358" t="n">
        <v>0.07977520191930941</v>
      </c>
      <c r="G4358" t="n">
        <v>0.03315975489217701</v>
      </c>
      <c r="H4358" t="n">
        <v>-0.002250291467230794</v>
      </c>
      <c r="J4358" t="n">
        <v>0.0273141775724146</v>
      </c>
      <c r="K4358" t="n">
        <v>0.03325231296530991</v>
      </c>
      <c r="L4358" t="n">
        <v>-0.002692226149284877</v>
      </c>
      <c r="M4358" t="n">
        <v>0.05875516770738309</v>
      </c>
      <c r="N4358" t="n">
        <v>0.03442810552328368</v>
      </c>
      <c r="O4358" t="n">
        <v>-0.001497662666937777</v>
      </c>
      <c r="P4358" t="n">
        <v>0.08605097706246889</v>
      </c>
      <c r="Q4358" t="n">
        <v>0.03162235102296058</v>
      </c>
      <c r="R4358" t="n">
        <v>-0.002166676480807897</v>
      </c>
    </row>
    <row r="4359">
      <c r="F4359" t="n">
        <v>0.07979016861581976</v>
      </c>
      <c r="G4359" t="n">
        <v>0.03316751519053698</v>
      </c>
      <c r="H4359" t="n">
        <v>-0.002250330188524215</v>
      </c>
      <c r="J4359" t="n">
        <v>0.02733885973431503</v>
      </c>
      <c r="K4359" t="n">
        <v>0.03326009492481502</v>
      </c>
      <c r="L4359" t="n">
        <v>-0.002689536612672205</v>
      </c>
      <c r="M4359" t="n">
        <v>0.05877806745491224</v>
      </c>
      <c r="N4359" t="n">
        <v>0.03443616265071717</v>
      </c>
      <c r="O4359" t="n">
        <v>-0.001496315578790421</v>
      </c>
      <c r="P4359" t="n">
        <v>0.08612419440671448</v>
      </c>
      <c r="Q4359" t="n">
        <v>0.03162975152635935</v>
      </c>
      <c r="R4359" t="n">
        <v>-0.00216754289147702</v>
      </c>
    </row>
    <row r="4360">
      <c r="F4360" t="n">
        <v>0.07971982333788148</v>
      </c>
      <c r="G4360" t="n">
        <v>0.03317527548889696</v>
      </c>
      <c r="H4360" t="n">
        <v>-0.002247857051140484</v>
      </c>
      <c r="J4360" t="n">
        <v>0.02722446891073287</v>
      </c>
      <c r="K4360" t="n">
        <v>0.03326787688432012</v>
      </c>
      <c r="L4360" t="n">
        <v>-0.002694342112053878</v>
      </c>
      <c r="M4360" t="n">
        <v>0.0589262224463816</v>
      </c>
      <c r="N4360" t="n">
        <v>0.03444421977815065</v>
      </c>
      <c r="O4360" t="n">
        <v>-0.001498956109196747</v>
      </c>
      <c r="P4360" t="n">
        <v>0.08599589649221073</v>
      </c>
      <c r="Q4360" t="n">
        <v>0.03163715202975812</v>
      </c>
      <c r="R4360" t="n">
        <v>-0.002165927399143797</v>
      </c>
    </row>
    <row r="4361">
      <c r="F4361" t="n">
        <v>0.07973478735799457</v>
      </c>
      <c r="G4361" t="n">
        <v>0.03318303578725693</v>
      </c>
      <c r="H4361" t="n">
        <v>-0.00224830671248298</v>
      </c>
      <c r="J4361" t="n">
        <v>0.02728005540039231</v>
      </c>
      <c r="K4361" t="n">
        <v>0.03327565884382523</v>
      </c>
      <c r="L4361" t="n">
        <v>-0.002694342112053878</v>
      </c>
      <c r="M4361" t="n">
        <v>0.05882386609466558</v>
      </c>
      <c r="N4361" t="n">
        <v>0.03445227690558414</v>
      </c>
      <c r="O4361" t="n">
        <v>-0.001500005168661292</v>
      </c>
      <c r="P4361" t="n">
        <v>0.08620346059248346</v>
      </c>
      <c r="Q4361" t="n">
        <v>0.0316445525331569</v>
      </c>
      <c r="R4361" t="n">
        <v>-0.002167444003304446</v>
      </c>
    </row>
    <row r="4362">
      <c r="F4362" t="n">
        <v>0.07971318722941384</v>
      </c>
      <c r="G4362" t="n">
        <v>0.0331907960856169</v>
      </c>
      <c r="H4362" t="n">
        <v>-0.002248756373825477</v>
      </c>
      <c r="J4362" t="n">
        <v>0.02725837758254067</v>
      </c>
      <c r="K4362" t="n">
        <v>0.03328344080333033</v>
      </c>
      <c r="L4362" t="n">
        <v>-0.00269191914252865</v>
      </c>
      <c r="M4362" t="n">
        <v>0.05884676498690639</v>
      </c>
      <c r="N4362" t="n">
        <v>0.03446033403301762</v>
      </c>
      <c r="O4362" t="n">
        <v>-0.001499255840472332</v>
      </c>
      <c r="P4362" t="n">
        <v>0.08617591965202936</v>
      </c>
      <c r="Q4362" t="n">
        <v>0.03165195303655568</v>
      </c>
      <c r="R4362" t="n">
        <v>-0.002165494083669326</v>
      </c>
    </row>
    <row r="4363">
      <c r="F4363" t="n">
        <v>0.07981346712068686</v>
      </c>
      <c r="G4363" t="n">
        <v>0.03319855638397688</v>
      </c>
      <c r="H4363" t="n">
        <v>-0.002247632220469236</v>
      </c>
      <c r="J4363" t="n">
        <v>0.02729078588181644</v>
      </c>
      <c r="K4363" t="n">
        <v>0.03329122276283544</v>
      </c>
      <c r="L4363" t="n">
        <v>-0.002696443654853673</v>
      </c>
      <c r="M4363" t="n">
        <v>0.0587026513693048</v>
      </c>
      <c r="N4363" t="n">
        <v>0.0344683911604511</v>
      </c>
      <c r="O4363" t="n">
        <v>-0.001499705437385708</v>
      </c>
      <c r="P4363" t="n">
        <v>0.08601402488737869</v>
      </c>
      <c r="Q4363" t="n">
        <v>0.03165935353995444</v>
      </c>
      <c r="R4363" t="n">
        <v>-0.002165494083669326</v>
      </c>
    </row>
    <row r="4364">
      <c r="F4364" t="n">
        <v>0.07965779240035635</v>
      </c>
      <c r="G4364" t="n">
        <v>0.03320631668233686</v>
      </c>
      <c r="H4364" t="n">
        <v>-0.002248343111614062</v>
      </c>
      <c r="J4364" t="n">
        <v>0.02728456052274809</v>
      </c>
      <c r="K4364" t="n">
        <v>0.03329900472234054</v>
      </c>
      <c r="L4364" t="n">
        <v>-0.002694287793446635</v>
      </c>
      <c r="M4364" t="n">
        <v>0.05889256191615805</v>
      </c>
      <c r="N4364" t="n">
        <v>0.0344764482878846</v>
      </c>
      <c r="O4364" t="n">
        <v>-0.001500697347789673</v>
      </c>
      <c r="P4364" t="n">
        <v>0.08591930047843682</v>
      </c>
      <c r="Q4364" t="n">
        <v>0.03166675404335322</v>
      </c>
      <c r="R4364" t="n">
        <v>-0.002167994306129833</v>
      </c>
    </row>
    <row r="4365">
      <c r="F4365" t="n">
        <v>0.07973369598298599</v>
      </c>
      <c r="G4365" t="n">
        <v>0.03321407698069684</v>
      </c>
      <c r="H4365" t="n">
        <v>-0.002247219726427885</v>
      </c>
      <c r="J4365" t="n">
        <v>0.0272396992537576</v>
      </c>
      <c r="K4365" t="n">
        <v>0.03330678668184564</v>
      </c>
      <c r="L4365" t="n">
        <v>-0.002693748828094875</v>
      </c>
      <c r="M4365" t="n">
        <v>0.05876932142818631</v>
      </c>
      <c r="N4365" t="n">
        <v>0.03448450541531808</v>
      </c>
      <c r="O4365" t="n">
        <v>-0.001500097128872449</v>
      </c>
      <c r="P4365" t="n">
        <v>0.08602610674843358</v>
      </c>
      <c r="Q4365" t="n">
        <v>0.03167415454675199</v>
      </c>
      <c r="R4365" t="n">
        <v>-0.002167344167893289</v>
      </c>
    </row>
    <row r="4366">
      <c r="F4366" t="n">
        <v>0.079736467752389</v>
      </c>
      <c r="G4366" t="n">
        <v>0.03322183727905681</v>
      </c>
      <c r="H4366" t="n">
        <v>-0.002247444403465121</v>
      </c>
      <c r="J4366" t="n">
        <v>0.02731847125095577</v>
      </c>
      <c r="K4366" t="n">
        <v>0.03331456864135075</v>
      </c>
      <c r="L4366" t="n">
        <v>-0.002696982620205433</v>
      </c>
      <c r="M4366" t="n">
        <v>0.05898011197328681</v>
      </c>
      <c r="N4366" t="n">
        <v>0.03449256254275156</v>
      </c>
      <c r="O4366" t="n">
        <v>-0.001501597676165509</v>
      </c>
      <c r="P4366" t="n">
        <v>0.08613291589208882</v>
      </c>
      <c r="Q4366" t="n">
        <v>0.03168155505015077</v>
      </c>
      <c r="R4366" t="n">
        <v>-0.002168861157111892</v>
      </c>
    </row>
    <row r="4367">
      <c r="F4367" t="n">
        <v>0.07967829203441966</v>
      </c>
      <c r="G4367" t="n">
        <v>0.03322959757741679</v>
      </c>
      <c r="H4367" t="n">
        <v>-0.002248567788651297</v>
      </c>
      <c r="J4367" t="n">
        <v>0.02726588080879627</v>
      </c>
      <c r="K4367" t="n">
        <v>0.03332235060085585</v>
      </c>
      <c r="L4367" t="n">
        <v>-0.002695635206826034</v>
      </c>
      <c r="M4367" t="n">
        <v>0.05879423648477047</v>
      </c>
      <c r="N4367" t="n">
        <v>0.03450061967018505</v>
      </c>
      <c r="O4367" t="n">
        <v>-0.001500547293060367</v>
      </c>
      <c r="P4367" t="n">
        <v>0.08590382408384867</v>
      </c>
      <c r="Q4367" t="n">
        <v>0.03168895555354954</v>
      </c>
      <c r="R4367" t="n">
        <v>-0.002169077869857406</v>
      </c>
    </row>
    <row r="4368">
      <c r="F4368" t="n">
        <v>0.07977857730636286</v>
      </c>
      <c r="G4368" t="n">
        <v>0.03323735787577677</v>
      </c>
      <c r="H4368" t="n">
        <v>-0.002246804154657806</v>
      </c>
      <c r="J4368" t="n">
        <v>0.02723647049306244</v>
      </c>
      <c r="K4368" t="n">
        <v>0.03333013256036096</v>
      </c>
      <c r="L4368" t="n">
        <v>-0.002697181982468851</v>
      </c>
      <c r="M4368" t="n">
        <v>0.05869186682621486</v>
      </c>
      <c r="N4368" t="n">
        <v>0.03450867679761854</v>
      </c>
      <c r="O4368" t="n">
        <v>-0.001501836354720843</v>
      </c>
      <c r="P4368" t="n">
        <v>0.08624576983650062</v>
      </c>
      <c r="Q4368" t="n">
        <v>0.03169635605694832</v>
      </c>
      <c r="R4368" t="n">
        <v>-0.002167243383660922</v>
      </c>
    </row>
    <row r="4369">
      <c r="F4369" t="n">
        <v>0.07965944847581896</v>
      </c>
      <c r="G4369" t="n">
        <v>0.03324511817413674</v>
      </c>
      <c r="H4369" t="n">
        <v>-0.002246804154657806</v>
      </c>
      <c r="J4369" t="n">
        <v>0.02729206294008815</v>
      </c>
      <c r="K4369" t="n">
        <v>0.03333791451986606</v>
      </c>
      <c r="L4369" t="n">
        <v>-0.002697991217987143</v>
      </c>
      <c r="M4369" t="n">
        <v>0.05898617151143679</v>
      </c>
      <c r="N4369" t="n">
        <v>0.03451673392505202</v>
      </c>
      <c r="O4369" t="n">
        <v>-0.00150318854831753</v>
      </c>
      <c r="P4369" t="n">
        <v>0.08581512034957578</v>
      </c>
      <c r="Q4369" t="n">
        <v>0.03170375656034709</v>
      </c>
      <c r="R4369" t="n">
        <v>-0.002168543989812349</v>
      </c>
    </row>
    <row r="4370">
      <c r="F4370" t="n">
        <v>0.07972316535516792</v>
      </c>
      <c r="G4370" t="n">
        <v>0.03325287847249671</v>
      </c>
      <c r="H4370" t="n">
        <v>-0.002247253201156189</v>
      </c>
      <c r="J4370" t="n">
        <v>0.02725492345196556</v>
      </c>
      <c r="K4370" t="n">
        <v>0.03334569647937116</v>
      </c>
      <c r="L4370" t="n">
        <v>-0.002696372746950558</v>
      </c>
      <c r="M4370" t="n">
        <v>0.05869589880578419</v>
      </c>
      <c r="N4370" t="n">
        <v>0.03452479105248551</v>
      </c>
      <c r="O4370" t="n">
        <v>-0.001501686110987878</v>
      </c>
      <c r="P4370" t="n">
        <v>0.08602270608666662</v>
      </c>
      <c r="Q4370" t="n">
        <v>0.03171115706374586</v>
      </c>
      <c r="R4370" t="n">
        <v>-0.002168977525196158</v>
      </c>
    </row>
    <row r="4371">
      <c r="F4371" t="n">
        <v>0.07975031282163234</v>
      </c>
      <c r="G4371" t="n">
        <v>0.03326063877085669</v>
      </c>
      <c r="H4371" t="n">
        <v>-0.002246355108159424</v>
      </c>
      <c r="J4371" t="n">
        <v>0.02724096604054539</v>
      </c>
      <c r="K4371" t="n">
        <v>0.03335347843887627</v>
      </c>
      <c r="L4371" t="n">
        <v>-0.002698800453505435</v>
      </c>
      <c r="M4371" t="n">
        <v>0.0586770356221312</v>
      </c>
      <c r="N4371" t="n">
        <v>0.03453284817991899</v>
      </c>
      <c r="O4371" t="n">
        <v>-0.001502587573385669</v>
      </c>
      <c r="P4371" t="n">
        <v>0.08592796314483808</v>
      </c>
      <c r="Q4371" t="n">
        <v>0.03171855756714464</v>
      </c>
      <c r="R4371" t="n">
        <v>-0.002167243383660922</v>
      </c>
    </row>
    <row r="4372">
      <c r="F4372" t="n">
        <v>0.07966774420040762</v>
      </c>
      <c r="G4372" t="n">
        <v>0.03326839906921666</v>
      </c>
      <c r="H4372" t="n">
        <v>-0.002245936777618829</v>
      </c>
      <c r="J4372" t="n">
        <v>0.02727337638640596</v>
      </c>
      <c r="K4372" t="n">
        <v>0.03336126039838137</v>
      </c>
      <c r="L4372" t="n">
        <v>-0.002702763253753594</v>
      </c>
      <c r="M4372" t="n">
        <v>0.05892958982238389</v>
      </c>
      <c r="N4372" t="n">
        <v>0.03454090530735248</v>
      </c>
      <c r="O4372" t="n">
        <v>-0.001504627329053146</v>
      </c>
      <c r="P4372" t="n">
        <v>0.08620274322520965</v>
      </c>
      <c r="Q4372" t="n">
        <v>0.03172595807054341</v>
      </c>
      <c r="R4372" t="n">
        <v>-0.002168659407060626</v>
      </c>
    </row>
    <row r="4373">
      <c r="F4373" t="n">
        <v>0.07969488955698516</v>
      </c>
      <c r="G4373" t="n">
        <v>0.03327615936757664</v>
      </c>
      <c r="H4373" t="n">
        <v>-0.002244590561768109</v>
      </c>
      <c r="J4373" t="n">
        <v>0.02734442892645385</v>
      </c>
      <c r="K4373" t="n">
        <v>0.03336904235788648</v>
      </c>
      <c r="L4373" t="n">
        <v>-0.0027008732095202</v>
      </c>
      <c r="M4373" t="n">
        <v>0.05899424126031888</v>
      </c>
      <c r="N4373" t="n">
        <v>0.03454896243478596</v>
      </c>
      <c r="O4373" t="n">
        <v>-0.001505078626992274</v>
      </c>
      <c r="P4373" t="n">
        <v>0.08594002815766566</v>
      </c>
      <c r="Q4373" t="n">
        <v>0.03173335857394219</v>
      </c>
      <c r="R4373" t="n">
        <v>-0.002169309874789198</v>
      </c>
    </row>
    <row r="4374">
      <c r="F4374" t="n">
        <v>0.07980737385550037</v>
      </c>
      <c r="G4374" t="n">
        <v>0.03328391966593662</v>
      </c>
      <c r="H4374" t="n">
        <v>-0.002245488039001922</v>
      </c>
      <c r="J4374" t="n">
        <v>0.02734592816612619</v>
      </c>
      <c r="K4374" t="n">
        <v>0.03337682431739158</v>
      </c>
      <c r="L4374" t="n">
        <v>-0.002702493247434538</v>
      </c>
      <c r="M4374" t="n">
        <v>0.05880834825582432</v>
      </c>
      <c r="N4374" t="n">
        <v>0.03455701956221945</v>
      </c>
      <c r="O4374" t="n">
        <v>-0.001504928194345898</v>
      </c>
      <c r="P4374" t="n">
        <v>0.08621481637950396</v>
      </c>
      <c r="Q4374" t="n">
        <v>0.03174075907734095</v>
      </c>
      <c r="R4374" t="n">
        <v>-0.002167358471603481</v>
      </c>
    </row>
    <row r="4375">
      <c r="F4375" t="n">
        <v>0.07983452152550194</v>
      </c>
      <c r="G4375" t="n">
        <v>0.03329167996429659</v>
      </c>
      <c r="H4375" t="n">
        <v>-0.002243497454885208</v>
      </c>
      <c r="J4375" t="n">
        <v>0.02736288421917638</v>
      </c>
      <c r="K4375" t="n">
        <v>0.03338460627689668</v>
      </c>
      <c r="L4375" t="n">
        <v>-0.002701143215839256</v>
      </c>
      <c r="M4375" t="n">
        <v>0.0588729983196975</v>
      </c>
      <c r="N4375" t="n">
        <v>0.03456507668965294</v>
      </c>
      <c r="O4375" t="n">
        <v>-0.001507118400248525</v>
      </c>
      <c r="P4375" t="n">
        <v>0.08625444703136542</v>
      </c>
      <c r="Q4375" t="n">
        <v>0.03174815958073973</v>
      </c>
      <c r="R4375" t="n">
        <v>-0.002169526697365389</v>
      </c>
    </row>
    <row r="4376">
      <c r="F4376" t="n">
        <v>0.07981290217302708</v>
      </c>
      <c r="G4376" t="n">
        <v>0.03329944026265657</v>
      </c>
      <c r="H4376" t="n">
        <v>-0.002244394315750643</v>
      </c>
      <c r="J4376" t="n">
        <v>0.0273180108879944</v>
      </c>
      <c r="K4376" t="n">
        <v>0.03339238823640179</v>
      </c>
      <c r="L4376" t="n">
        <v>-0.002703201602445273</v>
      </c>
      <c r="M4376" t="n">
        <v>0.05874973655919805</v>
      </c>
      <c r="N4376" t="n">
        <v>0.03457313381708642</v>
      </c>
      <c r="O4376" t="n">
        <v>-0.001505461564109935</v>
      </c>
      <c r="P4376" t="n">
        <v>0.08612609907193125</v>
      </c>
      <c r="Q4376" t="n">
        <v>0.03175556008413851</v>
      </c>
      <c r="R4376" t="n">
        <v>-0.002170292123387298</v>
      </c>
    </row>
    <row r="4377">
      <c r="F4377" t="n">
        <v>0.07976689664238874</v>
      </c>
      <c r="G4377" t="n">
        <v>0.03330720056101655</v>
      </c>
      <c r="H4377" t="n">
        <v>-0.002244170100534284</v>
      </c>
      <c r="J4377" t="n">
        <v>0.02731950860972528</v>
      </c>
      <c r="K4377" t="n">
        <v>0.03340017019590689</v>
      </c>
      <c r="L4377" t="n">
        <v>-0.002703471868552297</v>
      </c>
      <c r="M4377" t="n">
        <v>0.05887702390613841</v>
      </c>
      <c r="N4377" t="n">
        <v>0.0345811909445199</v>
      </c>
      <c r="O4377" t="n">
        <v>-0.001506515914379946</v>
      </c>
      <c r="P4377" t="n">
        <v>0.08579616704161019</v>
      </c>
      <c r="Q4377" t="n">
        <v>0.03176296058753728</v>
      </c>
      <c r="R4377" t="n">
        <v>-0.002170292123387298</v>
      </c>
    </row>
    <row r="4378">
      <c r="F4378" t="n">
        <v>0.07974527269815571</v>
      </c>
      <c r="G4378" t="n">
        <v>0.03331496085937652</v>
      </c>
      <c r="H4378" t="n">
        <v>-0.002243497454885208</v>
      </c>
      <c r="J4378" t="n">
        <v>0.02735965107017334</v>
      </c>
      <c r="K4378" t="n">
        <v>0.033407952155412</v>
      </c>
      <c r="L4378" t="n">
        <v>-0.002704823199087412</v>
      </c>
      <c r="M4378" t="n">
        <v>0.05894167432522809</v>
      </c>
      <c r="N4378" t="n">
        <v>0.03458924807195339</v>
      </c>
      <c r="O4378" t="n">
        <v>-0.001506365292912802</v>
      </c>
      <c r="P4378" t="n">
        <v>0.08586938640892505</v>
      </c>
      <c r="Q4378" t="n">
        <v>0.03177036109093605</v>
      </c>
      <c r="R4378" t="n">
        <v>-0.002167689594609378</v>
      </c>
    </row>
    <row r="4379">
      <c r="F4379" t="n">
        <v>0.07979680252087243</v>
      </c>
      <c r="G4379" t="n">
        <v>0.0333227211577365</v>
      </c>
      <c r="H4379" t="n">
        <v>-0.002241703733154339</v>
      </c>
      <c r="J4379" t="n">
        <v>0.02732250313433701</v>
      </c>
      <c r="K4379" t="n">
        <v>0.03341573411491711</v>
      </c>
      <c r="L4379" t="n">
        <v>-0.002703471868552297</v>
      </c>
      <c r="M4379" t="n">
        <v>0.05875576823123835</v>
      </c>
      <c r="N4379" t="n">
        <v>0.03459730519938688</v>
      </c>
      <c r="O4379" t="n">
        <v>-0.001505461564109935</v>
      </c>
      <c r="P4379" t="n">
        <v>0.08621138839265041</v>
      </c>
      <c r="Q4379" t="n">
        <v>0.03177776159433483</v>
      </c>
      <c r="R4379" t="n">
        <v>-0.002169207736396498</v>
      </c>
    </row>
    <row r="4380">
      <c r="F4380" t="n">
        <v>0.07983614072955877</v>
      </c>
      <c r="G4380" t="n">
        <v>0.03333048145609648</v>
      </c>
      <c r="H4380" t="n">
        <v>-0.002242850352185351</v>
      </c>
      <c r="J4380" t="n">
        <v>0.02725443616274852</v>
      </c>
      <c r="K4380" t="n">
        <v>0.0334235160744222</v>
      </c>
      <c r="L4380" t="n">
        <v>-0.002704163191199063</v>
      </c>
      <c r="M4380" t="n">
        <v>0.05879953732509721</v>
      </c>
      <c r="N4380" t="n">
        <v>0.03460536232682036</v>
      </c>
      <c r="O4380" t="n">
        <v>-0.001507498687999205</v>
      </c>
      <c r="P4380" t="n">
        <v>0.08581424076029182</v>
      </c>
      <c r="Q4380" t="n">
        <v>0.0317851620977336</v>
      </c>
      <c r="R4380" t="n">
        <v>-0.002168236915194409</v>
      </c>
    </row>
    <row r="4381">
      <c r="F4381" t="n">
        <v>0.07980232058394515</v>
      </c>
      <c r="G4381" t="n">
        <v>0.03333824175445645</v>
      </c>
      <c r="H4381" t="n">
        <v>-0.002241730047314129</v>
      </c>
      <c r="J4381" t="n">
        <v>0.02726366077081466</v>
      </c>
      <c r="K4381" t="n">
        <v>0.03343129803392731</v>
      </c>
      <c r="L4381" t="n">
        <v>-0.002705786338372652</v>
      </c>
      <c r="M4381" t="n">
        <v>0.05880154622815362</v>
      </c>
      <c r="N4381" t="n">
        <v>0.03461341945425385</v>
      </c>
      <c r="O4381" t="n">
        <v>-0.00150780030838496</v>
      </c>
      <c r="P4381" t="n">
        <v>0.08615625207168115</v>
      </c>
      <c r="Q4381" t="n">
        <v>0.03179256260113238</v>
      </c>
      <c r="R4381" t="n">
        <v>-0.002168887711667203</v>
      </c>
    </row>
    <row r="4382">
      <c r="F4382" t="n">
        <v>0.0797563044123544</v>
      </c>
      <c r="G4382" t="n">
        <v>0.03334600205281642</v>
      </c>
      <c r="H4382" t="n">
        <v>-0.002241730047314129</v>
      </c>
      <c r="J4382" t="n">
        <v>0.02735791105353959</v>
      </c>
      <c r="K4382" t="n">
        <v>0.03343907999343241</v>
      </c>
      <c r="L4382" t="n">
        <v>-0.002706868436488378</v>
      </c>
      <c r="M4382" t="n">
        <v>0.05886619551250394</v>
      </c>
      <c r="N4382" t="n">
        <v>0.03462147658168733</v>
      </c>
      <c r="O4382" t="n">
        <v>-0.001509610030699484</v>
      </c>
      <c r="P4382" t="n">
        <v>0.08619587981770899</v>
      </c>
      <c r="Q4382" t="n">
        <v>0.03179996310453115</v>
      </c>
      <c r="R4382" t="n">
        <v>-0.002168887711667203</v>
      </c>
    </row>
    <row r="4383">
      <c r="F4383" t="n">
        <v>0.07969809138928417</v>
      </c>
      <c r="G4383" t="n">
        <v>0.0333537623511764</v>
      </c>
      <c r="H4383" t="n">
        <v>-0.002242850352185351</v>
      </c>
      <c r="J4383" t="n">
        <v>0.02728983972292082</v>
      </c>
      <c r="K4383" t="n">
        <v>0.03344686195293751</v>
      </c>
      <c r="L4383" t="n">
        <v>-0.002708628115213443</v>
      </c>
      <c r="M4383" t="n">
        <v>0.05897260642894506</v>
      </c>
      <c r="N4383" t="n">
        <v>0.03462953370912082</v>
      </c>
      <c r="O4383" t="n">
        <v>-0.00150930841031373</v>
      </c>
      <c r="P4383" t="n">
        <v>0.08633630809837667</v>
      </c>
      <c r="Q4383" t="n">
        <v>0.03180736360792993</v>
      </c>
      <c r="R4383" t="n">
        <v>-0.002171387450896818</v>
      </c>
    </row>
    <row r="4384">
      <c r="F4384" t="n">
        <v>0.07972523276300988</v>
      </c>
      <c r="G4384" t="n">
        <v>0.03336152264953638</v>
      </c>
      <c r="H4384" t="n">
        <v>-0.002239065834473007</v>
      </c>
      <c r="J4384" t="n">
        <v>0.02729906445929135</v>
      </c>
      <c r="K4384" t="n">
        <v>0.03345464391244263</v>
      </c>
      <c r="L4384" t="n">
        <v>-0.002708086552059347</v>
      </c>
      <c r="M4384" t="n">
        <v>0.05876580731417774</v>
      </c>
      <c r="N4384" t="n">
        <v>0.0346375908365543</v>
      </c>
      <c r="O4384" t="n">
        <v>-0.001511498200009581</v>
      </c>
      <c r="P4384" t="n">
        <v>0.0858383284046062</v>
      </c>
      <c r="Q4384" t="n">
        <v>0.0318147641113287</v>
      </c>
      <c r="R4384" t="n">
        <v>-0.002170736490333943</v>
      </c>
    </row>
    <row r="4385">
      <c r="F4385" t="n">
        <v>0.07988651145643606</v>
      </c>
      <c r="G4385" t="n">
        <v>0.03336928294789635</v>
      </c>
      <c r="H4385" t="n">
        <v>-0.002239065834473007</v>
      </c>
      <c r="J4385" t="n">
        <v>0.02737785969156649</v>
      </c>
      <c r="K4385" t="n">
        <v>0.03346242587194773</v>
      </c>
      <c r="L4385" t="n">
        <v>-0.002709982023098685</v>
      </c>
      <c r="M4385" t="n">
        <v>0.05872605116213353</v>
      </c>
      <c r="N4385" t="n">
        <v>0.03464564796398779</v>
      </c>
      <c r="O4385" t="n">
        <v>-0.001509988211797783</v>
      </c>
      <c r="P4385" t="n">
        <v>0.0861131582927569</v>
      </c>
      <c r="Q4385" t="n">
        <v>0.03182216461472747</v>
      </c>
      <c r="R4385" t="n">
        <v>-0.002168783608645318</v>
      </c>
    </row>
    <row r="4386">
      <c r="F4386" t="n">
        <v>0.07985268343866064</v>
      </c>
      <c r="G4386" t="n">
        <v>0.03337704324625633</v>
      </c>
      <c r="H4386" t="n">
        <v>-0.002238170208139218</v>
      </c>
      <c r="J4386" t="n">
        <v>0.02729432329392915</v>
      </c>
      <c r="K4386" t="n">
        <v>0.03347020783145283</v>
      </c>
      <c r="L4386" t="n">
        <v>-0.002708898896790492</v>
      </c>
      <c r="M4386" t="n">
        <v>0.05874893699799613</v>
      </c>
      <c r="N4386" t="n">
        <v>0.03465370509142127</v>
      </c>
      <c r="O4386" t="n">
        <v>-0.001510743205903682</v>
      </c>
      <c r="P4386" t="n">
        <v>0.08585036764934051</v>
      </c>
      <c r="Q4386" t="n">
        <v>0.03182956511812624</v>
      </c>
      <c r="R4386" t="n">
        <v>-0.002170519503479651</v>
      </c>
    </row>
    <row r="4387">
      <c r="F4387" t="n">
        <v>0.07987982703246781</v>
      </c>
      <c r="G4387" t="n">
        <v>0.03338480354461631</v>
      </c>
      <c r="H4387" t="n">
        <v>-0.00224130490030748</v>
      </c>
      <c r="J4387" t="n">
        <v>0.02728808685029663</v>
      </c>
      <c r="K4387" t="n">
        <v>0.03347798979095793</v>
      </c>
      <c r="L4387" t="n">
        <v>-0.002707274207328202</v>
      </c>
      <c r="M4387" t="n">
        <v>0.05889711070228792</v>
      </c>
      <c r="N4387" t="n">
        <v>0.03466176221885476</v>
      </c>
      <c r="O4387" t="n">
        <v>-0.001511347201188401</v>
      </c>
      <c r="P4387" t="n">
        <v>0.0858563861245692</v>
      </c>
      <c r="Q4387" t="n">
        <v>0.03183696562152502</v>
      </c>
      <c r="R4387" t="n">
        <v>-0.002171387450896818</v>
      </c>
    </row>
    <row r="4388">
      <c r="F4388" t="n">
        <v>0.07976062949337911</v>
      </c>
      <c r="G4388" t="n">
        <v>0.03339256384297628</v>
      </c>
      <c r="H4388" t="n">
        <v>-0.002237520453048511</v>
      </c>
      <c r="J4388" t="n">
        <v>0.02726638879334771</v>
      </c>
      <c r="K4388" t="n">
        <v>0.03348577175046304</v>
      </c>
      <c r="L4388" t="n">
        <v>-0.002709288287427781</v>
      </c>
      <c r="M4388" t="n">
        <v>0.05891999717516438</v>
      </c>
      <c r="N4388" t="n">
        <v>0.03466981934628825</v>
      </c>
      <c r="O4388" t="n">
        <v>-0.001513234182736016</v>
      </c>
      <c r="P4388" t="n">
        <v>0.08589600687588317</v>
      </c>
      <c r="Q4388" t="n">
        <v>0.03184436612492379</v>
      </c>
      <c r="R4388" t="n">
        <v>-0.002170414880265174</v>
      </c>
    </row>
    <row r="4389">
      <c r="F4389" t="n">
        <v>0.07983655170486151</v>
      </c>
      <c r="G4389" t="n">
        <v>0.03340032414133626</v>
      </c>
      <c r="H4389" t="n">
        <v>-0.002238415461229731</v>
      </c>
      <c r="J4389" t="n">
        <v>0.02729880410837342</v>
      </c>
      <c r="K4389" t="n">
        <v>0.03349355370996814</v>
      </c>
      <c r="L4389" t="n">
        <v>-0.002711727622620543</v>
      </c>
      <c r="M4389" t="n">
        <v>0.05873406577210966</v>
      </c>
      <c r="N4389" t="n">
        <v>0.03467787647372173</v>
      </c>
      <c r="O4389" t="n">
        <v>-0.001511722309239427</v>
      </c>
      <c r="P4389" t="n">
        <v>0.08590202442067407</v>
      </c>
      <c r="Q4389" t="n">
        <v>0.03185176662832256</v>
      </c>
      <c r="R4389" t="n">
        <v>-0.002170848963241226</v>
      </c>
    </row>
    <row r="4390">
      <c r="F4390" t="n">
        <v>0.07976612838427029</v>
      </c>
      <c r="G4390" t="n">
        <v>0.03340808443969624</v>
      </c>
      <c r="H4390" t="n">
        <v>-0.002237072948957902</v>
      </c>
      <c r="J4390" t="n">
        <v>0.02731575870611574</v>
      </c>
      <c r="K4390" t="n">
        <v>0.03350133566947325</v>
      </c>
      <c r="L4390" t="n">
        <v>-0.002711456585376902</v>
      </c>
      <c r="M4390" t="n">
        <v>0.05871518575689594</v>
      </c>
      <c r="N4390" t="n">
        <v>0.03468593360115522</v>
      </c>
      <c r="O4390" t="n">
        <v>-0.001512780620687039</v>
      </c>
      <c r="P4390" t="n">
        <v>0.08600885393543328</v>
      </c>
      <c r="Q4390" t="n">
        <v>0.03185916713172134</v>
      </c>
      <c r="R4390" t="n">
        <v>-0.00217128304621728</v>
      </c>
    </row>
    <row r="4391">
      <c r="F4391" t="n">
        <v>0.07987863987895635</v>
      </c>
      <c r="G4391" t="n">
        <v>0.03341584473805621</v>
      </c>
      <c r="H4391" t="n">
        <v>-0.00223776239042981</v>
      </c>
      <c r="J4391" t="n">
        <v>0.02735590645085734</v>
      </c>
      <c r="K4391" t="n">
        <v>0.03350911762897835</v>
      </c>
      <c r="L4391" t="n">
        <v>-0.002711998659864183</v>
      </c>
      <c r="M4391" t="n">
        <v>0.05896777273534098</v>
      </c>
      <c r="N4391" t="n">
        <v>0.0346939907285887</v>
      </c>
      <c r="O4391" t="n">
        <v>-0.001512478245987721</v>
      </c>
      <c r="P4391" t="n">
        <v>0.08621650083594057</v>
      </c>
      <c r="Q4391" t="n">
        <v>0.03186656763512011</v>
      </c>
      <c r="R4391" t="n">
        <v>-0.002171500087705306</v>
      </c>
    </row>
    <row r="4392">
      <c r="F4392" t="n">
        <v>0.07984480089363023</v>
      </c>
      <c r="G4392" t="n">
        <v>0.03342360503641618</v>
      </c>
      <c r="H4392" t="n">
        <v>-0.002236868000985194</v>
      </c>
      <c r="J4392" t="n">
        <v>0.02736513097638539</v>
      </c>
      <c r="K4392" t="n">
        <v>0.03351689958848345</v>
      </c>
      <c r="L4392" t="n">
        <v>-0.002715356833432271</v>
      </c>
      <c r="M4392" t="n">
        <v>0.0588444813563555</v>
      </c>
      <c r="N4392" t="n">
        <v>0.03470204785602219</v>
      </c>
      <c r="O4392" t="n">
        <v>-0.001515271516966047</v>
      </c>
      <c r="P4392" t="n">
        <v>0.08615531059292147</v>
      </c>
      <c r="Q4392" t="n">
        <v>0.03187396813851889</v>
      </c>
      <c r="R4392" t="n">
        <v>-0.002172914450416758</v>
      </c>
    </row>
    <row r="4393">
      <c r="F4393" t="n">
        <v>0.07981095935043069</v>
      </c>
      <c r="G4393" t="n">
        <v>0.03343136533477616</v>
      </c>
      <c r="H4393" t="n">
        <v>-0.00223664440362404</v>
      </c>
      <c r="J4393" t="n">
        <v>0.02730477423881099</v>
      </c>
      <c r="K4393" t="n">
        <v>0.03352468154798856</v>
      </c>
      <c r="L4393" t="n">
        <v>-0.0027140003758274</v>
      </c>
      <c r="M4393" t="n">
        <v>0.05901354273295262</v>
      </c>
      <c r="N4393" t="n">
        <v>0.03471010498345567</v>
      </c>
      <c r="O4393" t="n">
        <v>-0.001515120141190126</v>
      </c>
      <c r="P4393" t="n">
        <v>0.08622854137703584</v>
      </c>
      <c r="Q4393" t="n">
        <v>0.03188136864191766</v>
      </c>
      <c r="R4393" t="n">
        <v>-0.002171177681948046</v>
      </c>
    </row>
    <row r="4394">
      <c r="F4394" t="n">
        <v>0.07972832821504243</v>
      </c>
      <c r="G4394" t="n">
        <v>0.03343912563313613</v>
      </c>
      <c r="H4394" t="n">
        <v>-0.002235750014179424</v>
      </c>
      <c r="J4394" t="n">
        <v>0.02732172880492148</v>
      </c>
      <c r="K4394" t="n">
        <v>0.03353246350749366</v>
      </c>
      <c r="L4394" t="n">
        <v>-0.002712643918222528</v>
      </c>
      <c r="M4394" t="n">
        <v>0.05889024798745499</v>
      </c>
      <c r="N4394" t="n">
        <v>0.03471816211088916</v>
      </c>
      <c r="O4394" t="n">
        <v>-0.001514211886534603</v>
      </c>
      <c r="P4394" t="n">
        <v>0.08606652722732716</v>
      </c>
      <c r="Q4394" t="n">
        <v>0.03188876914531644</v>
      </c>
      <c r="R4394" t="n">
        <v>-0.002172697354358169</v>
      </c>
    </row>
    <row r="4395">
      <c r="F4395" t="n">
        <v>0.0799140270620286</v>
      </c>
      <c r="G4395" t="n">
        <v>0.03344688593149611</v>
      </c>
      <c r="H4395" t="n">
        <v>-0.002235973611540578</v>
      </c>
      <c r="J4395" t="n">
        <v>0.0273154890145437</v>
      </c>
      <c r="K4395" t="n">
        <v>0.03354024546699876</v>
      </c>
      <c r="L4395" t="n">
        <v>-0.002713186501264477</v>
      </c>
      <c r="M4395" t="n">
        <v>0.05891313087922881</v>
      </c>
      <c r="N4395" t="n">
        <v>0.03472621923832264</v>
      </c>
      <c r="O4395" t="n">
        <v>-0.001514666013862365</v>
      </c>
      <c r="P4395" t="n">
        <v>0.08600532805289662</v>
      </c>
      <c r="Q4395" t="n">
        <v>0.03189616964871521</v>
      </c>
      <c r="R4395" t="n">
        <v>-0.002172697354358169</v>
      </c>
    </row>
    <row r="4396">
      <c r="F4396" t="n">
        <v>0.07985578707821069</v>
      </c>
      <c r="G4396" t="n">
        <v>0.03345464622985609</v>
      </c>
      <c r="H4396" t="n">
        <v>-0.002235095650917361</v>
      </c>
      <c r="J4396" t="n">
        <v>0.02737883390168419</v>
      </c>
      <c r="K4396" t="n">
        <v>0.03354802742650387</v>
      </c>
      <c r="L4396" t="n">
        <v>-0.002717616368384905</v>
      </c>
      <c r="M4396" t="n">
        <v>0.05893601348849942</v>
      </c>
      <c r="N4396" t="n">
        <v>0.03473427636575613</v>
      </c>
      <c r="O4396" t="n">
        <v>-0.001516247232103553</v>
      </c>
      <c r="P4396" t="n">
        <v>0.08597773355578792</v>
      </c>
      <c r="Q4396" t="n">
        <v>0.03190357015211399</v>
      </c>
      <c r="R4396" t="n">
        <v>-0.002172591410480322</v>
      </c>
    </row>
    <row r="4397">
      <c r="F4397" t="n">
        <v>0.07974875311475867</v>
      </c>
      <c r="G4397" t="n">
        <v>0.03346240652821606</v>
      </c>
      <c r="H4397" t="n">
        <v>-0.002236212863579021</v>
      </c>
      <c r="J4397" t="n">
        <v>0.02733393500808558</v>
      </c>
      <c r="K4397" t="n">
        <v>0.03355580938600897</v>
      </c>
      <c r="L4397" t="n">
        <v>-0.002716258646378318</v>
      </c>
      <c r="M4397" t="n">
        <v>0.05872917886005372</v>
      </c>
      <c r="N4397" t="n">
        <v>0.03474233349318961</v>
      </c>
      <c r="O4397" t="n">
        <v>-0.001515186283420554</v>
      </c>
      <c r="P4397" t="n">
        <v>0.08601735399689725</v>
      </c>
      <c r="Q4397" t="n">
        <v>0.03191097065551276</v>
      </c>
      <c r="R4397" t="n">
        <v>-0.002171939958783027</v>
      </c>
    </row>
    <row r="4398">
      <c r="F4398" t="n">
        <v>0.07988567043225631</v>
      </c>
      <c r="G4398" t="n">
        <v>0.03347016682657604</v>
      </c>
      <c r="H4398" t="n">
        <v>-0.002233754995723369</v>
      </c>
      <c r="J4398" t="n">
        <v>0.02728130202270167</v>
      </c>
      <c r="K4398" t="n">
        <v>0.03356359134551408</v>
      </c>
      <c r="L4398" t="n">
        <v>-0.00271490092437173</v>
      </c>
      <c r="M4398" t="n">
        <v>0.05889824362239562</v>
      </c>
      <c r="N4398" t="n">
        <v>0.0347503906206231</v>
      </c>
      <c r="O4398" t="n">
        <v>-0.001515337847518125</v>
      </c>
      <c r="P4398" t="n">
        <v>0.08595614769150733</v>
      </c>
      <c r="Q4398" t="n">
        <v>0.03191837115891153</v>
      </c>
      <c r="R4398" t="n">
        <v>-0.002173025711611852</v>
      </c>
    </row>
    <row r="4399">
      <c r="F4399" t="n">
        <v>0.07981522465793571</v>
      </c>
      <c r="G4399" t="n">
        <v>0.03347792712493602</v>
      </c>
      <c r="H4399" t="n">
        <v>-0.002236659748643685</v>
      </c>
      <c r="J4399" t="n">
        <v>0.02731372024181582</v>
      </c>
      <c r="K4399" t="n">
        <v>0.03357137330501919</v>
      </c>
      <c r="L4399" t="n">
        <v>-0.002714086291167778</v>
      </c>
      <c r="M4399" t="n">
        <v>0.05883758954975851</v>
      </c>
      <c r="N4399" t="n">
        <v>0.03475844774805659</v>
      </c>
      <c r="O4399" t="n">
        <v>-0.001516398796201124</v>
      </c>
      <c r="P4399" t="n">
        <v>0.08609659616412313</v>
      </c>
      <c r="Q4399" t="n">
        <v>0.03192577166231031</v>
      </c>
      <c r="R4399" t="n">
        <v>-0.002171722808217261</v>
      </c>
    </row>
    <row r="4400">
      <c r="F4400" t="n">
        <v>0.07981796511419774</v>
      </c>
      <c r="G4400" t="n">
        <v>0.033485687423296</v>
      </c>
      <c r="H4400" t="n">
        <v>-0.002232875601759029</v>
      </c>
      <c r="J4400" t="n">
        <v>0.02728428099262604</v>
      </c>
      <c r="K4400" t="n">
        <v>0.03357915526452428</v>
      </c>
      <c r="L4400" t="n">
        <v>-0.002718774156994322</v>
      </c>
      <c r="M4400" t="n">
        <v>0.05881870151528909</v>
      </c>
      <c r="N4400" t="n">
        <v>0.03476650487549007</v>
      </c>
      <c r="O4400" t="n">
        <v>-0.00151691611292172</v>
      </c>
      <c r="P4400" t="n">
        <v>0.08616982814894669</v>
      </c>
      <c r="Q4400" t="n">
        <v>0.03193317216570907</v>
      </c>
      <c r="R4400" t="n">
        <v>-0.002172701708441179</v>
      </c>
    </row>
    <row r="4401">
      <c r="F4401" t="n">
        <v>0.07989389673373996</v>
      </c>
      <c r="G4401" t="n">
        <v>0.03349344772165597</v>
      </c>
      <c r="H4401" t="n">
        <v>-0.002232429026638677</v>
      </c>
      <c r="J4401" t="n">
        <v>0.02730123490442581</v>
      </c>
      <c r="K4401" t="n">
        <v>0.03358693722402939</v>
      </c>
      <c r="L4401" t="n">
        <v>-0.002716599789978832</v>
      </c>
      <c r="M4401" t="n">
        <v>0.05898776982346315</v>
      </c>
      <c r="N4401" t="n">
        <v>0.03477456200292356</v>
      </c>
      <c r="O4401" t="n">
        <v>-0.001517523122170588</v>
      </c>
      <c r="P4401" t="n">
        <v>0.08600778572868201</v>
      </c>
      <c r="Q4401" t="n">
        <v>0.03194057266910785</v>
      </c>
      <c r="R4401" t="n">
        <v>-0.002172484503431838</v>
      </c>
    </row>
    <row r="4402">
      <c r="F4402" t="n">
        <v>0.07977464749956943</v>
      </c>
      <c r="G4402" t="n">
        <v>0.03350120802001594</v>
      </c>
      <c r="H4402" t="n">
        <v>-0.002233992039559908</v>
      </c>
      <c r="J4402" t="n">
        <v>0.0273104565134113</v>
      </c>
      <c r="K4402" t="n">
        <v>0.0335947191835345</v>
      </c>
      <c r="L4402" t="n">
        <v>-0.002717686973486577</v>
      </c>
      <c r="M4402" t="n">
        <v>0.05890622835193185</v>
      </c>
      <c r="N4402" t="n">
        <v>0.03478261913035705</v>
      </c>
      <c r="O4402" t="n">
        <v>-0.001518737140668325</v>
      </c>
      <c r="P4402" t="n">
        <v>0.08608101676077029</v>
      </c>
      <c r="Q4402" t="n">
        <v>0.03194797317250662</v>
      </c>
      <c r="R4402" t="n">
        <v>-0.002173787733487885</v>
      </c>
    </row>
    <row r="4403">
      <c r="F4403" t="n">
        <v>0.07975298569115992</v>
      </c>
      <c r="G4403" t="n">
        <v>0.03350896831837592</v>
      </c>
      <c r="H4403" t="n">
        <v>-0.002232205739078501</v>
      </c>
      <c r="J4403" t="n">
        <v>0.02737380730131744</v>
      </c>
      <c r="K4403" t="n">
        <v>0.0336025011430396</v>
      </c>
      <c r="L4403" t="n">
        <v>-0.002721547584739925</v>
      </c>
      <c r="M4403" t="n">
        <v>0.05890822283196018</v>
      </c>
      <c r="N4403" t="n">
        <v>0.03479067625779053</v>
      </c>
      <c r="O4403" t="n">
        <v>-0.001517978379107239</v>
      </c>
      <c r="P4403" t="n">
        <v>0.08612063735487518</v>
      </c>
      <c r="Q4403" t="n">
        <v>0.0319553736759054</v>
      </c>
      <c r="R4403" t="n">
        <v>-0.002172050093413155</v>
      </c>
    </row>
    <row r="4404">
      <c r="F4404" t="n">
        <v>0.07976792038177513</v>
      </c>
      <c r="G4404" t="n">
        <v>0.03351672861673589</v>
      </c>
      <c r="H4404" t="n">
        <v>-0.002230208797997614</v>
      </c>
      <c r="J4404" t="n">
        <v>0.02738302993503301</v>
      </c>
      <c r="K4404" t="n">
        <v>0.03361028310254471</v>
      </c>
      <c r="L4404" t="n">
        <v>-0.002722907814440415</v>
      </c>
      <c r="M4404" t="n">
        <v>0.05874313858158631</v>
      </c>
      <c r="N4404" t="n">
        <v>0.03479873338522401</v>
      </c>
      <c r="O4404" t="n">
        <v>-0.001520923578815662</v>
      </c>
      <c r="P4404" t="n">
        <v>0.08642915968836457</v>
      </c>
      <c r="Q4404" t="n">
        <v>0.03196277417930418</v>
      </c>
      <c r="R4404" t="n">
        <v>-0.002172593891036301</v>
      </c>
    </row>
    <row r="4405">
      <c r="F4405" t="n">
        <v>0.07978285471518159</v>
      </c>
      <c r="G4405" t="n">
        <v>0.03352448891509587</v>
      </c>
      <c r="H4405" t="n">
        <v>-0.002233109519795909</v>
      </c>
      <c r="J4405" t="n">
        <v>0.02734585432668717</v>
      </c>
      <c r="K4405" t="n">
        <v>0.03361806506204981</v>
      </c>
      <c r="L4405" t="n">
        <v>-0.002721003492859729</v>
      </c>
      <c r="M4405" t="n">
        <v>0.0588495548842308</v>
      </c>
      <c r="N4405" t="n">
        <v>0.0348067905126575</v>
      </c>
      <c r="O4405" t="n">
        <v>-0.001520619697980734</v>
      </c>
      <c r="P4405" t="n">
        <v>0.08619987981051219</v>
      </c>
      <c r="Q4405" t="n">
        <v>0.03197017468270295</v>
      </c>
      <c r="R4405" t="n">
        <v>-0.002173462928592715</v>
      </c>
    </row>
    <row r="4406">
      <c r="F4406" t="n">
        <v>0.07994418925011622</v>
      </c>
      <c r="G4406" t="n">
        <v>0.03353224921345585</v>
      </c>
      <c r="H4406" t="n">
        <v>-0.002231993857565796</v>
      </c>
      <c r="J4406" t="n">
        <v>0.0273241432985321</v>
      </c>
      <c r="K4406" t="n">
        <v>0.03362584702155491</v>
      </c>
      <c r="L4406" t="n">
        <v>-0.002722635768500316</v>
      </c>
      <c r="M4406" t="n">
        <v>0.05878889126179845</v>
      </c>
      <c r="N4406" t="n">
        <v>0.03481484764009098</v>
      </c>
      <c r="O4406" t="n">
        <v>-0.001519859995893413</v>
      </c>
      <c r="P4406" t="n">
        <v>0.08620588780397831</v>
      </c>
      <c r="Q4406" t="n">
        <v>0.03197757518610173</v>
      </c>
      <c r="R4406" t="n">
        <v>-0.00217194211286899</v>
      </c>
    </row>
    <row r="4407">
      <c r="F4407" t="n">
        <v>0.07984932327057331</v>
      </c>
      <c r="G4407" t="n">
        <v>0.03354000951181582</v>
      </c>
      <c r="H4407" t="n">
        <v>-0.002233555784687955</v>
      </c>
      <c r="J4407" t="n">
        <v>0.02741069778106826</v>
      </c>
      <c r="K4407" t="n">
        <v>0.03363362898106002</v>
      </c>
      <c r="L4407" t="n">
        <v>-0.002721819630680023</v>
      </c>
      <c r="M4407" t="n">
        <v>0.059041506071838</v>
      </c>
      <c r="N4407" t="n">
        <v>0.03482290476752447</v>
      </c>
      <c r="O4407" t="n">
        <v>-0.001520771638398198</v>
      </c>
      <c r="P4407" t="n">
        <v>0.08648081074883851</v>
      </c>
      <c r="Q4407" t="n">
        <v>0.0319849756895005</v>
      </c>
      <c r="R4407" t="n">
        <v>-0.002173897447370923</v>
      </c>
    </row>
    <row r="4408">
      <c r="F4408" t="n">
        <v>0.07992526031898435</v>
      </c>
      <c r="G4408" t="n">
        <v>0.0335477698101758</v>
      </c>
      <c r="H4408" t="n">
        <v>-0.002228880003332779</v>
      </c>
      <c r="J4408" t="n">
        <v>0.0273193850700241</v>
      </c>
      <c r="K4408" t="n">
        <v>0.03364141094056512</v>
      </c>
      <c r="L4408" t="n">
        <v>-0.002724035009023284</v>
      </c>
      <c r="M4408" t="n">
        <v>0.05895995613439944</v>
      </c>
      <c r="N4408" t="n">
        <v>0.03483096189495796</v>
      </c>
      <c r="O4408" t="n">
        <v>-0.001522653264885055</v>
      </c>
      <c r="P4408" t="n">
        <v>0.08618428637856745</v>
      </c>
      <c r="Q4408" t="n">
        <v>0.03199237619289927</v>
      </c>
      <c r="R4408" t="n">
        <v>-0.002172267793563447</v>
      </c>
    </row>
    <row r="4409">
      <c r="F4409" t="n">
        <v>0.07976938328006254</v>
      </c>
      <c r="G4409" t="n">
        <v>0.03355553010853578</v>
      </c>
      <c r="H4409" t="n">
        <v>-0.002229994889288828</v>
      </c>
      <c r="J4409" t="n">
        <v>0.02732087208963306</v>
      </c>
      <c r="K4409" t="n">
        <v>0.03364919290007023</v>
      </c>
      <c r="L4409" t="n">
        <v>-0.002722945830691007</v>
      </c>
      <c r="M4409" t="n">
        <v>0.05896194693254403</v>
      </c>
      <c r="N4409" t="n">
        <v>0.03483901902239144</v>
      </c>
      <c r="O4409" t="n">
        <v>-0.001522653264885055</v>
      </c>
      <c r="P4409" t="n">
        <v>0.08605582875448298</v>
      </c>
      <c r="Q4409" t="n">
        <v>0.03199977669629804</v>
      </c>
      <c r="R4409" t="n">
        <v>-0.002172267793563447</v>
      </c>
    </row>
    <row r="4410">
      <c r="F4410" t="n">
        <v>0.07983311874841242</v>
      </c>
      <c r="G4410" t="n">
        <v>0.03356329040689575</v>
      </c>
      <c r="H4410" t="n">
        <v>-0.002228880003332779</v>
      </c>
      <c r="J4410" t="n">
        <v>0.02736876149839805</v>
      </c>
      <c r="K4410" t="n">
        <v>0.03365697485957533</v>
      </c>
      <c r="L4410" t="n">
        <v>-0.002721856652358731</v>
      </c>
      <c r="M4410" t="n">
        <v>0.05900570895279128</v>
      </c>
      <c r="N4410" t="n">
        <v>0.03484707614982493</v>
      </c>
      <c r="O4410" t="n">
        <v>-0.001522805393295973</v>
      </c>
      <c r="P4410" t="n">
        <v>0.08619629568722365</v>
      </c>
      <c r="Q4410" t="n">
        <v>0.03200717719969682</v>
      </c>
      <c r="R4410" t="n">
        <v>-0.002172919734677962</v>
      </c>
    </row>
    <row r="4411">
      <c r="F4411" t="n">
        <v>0.07977484191914117</v>
      </c>
      <c r="G4411" t="n">
        <v>0.03357105070525573</v>
      </c>
      <c r="H4411" t="n">
        <v>-0.002229548934906408</v>
      </c>
      <c r="J4411" t="n">
        <v>0.02738571665929629</v>
      </c>
      <c r="K4411" t="n">
        <v>0.03366475681908043</v>
      </c>
      <c r="L4411" t="n">
        <v>-0.002722945830691007</v>
      </c>
      <c r="M4411" t="n">
        <v>0.05877795114480913</v>
      </c>
      <c r="N4411" t="n">
        <v>0.03485513327725841</v>
      </c>
      <c r="O4411" t="n">
        <v>-0.001521740494419543</v>
      </c>
      <c r="P4411" t="n">
        <v>0.08637038350623372</v>
      </c>
      <c r="Q4411" t="n">
        <v>0.03201457770309559</v>
      </c>
      <c r="R4411" t="n">
        <v>-0.002172702420973124</v>
      </c>
    </row>
    <row r="4412">
      <c r="F4412" t="n">
        <v>0.07988738505541773</v>
      </c>
      <c r="G4412" t="n">
        <v>0.03357881100361571</v>
      </c>
      <c r="H4412" t="n">
        <v>-0.002229332079725227</v>
      </c>
      <c r="J4412" t="n">
        <v>0.027348533548241</v>
      </c>
      <c r="K4412" t="n">
        <v>0.03367253877858554</v>
      </c>
      <c r="L4412" t="n">
        <v>-0.002725417981166519</v>
      </c>
      <c r="M4412" t="n">
        <v>0.05894702890334663</v>
      </c>
      <c r="N4412" t="n">
        <v>0.0348631904046919</v>
      </c>
      <c r="O4412" t="n">
        <v>-0.001522553636709356</v>
      </c>
      <c r="P4412" t="n">
        <v>0.08620830185757533</v>
      </c>
      <c r="Q4412" t="n">
        <v>0.03202197820649436</v>
      </c>
      <c r="R4412" t="n">
        <v>-0.002175853242877834</v>
      </c>
    </row>
    <row r="4413">
      <c r="F4413" t="n">
        <v>0.07986571065964104</v>
      </c>
      <c r="G4413" t="n">
        <v>0.03358657130197568</v>
      </c>
      <c r="H4413" t="n">
        <v>-0.002228217970739858</v>
      </c>
      <c r="J4413" t="n">
        <v>0.02735001978691125</v>
      </c>
      <c r="K4413" t="n">
        <v>0.03368032073809064</v>
      </c>
      <c r="L4413" t="n">
        <v>-0.002727053231955218</v>
      </c>
      <c r="M4413" t="n">
        <v>0.0588445840513471</v>
      </c>
      <c r="N4413" t="n">
        <v>0.03487124753212539</v>
      </c>
      <c r="O4413" t="n">
        <v>-0.001524686064771974</v>
      </c>
      <c r="P4413" t="n">
        <v>0.08607983148962006</v>
      </c>
      <c r="Q4413" t="n">
        <v>0.03202937870989314</v>
      </c>
      <c r="R4413" t="n">
        <v>-0.002173462195358188</v>
      </c>
    </row>
    <row r="4414">
      <c r="F4414" t="n">
        <v>0.07995385435094161</v>
      </c>
      <c r="G4414" t="n">
        <v>0.03359433160033565</v>
      </c>
      <c r="H4414" t="n">
        <v>-0.002228663614334006</v>
      </c>
      <c r="J4414" t="n">
        <v>0.02742111511296082</v>
      </c>
      <c r="K4414" t="n">
        <v>0.03368810269759575</v>
      </c>
      <c r="L4414" t="n">
        <v>-0.002724600355772169</v>
      </c>
      <c r="M4414" t="n">
        <v>0.05895100399151781</v>
      </c>
      <c r="N4414" t="n">
        <v>0.03487930465955887</v>
      </c>
      <c r="O4414" t="n">
        <v>-0.001523162901870104</v>
      </c>
      <c r="P4414" t="n">
        <v>0.08622030488325827</v>
      </c>
      <c r="Q4414" t="n">
        <v>0.03203677921329191</v>
      </c>
      <c r="R4414" t="n">
        <v>-0.002173462195358188</v>
      </c>
    </row>
    <row r="4415">
      <c r="F4415" t="n">
        <v>0.07990777341683045</v>
      </c>
      <c r="G4415" t="n">
        <v>0.03360209189869563</v>
      </c>
      <c r="H4415" t="n">
        <v>-0.002230223366913523</v>
      </c>
      <c r="J4415" t="n">
        <v>0.02732978776670415</v>
      </c>
      <c r="K4415" t="n">
        <v>0.03369588465710085</v>
      </c>
      <c r="L4415" t="n">
        <v>-0.002725145439368402</v>
      </c>
      <c r="M4415" t="n">
        <v>0.0590574252395468</v>
      </c>
      <c r="N4415" t="n">
        <v>0.03488736178699235</v>
      </c>
      <c r="O4415" t="n">
        <v>-0.001523010585579917</v>
      </c>
      <c r="P4415" t="n">
        <v>0.0862935437520494</v>
      </c>
      <c r="Q4415" t="n">
        <v>0.03204417971669068</v>
      </c>
      <c r="R4415" t="n">
        <v>-0.002175201139008839</v>
      </c>
    </row>
    <row r="4416">
      <c r="F4416" t="n">
        <v>0.07988609495327273</v>
      </c>
      <c r="G4416" t="n">
        <v>0.03360985219705561</v>
      </c>
      <c r="H4416" t="n">
        <v>-0.002227998647115319</v>
      </c>
      <c r="J4416" t="n">
        <v>0.02736221133608073</v>
      </c>
      <c r="K4416" t="n">
        <v>0.03370366661660595</v>
      </c>
      <c r="L4416" t="n">
        <v>-0.00272733019991964</v>
      </c>
      <c r="M4416" t="n">
        <v>0.05891320208127784</v>
      </c>
      <c r="N4416" t="n">
        <v>0.03489541891442585</v>
      </c>
      <c r="O4416" t="n">
        <v>-0.001524278008488818</v>
      </c>
      <c r="P4416" t="n">
        <v>0.08629954449488603</v>
      </c>
      <c r="Q4416" t="n">
        <v>0.03205158022008946</v>
      </c>
      <c r="R4416" t="n">
        <v>-0.002173134322976479</v>
      </c>
    </row>
    <row r="4417">
      <c r="F4417" t="n">
        <v>0.07985221145015464</v>
      </c>
      <c r="G4417" t="n">
        <v>0.03361761249541558</v>
      </c>
      <c r="H4417" t="n">
        <v>-0.002226662649525604</v>
      </c>
      <c r="J4417" t="n">
        <v>0.02737916614118785</v>
      </c>
      <c r="K4417" t="n">
        <v>0.03371144857611106</v>
      </c>
      <c r="L4417" t="n">
        <v>-0.002729785288117207</v>
      </c>
      <c r="M4417" t="n">
        <v>0.05878986280797677</v>
      </c>
      <c r="N4417" t="n">
        <v>0.03490347604185932</v>
      </c>
      <c r="O4417" t="n">
        <v>-0.001526565569281947</v>
      </c>
      <c r="P4417" t="n">
        <v>0.08644002632143283</v>
      </c>
      <c r="Q4417" t="n">
        <v>0.03205898072348824</v>
      </c>
      <c r="R4417" t="n">
        <v>-0.002176178232983649</v>
      </c>
    </row>
    <row r="4418">
      <c r="F4418" t="n">
        <v>0.07984273205484513</v>
      </c>
      <c r="G4418" t="n">
        <v>0.03362537279377555</v>
      </c>
      <c r="H4418" t="n">
        <v>-0.002226885315790557</v>
      </c>
      <c r="J4418" t="n">
        <v>0.02738065129090589</v>
      </c>
      <c r="K4418" t="n">
        <v>0.03371923053561616</v>
      </c>
      <c r="L4418" t="n">
        <v>-0.00272733019991964</v>
      </c>
      <c r="M4418" t="n">
        <v>0.0589798335706129</v>
      </c>
      <c r="N4418" t="n">
        <v>0.03491153316929281</v>
      </c>
      <c r="O4418" t="n">
        <v>-0.001526108057123321</v>
      </c>
      <c r="P4418" t="n">
        <v>0.08637878574732355</v>
      </c>
      <c r="Q4418" t="n">
        <v>0.03206638122688701</v>
      </c>
      <c r="R4418" t="n">
        <v>-0.002173786589406587</v>
      </c>
    </row>
    <row r="4419">
      <c r="F4419" t="n">
        <v>0.0799796943374894</v>
      </c>
      <c r="G4419" t="n">
        <v>0.03363313309213554</v>
      </c>
      <c r="H4419" t="n">
        <v>-0.002227107982055509</v>
      </c>
      <c r="J4419" t="n">
        <v>0.02741307661187668</v>
      </c>
      <c r="K4419" t="n">
        <v>0.03372701249512126</v>
      </c>
      <c r="L4419" t="n">
        <v>-0.002727057412342132</v>
      </c>
      <c r="M4419" t="n">
        <v>0.05896092984698395</v>
      </c>
      <c r="N4419" t="n">
        <v>0.0349195902967263</v>
      </c>
      <c r="O4419" t="n">
        <v>-0.001524735520647443</v>
      </c>
      <c r="P4419" t="n">
        <v>0.08641840698626413</v>
      </c>
      <c r="Q4419" t="n">
        <v>0.03207378173028578</v>
      </c>
      <c r="R4419" t="n">
        <v>-0.002175308544410172</v>
      </c>
    </row>
    <row r="4420">
      <c r="F4420" t="n">
        <v>0.07984817666364091</v>
      </c>
      <c r="G4420" t="n">
        <v>0.03364089339049551</v>
      </c>
      <c r="H4420" t="n">
        <v>-0.002225996004210745</v>
      </c>
      <c r="J4420" t="n">
        <v>0.02738362066929592</v>
      </c>
      <c r="K4420" t="n">
        <v>0.03373479445462637</v>
      </c>
      <c r="L4420" t="n">
        <v>-0.002729500039343474</v>
      </c>
      <c r="M4420" t="n">
        <v>0.05892113711355695</v>
      </c>
      <c r="N4420" t="n">
        <v>0.03492764742415978</v>
      </c>
      <c r="O4420" t="n">
        <v>-0.001527375040988046</v>
      </c>
      <c r="P4420" t="n">
        <v>0.08635716183047992</v>
      </c>
      <c r="Q4420" t="n">
        <v>0.03208118223368456</v>
      </c>
      <c r="R4420" t="n">
        <v>-0.002174545181115346</v>
      </c>
    </row>
    <row r="4421">
      <c r="F4421" t="n">
        <v>0.07983869348181444</v>
      </c>
      <c r="G4421" t="n">
        <v>0.03364865368885548</v>
      </c>
      <c r="H4421" t="n">
        <v>-0.002225105961826014</v>
      </c>
      <c r="J4421" t="n">
        <v>0.02743151739587178</v>
      </c>
      <c r="K4421" t="n">
        <v>0.03374257641413148</v>
      </c>
      <c r="L4421" t="n">
        <v>-0.002728953975516457</v>
      </c>
      <c r="M4421" t="n">
        <v>0.05909022425345084</v>
      </c>
      <c r="N4421" t="n">
        <v>0.03493570455159327</v>
      </c>
      <c r="O4421" t="n">
        <v>-0.001527985807774405</v>
      </c>
      <c r="P4421" t="n">
        <v>0.08606055341634744</v>
      </c>
      <c r="Q4421" t="n">
        <v>0.03208858273708333</v>
      </c>
      <c r="R4421" t="n">
        <v>-0.002173892752318132</v>
      </c>
    </row>
    <row r="4422">
      <c r="F4422" t="n">
        <v>0.07989023090691613</v>
      </c>
      <c r="G4422" t="n">
        <v>0.03365641398721547</v>
      </c>
      <c r="H4422" t="n">
        <v>-0.002225105961826014</v>
      </c>
      <c r="J4422" t="n">
        <v>0.02732470430225679</v>
      </c>
      <c r="K4422" t="n">
        <v>0.03375035837363658</v>
      </c>
      <c r="L4422" t="n">
        <v>-0.002730592166997507</v>
      </c>
      <c r="M4422" t="n">
        <v>0.05892510056811648</v>
      </c>
      <c r="N4422" t="n">
        <v>0.03494376167902676</v>
      </c>
      <c r="O4422" t="n">
        <v>-0.001526611582505097</v>
      </c>
      <c r="P4422" t="n">
        <v>0.08623466194582186</v>
      </c>
      <c r="Q4422" t="n">
        <v>0.03209598324048211</v>
      </c>
      <c r="R4422" t="n">
        <v>-0.002176937420038465</v>
      </c>
    </row>
    <row r="4423">
      <c r="F4423" t="n">
        <v>0.07988074620046534</v>
      </c>
      <c r="G4423" t="n">
        <v>0.03366417428557544</v>
      </c>
      <c r="H4423" t="n">
        <v>-0.00222644102540311</v>
      </c>
      <c r="J4423" t="n">
        <v>0.02740354385991441</v>
      </c>
      <c r="K4423" t="n">
        <v>0.03375814033314168</v>
      </c>
      <c r="L4423" t="n">
        <v>-0.002732230358478558</v>
      </c>
      <c r="M4423" t="n">
        <v>0.05888530421991023</v>
      </c>
      <c r="N4423" t="n">
        <v>0.03495181880646023</v>
      </c>
      <c r="O4423" t="n">
        <v>-0.001527680424381225</v>
      </c>
      <c r="P4423" t="n">
        <v>0.08627427941291282</v>
      </c>
      <c r="Q4423" t="n">
        <v>0.03210338374388087</v>
      </c>
      <c r="R4423" t="n">
        <v>-0.002173675276052394</v>
      </c>
    </row>
    <row r="4424">
      <c r="F4424" t="n">
        <v>0.07993228482075376</v>
      </c>
      <c r="G4424" t="n">
        <v>0.03367193458393541</v>
      </c>
      <c r="H4424" t="n">
        <v>-0.002225771468933259</v>
      </c>
      <c r="J4424" t="n">
        <v>0.02738955574139178</v>
      </c>
      <c r="K4424" t="n">
        <v>0.03376592229264679</v>
      </c>
      <c r="L4424" t="n">
        <v>-0.00273302125866152</v>
      </c>
      <c r="M4424" t="n">
        <v>0.05882461767532057</v>
      </c>
      <c r="N4424" t="n">
        <v>0.03495987593389373</v>
      </c>
      <c r="O4424" t="n">
        <v>-0.001529709464681191</v>
      </c>
      <c r="P4424" t="n">
        <v>0.08658289460204971</v>
      </c>
      <c r="Q4424" t="n">
        <v>0.03211078424727965</v>
      </c>
      <c r="R4424" t="n">
        <v>-0.002174215580623543</v>
      </c>
    </row>
    <row r="4425">
      <c r="F4425" t="n">
        <v>0.07984956723777588</v>
      </c>
      <c r="G4425" t="n">
        <v>0.03367969488229539</v>
      </c>
      <c r="H4425" t="n">
        <v>-0.002223325566220145</v>
      </c>
      <c r="J4425" t="n">
        <v>0.02737556672272831</v>
      </c>
      <c r="K4425" t="n">
        <v>0.03377370425215189</v>
      </c>
      <c r="L4425" t="n">
        <v>-0.00273302125866152</v>
      </c>
      <c r="M4425" t="n">
        <v>0.05891015175153888</v>
      </c>
      <c r="N4425" t="n">
        <v>0.03496793306132721</v>
      </c>
      <c r="O4425" t="n">
        <v>-0.001530015223119064</v>
      </c>
      <c r="P4425" t="n">
        <v>0.08608451344529661</v>
      </c>
      <c r="Q4425" t="n">
        <v>0.03211818475067842</v>
      </c>
      <c r="R4425" t="n">
        <v>-0.002175955823209335</v>
      </c>
    </row>
    <row r="4426">
      <c r="F4426" t="n">
        <v>0.07982787243946646</v>
      </c>
      <c r="G4426" t="n">
        <v>0.03368745518065536</v>
      </c>
      <c r="H4426" t="n">
        <v>-0.002224437340180652</v>
      </c>
      <c r="J4426" t="n">
        <v>0.02740025759249237</v>
      </c>
      <c r="K4426" t="n">
        <v>0.033781486211657</v>
      </c>
      <c r="L4426" t="n">
        <v>-0.002734114357855065</v>
      </c>
      <c r="M4426" t="n">
        <v>0.05903746498323831</v>
      </c>
      <c r="N4426" t="n">
        <v>0.03497599018876069</v>
      </c>
      <c r="O4426" t="n">
        <v>-0.001528180672491824</v>
      </c>
      <c r="P4426" t="n">
        <v>0.08646038595830102</v>
      </c>
      <c r="Q4426" t="n">
        <v>0.0321255852540772</v>
      </c>
      <c r="R4426" t="n">
        <v>-0.002175955823209335</v>
      </c>
    </row>
    <row r="4427">
      <c r="F4427" t="n">
        <v>0.07987941027054382</v>
      </c>
      <c r="G4427" t="n">
        <v>0.03369521547901534</v>
      </c>
      <c r="H4427" t="n">
        <v>-0.002223547921012247</v>
      </c>
      <c r="J4427" t="n">
        <v>0.02743268535010132</v>
      </c>
      <c r="K4427" t="n">
        <v>0.0337892681711621</v>
      </c>
      <c r="L4427" t="n">
        <v>-0.002732201434266361</v>
      </c>
      <c r="M4427" t="n">
        <v>0.05903944398140915</v>
      </c>
      <c r="N4427" t="n">
        <v>0.03498404731619418</v>
      </c>
      <c r="O4427" t="n">
        <v>-0.001529403706243318</v>
      </c>
      <c r="P4427" t="n">
        <v>0.08643275330776073</v>
      </c>
      <c r="Q4427" t="n">
        <v>0.03213298575747597</v>
      </c>
      <c r="R4427" t="n">
        <v>-0.002175738292886111</v>
      </c>
    </row>
    <row r="4428">
      <c r="F4428" t="n">
        <v>0.07997977353842538</v>
      </c>
      <c r="G4428" t="n">
        <v>0.03370297577737532</v>
      </c>
      <c r="H4428" t="n">
        <v>-0.002221544142747366</v>
      </c>
      <c r="J4428" t="n">
        <v>0.02744190462367335</v>
      </c>
      <c r="K4428" t="n">
        <v>0.0337970501306672</v>
      </c>
      <c r="L4428" t="n">
        <v>-0.002733794662958605</v>
      </c>
      <c r="M4428" t="n">
        <v>0.05908320134309525</v>
      </c>
      <c r="N4428" t="n">
        <v>0.03499210444362767</v>
      </c>
      <c r="O4428" t="n">
        <v>-0.001531278441693386</v>
      </c>
      <c r="P4428" t="n">
        <v>0.08650599984396229</v>
      </c>
      <c r="Q4428" t="n">
        <v>0.03214038626087475</v>
      </c>
      <c r="R4428" t="n">
        <v>-0.002174972818868475</v>
      </c>
    </row>
    <row r="4429">
      <c r="F4429" t="n">
        <v>0.07992145820203982</v>
      </c>
      <c r="G4429" t="n">
        <v>0.03371073607573529</v>
      </c>
      <c r="H4429" t="n">
        <v>-0.002221766341601412</v>
      </c>
      <c r="J4429" t="n">
        <v>0.02741244087550836</v>
      </c>
      <c r="K4429" t="n">
        <v>0.03380483209017231</v>
      </c>
      <c r="L4429" t="n">
        <v>-0.002734341695407421</v>
      </c>
      <c r="M4429" t="n">
        <v>0.05895984108233931</v>
      </c>
      <c r="N4429" t="n">
        <v>0.03500016157106115</v>
      </c>
      <c r="O4429" t="n">
        <v>-0.001529900842135685</v>
      </c>
      <c r="P4429" t="n">
        <v>0.08661287563630055</v>
      </c>
      <c r="Q4429" t="n">
        <v>0.03214778676427352</v>
      </c>
      <c r="R4429" t="n">
        <v>-0.002177148662024606</v>
      </c>
    </row>
    <row r="4430">
      <c r="F4430" t="n">
        <v>0.07988755242205835</v>
      </c>
      <c r="G4430" t="n">
        <v>0.03371849637409527</v>
      </c>
      <c r="H4430" t="n">
        <v>-0.002222432938163548</v>
      </c>
      <c r="J4430" t="n">
        <v>0.02738297563525566</v>
      </c>
      <c r="K4430" t="n">
        <v>0.03381261404967741</v>
      </c>
      <c r="L4430" t="n">
        <v>-0.002734888727856237</v>
      </c>
      <c r="M4430" t="n">
        <v>0.05883647777555392</v>
      </c>
      <c r="N4430" t="n">
        <v>0.03500821869849464</v>
      </c>
      <c r="O4430" t="n">
        <v>-0.001532043774780998</v>
      </c>
      <c r="P4430" t="n">
        <v>0.08658524118641703</v>
      </c>
      <c r="Q4430" t="n">
        <v>0.03215518726767229</v>
      </c>
      <c r="R4430" t="n">
        <v>-0.002175190403184088</v>
      </c>
    </row>
    <row r="4431">
      <c r="F4431" t="n">
        <v>0.07984143726512029</v>
      </c>
      <c r="G4431" t="n">
        <v>0.03372625667245525</v>
      </c>
      <c r="H4431" t="n">
        <v>-0.002222655137017593</v>
      </c>
      <c r="J4431" t="n">
        <v>0.02737671959807586</v>
      </c>
      <c r="K4431" t="n">
        <v>0.03382039600918252</v>
      </c>
      <c r="L4431" t="n">
        <v>-0.002735162244080645</v>
      </c>
      <c r="M4431" t="n">
        <v>0.05888023232211587</v>
      </c>
      <c r="N4431" t="n">
        <v>0.03501627582592812</v>
      </c>
      <c r="O4431" t="n">
        <v>-0.001530819241840819</v>
      </c>
      <c r="P4431" t="n">
        <v>0.08635583159359489</v>
      </c>
      <c r="Q4431" t="n">
        <v>0.03216258777107107</v>
      </c>
      <c r="R4431" t="n">
        <v>-0.002177366246340219</v>
      </c>
    </row>
    <row r="4432">
      <c r="F4432" t="n">
        <v>0.07991739029706491</v>
      </c>
      <c r="G4432" t="n">
        <v>0.03373401697081522</v>
      </c>
      <c r="H4432" t="n">
        <v>-0.002220871919093509</v>
      </c>
      <c r="J4432" t="n">
        <v>0.02734725181877709</v>
      </c>
      <c r="K4432" t="n">
        <v>0.03382817796868762</v>
      </c>
      <c r="L4432" t="n">
        <v>-0.002736740569853596</v>
      </c>
      <c r="M4432" t="n">
        <v>0.05904932884229583</v>
      </c>
      <c r="N4432" t="n">
        <v>0.03502433295336161</v>
      </c>
      <c r="O4432" t="n">
        <v>-0.001533764930647297</v>
      </c>
      <c r="P4432" t="n">
        <v>0.08656359574626976</v>
      </c>
      <c r="Q4432" t="n">
        <v>0.03216998827446984</v>
      </c>
      <c r="R4432" t="n">
        <v>-0.002175294235703286</v>
      </c>
    </row>
    <row r="4433">
      <c r="F4433" t="n">
        <v>0.07999334568748113</v>
      </c>
      <c r="G4433" t="n">
        <v>0.0337417772691752</v>
      </c>
      <c r="H4433" t="n">
        <v>-0.002220205790743451</v>
      </c>
      <c r="J4433" t="n">
        <v>0.02742610326842224</v>
      </c>
      <c r="K4433" t="n">
        <v>0.03383595992819272</v>
      </c>
      <c r="L4433" t="n">
        <v>-0.002736466813669756</v>
      </c>
      <c r="M4433" t="n">
        <v>0.05882150821272147</v>
      </c>
      <c r="N4433" t="n">
        <v>0.0350323900807951</v>
      </c>
      <c r="O4433" t="n">
        <v>-0.001531772630077911</v>
      </c>
      <c r="P4433" t="n">
        <v>0.0864686957883235</v>
      </c>
      <c r="Q4433" t="n">
        <v>0.03217738877786862</v>
      </c>
      <c r="R4433" t="n">
        <v>-0.002177905894615586</v>
      </c>
    </row>
    <row r="4434">
      <c r="F4434" t="n">
        <v>0.07988618842586712</v>
      </c>
      <c r="G4434" t="n">
        <v>0.03374953756753517</v>
      </c>
      <c r="H4434" t="n">
        <v>-0.002220649876310157</v>
      </c>
      <c r="J4434" t="n">
        <v>0.02736568520969881</v>
      </c>
      <c r="K4434" t="n">
        <v>0.03384374188769783</v>
      </c>
      <c r="L4434" t="n">
        <v>-0.002739751887875841</v>
      </c>
      <c r="M4434" t="n">
        <v>0.05884437102021703</v>
      </c>
      <c r="N4434" t="n">
        <v>0.03504044720822858</v>
      </c>
      <c r="O4434" t="n">
        <v>-0.001531925883967864</v>
      </c>
      <c r="P4434" t="n">
        <v>0.08650831404822507</v>
      </c>
      <c r="Q4434" t="n">
        <v>0.03218478928126739</v>
      </c>
      <c r="R4434" t="n">
        <v>-0.002177035341644819</v>
      </c>
    </row>
    <row r="4435">
      <c r="F4435" t="n">
        <v>0.07993772859017839</v>
      </c>
      <c r="G4435" t="n">
        <v>0.03375729786589515</v>
      </c>
      <c r="H4435" t="n">
        <v>-0.002220427833526804</v>
      </c>
      <c r="J4435" t="n">
        <v>0.02742906431967126</v>
      </c>
      <c r="K4435" t="n">
        <v>0.03385152384720293</v>
      </c>
      <c r="L4435" t="n">
        <v>-0.002736740569853596</v>
      </c>
      <c r="M4435" t="n">
        <v>0.05882545174571555</v>
      </c>
      <c r="N4435" t="n">
        <v>0.03504850433566207</v>
      </c>
      <c r="O4435" t="n">
        <v>-0.00153284540730758</v>
      </c>
      <c r="P4435" t="n">
        <v>0.08651430144950428</v>
      </c>
      <c r="Q4435" t="n">
        <v>0.03219218978466616</v>
      </c>
      <c r="R4435" t="n">
        <v>-0.002177688256372894</v>
      </c>
    </row>
    <row r="4436">
      <c r="F4436" t="n">
        <v>0.08002589465426165</v>
      </c>
      <c r="G4436" t="n">
        <v>0.03376505816425512</v>
      </c>
      <c r="H4436" t="n">
        <v>-0.002217756380690646</v>
      </c>
      <c r="J4436" t="n">
        <v>0.02740733146992183</v>
      </c>
      <c r="K4436" t="n">
        <v>0.03385930580670803</v>
      </c>
      <c r="L4436" t="n">
        <v>-0.002742138646856738</v>
      </c>
      <c r="M4436" t="n">
        <v>0.05880653140368219</v>
      </c>
      <c r="N4436" t="n">
        <v>0.03505656146309555</v>
      </c>
      <c r="O4436" t="n">
        <v>-0.001535484425579765</v>
      </c>
      <c r="P4436" t="n">
        <v>0.08618396954896901</v>
      </c>
      <c r="Q4436" t="n">
        <v>0.03219959028806494</v>
      </c>
      <c r="R4436" t="n">
        <v>-0.002178444887188702</v>
      </c>
    </row>
    <row r="4437">
      <c r="F4437" t="n">
        <v>0.07996756185930748</v>
      </c>
      <c r="G4437" t="n">
        <v>0.0337728184626151</v>
      </c>
      <c r="H4437" t="n">
        <v>-0.002217756380690646</v>
      </c>
      <c r="J4437" t="n">
        <v>0.02740107299744418</v>
      </c>
      <c r="K4437" t="n">
        <v>0.03386708776621315</v>
      </c>
      <c r="L4437" t="n">
        <v>-0.002739946689505134</v>
      </c>
      <c r="M4437" t="n">
        <v>0.05893384906497243</v>
      </c>
      <c r="N4437" t="n">
        <v>0.03506461859052903</v>
      </c>
      <c r="O4437" t="n">
        <v>-0.001535484425579765</v>
      </c>
      <c r="P4437" t="n">
        <v>0.08645900894083669</v>
      </c>
      <c r="Q4437" t="n">
        <v>0.03220699079146371</v>
      </c>
      <c r="R4437" t="n">
        <v>-0.002176921042458981</v>
      </c>
    </row>
    <row r="4438">
      <c r="F4438" t="n">
        <v>0.07999468671640213</v>
      </c>
      <c r="G4438" t="n">
        <v>0.03378057876097508</v>
      </c>
      <c r="H4438" t="n">
        <v>-0.002220197133085603</v>
      </c>
      <c r="J4438" t="n">
        <v>0.02734838631910232</v>
      </c>
      <c r="K4438" t="n">
        <v>0.03387486972571824</v>
      </c>
      <c r="L4438" t="n">
        <v>-0.002739672694836184</v>
      </c>
      <c r="M4438" t="n">
        <v>0.05908205991064022</v>
      </c>
      <c r="N4438" t="n">
        <v>0.03507267571796252</v>
      </c>
      <c r="O4438" t="n">
        <v>-0.001533643133173754</v>
      </c>
      <c r="P4438" t="n">
        <v>0.08633046054463095</v>
      </c>
      <c r="Q4438" t="n">
        <v>0.03221439129486248</v>
      </c>
      <c r="R4438" t="n">
        <v>-0.00217800950298021</v>
      </c>
    </row>
    <row r="4439">
      <c r="F4439" t="n">
        <v>0.07987530351407153</v>
      </c>
      <c r="G4439" t="n">
        <v>0.03378833905933505</v>
      </c>
      <c r="H4439" t="n">
        <v>-0.002220862792829682</v>
      </c>
      <c r="J4439" t="n">
        <v>0.02742724465154928</v>
      </c>
      <c r="K4439" t="n">
        <v>0.03388265168522335</v>
      </c>
      <c r="L4439" t="n">
        <v>-0.002740768673511986</v>
      </c>
      <c r="M4439" t="n">
        <v>0.05891689749455631</v>
      </c>
      <c r="N4439" t="n">
        <v>0.03508073284539601</v>
      </c>
      <c r="O4439" t="n">
        <v>-0.001534256897309091</v>
      </c>
      <c r="P4439" t="n">
        <v>0.08623554020097435</v>
      </c>
      <c r="Q4439" t="n">
        <v>0.03222179179826126</v>
      </c>
      <c r="R4439" t="n">
        <v>-0.002176267966146243</v>
      </c>
    </row>
    <row r="4440">
      <c r="F4440" t="n">
        <v>0.080036727707363</v>
      </c>
      <c r="G4440" t="n">
        <v>0.03379609935769503</v>
      </c>
      <c r="H4440" t="n">
        <v>-0.002217524224287939</v>
      </c>
      <c r="J4440" t="n">
        <v>0.02745193802668479</v>
      </c>
      <c r="K4440" t="n">
        <v>0.03389043364472846</v>
      </c>
      <c r="L4440" t="n">
        <v>-0.002743962110081309</v>
      </c>
      <c r="M4440" t="n">
        <v>0.05881440691510839</v>
      </c>
      <c r="N4440" t="n">
        <v>0.03508878997282949</v>
      </c>
      <c r="O4440" t="n">
        <v>-0.001536894979918359</v>
      </c>
      <c r="P4440" t="n">
        <v>0.08620788394606604</v>
      </c>
      <c r="Q4440" t="n">
        <v>0.03222919230166003</v>
      </c>
      <c r="R4440" t="n">
        <v>-0.002176370271119193</v>
      </c>
    </row>
    <row r="4441">
      <c r="F4441" t="n">
        <v>0.07989291900089936</v>
      </c>
      <c r="G4441" t="n">
        <v>0.03380385965605501</v>
      </c>
      <c r="H4441" t="n">
        <v>-0.002216193842791516</v>
      </c>
      <c r="J4441" t="n">
        <v>0.02746115522656137</v>
      </c>
      <c r="K4441" t="n">
        <v>0.03389821560423355</v>
      </c>
      <c r="L4441" t="n">
        <v>-0.00274286518339329</v>
      </c>
      <c r="M4441" t="n">
        <v>0.05896261869656538</v>
      </c>
      <c r="N4441" t="n">
        <v>0.03509684710026298</v>
      </c>
      <c r="O4441" t="n">
        <v>-0.001537355864058679</v>
      </c>
      <c r="P4441" t="n">
        <v>0.0863147650471992</v>
      </c>
      <c r="Q4441" t="n">
        <v>0.03223659280505881</v>
      </c>
      <c r="R4441" t="n">
        <v>-0.002176588017019255</v>
      </c>
    </row>
    <row r="4442">
      <c r="F4442" t="n">
        <v>0.07993225039253253</v>
      </c>
      <c r="G4442" t="n">
        <v>0.03381161995441498</v>
      </c>
      <c r="H4442" t="n">
        <v>-0.002216637303290324</v>
      </c>
      <c r="J4442" t="n">
        <v>0.02745489536457325</v>
      </c>
      <c r="K4442" t="n">
        <v>0.03390599756373866</v>
      </c>
      <c r="L4442" t="n">
        <v>-0.002742042488377275</v>
      </c>
      <c r="M4442" t="n">
        <v>0.0589228020389021</v>
      </c>
      <c r="N4442" t="n">
        <v>0.03510490422769647</v>
      </c>
      <c r="O4442" t="n">
        <v>-0.001535512327497402</v>
      </c>
      <c r="P4442" t="n">
        <v>0.08625347173737191</v>
      </c>
      <c r="Q4442" t="n">
        <v>0.03224399330845758</v>
      </c>
      <c r="R4442" t="n">
        <v>-0.002178765476019874</v>
      </c>
    </row>
    <row r="4443">
      <c r="F4443" t="n">
        <v>0.08004484312582728</v>
      </c>
      <c r="G4443" t="n">
        <v>0.03381938025277496</v>
      </c>
      <c r="H4443" t="n">
        <v>-0.002218632875534958</v>
      </c>
      <c r="J4443" t="n">
        <v>0.02745637357213909</v>
      </c>
      <c r="K4443" t="n">
        <v>0.03391377952324377</v>
      </c>
      <c r="L4443" t="n">
        <v>-0.002742042488377275</v>
      </c>
      <c r="M4443" t="n">
        <v>0.05892476887622564</v>
      </c>
      <c r="N4443" t="n">
        <v>0.03511296135512995</v>
      </c>
      <c r="O4443" t="n">
        <v>-0.001538610708534047</v>
      </c>
      <c r="P4443" t="n">
        <v>0.08649489954659584</v>
      </c>
      <c r="Q4443" t="n">
        <v>0.03225139381185636</v>
      </c>
      <c r="R4443" t="n">
        <v>-0.002178112238319688</v>
      </c>
    </row>
    <row r="4444">
      <c r="F4444" t="n">
        <v>0.07996207387860838</v>
      </c>
      <c r="G4444" t="n">
        <v>0.03382714055113493</v>
      </c>
      <c r="H4444" t="n">
        <v>-0.002217067330954167</v>
      </c>
      <c r="J4444" t="n">
        <v>0.02745011265188646</v>
      </c>
      <c r="K4444" t="n">
        <v>0.03392156148274887</v>
      </c>
      <c r="L4444" t="n">
        <v>-0.002743573983965057</v>
      </c>
      <c r="M4444" t="n">
        <v>0.05905209108287027</v>
      </c>
      <c r="N4444" t="n">
        <v>0.03512101848256344</v>
      </c>
      <c r="O4444" t="n">
        <v>-0.001539072153313173</v>
      </c>
      <c r="P4444" t="n">
        <v>0.0865345151133069</v>
      </c>
      <c r="Q4444" t="n">
        <v>0.03225879431525513</v>
      </c>
      <c r="R4444" t="n">
        <v>-0.002177996299260177</v>
      </c>
    </row>
    <row r="4445">
      <c r="F4445" t="n">
        <v>0.08002582766394058</v>
      </c>
      <c r="G4445" t="n">
        <v>0.03383490084949491</v>
      </c>
      <c r="H4445" t="n">
        <v>-0.002215516314432412</v>
      </c>
      <c r="J4445" t="n">
        <v>0.02742063422524764</v>
      </c>
      <c r="K4445" t="n">
        <v>0.03392934344225398</v>
      </c>
      <c r="L4445" t="n">
        <v>-0.002746318655817762</v>
      </c>
      <c r="M4445" t="n">
        <v>0.0589913791461365</v>
      </c>
      <c r="N4445" t="n">
        <v>0.03512907560999692</v>
      </c>
      <c r="O4445" t="n">
        <v>-0.001539379783165924</v>
      </c>
      <c r="P4445" t="n">
        <v>0.08657413106329637</v>
      </c>
      <c r="Q4445" t="n">
        <v>0.0322661948186539</v>
      </c>
      <c r="R4445" t="n">
        <v>-0.002179738696299585</v>
      </c>
    </row>
    <row r="4446">
      <c r="F4446" t="n">
        <v>0.08001631778734122</v>
      </c>
      <c r="G4446" t="n">
        <v>0.03384266114785488</v>
      </c>
      <c r="H4446" t="n">
        <v>-0.002214851593065946</v>
      </c>
      <c r="J4446" t="n">
        <v>0.02737567607936728</v>
      </c>
      <c r="K4446" t="n">
        <v>0.03393712540175908</v>
      </c>
      <c r="L4446" t="n">
        <v>-0.002744397385520868</v>
      </c>
      <c r="M4446" t="n">
        <v>0.05909780989111948</v>
      </c>
      <c r="N4446" t="n">
        <v>0.03513713273743041</v>
      </c>
      <c r="O4446" t="n">
        <v>-0.001537995448828545</v>
      </c>
      <c r="P4446" t="n">
        <v>0.08661374739552485</v>
      </c>
      <c r="Q4446" t="n">
        <v>0.03227359532205267</v>
      </c>
      <c r="R4446" t="n">
        <v>-0.002180174295559437</v>
      </c>
    </row>
    <row r="4447">
      <c r="F4447" t="n">
        <v>0.08005565120760895</v>
      </c>
      <c r="G4447" t="n">
        <v>0.03385042144621486</v>
      </c>
      <c r="H4447" t="n">
        <v>-0.002215073166854768</v>
      </c>
      <c r="J4447" t="n">
        <v>0.0274313262741458</v>
      </c>
      <c r="K4447" t="n">
        <v>0.03394490736126418</v>
      </c>
      <c r="L4447" t="n">
        <v>-0.002745495254261951</v>
      </c>
      <c r="M4447" t="n">
        <v>0.05895352277358148</v>
      </c>
      <c r="N4447" t="n">
        <v>0.0351451898648639</v>
      </c>
      <c r="O4447" t="n">
        <v>-0.001537534004049418</v>
      </c>
      <c r="P4447" t="n">
        <v>0.08628334142657851</v>
      </c>
      <c r="Q4447" t="n">
        <v>0.03228099582545145</v>
      </c>
      <c r="R4447" t="n">
        <v>-0.002178867497779881</v>
      </c>
    </row>
    <row r="4448">
      <c r="F4448" t="n">
        <v>0.07991181358674662</v>
      </c>
      <c r="G4448" t="n">
        <v>0.03385818174457483</v>
      </c>
      <c r="H4448" t="n">
        <v>-0.002215057678320506</v>
      </c>
      <c r="J4448" t="n">
        <v>0.0273863658901688</v>
      </c>
      <c r="K4448" t="n">
        <v>0.03395268932076928</v>
      </c>
      <c r="L4448" t="n">
        <v>-0.002746462607742267</v>
      </c>
      <c r="M4448" t="n">
        <v>0.05887191261368727</v>
      </c>
      <c r="N4448" t="n">
        <v>0.03515324699229738</v>
      </c>
      <c r="O4448" t="n">
        <v>-0.001540632709157096</v>
      </c>
      <c r="P4448" t="n">
        <v>0.08625567390354488</v>
      </c>
      <c r="Q4448" t="n">
        <v>0.03228839632885022</v>
      </c>
      <c r="R4448" t="n">
        <v>-0.002180275762591864</v>
      </c>
    </row>
    <row r="4449">
      <c r="F4449" t="n">
        <v>0.08001220302444553</v>
      </c>
      <c r="G4449" t="n">
        <v>0.03386594204293481</v>
      </c>
      <c r="H4449" t="n">
        <v>-0.002214172009516699</v>
      </c>
      <c r="J4449" t="n">
        <v>0.02735688254464208</v>
      </c>
      <c r="K4449" t="n">
        <v>0.03396047128027439</v>
      </c>
      <c r="L4449" t="n">
        <v>-0.002747561412546324</v>
      </c>
      <c r="M4449" t="n">
        <v>0.05899923676865104</v>
      </c>
      <c r="N4449" t="n">
        <v>0.03516130411973086</v>
      </c>
      <c r="O4449" t="n">
        <v>-0.001541094714167839</v>
      </c>
      <c r="P4449" t="n">
        <v>0.08639620247277152</v>
      </c>
      <c r="Q4449" t="n">
        <v>0.03229579683224899</v>
      </c>
      <c r="R4449" t="n">
        <v>-0.002178097229655621</v>
      </c>
    </row>
    <row r="4450">
      <c r="F4450" t="n">
        <v>0.07997826399141936</v>
      </c>
      <c r="G4450" t="n">
        <v>0.03387370234129478</v>
      </c>
      <c r="H4450" t="n">
        <v>-0.002216164764325264</v>
      </c>
      <c r="J4450" t="n">
        <v>0.02741253447249242</v>
      </c>
      <c r="K4450" t="n">
        <v>0.0339682532397795</v>
      </c>
      <c r="L4450" t="n">
        <v>-0.002747561412546324</v>
      </c>
      <c r="M4450" t="n">
        <v>0.05895941179361699</v>
      </c>
      <c r="N4450" t="n">
        <v>0.03516936124716435</v>
      </c>
      <c r="O4450" t="n">
        <v>-0.001539862700805858</v>
      </c>
      <c r="P4450" t="n">
        <v>0.08640217413447948</v>
      </c>
      <c r="Q4450" t="n">
        <v>0.03230319733564777</v>
      </c>
      <c r="R4450" t="n">
        <v>-0.002179840056004615</v>
      </c>
    </row>
    <row r="4451">
      <c r="F4451" t="n">
        <v>0.07988326115379726</v>
      </c>
      <c r="G4451" t="n">
        <v>0.03388146263965477</v>
      </c>
      <c r="H4451" t="n">
        <v>-0.002212604871296087</v>
      </c>
      <c r="J4451" t="n">
        <v>0.02744496859838146</v>
      </c>
      <c r="K4451" t="n">
        <v>0.0339760351992846</v>
      </c>
      <c r="L4451" t="n">
        <v>-0.002747836113747338</v>
      </c>
      <c r="M4451" t="n">
        <v>0.05914941989094824</v>
      </c>
      <c r="N4451" t="n">
        <v>0.03517741837459783</v>
      </c>
      <c r="O4451" t="n">
        <v>-0.001540632709157096</v>
      </c>
      <c r="P4451" t="n">
        <v>0.08657634905236133</v>
      </c>
      <c r="Q4451" t="n">
        <v>0.03231059783904654</v>
      </c>
      <c r="R4451" t="n">
        <v>-0.002178315082949245</v>
      </c>
    </row>
    <row r="4452">
      <c r="F4452" t="n">
        <v>0.08005692876284634</v>
      </c>
      <c r="G4452" t="n">
        <v>0.03388922293801474</v>
      </c>
      <c r="H4452" t="n">
        <v>-0.002213711173731735</v>
      </c>
      <c r="J4452" t="n">
        <v>0.02739226359207111</v>
      </c>
      <c r="K4452" t="n">
        <v>0.0339838171587897</v>
      </c>
      <c r="L4452" t="n">
        <v>-0.002748787247609328</v>
      </c>
      <c r="M4452" t="n">
        <v>0.05902601718735193</v>
      </c>
      <c r="N4452" t="n">
        <v>0.03518547550203132</v>
      </c>
      <c r="O4452" t="n">
        <v>-0.001542191136509034</v>
      </c>
      <c r="P4452" t="n">
        <v>0.08675052912316006</v>
      </c>
      <c r="Q4452" t="n">
        <v>0.03231799834244532</v>
      </c>
      <c r="R4452" t="n">
        <v>-0.002180376350775105</v>
      </c>
    </row>
    <row r="4453">
      <c r="F4453" t="n">
        <v>0.07994970865828563</v>
      </c>
      <c r="G4453" t="n">
        <v>0.03389698323637471</v>
      </c>
      <c r="H4453" t="n">
        <v>-0.002213489913244606</v>
      </c>
      <c r="J4453" t="n">
        <v>0.02744017813537253</v>
      </c>
      <c r="K4453" t="n">
        <v>0.0339915991182948</v>
      </c>
      <c r="L4453" t="n">
        <v>-0.002751261651012857</v>
      </c>
      <c r="M4453" t="n">
        <v>0.05913245030153702</v>
      </c>
      <c r="N4453" t="n">
        <v>0.03519353262946481</v>
      </c>
      <c r="O4453" t="n">
        <v>-0.001541266006853059</v>
      </c>
      <c r="P4453" t="n">
        <v>0.08658829426063486</v>
      </c>
      <c r="Q4453" t="n">
        <v>0.03232539884584409</v>
      </c>
      <c r="R4453" t="n">
        <v>-0.002179068909429448</v>
      </c>
    </row>
    <row r="4454">
      <c r="F4454" t="n">
        <v>0.07996461349822087</v>
      </c>
      <c r="G4454" t="n">
        <v>0.0339047435347347</v>
      </c>
      <c r="H4454" t="n">
        <v>-0.002212826131783217</v>
      </c>
      <c r="J4454" t="n">
        <v>0.02744165236885344</v>
      </c>
      <c r="K4454" t="n">
        <v>0.03399938107779991</v>
      </c>
      <c r="L4454" t="n">
        <v>-0.002751261651012857</v>
      </c>
      <c r="M4454" t="n">
        <v>0.05911351688948066</v>
      </c>
      <c r="N4454" t="n">
        <v>0.03520158975689829</v>
      </c>
      <c r="O4454" t="n">
        <v>-0.001541111818577064</v>
      </c>
      <c r="P4454" t="n">
        <v>0.08639241000493586</v>
      </c>
      <c r="Q4454" t="n">
        <v>0.03233279934924287</v>
      </c>
      <c r="R4454" t="n">
        <v>-0.002180376350775105</v>
      </c>
    </row>
    <row r="4455">
      <c r="F4455" t="n">
        <v>0.07993066464278238</v>
      </c>
      <c r="G4455" t="n">
        <v>0.03391250383309467</v>
      </c>
      <c r="H4455" t="n">
        <v>-0.002212604871296087</v>
      </c>
      <c r="J4455" t="n">
        <v>0.02742764540983493</v>
      </c>
      <c r="K4455" t="n">
        <v>0.03400716303730502</v>
      </c>
      <c r="L4455" t="n">
        <v>-0.002749886982455341</v>
      </c>
      <c r="M4455" t="n">
        <v>0.05890652892899229</v>
      </c>
      <c r="N4455" t="n">
        <v>0.03520964688433178</v>
      </c>
      <c r="O4455" t="n">
        <v>-0.001542036948233038</v>
      </c>
      <c r="P4455" t="n">
        <v>0.08670116579851633</v>
      </c>
      <c r="Q4455" t="n">
        <v>0.03234019985264164</v>
      </c>
      <c r="R4455" t="n">
        <v>-0.002180158443884162</v>
      </c>
    </row>
    <row r="4456">
      <c r="F4456" t="n">
        <v>0.07989671328729944</v>
      </c>
      <c r="G4456" t="n">
        <v>0.03392026413145464</v>
      </c>
      <c r="H4456" t="n">
        <v>-0.002210815383281863</v>
      </c>
      <c r="J4456" t="n">
        <v>0.0274833028612308</v>
      </c>
      <c r="K4456" t="n">
        <v>0.03401494499681012</v>
      </c>
      <c r="L4456" t="n">
        <v>-0.002750821595911828</v>
      </c>
      <c r="M4456" t="n">
        <v>0.05903385682534523</v>
      </c>
      <c r="N4456" t="n">
        <v>0.03521770401176526</v>
      </c>
      <c r="O4456" t="n">
        <v>-0.00154297553855382</v>
      </c>
      <c r="P4456" t="n">
        <v>0.08653891833033089</v>
      </c>
      <c r="Q4456" t="n">
        <v>0.03234760035604041</v>
      </c>
      <c r="R4456" t="n">
        <v>-0.002178514414573437</v>
      </c>
    </row>
    <row r="4457">
      <c r="F4457" t="n">
        <v>0.07993604268124573</v>
      </c>
      <c r="G4457" t="n">
        <v>0.03392802442981462</v>
      </c>
      <c r="H4457" t="n">
        <v>-0.0022128053161201</v>
      </c>
      <c r="J4457" t="n">
        <v>0.02743059174921958</v>
      </c>
      <c r="K4457" t="n">
        <v>0.03402272695631522</v>
      </c>
      <c r="L4457" t="n">
        <v>-0.00275164709003884</v>
      </c>
      <c r="M4457" t="n">
        <v>0.05891044372086665</v>
      </c>
      <c r="N4457" t="n">
        <v>0.03522576113919875</v>
      </c>
      <c r="O4457" t="n">
        <v>-0.001545136784930984</v>
      </c>
      <c r="P4457" t="n">
        <v>0.08678039681790722</v>
      </c>
      <c r="Q4457" t="n">
        <v>0.03235500085943919</v>
      </c>
      <c r="R4457" t="n">
        <v>-0.00218178382089846</v>
      </c>
    </row>
    <row r="4458">
      <c r="F4458" t="n">
        <v>0.08006087180814035</v>
      </c>
      <c r="G4458" t="n">
        <v>0.03393578472817459</v>
      </c>
      <c r="H4458" t="n">
        <v>-0.002210373175984476</v>
      </c>
      <c r="J4458" t="n">
        <v>0.02743980534158887</v>
      </c>
      <c r="K4458" t="n">
        <v>0.03403050891582032</v>
      </c>
      <c r="L4458" t="n">
        <v>-0.002753573243001867</v>
      </c>
      <c r="M4458" t="n">
        <v>0.05914224972390508</v>
      </c>
      <c r="N4458" t="n">
        <v>0.03523381826663224</v>
      </c>
      <c r="O4458" t="n">
        <v>-0.001544828035448532</v>
      </c>
      <c r="P4458" t="n">
        <v>0.08634898299855737</v>
      </c>
      <c r="Q4458" t="n">
        <v>0.03236240136283796</v>
      </c>
      <c r="R4458" t="n">
        <v>-0.002180258097946782</v>
      </c>
    </row>
    <row r="4459">
      <c r="F4459" t="n">
        <v>0.07990477394272295</v>
      </c>
      <c r="G4459" t="n">
        <v>0.03394354502653457</v>
      </c>
      <c r="H4459" t="n">
        <v>-0.002211478694227941</v>
      </c>
      <c r="J4459" t="n">
        <v>0.02741031376377524</v>
      </c>
      <c r="K4459" t="n">
        <v>0.03403829087532543</v>
      </c>
      <c r="L4459" t="n">
        <v>-0.002752472584165851</v>
      </c>
      <c r="M4459" t="n">
        <v>0.05901883391203913</v>
      </c>
      <c r="N4459" t="n">
        <v>0.03524187539406572</v>
      </c>
      <c r="O4459" t="n">
        <v>-0.001543284288036272</v>
      </c>
      <c r="P4459" t="n">
        <v>0.08635494549549921</v>
      </c>
      <c r="Q4459" t="n">
        <v>0.03236980186623674</v>
      </c>
      <c r="R4459" t="n">
        <v>-0.002180258097946782</v>
      </c>
    </row>
    <row r="4460">
      <c r="F4460" t="n">
        <v>0.07999296182574775</v>
      </c>
      <c r="G4460" t="n">
        <v>0.03395130532489455</v>
      </c>
      <c r="H4460" t="n">
        <v>-0.002211676336661052</v>
      </c>
      <c r="J4460" t="n">
        <v>0.02739630305798214</v>
      </c>
      <c r="K4460" t="n">
        <v>0.03404607283483053</v>
      </c>
      <c r="L4460" t="n">
        <v>-0.002755043434575527</v>
      </c>
      <c r="M4460" t="n">
        <v>0.05914616480779072</v>
      </c>
      <c r="N4460" t="n">
        <v>0.0352499325214992</v>
      </c>
      <c r="O4460" t="n">
        <v>-0.001546228879701229</v>
      </c>
      <c r="P4460" t="n">
        <v>0.08646184572292986</v>
      </c>
      <c r="Q4460" t="n">
        <v>0.0323772023696355</v>
      </c>
      <c r="R4460" t="n">
        <v>-0.002181228925289656</v>
      </c>
    </row>
    <row r="4461">
      <c r="F4461" t="n">
        <v>0.07993457319116629</v>
      </c>
      <c r="G4461" t="n">
        <v>0.03395906562325452</v>
      </c>
      <c r="H4461" t="n">
        <v>-0.002208583083043345</v>
      </c>
      <c r="J4461" t="n">
        <v>0.02749067001547757</v>
      </c>
      <c r="K4461" t="n">
        <v>0.03405385479433564</v>
      </c>
      <c r="L4461" t="n">
        <v>-0.002755869617132876</v>
      </c>
      <c r="M4461" t="n">
        <v>0.0590645373237349</v>
      </c>
      <c r="N4461" t="n">
        <v>0.0352579896489327</v>
      </c>
      <c r="O4461" t="n">
        <v>-0.001546538001828318</v>
      </c>
      <c r="P4461" t="n">
        <v>0.08666968904642874</v>
      </c>
      <c r="Q4461" t="n">
        <v>0.03238460287303428</v>
      </c>
      <c r="R4461" t="n">
        <v>-0.002181228925289656</v>
      </c>
    </row>
    <row r="4462">
      <c r="F4462" t="n">
        <v>0.07993725707771608</v>
      </c>
      <c r="G4462" t="n">
        <v>0.0339668259216145</v>
      </c>
      <c r="H4462" t="n">
        <v>-0.002209245923104282</v>
      </c>
      <c r="J4462" t="n">
        <v>0.02739150337638006</v>
      </c>
      <c r="K4462" t="n">
        <v>0.03406163675384075</v>
      </c>
      <c r="L4462" t="n">
        <v>-0.002755043434575527</v>
      </c>
      <c r="M4462" t="n">
        <v>0.05908738861365975</v>
      </c>
      <c r="N4462" t="n">
        <v>0.03526604677636618</v>
      </c>
      <c r="O4462" t="n">
        <v>-0.001546383440764774</v>
      </c>
      <c r="P4462" t="n">
        <v>0.08637282804377555</v>
      </c>
      <c r="Q4462" t="n">
        <v>0.03239200337643305</v>
      </c>
      <c r="R4462" t="n">
        <v>-0.002181446939175242</v>
      </c>
    </row>
    <row r="4463">
      <c r="F4463" t="n">
        <v>0.07996437105381804</v>
      </c>
      <c r="G4463" t="n">
        <v>0.03397458621997447</v>
      </c>
      <c r="H4463" t="n">
        <v>-0.002211013496600115</v>
      </c>
      <c r="J4463" t="n">
        <v>0.02739297366348922</v>
      </c>
      <c r="K4463" t="n">
        <v>0.03406941871334584</v>
      </c>
      <c r="L4463" t="n">
        <v>-0.002752564886903478</v>
      </c>
      <c r="M4463" t="n">
        <v>0.05915203241929257</v>
      </c>
      <c r="N4463" t="n">
        <v>0.03527410390379966</v>
      </c>
      <c r="O4463" t="n">
        <v>-0.00154561063544705</v>
      </c>
      <c r="P4463" t="n">
        <v>0.08671526697419629</v>
      </c>
      <c r="Q4463" t="n">
        <v>0.03239940387983183</v>
      </c>
      <c r="R4463" t="n">
        <v>-0.002181664953060828</v>
      </c>
    </row>
    <row r="4464">
      <c r="F4464" t="n">
        <v>0.08010142701194631</v>
      </c>
      <c r="G4464" t="n">
        <v>0.03398234651833445</v>
      </c>
      <c r="H4464" t="n">
        <v>-0.002210103929282611</v>
      </c>
      <c r="J4464" t="n">
        <v>0.0274950866126277</v>
      </c>
      <c r="K4464" t="n">
        <v>0.03407720067285095</v>
      </c>
      <c r="L4464" t="n">
        <v>-0.002756496963215694</v>
      </c>
      <c r="M4464" t="n">
        <v>0.05886143466882193</v>
      </c>
      <c r="N4464" t="n">
        <v>0.03528216103123314</v>
      </c>
      <c r="O4464" t="n">
        <v>-0.001547936647302235</v>
      </c>
      <c r="P4464" t="n">
        <v>0.08631744847761869</v>
      </c>
      <c r="Q4464" t="n">
        <v>0.0324068043832306</v>
      </c>
      <c r="R4464" t="n">
        <v>-0.002181108959396125</v>
      </c>
    </row>
    <row r="4465">
      <c r="F4465" t="n">
        <v>0.08010411173694321</v>
      </c>
      <c r="G4465" t="n">
        <v>0.03399010681669443</v>
      </c>
      <c r="H4465" t="n">
        <v>-0.002209220770869311</v>
      </c>
      <c r="J4465" t="n">
        <v>0.02748107436785958</v>
      </c>
      <c r="K4465" t="n">
        <v>0.03408498263235606</v>
      </c>
      <c r="L4465" t="n">
        <v>-0.002758701940288559</v>
      </c>
      <c r="M4465" t="n">
        <v>0.05892607616321022</v>
      </c>
      <c r="N4465" t="n">
        <v>0.03529021815866663</v>
      </c>
      <c r="O4465" t="n">
        <v>-0.001547936647302235</v>
      </c>
      <c r="P4465" t="n">
        <v>0.08645800149166</v>
      </c>
      <c r="Q4465" t="n">
        <v>0.03241420488662938</v>
      </c>
      <c r="R4465" t="n">
        <v>-0.00218285349765599</v>
      </c>
    </row>
    <row r="4466">
      <c r="F4466" t="n">
        <v>0.08009457928785364</v>
      </c>
      <c r="G4466" t="n">
        <v>0.0339978671150544</v>
      </c>
      <c r="H4466" t="n">
        <v>-0.002208337612456012</v>
      </c>
      <c r="J4466" t="n">
        <v>0.02743609298359147</v>
      </c>
      <c r="K4466" t="n">
        <v>0.03409276459186115</v>
      </c>
      <c r="L4466" t="n">
        <v>-0.002755394474679261</v>
      </c>
      <c r="M4466" t="n">
        <v>0.05903251212606161</v>
      </c>
      <c r="N4466" t="n">
        <v>0.03529827528610012</v>
      </c>
      <c r="O4466" t="n">
        <v>-0.001547317658340002</v>
      </c>
      <c r="P4466" t="n">
        <v>0.08659855844467168</v>
      </c>
      <c r="Q4466" t="n">
        <v>0.03242160539002815</v>
      </c>
      <c r="R4466" t="n">
        <v>-0.002180236690266193</v>
      </c>
    </row>
    <row r="4467">
      <c r="F4467" t="n">
        <v>0.0800850454199333</v>
      </c>
      <c r="G4467" t="n">
        <v>0.03400562741341438</v>
      </c>
      <c r="H4467" t="n">
        <v>-0.002206544623075082</v>
      </c>
      <c r="J4467" t="n">
        <v>0.02738336732010094</v>
      </c>
      <c r="K4467" t="n">
        <v>0.03410054655136627</v>
      </c>
      <c r="L4467" t="n">
        <v>-0.002756496963215694</v>
      </c>
      <c r="M4467" t="n">
        <v>0.05888818324671868</v>
      </c>
      <c r="N4467" t="n">
        <v>0.0353063324135336</v>
      </c>
      <c r="O4467" t="n">
        <v>-0.001548246141783351</v>
      </c>
      <c r="P4467" t="n">
        <v>0.08643626612470967</v>
      </c>
      <c r="Q4467" t="n">
        <v>0.03242900589342693</v>
      </c>
      <c r="R4467" t="n">
        <v>-0.002181763161243574</v>
      </c>
    </row>
    <row r="4468">
      <c r="F4468" t="n">
        <v>0.07998999234545096</v>
      </c>
      <c r="G4468" t="n">
        <v>0.03401338771177435</v>
      </c>
      <c r="H4468" t="n">
        <v>-0.00220588272587788</v>
      </c>
      <c r="J4468" t="n">
        <v>0.02746225932275539</v>
      </c>
      <c r="K4468" t="n">
        <v>0.03410832851087137</v>
      </c>
      <c r="L4468" t="n">
        <v>-0.002760968099371203</v>
      </c>
      <c r="M4468" t="n">
        <v>0.05886923520372001</v>
      </c>
      <c r="N4468" t="n">
        <v>0.03531438954096709</v>
      </c>
      <c r="O4468" t="n">
        <v>-0.001549022832182958</v>
      </c>
      <c r="P4468" t="n">
        <v>0.08647587273202428</v>
      </c>
      <c r="Q4468" t="n">
        <v>0.0324364063968257</v>
      </c>
      <c r="R4468" t="n">
        <v>-0.002181206121451943</v>
      </c>
    </row>
    <row r="4469">
      <c r="F4469" t="n">
        <v>0.08005375633537583</v>
      </c>
      <c r="G4469" t="n">
        <v>0.03402114801013432</v>
      </c>
      <c r="H4469" t="n">
        <v>-0.002206323990676015</v>
      </c>
      <c r="J4469" t="n">
        <v>0.02747921394240382</v>
      </c>
      <c r="K4469" t="n">
        <v>0.03411611047037647</v>
      </c>
      <c r="L4469" t="n">
        <v>-0.002757657916816258</v>
      </c>
      <c r="M4469" t="n">
        <v>0.05916374961203411</v>
      </c>
      <c r="N4469" t="n">
        <v>0.03532244666840058</v>
      </c>
      <c r="O4469" t="n">
        <v>-0.001550107365072064</v>
      </c>
      <c r="P4469" t="n">
        <v>0.08681834363180402</v>
      </c>
      <c r="Q4469" t="n">
        <v>0.03244380690022447</v>
      </c>
      <c r="R4469" t="n">
        <v>-0.002181424242064088</v>
      </c>
    </row>
    <row r="4470">
      <c r="F4470" t="n">
        <v>0.08004421794700399</v>
      </c>
      <c r="G4470" t="n">
        <v>0.03402890830849431</v>
      </c>
      <c r="H4470" t="n">
        <v>-0.002208089049868555</v>
      </c>
      <c r="J4470" t="n">
        <v>0.02750391149003165</v>
      </c>
      <c r="K4470" t="n">
        <v>0.03412389242988158</v>
      </c>
      <c r="L4470" t="n">
        <v>-0.002761243947917449</v>
      </c>
      <c r="M4470" t="n">
        <v>0.05897762028449052</v>
      </c>
      <c r="N4470" t="n">
        <v>0.03533050379583406</v>
      </c>
      <c r="O4470" t="n">
        <v>-0.001549332698722702</v>
      </c>
      <c r="P4470" t="n">
        <v>0.08662239131479077</v>
      </c>
      <c r="Q4470" t="n">
        <v>0.03245120740362325</v>
      </c>
      <c r="R4470" t="n">
        <v>-0.002181860483288378</v>
      </c>
    </row>
    <row r="4471">
      <c r="F4471" t="n">
        <v>0.08001024288202524</v>
      </c>
      <c r="G4471" t="n">
        <v>0.03403666860685428</v>
      </c>
      <c r="H4471" t="n">
        <v>-0.00220853031466669</v>
      </c>
      <c r="J4471" t="n">
        <v>0.02748989563395342</v>
      </c>
      <c r="K4471" t="n">
        <v>0.03413167438938668</v>
      </c>
      <c r="L4471" t="n">
        <v>-0.002760692250824958</v>
      </c>
      <c r="M4471" t="n">
        <v>0.05887507861120969</v>
      </c>
      <c r="N4471" t="n">
        <v>0.03533856092326754</v>
      </c>
      <c r="O4471" t="n">
        <v>-0.001550417231611808</v>
      </c>
      <c r="P4471" t="n">
        <v>0.08656104197527564</v>
      </c>
      <c r="Q4471" t="n">
        <v>0.03245860790702202</v>
      </c>
      <c r="R4471" t="n">
        <v>-0.002182732965736959</v>
      </c>
    </row>
    <row r="4472">
      <c r="F4472" t="n">
        <v>0.07995182953554814</v>
      </c>
      <c r="G4472" t="n">
        <v>0.03404442890521425</v>
      </c>
      <c r="H4472" t="n">
        <v>-0.002204089330215746</v>
      </c>
      <c r="J4472" t="n">
        <v>0.02742167828769056</v>
      </c>
      <c r="K4472" t="n">
        <v>0.03413945634889179</v>
      </c>
      <c r="L4472" t="n">
        <v>-0.002762114511693517</v>
      </c>
      <c r="M4472" t="n">
        <v>0.05910690475014727</v>
      </c>
      <c r="N4472" t="n">
        <v>0.03534661805070103</v>
      </c>
      <c r="O4472" t="n">
        <v>-0.001550881252637509</v>
      </c>
      <c r="P4472" t="n">
        <v>0.08649968942108227</v>
      </c>
      <c r="Q4472" t="n">
        <v>0.03246600841042079</v>
      </c>
      <c r="R4472" t="n">
        <v>-0.00218239326520902</v>
      </c>
    </row>
    <row r="4473">
      <c r="F4473" t="n">
        <v>0.07999115795660669</v>
      </c>
      <c r="G4473" t="n">
        <v>0.03405218920357424</v>
      </c>
      <c r="H4473" t="n">
        <v>-0.00220695550619782</v>
      </c>
      <c r="J4473" t="n">
        <v>0.02750057668043268</v>
      </c>
      <c r="K4473" t="n">
        <v>0.03414723830839689</v>
      </c>
      <c r="L4473" t="n">
        <v>-0.002760734144621206</v>
      </c>
      <c r="M4473" t="n">
        <v>0.05898346262041215</v>
      </c>
      <c r="N4473" t="n">
        <v>0.03535467517813452</v>
      </c>
      <c r="O4473" t="n">
        <v>-0.001551346610084789</v>
      </c>
      <c r="P4473" t="n">
        <v>0.0864383336519155</v>
      </c>
      <c r="Q4473" t="n">
        <v>0.03247340891381957</v>
      </c>
      <c r="R4473" t="n">
        <v>-0.002183702308455172</v>
      </c>
    </row>
    <row r="4474">
      <c r="F4474" t="n">
        <v>0.079993831805083</v>
      </c>
      <c r="G4474" t="n">
        <v>0.03405994950193421</v>
      </c>
      <c r="H4474" t="n">
        <v>-0.00220541218066901</v>
      </c>
      <c r="J4474" t="n">
        <v>0.02742461298757652</v>
      </c>
      <c r="K4474" t="n">
        <v>0.03415502026790199</v>
      </c>
      <c r="L4474" t="n">
        <v>-0.002762114511693517</v>
      </c>
      <c r="M4474" t="n">
        <v>0.0591734956027917</v>
      </c>
      <c r="N4474" t="n">
        <v>0.035362732305568</v>
      </c>
      <c r="O4474" t="n">
        <v>-0.001552277324979351</v>
      </c>
      <c r="P4474" t="n">
        <v>0.08681448348895882</v>
      </c>
      <c r="Q4474" t="n">
        <v>0.03248080941721834</v>
      </c>
      <c r="R4474" t="n">
        <v>-0.002182611439083379</v>
      </c>
    </row>
    <row r="4475">
      <c r="F4475" t="n">
        <v>0.07998428607468649</v>
      </c>
      <c r="G4475" t="n">
        <v>0.03406770980029419</v>
      </c>
      <c r="H4475" t="n">
        <v>-0.002205632655744555</v>
      </c>
      <c r="J4475" t="n">
        <v>0.02740284972876801</v>
      </c>
      <c r="K4475" t="n">
        <v>0.0341628022274071</v>
      </c>
      <c r="L4475" t="n">
        <v>-0.00276128629145013</v>
      </c>
      <c r="M4475" t="n">
        <v>0.0590709491260861</v>
      </c>
      <c r="N4475" t="n">
        <v>0.03537078943300148</v>
      </c>
      <c r="O4475" t="n">
        <v>-0.001551967086681163</v>
      </c>
      <c r="P4475" t="n">
        <v>0.08655119830629732</v>
      </c>
      <c r="Q4475" t="n">
        <v>0.03248820992061711</v>
      </c>
      <c r="R4475" t="n">
        <v>-0.002180647874214152</v>
      </c>
    </row>
    <row r="4476">
      <c r="F4476" t="n">
        <v>0.08001139583311143</v>
      </c>
      <c r="G4476" t="n">
        <v>0.03407547009865416</v>
      </c>
      <c r="H4476" t="n">
        <v>-0.002202956023285516</v>
      </c>
      <c r="J4476" t="n">
        <v>0.02740431586904571</v>
      </c>
      <c r="K4476" t="n">
        <v>0.0341705841869122</v>
      </c>
      <c r="L4476" t="n">
        <v>-0.002762138420055732</v>
      </c>
      <c r="M4476" t="n">
        <v>0.0589684000391765</v>
      </c>
      <c r="N4476" t="n">
        <v>0.03537884656043497</v>
      </c>
      <c r="O4476" t="n">
        <v>-0.001552427538778447</v>
      </c>
      <c r="P4476" t="n">
        <v>0.08645618134072069</v>
      </c>
      <c r="Q4476" t="n">
        <v>0.03249561042401589</v>
      </c>
      <c r="R4476" t="n">
        <v>-0.002182052462026122</v>
      </c>
    </row>
    <row r="4477">
      <c r="F4477" t="n">
        <v>0.08013625965735331</v>
      </c>
      <c r="G4477" t="n">
        <v>0.03408323039701414</v>
      </c>
      <c r="H4477" t="n">
        <v>-0.0022033966585537</v>
      </c>
      <c r="J4477" t="n">
        <v>0.02745224375536721</v>
      </c>
      <c r="K4477" t="n">
        <v>0.0341783661464173</v>
      </c>
      <c r="L4477" t="n">
        <v>-0.002764625090634956</v>
      </c>
      <c r="M4477" t="n">
        <v>0.0588867474675841</v>
      </c>
      <c r="N4477" t="n">
        <v>0.03538690368786846</v>
      </c>
      <c r="O4477" t="n">
        <v>-0.001553514672909244</v>
      </c>
      <c r="P4477" t="n">
        <v>0.0866977230663683</v>
      </c>
      <c r="Q4477" t="n">
        <v>0.03250301092741466</v>
      </c>
      <c r="R4477" t="n">
        <v>-0.002182488916163941</v>
      </c>
    </row>
    <row r="4478">
      <c r="F4478" t="n">
        <v>0.08007783542297404</v>
      </c>
      <c r="G4478" t="n">
        <v>0.03409099069537411</v>
      </c>
      <c r="H4478" t="n">
        <v>-0.002203616976187792</v>
      </c>
      <c r="J4478" t="n">
        <v>0.02743047869294192</v>
      </c>
      <c r="K4478" t="n">
        <v>0.03418614810592241</v>
      </c>
      <c r="L4478" t="n">
        <v>-0.002762691013517782</v>
      </c>
      <c r="M4478" t="n">
        <v>0.05920217973133787</v>
      </c>
      <c r="N4478" t="n">
        <v>0.03539496081530194</v>
      </c>
      <c r="O4478" t="n">
        <v>-0.0015538252826609</v>
      </c>
      <c r="P4478" t="n">
        <v>0.08680464466384707</v>
      </c>
      <c r="Q4478" t="n">
        <v>0.03251041143081344</v>
      </c>
      <c r="R4478" t="n">
        <v>-0.002181616007888303</v>
      </c>
    </row>
    <row r="4479">
      <c r="F4479" t="n">
        <v>0.08004384717740907</v>
      </c>
      <c r="G4479" t="n">
        <v>0.03409875099373409</v>
      </c>
      <c r="H4479" t="n">
        <v>-0.002203837293821884</v>
      </c>
      <c r="J4479" t="n">
        <v>0.02745517625600666</v>
      </c>
      <c r="K4479" t="n">
        <v>0.03419393006542751</v>
      </c>
      <c r="L4479" t="n">
        <v>-0.002765453980828031</v>
      </c>
      <c r="M4479" t="n">
        <v>0.05891153128454743</v>
      </c>
      <c r="N4479" t="n">
        <v>0.03540301794273543</v>
      </c>
      <c r="O4479" t="n">
        <v>-0.001553669977785072</v>
      </c>
      <c r="P4479" t="n">
        <v>0.08684425399220169</v>
      </c>
      <c r="Q4479" t="n">
        <v>0.03251781193421221</v>
      </c>
      <c r="R4479" t="n">
        <v>-0.002181834234957212</v>
      </c>
    </row>
    <row r="4480">
      <c r="F4480" t="n">
        <v>0.08003429652365239</v>
      </c>
      <c r="G4480" t="n">
        <v>0.03410651129209406</v>
      </c>
      <c r="H4480" t="n">
        <v>-0.002203362041087245</v>
      </c>
      <c r="J4480" t="n">
        <v>0.02741017735199182</v>
      </c>
      <c r="K4480" t="n">
        <v>0.03420171202493262</v>
      </c>
      <c r="L4480" t="n">
        <v>-0.002767397029911984</v>
      </c>
      <c r="M4480" t="n">
        <v>0.05893437234237098</v>
      </c>
      <c r="N4480" t="n">
        <v>0.03541107507016892</v>
      </c>
      <c r="O4480" t="n">
        <v>-0.00155459349592775</v>
      </c>
      <c r="P4480" t="n">
        <v>0.0867155731995381</v>
      </c>
      <c r="Q4480" t="n">
        <v>0.03252521243761099</v>
      </c>
      <c r="R4480" t="n">
        <v>-0.002181710554863148</v>
      </c>
    </row>
    <row r="4481">
      <c r="F4481" t="n">
        <v>0.0800736256678867</v>
      </c>
      <c r="G4481" t="n">
        <v>0.03411427159045404</v>
      </c>
      <c r="H4481" t="n">
        <v>-0.002202921720935149</v>
      </c>
      <c r="J4481" t="n">
        <v>0.02748908457209867</v>
      </c>
      <c r="K4481" t="n">
        <v>0.03420949398443772</v>
      </c>
      <c r="L4481" t="n">
        <v>-0.002764908363518178</v>
      </c>
      <c r="M4481" t="n">
        <v>0.05910351243405665</v>
      </c>
      <c r="N4481" t="n">
        <v>0.0354191321976024</v>
      </c>
      <c r="O4481" t="n">
        <v>-0.001555370948166161</v>
      </c>
      <c r="P4481" t="n">
        <v>0.08688981500736215</v>
      </c>
      <c r="Q4481" t="n">
        <v>0.03253261294100976</v>
      </c>
      <c r="R4481" t="n">
        <v>-0.002183020236036652</v>
      </c>
    </row>
    <row r="4482">
      <c r="F4482" t="n">
        <v>0.08000297041646524</v>
      </c>
      <c r="G4482" t="n">
        <v>0.03412203188881401</v>
      </c>
      <c r="H4482" t="n">
        <v>-0.002203582201163293</v>
      </c>
      <c r="J4482" t="n">
        <v>0.02752152796374813</v>
      </c>
      <c r="K4482" t="n">
        <v>0.03421727594394283</v>
      </c>
      <c r="L4482" t="n">
        <v>-0.002765184882006379</v>
      </c>
      <c r="M4482" t="n">
        <v>0.05914725439545468</v>
      </c>
      <c r="N4482" t="n">
        <v>0.03542718932503588</v>
      </c>
      <c r="O4482" t="n">
        <v>-0.001555526438613843</v>
      </c>
      <c r="P4482" t="n">
        <v>0.08652551338789288</v>
      </c>
      <c r="Q4482" t="n">
        <v>0.03254001344440854</v>
      </c>
      <c r="R4482" t="n">
        <v>-0.002183893356818989</v>
      </c>
    </row>
    <row r="4483">
      <c r="F4483" t="n">
        <v>0.08005451944376803</v>
      </c>
      <c r="G4483" t="n">
        <v>0.03412979218717399</v>
      </c>
      <c r="H4483" t="n">
        <v>-0.002199364020283051</v>
      </c>
      <c r="J4483" t="n">
        <v>0.0274687821155447</v>
      </c>
      <c r="K4483" t="n">
        <v>0.03422505790344793</v>
      </c>
      <c r="L4483" t="n">
        <v>-0.00276546140049458</v>
      </c>
      <c r="M4483" t="n">
        <v>0.05910739531171463</v>
      </c>
      <c r="N4483" t="n">
        <v>0.03543524645246937</v>
      </c>
      <c r="O4483" t="n">
        <v>-0.001556459381299937</v>
      </c>
      <c r="P4483" t="n">
        <v>0.08683439540094329</v>
      </c>
      <c r="Q4483" t="n">
        <v>0.0325474139478073</v>
      </c>
      <c r="R4483" t="n">
        <v>-0.002183456796427821</v>
      </c>
    </row>
    <row r="4484">
      <c r="F4484" t="n">
        <v>0.08004496421797407</v>
      </c>
      <c r="G4484" t="n">
        <v>0.03413755248553397</v>
      </c>
      <c r="H4484" t="n">
        <v>-0.002200904037102295</v>
      </c>
      <c r="J4484" t="n">
        <v>0.02743926801283239</v>
      </c>
      <c r="K4484" t="n">
        <v>0.03423283986295304</v>
      </c>
      <c r="L4484" t="n">
        <v>-0.002768770475953789</v>
      </c>
      <c r="M4484" t="n">
        <v>0.05919293768862388</v>
      </c>
      <c r="N4484" t="n">
        <v>0.03544330357990286</v>
      </c>
      <c r="O4484" t="n">
        <v>-0.00155675862262198</v>
      </c>
      <c r="P4484" t="n">
        <v>0.08673936160616352</v>
      </c>
      <c r="Q4484" t="n">
        <v>0.03255481445120608</v>
      </c>
      <c r="R4484" t="n">
        <v>-0.002183114208431754</v>
      </c>
    </row>
    <row r="4485">
      <c r="F4485" t="n">
        <v>0.08007207168916598</v>
      </c>
      <c r="G4485" t="n">
        <v>0.03414531278389394</v>
      </c>
      <c r="H4485" t="n">
        <v>-0.002201124039505044</v>
      </c>
      <c r="J4485" t="n">
        <v>0.02741749727846597</v>
      </c>
      <c r="K4485" t="n">
        <v>0.03424062182245814</v>
      </c>
      <c r="L4485" t="n">
        <v>-0.002769047214632045</v>
      </c>
      <c r="M4485" t="n">
        <v>0.0590067721495709</v>
      </c>
      <c r="N4485" t="n">
        <v>0.03545136070733634</v>
      </c>
      <c r="O4485" t="n">
        <v>-0.001557069974346504</v>
      </c>
      <c r="P4485" t="n">
        <v>0.08650967913692725</v>
      </c>
      <c r="Q4485" t="n">
        <v>0.03256221495460485</v>
      </c>
      <c r="R4485" t="n">
        <v>-0.002182459208669248</v>
      </c>
    </row>
    <row r="4486">
      <c r="F4486" t="n">
        <v>0.08009917935083187</v>
      </c>
      <c r="G4486" t="n">
        <v>0.03415307308225392</v>
      </c>
      <c r="H4486" t="n">
        <v>-0.002200024027491299</v>
      </c>
      <c r="J4486" t="n">
        <v>0.02747317529817588</v>
      </c>
      <c r="K4486" t="n">
        <v>0.03424840378196324</v>
      </c>
      <c r="L4486" t="n">
        <v>-0.002767663521240764</v>
      </c>
      <c r="M4486" t="n">
        <v>0.05907141291094203</v>
      </c>
      <c r="N4486" t="n">
        <v>0.03545941783476982</v>
      </c>
      <c r="O4486" t="n">
        <v>-0.001556602946759718</v>
      </c>
      <c r="P4486" t="n">
        <v>0.08668392742964431</v>
      </c>
      <c r="Q4486" t="n">
        <v>0.03256961545800362</v>
      </c>
      <c r="R4486" t="n">
        <v>-0.00218529754097344</v>
      </c>
    </row>
    <row r="4487">
      <c r="F4487" t="n">
        <v>0.08004073389536612</v>
      </c>
      <c r="G4487" t="n">
        <v>0.0341608333806139</v>
      </c>
      <c r="H4487" t="n">
        <v>-0.002201784046713292</v>
      </c>
      <c r="J4487" t="n">
        <v>0.02745914879529369</v>
      </c>
      <c r="K4487" t="n">
        <v>0.03425618574146835</v>
      </c>
      <c r="L4487" t="n">
        <v>-0.002769600691988558</v>
      </c>
      <c r="M4487" t="n">
        <v>0.0589061424597877</v>
      </c>
      <c r="N4487" t="n">
        <v>0.03546747496220332</v>
      </c>
      <c r="O4487" t="n">
        <v>-0.00155815970538234</v>
      </c>
      <c r="P4487" t="n">
        <v>0.08645423376454631</v>
      </c>
      <c r="Q4487" t="n">
        <v>0.0325770159614024</v>
      </c>
      <c r="R4487" t="n">
        <v>-0.002185515874227609</v>
      </c>
    </row>
    <row r="4488">
      <c r="F4488" t="n">
        <v>0.08008006224147206</v>
      </c>
      <c r="G4488" t="n">
        <v>0.03416859367897387</v>
      </c>
      <c r="H4488" t="n">
        <v>-0.002198226310712541</v>
      </c>
      <c r="J4488" t="n">
        <v>0.02751482897900577</v>
      </c>
      <c r="K4488" t="n">
        <v>0.03426396770097345</v>
      </c>
      <c r="L4488" t="n">
        <v>-0.002771788592933446</v>
      </c>
      <c r="M4488" t="n">
        <v>0.05911709089957023</v>
      </c>
      <c r="N4488" t="n">
        <v>0.0354755320896368</v>
      </c>
      <c r="O4488" t="n">
        <v>-0.001559234616209273</v>
      </c>
      <c r="P4488" t="n">
        <v>0.08689778790765473</v>
      </c>
      <c r="Q4488" t="n">
        <v>0.03258441646480117</v>
      </c>
      <c r="R4488" t="n">
        <v>-0.002184080830735911</v>
      </c>
    </row>
    <row r="4489">
      <c r="F4489" t="n">
        <v>0.08016828104377595</v>
      </c>
      <c r="G4489" t="n">
        <v>0.03417635397733385</v>
      </c>
      <c r="H4489" t="n">
        <v>-0.002200204912252336</v>
      </c>
      <c r="J4489" t="n">
        <v>0.02750854743883607</v>
      </c>
      <c r="K4489" t="n">
        <v>0.03427174966047855</v>
      </c>
      <c r="L4489" t="n">
        <v>-0.002769019019998861</v>
      </c>
      <c r="M4489" t="n">
        <v>0.05918173238544397</v>
      </c>
      <c r="N4489" t="n">
        <v>0.03548358921707028</v>
      </c>
      <c r="O4489" t="n">
        <v>-0.001560013921795143</v>
      </c>
      <c r="P4489" t="n">
        <v>0.08683640501012341</v>
      </c>
      <c r="Q4489" t="n">
        <v>0.03259181696819995</v>
      </c>
      <c r="R4489" t="n">
        <v>-0.002182770513269216</v>
      </c>
    </row>
    <row r="4490">
      <c r="F4490" t="n">
        <v>0.08008538490557787</v>
      </c>
      <c r="G4490" t="n">
        <v>0.03418411427569382</v>
      </c>
      <c r="H4490" t="n">
        <v>-0.002199985067636803</v>
      </c>
      <c r="J4490" t="n">
        <v>0.02747902856023639</v>
      </c>
      <c r="K4490" t="n">
        <v>0.03427953161998366</v>
      </c>
      <c r="L4490" t="n">
        <v>-0.002772342507520363</v>
      </c>
      <c r="M4490" t="n">
        <v>0.05916276778796967</v>
      </c>
      <c r="N4490" t="n">
        <v>0.03549164634450377</v>
      </c>
      <c r="O4490" t="n">
        <v>-0.001560169782912317</v>
      </c>
      <c r="P4490" t="n">
        <v>0.08653937063529898</v>
      </c>
      <c r="Q4490" t="n">
        <v>0.03259921747159872</v>
      </c>
      <c r="R4490" t="n">
        <v>-0.002183425672002564</v>
      </c>
    </row>
    <row r="4491">
      <c r="F4491" t="n">
        <v>0.0801736056844554</v>
      </c>
      <c r="G4491" t="n">
        <v>0.03419187457405379</v>
      </c>
      <c r="H4491" t="n">
        <v>-0.002199985067636803</v>
      </c>
      <c r="J4491" t="n">
        <v>0.0274495082035643</v>
      </c>
      <c r="K4491" t="n">
        <v>0.03428731357948876</v>
      </c>
      <c r="L4491" t="n">
        <v>-0.002770957721053071</v>
      </c>
      <c r="M4491" t="n">
        <v>0.0589347837502972</v>
      </c>
      <c r="N4491" t="n">
        <v>0.03549970347193726</v>
      </c>
      <c r="O4491" t="n">
        <v>-0.001559702199560795</v>
      </c>
      <c r="P4491" t="n">
        <v>0.08684828806477091</v>
      </c>
      <c r="Q4491" t="n">
        <v>0.0326066179749975</v>
      </c>
      <c r="R4491" t="n">
        <v>-0.002184080830735911</v>
      </c>
    </row>
    <row r="4492">
      <c r="F4492" t="n">
        <v>0.08015182023208553</v>
      </c>
      <c r="G4492" t="n">
        <v>0.03419963487241377</v>
      </c>
      <c r="H4492" t="n">
        <v>-0.002199064024517706</v>
      </c>
      <c r="J4492" t="n">
        <v>0.0274277322407445</v>
      </c>
      <c r="K4492" t="n">
        <v>0.03429509553899387</v>
      </c>
      <c r="L4492" t="n">
        <v>-0.002772574783722995</v>
      </c>
      <c r="M4492" t="n">
        <v>0.058978521218462</v>
      </c>
      <c r="N4492" t="n">
        <v>0.03550776059937074</v>
      </c>
      <c r="O4492" t="n">
        <v>-0.001560150007821076</v>
      </c>
      <c r="P4492" t="n">
        <v>0.08665223697614827</v>
      </c>
      <c r="Q4492" t="n">
        <v>0.03261401847839627</v>
      </c>
      <c r="R4492" t="n">
        <v>-0.002183299466288491</v>
      </c>
    </row>
    <row r="4493">
      <c r="F4493" t="n">
        <v>0.08006891535925613</v>
      </c>
      <c r="G4493" t="n">
        <v>0.03420739517077375</v>
      </c>
      <c r="H4493" t="n">
        <v>-0.002198185277654762</v>
      </c>
      <c r="J4493" t="n">
        <v>0.02749116128779283</v>
      </c>
      <c r="K4493" t="n">
        <v>0.03430287749849897</v>
      </c>
      <c r="L4493" t="n">
        <v>-0.002772851958049069</v>
      </c>
      <c r="M4493" t="n">
        <v>0.05921037883205235</v>
      </c>
      <c r="N4493" t="n">
        <v>0.03551581772680423</v>
      </c>
      <c r="O4493" t="n">
        <v>-0.001562022562341365</v>
      </c>
      <c r="P4493" t="n">
        <v>0.08648984373156227</v>
      </c>
      <c r="Q4493" t="n">
        <v>0.03262141898179505</v>
      </c>
      <c r="R4493" t="n">
        <v>-0.002184610101285763</v>
      </c>
    </row>
    <row r="4494">
      <c r="F4494" t="n">
        <v>0.08001045341960152</v>
      </c>
      <c r="G4494" t="n">
        <v>0.03421515546913373</v>
      </c>
      <c r="H4494" t="n">
        <v>-0.002196208097213138</v>
      </c>
      <c r="J4494" t="n">
        <v>0.02752360770927047</v>
      </c>
      <c r="K4494" t="n">
        <v>0.03431065945800407</v>
      </c>
      <c r="L4494" t="n">
        <v>-0.002772020435070846</v>
      </c>
      <c r="M4494" t="n">
        <v>0.05919141100712141</v>
      </c>
      <c r="N4494" t="n">
        <v>0.03552387485423771</v>
      </c>
      <c r="O4494" t="n">
        <v>-0.001560462100241124</v>
      </c>
      <c r="P4494" t="n">
        <v>0.08696710550630182</v>
      </c>
      <c r="Q4494" t="n">
        <v>0.03262881948519382</v>
      </c>
      <c r="R4494" t="n">
        <v>-0.002184828540451975</v>
      </c>
    </row>
    <row r="4495">
      <c r="F4495" t="n">
        <v>0.0801842444863838</v>
      </c>
      <c r="G4495" t="n">
        <v>0.0342229157674937</v>
      </c>
      <c r="H4495" t="n">
        <v>-0.002197306530791818</v>
      </c>
      <c r="J4495" t="n">
        <v>0.02754056237122611</v>
      </c>
      <c r="K4495" t="n">
        <v>0.03431844141750918</v>
      </c>
      <c r="L4495" t="n">
        <v>-0.002773960655353367</v>
      </c>
      <c r="M4495" t="n">
        <v>0.05923514997157719</v>
      </c>
      <c r="N4495" t="n">
        <v>0.0355319319816712</v>
      </c>
      <c r="O4495" t="n">
        <v>-0.001560462100241124</v>
      </c>
      <c r="P4495" t="n">
        <v>0.08670370895345469</v>
      </c>
      <c r="Q4495" t="n">
        <v>0.03263621998859259</v>
      </c>
      <c r="R4495" t="n">
        <v>-0.002183954783787127</v>
      </c>
    </row>
    <row r="4496">
      <c r="F4496" t="n">
        <v>0.08007688336357167</v>
      </c>
      <c r="G4496" t="n">
        <v>0.03423067606585368</v>
      </c>
      <c r="H4496" t="n">
        <v>-0.002195726104368664</v>
      </c>
      <c r="J4496" t="n">
        <v>0.02744906692512836</v>
      </c>
      <c r="K4496" t="n">
        <v>0.03432622337701428</v>
      </c>
      <c r="L4496" t="n">
        <v>-0.002773342904171334</v>
      </c>
      <c r="M4496" t="n">
        <v>0.0591534722143702</v>
      </c>
      <c r="N4496" t="n">
        <v>0.03553998910910468</v>
      </c>
      <c r="O4496" t="n">
        <v>-0.001561842690770586</v>
      </c>
      <c r="P4496" t="n">
        <v>0.08701265121237145</v>
      </c>
      <c r="Q4496" t="n">
        <v>0.03264362049199137</v>
      </c>
      <c r="R4496" t="n">
        <v>-0.002185357176470543</v>
      </c>
    </row>
    <row r="4497">
      <c r="F4497" t="n">
        <v>0.08001841482781166</v>
      </c>
      <c r="G4497" t="n">
        <v>0.03423843636421366</v>
      </c>
      <c r="H4497" t="n">
        <v>-0.002196384690482752</v>
      </c>
      <c r="J4497" t="n">
        <v>0.02750475310400563</v>
      </c>
      <c r="K4497" t="n">
        <v>0.03433400533651939</v>
      </c>
      <c r="L4497" t="n">
        <v>-0.002774452463244816</v>
      </c>
      <c r="M4497" t="n">
        <v>0.05896727725837339</v>
      </c>
      <c r="N4497" t="n">
        <v>0.03554804623653817</v>
      </c>
      <c r="O4497" t="n">
        <v>-0.001563717464431608</v>
      </c>
      <c r="P4497" t="n">
        <v>0.08688391681670521</v>
      </c>
      <c r="Q4497" t="n">
        <v>0.03265102099539014</v>
      </c>
      <c r="R4497" t="n">
        <v>-0.002186012652528272</v>
      </c>
    </row>
    <row r="4498">
      <c r="F4498" t="n">
        <v>0.08009441583562615</v>
      </c>
      <c r="G4498" t="n">
        <v>0.03424619666257363</v>
      </c>
      <c r="H4498" t="n">
        <v>-0.002195067518254576</v>
      </c>
      <c r="J4498" t="n">
        <v>0.02743649305050797</v>
      </c>
      <c r="K4498" t="n">
        <v>0.0343417872960245</v>
      </c>
      <c r="L4498" t="n">
        <v>-0.002774729853013187</v>
      </c>
      <c r="M4498" t="n">
        <v>0.059178238808796</v>
      </c>
      <c r="N4498" t="n">
        <v>0.03555610336397166</v>
      </c>
      <c r="O4498" t="n">
        <v>-0.001563092539877934</v>
      </c>
      <c r="P4498" t="n">
        <v>0.08662050168551649</v>
      </c>
      <c r="Q4498" t="n">
        <v>0.03265842149878891</v>
      </c>
      <c r="R4498" t="n">
        <v>-0.002185575668489786</v>
      </c>
    </row>
    <row r="4499">
      <c r="F4499" t="n">
        <v>0.0801459689773806</v>
      </c>
      <c r="G4499" t="n">
        <v>0.03425395696093361</v>
      </c>
      <c r="H4499" t="n">
        <v>-0.002194408932140489</v>
      </c>
      <c r="J4499" t="n">
        <v>0.02752316794055477</v>
      </c>
      <c r="K4499" t="n">
        <v>0.03434956925552959</v>
      </c>
      <c r="L4499" t="n">
        <v>-0.002773620293939704</v>
      </c>
      <c r="M4499" t="n">
        <v>0.05905474940501645</v>
      </c>
      <c r="N4499" t="n">
        <v>0.03556416049140514</v>
      </c>
      <c r="O4499" t="n">
        <v>-0.001562780077601097</v>
      </c>
      <c r="P4499" t="n">
        <v>0.08676110873413034</v>
      </c>
      <c r="Q4499" t="n">
        <v>0.03266582200218768</v>
      </c>
      <c r="R4499" t="n">
        <v>-0.002184920192432056</v>
      </c>
    </row>
    <row r="4500">
      <c r="F4500" t="n">
        <v>0.08012417124241986</v>
      </c>
      <c r="G4500" t="n">
        <v>0.03426171725929358</v>
      </c>
      <c r="H4500" t="n">
        <v>-0.002193705837496009</v>
      </c>
      <c r="J4500" t="n">
        <v>0.02744715789499201</v>
      </c>
      <c r="K4500" t="n">
        <v>0.0343573512150347</v>
      </c>
      <c r="L4500" t="n">
        <v>-0.0027765913333695</v>
      </c>
      <c r="M4500" t="n">
        <v>0.0592239071113238</v>
      </c>
      <c r="N4500" t="n">
        <v>0.03557221761883862</v>
      </c>
      <c r="O4500" t="n">
        <v>-0.001565253910936696</v>
      </c>
      <c r="P4500" t="n">
        <v>0.08700272958147454</v>
      </c>
      <c r="Q4500" t="n">
        <v>0.03267322250558646</v>
      </c>
      <c r="R4500" t="n">
        <v>-0.002185229488487517</v>
      </c>
    </row>
    <row r="4501">
      <c r="F4501" t="n">
        <v>0.08005346909856181</v>
      </c>
      <c r="G4501" t="n">
        <v>0.03426947755765355</v>
      </c>
      <c r="H4501" t="n">
        <v>-0.002194363949247258</v>
      </c>
      <c r="J4501" t="n">
        <v>0.027510593967285</v>
      </c>
      <c r="K4501" t="n">
        <v>0.0343651331745398</v>
      </c>
      <c r="L4501" t="n">
        <v>-0.002774925711693814</v>
      </c>
      <c r="M4501" t="n">
        <v>0.05920493331046295</v>
      </c>
      <c r="N4501" t="n">
        <v>0.03558027474627211</v>
      </c>
      <c r="O4501" t="n">
        <v>-0.001565566742736623</v>
      </c>
      <c r="P4501" t="n">
        <v>0.08697499337008668</v>
      </c>
      <c r="Q4501" t="n">
        <v>0.03268062300898524</v>
      </c>
      <c r="R4501" t="n">
        <v>-0.002185666578094175</v>
      </c>
    </row>
    <row r="4502">
      <c r="F4502" t="n">
        <v>0.08006834409852742</v>
      </c>
      <c r="G4502" t="n">
        <v>0.03427723785601353</v>
      </c>
      <c r="H4502" t="n">
        <v>-0.00219326709632851</v>
      </c>
      <c r="J4502" t="n">
        <v>0.02743458009509063</v>
      </c>
      <c r="K4502" t="n">
        <v>0.03437291513404491</v>
      </c>
      <c r="L4502" t="n">
        <v>-0.002776313729756885</v>
      </c>
      <c r="M4502" t="n">
        <v>0.05901872675968717</v>
      </c>
      <c r="N4502" t="n">
        <v>0.0355883318737056</v>
      </c>
      <c r="O4502" t="n">
        <v>-0.001563376920137131</v>
      </c>
      <c r="P4502" t="n">
        <v>0.08684624164830396</v>
      </c>
      <c r="Q4502" t="n">
        <v>0.03268802351238401</v>
      </c>
      <c r="R4502" t="n">
        <v>-0.002185229488487517</v>
      </c>
    </row>
    <row r="4503">
      <c r="F4503" t="n">
        <v>0.08002208801207121</v>
      </c>
      <c r="G4503" t="n">
        <v>0.03428499815437351</v>
      </c>
      <c r="H4503" t="n">
        <v>-0.002194144578663508</v>
      </c>
      <c r="J4503" t="n">
        <v>0.02750576507034713</v>
      </c>
      <c r="K4503" t="n">
        <v>0.03438069709355002</v>
      </c>
      <c r="L4503" t="n">
        <v>-0.002776036126144271</v>
      </c>
      <c r="M4503" t="n">
        <v>0.05914607841738018</v>
      </c>
      <c r="N4503" t="n">
        <v>0.03559638900113908</v>
      </c>
      <c r="O4503" t="n">
        <v>-0.00156415899963695</v>
      </c>
      <c r="P4503" t="n">
        <v>0.08685217132004514</v>
      </c>
      <c r="Q4503" t="n">
        <v>0.03269542401578279</v>
      </c>
      <c r="R4503" t="n">
        <v>-0.002184355309274201</v>
      </c>
    </row>
    <row r="4504">
      <c r="F4504" t="n">
        <v>0.08009809308256367</v>
      </c>
      <c r="G4504" t="n">
        <v>0.03429275845273348</v>
      </c>
      <c r="H4504" t="n">
        <v>-0.002193219604112886</v>
      </c>
      <c r="J4504" t="n">
        <v>0.02754596186862782</v>
      </c>
      <c r="K4504" t="n">
        <v>0.03438847905305512</v>
      </c>
      <c r="L4504" t="n">
        <v>-0.002777880694870873</v>
      </c>
      <c r="M4504" t="n">
        <v>0.05918981433429102</v>
      </c>
      <c r="N4504" t="n">
        <v>0.03560444612857257</v>
      </c>
      <c r="O4504" t="n">
        <v>-0.001566004922656669</v>
      </c>
      <c r="P4504" t="n">
        <v>0.08682442779189087</v>
      </c>
      <c r="Q4504" t="n">
        <v>0.03270282451918156</v>
      </c>
      <c r="R4504" t="n">
        <v>-0.002185537987521274</v>
      </c>
    </row>
    <row r="4505">
      <c r="F4505" t="n">
        <v>0.08018632714112606</v>
      </c>
      <c r="G4505" t="n">
        <v>0.03430051875109346</v>
      </c>
      <c r="H4505" t="n">
        <v>-0.002193219604112886</v>
      </c>
      <c r="J4505" t="n">
        <v>0.02744669997226599</v>
      </c>
      <c r="K4505" t="n">
        <v>0.03439626101256022</v>
      </c>
      <c r="L4505" t="n">
        <v>-0.002779547589977307</v>
      </c>
      <c r="M4505" t="n">
        <v>0.05904540949398415</v>
      </c>
      <c r="N4505" t="n">
        <v>0.03561250325600605</v>
      </c>
      <c r="O4505" t="n">
        <v>-0.001565691721672137</v>
      </c>
      <c r="P4505" t="n">
        <v>0.08683035515264076</v>
      </c>
      <c r="Q4505" t="n">
        <v>0.03271022502258033</v>
      </c>
      <c r="R4505" t="n">
        <v>-0.002187505365185576</v>
      </c>
    </row>
    <row r="4506">
      <c r="F4506" t="n">
        <v>0.08015229460012527</v>
      </c>
      <c r="G4506" t="n">
        <v>0.03430827904945344</v>
      </c>
      <c r="H4506" t="n">
        <v>-0.002193877241175589</v>
      </c>
      <c r="J4506" t="n">
        <v>0.02750239227479565</v>
      </c>
      <c r="K4506" t="n">
        <v>0.03440404297206532</v>
      </c>
      <c r="L4506" t="n">
        <v>-0.002780658853381596</v>
      </c>
      <c r="M4506" t="n">
        <v>0.0589637155002625</v>
      </c>
      <c r="N4506" t="n">
        <v>0.03562056038343954</v>
      </c>
      <c r="O4506" t="n">
        <v>-0.001566161523148934</v>
      </c>
      <c r="P4506" t="n">
        <v>0.08673526107474416</v>
      </c>
      <c r="Q4506" t="n">
        <v>0.0327176255259791</v>
      </c>
      <c r="R4506" t="n">
        <v>-0.002186849572630808</v>
      </c>
    </row>
    <row r="4507">
      <c r="F4507" t="n">
        <v>0.08008157797954683</v>
      </c>
      <c r="G4507" t="n">
        <v>0.03431603934781341</v>
      </c>
      <c r="H4507" t="n">
        <v>-0.002194096453529823</v>
      </c>
      <c r="J4507" t="n">
        <v>0.02755808630903379</v>
      </c>
      <c r="K4507" t="n">
        <v>0.03441182493157043</v>
      </c>
      <c r="L4507" t="n">
        <v>-0.002780103221679451</v>
      </c>
      <c r="M4507" t="n">
        <v>0.05894473408657711</v>
      </c>
      <c r="N4507" t="n">
        <v>0.03562861751087303</v>
      </c>
      <c r="O4507" t="n">
        <v>-0.001566944525610263</v>
      </c>
      <c r="P4507" t="n">
        <v>0.08657281434442293</v>
      </c>
      <c r="Q4507" t="n">
        <v>0.03272502602937788</v>
      </c>
      <c r="R4507" t="n">
        <v>-0.002185319390003018</v>
      </c>
    </row>
    <row r="4508">
      <c r="F4508" t="n">
        <v>0.08019426940802012</v>
      </c>
      <c r="G4508" t="n">
        <v>0.03432379964617339</v>
      </c>
      <c r="H4508" t="n">
        <v>-0.002192730715042415</v>
      </c>
      <c r="J4508" t="n">
        <v>0.0274665661554357</v>
      </c>
      <c r="K4508" t="n">
        <v>0.03441960689107554</v>
      </c>
      <c r="L4508" t="n">
        <v>-0.00278276699839378</v>
      </c>
      <c r="M4508" t="n">
        <v>0.05921842328576804</v>
      </c>
      <c r="N4508" t="n">
        <v>0.03563667463830651</v>
      </c>
      <c r="O4508" t="n">
        <v>-0.001568476268958941</v>
      </c>
      <c r="P4508" t="n">
        <v>0.08701650562373142</v>
      </c>
      <c r="Q4508" t="n">
        <v>0.03273242653277666</v>
      </c>
      <c r="R4508" t="n">
        <v>-0.002185845687603314</v>
      </c>
    </row>
    <row r="4509">
      <c r="F4509" t="n">
        <v>0.08008686546272425</v>
      </c>
      <c r="G4509" t="n">
        <v>0.03433155994453337</v>
      </c>
      <c r="H4509" t="n">
        <v>-0.002189444904780114</v>
      </c>
      <c r="J4509" t="n">
        <v>0.02753000923554966</v>
      </c>
      <c r="K4509" t="n">
        <v>0.03442738885058064</v>
      </c>
      <c r="L4509" t="n">
        <v>-0.002781654892489737</v>
      </c>
      <c r="M4509" t="n">
        <v>0.05901129468507321</v>
      </c>
      <c r="N4509" t="n">
        <v>0.03564473176573999</v>
      </c>
      <c r="O4509" t="n">
        <v>-0.001569260193523594</v>
      </c>
      <c r="P4509" t="n">
        <v>0.08671935477241172</v>
      </c>
      <c r="Q4509" t="n">
        <v>0.03273982703617542</v>
      </c>
      <c r="R4509" t="n">
        <v>-0.002188032189241408</v>
      </c>
    </row>
    <row r="4510">
      <c r="F4510" t="n">
        <v>0.08007727990397533</v>
      </c>
      <c r="G4510" t="n">
        <v>0.03433932024289334</v>
      </c>
      <c r="H4510" t="n">
        <v>-0.002190102066832574</v>
      </c>
      <c r="J4510" t="n">
        <v>0.02749272386922755</v>
      </c>
      <c r="K4510" t="n">
        <v>0.03443517081008574</v>
      </c>
      <c r="L4510" t="n">
        <v>-0.002781654892489737</v>
      </c>
      <c r="M4510" t="n">
        <v>0.0592222716369569</v>
      </c>
      <c r="N4510" t="n">
        <v>0.03565278889317348</v>
      </c>
      <c r="O4510" t="n">
        <v>-0.001567849129307218</v>
      </c>
      <c r="P4510" t="n">
        <v>0.08679262724534398</v>
      </c>
      <c r="Q4510" t="n">
        <v>0.0327472275395742</v>
      </c>
      <c r="R4510" t="n">
        <v>-0.00218715758858617</v>
      </c>
    </row>
    <row r="4511">
      <c r="F4511" t="n">
        <v>0.08010437774765117</v>
      </c>
      <c r="G4511" t="n">
        <v>0.03434708054125332</v>
      </c>
      <c r="H4511" t="n">
        <v>-0.002192073552989955</v>
      </c>
      <c r="J4511" t="n">
        <v>0.02752517452643236</v>
      </c>
      <c r="K4511" t="n">
        <v>0.03444295276959084</v>
      </c>
      <c r="L4511" t="n">
        <v>-0.002779986733633671</v>
      </c>
      <c r="M4511" t="n">
        <v>0.0591823834358628</v>
      </c>
      <c r="N4511" t="n">
        <v>0.03566084602060696</v>
      </c>
      <c r="O4511" t="n">
        <v>-0.001571261287246468</v>
      </c>
      <c r="P4511" t="n">
        <v>0.08693325419683567</v>
      </c>
      <c r="Q4511" t="n">
        <v>0.03275462804297297</v>
      </c>
      <c r="R4511" t="n">
        <v>-0.002188688139732836</v>
      </c>
    </row>
    <row r="4512">
      <c r="F4512" t="n">
        <v>0.08008256166442888</v>
      </c>
      <c r="G4512" t="n">
        <v>0.03435484083961329</v>
      </c>
      <c r="H4512" t="n">
        <v>-0.002189612435169196</v>
      </c>
      <c r="J4512" t="n">
        <v>0.02744914299784643</v>
      </c>
      <c r="K4512" t="n">
        <v>0.03445073472909595</v>
      </c>
      <c r="L4512" t="n">
        <v>-0.002781520090536972</v>
      </c>
      <c r="M4512" t="n">
        <v>0.0590170584866114</v>
      </c>
      <c r="N4512" t="n">
        <v>0.03566890314804045</v>
      </c>
      <c r="O4512" t="n">
        <v>-0.001570162503129512</v>
      </c>
      <c r="P4512" t="n">
        <v>0.08700653086077736</v>
      </c>
      <c r="Q4512" t="n">
        <v>0.03276202854637175</v>
      </c>
      <c r="R4512" t="n">
        <v>-0.002188558316942015</v>
      </c>
    </row>
    <row r="4513">
      <c r="F4513" t="n">
        <v>0.08007297245381687</v>
      </c>
      <c r="G4513" t="n">
        <v>0.03436260113797327</v>
      </c>
      <c r="H4513" t="n">
        <v>-0.002189393539594351</v>
      </c>
      <c r="J4513" t="n">
        <v>0.02745059759216124</v>
      </c>
      <c r="K4513" t="n">
        <v>0.03445851668860105</v>
      </c>
      <c r="L4513" t="n">
        <v>-0.002784858916293344</v>
      </c>
      <c r="M4513" t="n">
        <v>0.05914441491440092</v>
      </c>
      <c r="N4513" t="n">
        <v>0.03567696027547394</v>
      </c>
      <c r="O4513" t="n">
        <v>-0.001570633410608207</v>
      </c>
      <c r="P4513" t="n">
        <v>0.0869114206711305</v>
      </c>
      <c r="Q4513" t="n">
        <v>0.03276942904977052</v>
      </c>
      <c r="R4513" t="n">
        <v>-0.002187246100503357</v>
      </c>
    </row>
    <row r="4514">
      <c r="F4514" t="n">
        <v>0.08016121431085732</v>
      </c>
      <c r="G4514" t="n">
        <v>0.03437036143633324</v>
      </c>
      <c r="H4514" t="n">
        <v>-0.002190488017468573</v>
      </c>
      <c r="J4514" t="n">
        <v>0.02753729175505258</v>
      </c>
      <c r="K4514" t="n">
        <v>0.03446629864810616</v>
      </c>
      <c r="L4514" t="n">
        <v>-0.002783745974374553</v>
      </c>
      <c r="M4514" t="n">
        <v>0.05912542909209614</v>
      </c>
      <c r="N4514" t="n">
        <v>0.03568501740290742</v>
      </c>
      <c r="O4514" t="n">
        <v>-0.001570005533969947</v>
      </c>
      <c r="P4514" t="n">
        <v>0.0870857321659998</v>
      </c>
      <c r="Q4514" t="n">
        <v>0.0327768295531693</v>
      </c>
      <c r="R4514" t="n">
        <v>-0.002189214425161344</v>
      </c>
    </row>
    <row r="4515">
      <c r="F4515" t="n">
        <v>0.08009047782055277</v>
      </c>
      <c r="G4515" t="n">
        <v>0.03437812173469322</v>
      </c>
      <c r="H4515" t="n">
        <v>-0.00218786127057044</v>
      </c>
      <c r="J4515" t="n">
        <v>0.02754649655786728</v>
      </c>
      <c r="K4515" t="n">
        <v>0.03447408060761126</v>
      </c>
      <c r="L4515" t="n">
        <v>-0.00278179832601667</v>
      </c>
      <c r="M4515" t="n">
        <v>0.05919006808101301</v>
      </c>
      <c r="N4515" t="n">
        <v>0.03569307453034091</v>
      </c>
      <c r="O4515" t="n">
        <v>-0.001570633410608207</v>
      </c>
      <c r="P4515" t="n">
        <v>0.08678854474759695</v>
      </c>
      <c r="Q4515" t="n">
        <v>0.03278423005656807</v>
      </c>
      <c r="R4515" t="n">
        <v>-0.002186808695023805</v>
      </c>
    </row>
    <row r="4516">
      <c r="F4516" t="n">
        <v>0.08012980356674161</v>
      </c>
      <c r="G4516" t="n">
        <v>0.0343858820330532</v>
      </c>
      <c r="H4516" t="n">
        <v>-0.002188901435637729</v>
      </c>
      <c r="J4516" t="n">
        <v>0.02748595700701835</v>
      </c>
      <c r="K4516" t="n">
        <v>0.03448186256711636</v>
      </c>
      <c r="L4516" t="n">
        <v>-0.002785820758261674</v>
      </c>
      <c r="M4516" t="n">
        <v>0.05919198760023545</v>
      </c>
      <c r="N4516" t="n">
        <v>0.03570113165777439</v>
      </c>
      <c r="O4516" t="n">
        <v>-0.001571060838060362</v>
      </c>
      <c r="P4516" t="n">
        <v>0.08679446082619424</v>
      </c>
      <c r="Q4516" t="n">
        <v>0.03279163055996684</v>
      </c>
      <c r="R4516" t="n">
        <v>-0.002186458683196457</v>
      </c>
    </row>
    <row r="4517">
      <c r="F4517" t="n">
        <v>0.08012021063671607</v>
      </c>
      <c r="G4517" t="n">
        <v>0.03439364233141317</v>
      </c>
      <c r="H4517" t="n">
        <v>-0.002188245224554796</v>
      </c>
      <c r="J4517" t="n">
        <v>0.02754165756147539</v>
      </c>
      <c r="K4517" t="n">
        <v>0.03448964452662147</v>
      </c>
      <c r="L4517" t="n">
        <v>-0.002786377643970472</v>
      </c>
      <c r="M4517" t="n">
        <v>0.05898483799767834</v>
      </c>
      <c r="N4517" t="n">
        <v>0.03570918878520788</v>
      </c>
      <c r="O4517" t="n">
        <v>-0.001572475217128336</v>
      </c>
      <c r="P4517" t="n">
        <v>0.08700245626159686</v>
      </c>
      <c r="Q4517" t="n">
        <v>0.03279903106336562</v>
      </c>
      <c r="R4517" t="n">
        <v>-0.002186677438442399</v>
      </c>
    </row>
    <row r="4518">
      <c r="F4518" t="n">
        <v>0.08020845721493024</v>
      </c>
      <c r="G4518" t="n">
        <v>0.03440140262977315</v>
      </c>
      <c r="H4518" t="n">
        <v>-0.002186276591305997</v>
      </c>
      <c r="J4518" t="n">
        <v>0.0275043639055073</v>
      </c>
      <c r="K4518" t="n">
        <v>0.03449742648612657</v>
      </c>
      <c r="L4518" t="n">
        <v>-0.002784985429698477</v>
      </c>
      <c r="M4518" t="n">
        <v>0.05923763874619659</v>
      </c>
      <c r="N4518" t="n">
        <v>0.03571724591264137</v>
      </c>
      <c r="O4518" t="n">
        <v>-0.001572789523587886</v>
      </c>
      <c r="P4518" t="n">
        <v>0.08677260974710721</v>
      </c>
      <c r="Q4518" t="n">
        <v>0.03280643156676439</v>
      </c>
      <c r="R4518" t="n">
        <v>-0.002188208725163998</v>
      </c>
    </row>
    <row r="4519">
      <c r="F4519" t="n">
        <v>0.08021109398868369</v>
      </c>
      <c r="G4519" t="n">
        <v>0.03440916292813313</v>
      </c>
      <c r="H4519" t="n">
        <v>-0.002188463961582441</v>
      </c>
      <c r="J4519" t="n">
        <v>0.02757556578201244</v>
      </c>
      <c r="K4519" t="n">
        <v>0.03450520844563168</v>
      </c>
      <c r="L4519" t="n">
        <v>-0.00278665608682487</v>
      </c>
      <c r="M4519" t="n">
        <v>0.05909320607096918</v>
      </c>
      <c r="N4519" t="n">
        <v>0.03572530304007485</v>
      </c>
      <c r="O4519" t="n">
        <v>-0.001571060838060362</v>
      </c>
      <c r="P4519" t="n">
        <v>0.08687956628667637</v>
      </c>
      <c r="Q4519" t="n">
        <v>0.03281383207016317</v>
      </c>
      <c r="R4519" t="n">
        <v>-0.002186458683196457</v>
      </c>
    </row>
    <row r="4520">
      <c r="F4520" t="n">
        <v>0.08016480734264611</v>
      </c>
      <c r="G4520" t="n">
        <v>0.0344169232264931</v>
      </c>
      <c r="H4520" t="n">
        <v>-0.002184690880351254</v>
      </c>
      <c r="J4520" t="n">
        <v>0.02756152049252483</v>
      </c>
      <c r="K4520" t="n">
        <v>0.03451299040513679</v>
      </c>
      <c r="L4520" t="n">
        <v>-0.002788993761150545</v>
      </c>
      <c r="M4520" t="n">
        <v>0.05924147395823826</v>
      </c>
      <c r="N4520" t="n">
        <v>0.03573336016750833</v>
      </c>
      <c r="O4520" t="n">
        <v>-0.001574472571514212</v>
      </c>
      <c r="P4520" t="n">
        <v>0.08664970738624483</v>
      </c>
      <c r="Q4520" t="n">
        <v>0.03282123257356193</v>
      </c>
      <c r="R4520" t="n">
        <v>-0.002188733243990657</v>
      </c>
    </row>
    <row r="4521">
      <c r="F4521" t="n">
        <v>0.08013074863003002</v>
      </c>
      <c r="G4521" t="n">
        <v>0.03442468352485308</v>
      </c>
      <c r="H4521" t="n">
        <v>-0.002187313820877939</v>
      </c>
      <c r="J4521" t="n">
        <v>0.02756297450762603</v>
      </c>
      <c r="K4521" t="n">
        <v>0.03452077236464188</v>
      </c>
      <c r="L4521" t="n">
        <v>-0.002789272409742927</v>
      </c>
      <c r="M4521" t="n">
        <v>0.05901340683800826</v>
      </c>
      <c r="N4521" t="n">
        <v>0.03574141729494183</v>
      </c>
      <c r="O4521" t="n">
        <v>-0.00157274186318138</v>
      </c>
      <c r="P4521" t="n">
        <v>0.08672298096257763</v>
      </c>
      <c r="Q4521" t="n">
        <v>0.03282863307696071</v>
      </c>
      <c r="R4521" t="n">
        <v>-0.002187201590215996</v>
      </c>
    </row>
    <row r="4522">
      <c r="F4522" t="n">
        <v>0.08017007447080271</v>
      </c>
      <c r="G4522" t="n">
        <v>0.03443244382321305</v>
      </c>
      <c r="H4522" t="n">
        <v>-0.002187532399255163</v>
      </c>
      <c r="J4522" t="n">
        <v>0.02757217845638257</v>
      </c>
      <c r="K4522" t="n">
        <v>0.03452855432414699</v>
      </c>
      <c r="L4522" t="n">
        <v>-0.002788157815373399</v>
      </c>
      <c r="M4522" t="n">
        <v>0.05911985972114958</v>
      </c>
      <c r="N4522" t="n">
        <v>0.0357494744223753</v>
      </c>
      <c r="O4522" t="n">
        <v>-0.001574315234393046</v>
      </c>
      <c r="P4522" t="n">
        <v>0.08686362201869985</v>
      </c>
      <c r="Q4522" t="n">
        <v>0.03283603358035949</v>
      </c>
      <c r="R4522" t="n">
        <v>-0.002188733243990657</v>
      </c>
    </row>
    <row r="4523">
      <c r="F4523" t="n">
        <v>0.08007485531113046</v>
      </c>
      <c r="G4523" t="n">
        <v>0.03444020412157302</v>
      </c>
      <c r="H4523" t="n">
        <v>-0.002187095242500715</v>
      </c>
      <c r="J4523" t="n">
        <v>0.02747287695668517</v>
      </c>
      <c r="K4523" t="n">
        <v>0.0345363362836521</v>
      </c>
      <c r="L4523" t="n">
        <v>-0.002786485923819108</v>
      </c>
      <c r="M4523" t="n">
        <v>0.05926812985513516</v>
      </c>
      <c r="N4523" t="n">
        <v>0.03575753154980879</v>
      </c>
      <c r="O4523" t="n">
        <v>-0.001574944582877712</v>
      </c>
      <c r="P4523" t="n">
        <v>0.08717268485398172</v>
      </c>
      <c r="Q4523" t="n">
        <v>0.03284343408375826</v>
      </c>
      <c r="R4523" t="n">
        <v>-0.002190046090083224</v>
      </c>
    </row>
    <row r="4524">
      <c r="F4524" t="n">
        <v>0.0800897163092074</v>
      </c>
      <c r="G4524" t="n">
        <v>0.034447964419933</v>
      </c>
      <c r="H4524" t="n">
        <v>-0.002184414668820202</v>
      </c>
      <c r="J4524" t="n">
        <v>0.02746657776946171</v>
      </c>
      <c r="K4524" t="n">
        <v>0.03454411824315719</v>
      </c>
      <c r="L4524" t="n">
        <v>-0.002787132595703369</v>
      </c>
      <c r="M4524" t="n">
        <v>0.05916550376764709</v>
      </c>
      <c r="N4524" t="n">
        <v>0.03576558867724228</v>
      </c>
      <c r="O4524" t="n">
        <v>-0.001574893271799423</v>
      </c>
      <c r="P4524" t="n">
        <v>0.0869764948140162</v>
      </c>
      <c r="Q4524" t="n">
        <v>0.03285083458715703</v>
      </c>
      <c r="R4524" t="n">
        <v>-0.002190570220612223</v>
      </c>
    </row>
    <row r="4525">
      <c r="F4525" t="n">
        <v>0.08011680892815384</v>
      </c>
      <c r="G4525" t="n">
        <v>0.03445572471829298</v>
      </c>
      <c r="H4525" t="n">
        <v>-0.002183104151070685</v>
      </c>
      <c r="J4525" t="n">
        <v>0.02757653815633843</v>
      </c>
      <c r="K4525" t="n">
        <v>0.03455190020266231</v>
      </c>
      <c r="L4525" t="n">
        <v>-0.002789363417190675</v>
      </c>
      <c r="M4525" t="n">
        <v>0.05920923376126083</v>
      </c>
      <c r="N4525" t="n">
        <v>0.03577364580467576</v>
      </c>
      <c r="O4525" t="n">
        <v>-0.001576626000944231</v>
      </c>
      <c r="P4525" t="n">
        <v>0.08691503587465538</v>
      </c>
      <c r="Q4525" t="n">
        <v>0.03285823509055581</v>
      </c>
      <c r="R4525" t="n">
        <v>-0.002188381620132043</v>
      </c>
    </row>
    <row r="4526">
      <c r="F4526" t="n">
        <v>0.08013166952105379</v>
      </c>
      <c r="G4526" t="n">
        <v>0.03446348501665295</v>
      </c>
      <c r="H4526" t="n">
        <v>-0.002184851508070041</v>
      </c>
      <c r="J4526" t="n">
        <v>0.02747723006816247</v>
      </c>
      <c r="K4526" t="n">
        <v>0.03455968216216741</v>
      </c>
      <c r="L4526" t="n">
        <v>-0.002788805711818849</v>
      </c>
      <c r="M4526" t="n">
        <v>0.05914842101761938</v>
      </c>
      <c r="N4526" t="n">
        <v>0.03578170293210925</v>
      </c>
      <c r="O4526" t="n">
        <v>-0.001576153438450193</v>
      </c>
      <c r="P4526" t="n">
        <v>0.08705568584024476</v>
      </c>
      <c r="Q4526" t="n">
        <v>0.03286563559395458</v>
      </c>
      <c r="R4526" t="n">
        <v>-0.002187725039987989</v>
      </c>
    </row>
    <row r="4527">
      <c r="F4527" t="n">
        <v>0.08020769218326497</v>
      </c>
      <c r="G4527" t="n">
        <v>0.03447124531501293</v>
      </c>
      <c r="H4527" t="n">
        <v>-0.002185943606194638</v>
      </c>
      <c r="J4527" t="n">
        <v>0.02758719404607045</v>
      </c>
      <c r="K4527" t="n">
        <v>0.03456746412167251</v>
      </c>
      <c r="L4527" t="n">
        <v>-0.002787132595703369</v>
      </c>
      <c r="M4527" t="n">
        <v>0.05915033275497811</v>
      </c>
      <c r="N4527" t="n">
        <v>0.03578976005954274</v>
      </c>
      <c r="O4527" t="n">
        <v>-0.001575680875956154</v>
      </c>
      <c r="P4527" t="n">
        <v>0.08682579422587899</v>
      </c>
      <c r="Q4527" t="n">
        <v>0.03287303609735336</v>
      </c>
      <c r="R4527" t="n">
        <v>-0.002190351360564205</v>
      </c>
    </row>
    <row r="4528">
      <c r="F4528" t="n">
        <v>0.08018585519184891</v>
      </c>
      <c r="G4528" t="n">
        <v>0.03447900561337291</v>
      </c>
      <c r="H4528" t="n">
        <v>-0.00218151641682876</v>
      </c>
      <c r="J4528" t="n">
        <v>0.02758089507462622</v>
      </c>
      <c r="K4528" t="n">
        <v>0.03457524608117762</v>
      </c>
      <c r="L4528" t="n">
        <v>-0.002789155996963446</v>
      </c>
      <c r="M4528" t="n">
        <v>0.05921497069359979</v>
      </c>
      <c r="N4528" t="n">
        <v>0.03579781718697622</v>
      </c>
      <c r="O4528" t="n">
        <v>-0.001577043579200115</v>
      </c>
      <c r="P4528" t="n">
        <v>0.08669695308131231</v>
      </c>
      <c r="Q4528" t="n">
        <v>0.03288043660075213</v>
      </c>
      <c r="R4528" t="n">
        <v>-0.002188904522651598</v>
      </c>
    </row>
    <row r="4529">
      <c r="F4529" t="n">
        <v>0.08011508426646706</v>
      </c>
      <c r="G4529" t="n">
        <v>0.03448676591173289</v>
      </c>
      <c r="H4529" t="n">
        <v>-0.002183262503005311</v>
      </c>
      <c r="J4529" t="n">
        <v>0.02755134172831609</v>
      </c>
      <c r="K4529" t="n">
        <v>0.03458302804068272</v>
      </c>
      <c r="L4529" t="n">
        <v>-0.002791667493108786</v>
      </c>
      <c r="M4529" t="n">
        <v>0.0590077902696263</v>
      </c>
      <c r="N4529" t="n">
        <v>0.03580587431440971</v>
      </c>
      <c r="O4529" t="n">
        <v>-0.001576885874842195</v>
      </c>
      <c r="P4529" t="n">
        <v>0.08700603901233916</v>
      </c>
      <c r="Q4529" t="n">
        <v>0.03288783710415091</v>
      </c>
      <c r="R4529" t="n">
        <v>-0.002188466697964599</v>
      </c>
    </row>
    <row r="4530">
      <c r="F4530" t="n">
        <v>0.08026450816553968</v>
      </c>
      <c r="G4530" t="n">
        <v>0.03449452621009286</v>
      </c>
      <c r="H4530" t="n">
        <v>-0.002184135546093587</v>
      </c>
      <c r="J4530" t="n">
        <v>0.02758379814120875</v>
      </c>
      <c r="K4530" t="n">
        <v>0.03459081000018782</v>
      </c>
      <c r="L4530" t="n">
        <v>-0.002790272217472486</v>
      </c>
      <c r="M4530" t="n">
        <v>0.05923970137934018</v>
      </c>
      <c r="N4530" t="n">
        <v>0.03581393144184319</v>
      </c>
      <c r="O4530" t="n">
        <v>-0.001577358987915955</v>
      </c>
      <c r="P4530" t="n">
        <v>0.08680981890005718</v>
      </c>
      <c r="Q4530" t="n">
        <v>0.03289523760754968</v>
      </c>
      <c r="R4530" t="n">
        <v>-0.002189561259682097</v>
      </c>
    </row>
    <row r="4531">
      <c r="F4531" t="n">
        <v>0.08027936866455565</v>
      </c>
      <c r="G4531" t="n">
        <v>0.03450228650845284</v>
      </c>
      <c r="H4531" t="n">
        <v>-0.002184135546093587</v>
      </c>
      <c r="J4531" t="n">
        <v>0.02751548527401704</v>
      </c>
      <c r="K4531" t="n">
        <v>0.03459859195969293</v>
      </c>
      <c r="L4531" t="n">
        <v>-0.002790272217472486</v>
      </c>
      <c r="M4531" t="n">
        <v>0.05909524459486554</v>
      </c>
      <c r="N4531" t="n">
        <v>0.03582198856927667</v>
      </c>
      <c r="O4531" t="n">
        <v>-0.001576570466126355</v>
      </c>
      <c r="P4531" t="n">
        <v>0.08721998039905837</v>
      </c>
      <c r="Q4531" t="n">
        <v>0.03290263811094845</v>
      </c>
      <c r="R4531" t="n">
        <v>-0.002188028873277601</v>
      </c>
    </row>
    <row r="4532">
      <c r="F4532" t="n">
        <v>0.0801718908958125</v>
      </c>
      <c r="G4532" t="n">
        <v>0.03451004680681281</v>
      </c>
      <c r="H4532" t="n">
        <v>-0.002181890607370033</v>
      </c>
      <c r="J4532" t="n">
        <v>0.02748592795598827</v>
      </c>
      <c r="K4532" t="n">
        <v>0.03460637391919803</v>
      </c>
      <c r="L4532" t="n">
        <v>-0.002793117598705503</v>
      </c>
      <c r="M4532" t="n">
        <v>0.05930624964533901</v>
      </c>
      <c r="N4532" t="n">
        <v>0.03583004569671017</v>
      </c>
      <c r="O4532" t="n">
        <v>-0.001578403321846782</v>
      </c>
      <c r="P4532" t="n">
        <v>0.08672055488414837</v>
      </c>
      <c r="Q4532" t="n">
        <v>0.03291003861434722</v>
      </c>
      <c r="R4532" t="n">
        <v>-0.002190740506092976</v>
      </c>
    </row>
    <row r="4533">
      <c r="F4533" t="n">
        <v>0.08021121621558125</v>
      </c>
      <c r="G4533" t="n">
        <v>0.03451780710517278</v>
      </c>
      <c r="H4533" t="n">
        <v>-0.002180581996449979</v>
      </c>
      <c r="J4533" t="n">
        <v>0.02758039858392362</v>
      </c>
      <c r="K4533" t="n">
        <v>0.03461415587870314</v>
      </c>
      <c r="L4533" t="n">
        <v>-0.00279172131916206</v>
      </c>
      <c r="M4533" t="n">
        <v>0.0592036092681355</v>
      </c>
      <c r="N4533" t="n">
        <v>0.03583810282414365</v>
      </c>
      <c r="O4533" t="n">
        <v>-0.001579508535736241</v>
      </c>
      <c r="P4533" t="n">
        <v>0.08723179548496474</v>
      </c>
      <c r="Q4533" t="n">
        <v>0.032917439117746</v>
      </c>
      <c r="R4533" t="n">
        <v>-0.002189864647819675</v>
      </c>
    </row>
    <row r="4534">
      <c r="F4534" t="n">
        <v>0.08010373043680771</v>
      </c>
      <c r="G4534" t="n">
        <v>0.03452556740353276</v>
      </c>
      <c r="H4534" t="n">
        <v>-0.002180145792809961</v>
      </c>
      <c r="J4534" t="n">
        <v>0.02748107279846762</v>
      </c>
      <c r="K4534" t="n">
        <v>0.03462193783820824</v>
      </c>
      <c r="L4534" t="n">
        <v>-0.00279395536643157</v>
      </c>
      <c r="M4534" t="n">
        <v>0.05924733700777307</v>
      </c>
      <c r="N4534" t="n">
        <v>0.03584615995157713</v>
      </c>
      <c r="O4534" t="n">
        <v>-0.001579508535736241</v>
      </c>
      <c r="P4534" t="n">
        <v>0.08696818106276205</v>
      </c>
      <c r="Q4534" t="n">
        <v>0.03292483962114477</v>
      </c>
      <c r="R4534" t="n">
        <v>-0.00218964568325135</v>
      </c>
    </row>
    <row r="4535">
      <c r="F4535" t="n">
        <v>0.08025316526269205</v>
      </c>
      <c r="G4535" t="n">
        <v>0.03453332770189274</v>
      </c>
      <c r="H4535" t="n">
        <v>-0.002182981116470078</v>
      </c>
      <c r="J4535" t="n">
        <v>0.02752903337199535</v>
      </c>
      <c r="K4535" t="n">
        <v>0.03462971979771334</v>
      </c>
      <c r="L4535" t="n">
        <v>-0.00279172131916206</v>
      </c>
      <c r="M4535" t="n">
        <v>0.05899832083614948</v>
      </c>
      <c r="N4535" t="n">
        <v>0.03585421707901062</v>
      </c>
      <c r="O4535" t="n">
        <v>-0.00157871909724377</v>
      </c>
      <c r="P4535" t="n">
        <v>0.08724360703798589</v>
      </c>
      <c r="Q4535" t="n">
        <v>0.03293224012454354</v>
      </c>
      <c r="R4535" t="n">
        <v>-0.002190959470661301</v>
      </c>
    </row>
    <row r="4536">
      <c r="F4536" t="n">
        <v>0.08021908289095782</v>
      </c>
      <c r="G4536" t="n">
        <v>0.03454108800025271</v>
      </c>
      <c r="H4536" t="n">
        <v>-0.00217855592968881</v>
      </c>
      <c r="J4536" t="n">
        <v>0.02759249992045965</v>
      </c>
      <c r="K4536" t="n">
        <v>0.03463750175721845</v>
      </c>
      <c r="L4536" t="n">
        <v>-0.002793711859599257</v>
      </c>
      <c r="M4536" t="n">
        <v>0.05925115090560784</v>
      </c>
      <c r="N4536" t="n">
        <v>0.0358622742064441</v>
      </c>
      <c r="O4536" t="n">
        <v>-0.001581498861004159</v>
      </c>
      <c r="P4536" t="n">
        <v>0.08687890762889638</v>
      </c>
      <c r="Q4536" t="n">
        <v>0.03293964062794232</v>
      </c>
      <c r="R4536" t="n">
        <v>-0.002192138373311214</v>
      </c>
    </row>
    <row r="4537">
      <c r="F4537" t="n">
        <v>0.08020946829885339</v>
      </c>
      <c r="G4537" t="n">
        <v>0.03454884829861269</v>
      </c>
      <c r="H4537" t="n">
        <v>-0.002178991815228964</v>
      </c>
      <c r="J4537" t="n">
        <v>0.02760170155239562</v>
      </c>
      <c r="K4537" t="n">
        <v>0.03464528371672355</v>
      </c>
      <c r="L4537" t="n">
        <v>-0.002794829679689123</v>
      </c>
      <c r="M4537" t="n">
        <v>0.05900212885754477</v>
      </c>
      <c r="N4537" t="n">
        <v>0.03587033133387759</v>
      </c>
      <c r="O4537" t="n">
        <v>-0.001582131144406859</v>
      </c>
      <c r="P4537" t="n">
        <v>0.08688480470554127</v>
      </c>
      <c r="Q4537" t="n">
        <v>0.03294704113134109</v>
      </c>
      <c r="R4537" t="n">
        <v>-0.002191481323144371</v>
      </c>
    </row>
    <row r="4538">
      <c r="F4538" t="n">
        <v>0.08022432305868352</v>
      </c>
      <c r="G4538" t="n">
        <v>0.03455660859697267</v>
      </c>
      <c r="H4538" t="n">
        <v>-0.002179645643539194</v>
      </c>
      <c r="J4538" t="n">
        <v>0.02759539803956801</v>
      </c>
      <c r="K4538" t="n">
        <v>0.03465306567622866</v>
      </c>
      <c r="L4538" t="n">
        <v>-0.002794829679689123</v>
      </c>
      <c r="M4538" t="n">
        <v>0.0591085861844883</v>
      </c>
      <c r="N4538" t="n">
        <v>0.03587838846131108</v>
      </c>
      <c r="O4538" t="n">
        <v>-0.001581815002705509</v>
      </c>
      <c r="P4538" t="n">
        <v>0.08692439333608765</v>
      </c>
      <c r="Q4538" t="n">
        <v>0.03295444163473987</v>
      </c>
      <c r="R4538" t="n">
        <v>-0.002190167222810685</v>
      </c>
    </row>
    <row r="4539">
      <c r="F4539" t="n">
        <v>0.0802147062312876</v>
      </c>
      <c r="G4539" t="n">
        <v>0.03456436889533264</v>
      </c>
      <c r="H4539" t="n">
        <v>-0.002179645643539194</v>
      </c>
      <c r="J4539" t="n">
        <v>0.02757358851349041</v>
      </c>
      <c r="K4539" t="n">
        <v>0.03466084763573376</v>
      </c>
      <c r="L4539" t="n">
        <v>-0.00279594749977899</v>
      </c>
      <c r="M4539" t="n">
        <v>0.05919413371487017</v>
      </c>
      <c r="N4539" t="n">
        <v>0.03588644558874456</v>
      </c>
      <c r="O4539" t="n">
        <v>-0.001581498861004159</v>
      </c>
      <c r="P4539" t="n">
        <v>0.08699767528850827</v>
      </c>
      <c r="Q4539" t="n">
        <v>0.03296184213813864</v>
      </c>
      <c r="R4539" t="n">
        <v>-0.002189510172643841</v>
      </c>
    </row>
    <row r="4540">
      <c r="F4540" t="n">
        <v>0.0801928521359391</v>
      </c>
      <c r="G4540" t="n">
        <v>0.03457212919369262</v>
      </c>
      <c r="H4540" t="n">
        <v>-0.002178707370592062</v>
      </c>
      <c r="J4540" t="n">
        <v>0.02748975499449481</v>
      </c>
      <c r="K4540" t="n">
        <v>0.03466862959523886</v>
      </c>
      <c r="L4540" t="n">
        <v>-0.002798482175829947</v>
      </c>
      <c r="M4540" t="n">
        <v>0.05923785963790357</v>
      </c>
      <c r="N4540" t="n">
        <v>0.03589450271617805</v>
      </c>
      <c r="O4540" t="n">
        <v>-0.001582379866875824</v>
      </c>
      <c r="P4540" t="n">
        <v>0.0870709587118203</v>
      </c>
      <c r="Q4540" t="n">
        <v>0.03296924264153742</v>
      </c>
      <c r="R4540" t="n">
        <v>-0.00219024991392466</v>
      </c>
    </row>
    <row r="4541">
      <c r="F4541" t="n">
        <v>0.0801342876866432</v>
      </c>
      <c r="G4541" t="n">
        <v>0.0345798894920526</v>
      </c>
      <c r="H4541" t="n">
        <v>-0.002179142937839281</v>
      </c>
      <c r="J4541" t="n">
        <v>0.02753771892564427</v>
      </c>
      <c r="K4541" t="n">
        <v>0.03467641155474397</v>
      </c>
      <c r="L4541" t="n">
        <v>-0.002799321133212528</v>
      </c>
      <c r="M4541" t="n">
        <v>0.05915611709410884</v>
      </c>
      <c r="N4541" t="n">
        <v>0.03590255984361154</v>
      </c>
      <c r="O4541" t="n">
        <v>-0.00158412065880858</v>
      </c>
      <c r="P4541" t="n">
        <v>0.08711054939685953</v>
      </c>
      <c r="Q4541" t="n">
        <v>0.03297664314493619</v>
      </c>
      <c r="R4541" t="n">
        <v>-0.00219024991392466</v>
      </c>
    </row>
    <row r="4542">
      <c r="F4542" t="n">
        <v>0.080161374654839</v>
      </c>
      <c r="G4542" t="n">
        <v>0.03458764979041257</v>
      </c>
      <c r="H4542" t="n">
        <v>-0.002177836236097623</v>
      </c>
      <c r="J4542" t="n">
        <v>0.02759343742473491</v>
      </c>
      <c r="K4542" t="n">
        <v>0.03468419351424907</v>
      </c>
      <c r="L4542" t="n">
        <v>-0.002797922870908226</v>
      </c>
      <c r="M4542" t="n">
        <v>0.0592416653346873</v>
      </c>
      <c r="N4542" t="n">
        <v>0.03591061697104501</v>
      </c>
      <c r="O4542" t="n">
        <v>-0.001582696374499961</v>
      </c>
      <c r="P4542" t="n">
        <v>0.08677949760273962</v>
      </c>
      <c r="Q4542" t="n">
        <v>0.03298404364833496</v>
      </c>
      <c r="R4542" t="n">
        <v>-0.002191564326755581</v>
      </c>
    </row>
    <row r="4543">
      <c r="F4543" t="n">
        <v>0.08028635520613772</v>
      </c>
      <c r="G4543" t="n">
        <v>0.03459541008877254</v>
      </c>
      <c r="H4543" t="n">
        <v>-0.002175373321918892</v>
      </c>
      <c r="J4543" t="n">
        <v>0.0275793780666579</v>
      </c>
      <c r="K4543" t="n">
        <v>0.03469197547375418</v>
      </c>
      <c r="L4543" t="n">
        <v>-0.002799321133212528</v>
      </c>
      <c r="M4543" t="n">
        <v>0.05911809634896256</v>
      </c>
      <c r="N4543" t="n">
        <v>0.03591867409847851</v>
      </c>
      <c r="O4543" t="n">
        <v>-0.001583487643560305</v>
      </c>
      <c r="P4543" t="n">
        <v>0.08722342702103275</v>
      </c>
      <c r="Q4543" t="n">
        <v>0.03299144415173374</v>
      </c>
      <c r="R4543" t="n">
        <v>-0.002191345257950428</v>
      </c>
    </row>
    <row r="4544">
      <c r="F4544" t="n">
        <v>0.08021554916784464</v>
      </c>
      <c r="G4544" t="n">
        <v>0.03460317038713252</v>
      </c>
      <c r="H4544" t="n">
        <v>-0.002177549565738338</v>
      </c>
      <c r="J4544" t="n">
        <v>0.02756531782091698</v>
      </c>
      <c r="K4544" t="n">
        <v>0.03469975743325928</v>
      </c>
      <c r="L4544" t="n">
        <v>-0.002799041857800787</v>
      </c>
      <c r="M4544" t="n">
        <v>0.0590154364321985</v>
      </c>
      <c r="N4544" t="n">
        <v>0.03592673122591199</v>
      </c>
      <c r="O4544" t="n">
        <v>-0.001584841112556655</v>
      </c>
      <c r="P4544" t="n">
        <v>0.08702714733202654</v>
      </c>
      <c r="Q4544" t="n">
        <v>0.03299884465513251</v>
      </c>
      <c r="R4544" t="n">
        <v>-0.002193180254636623</v>
      </c>
    </row>
    <row r="4545">
      <c r="F4545" t="n">
        <v>0.08024263671236903</v>
      </c>
      <c r="G4545" t="n">
        <v>0.0346109306854925</v>
      </c>
      <c r="H4545" t="n">
        <v>-0.002175155697536947</v>
      </c>
      <c r="J4545" t="n">
        <v>0.02750473523795711</v>
      </c>
      <c r="K4545" t="n">
        <v>0.03470753939276439</v>
      </c>
      <c r="L4545" t="n">
        <v>-0.002797642616720102</v>
      </c>
      <c r="M4545" t="n">
        <v>0.05910098367229941</v>
      </c>
      <c r="N4545" t="n">
        <v>0.03593478835334547</v>
      </c>
      <c r="O4545" t="n">
        <v>-0.001585157985717219</v>
      </c>
      <c r="P4545" t="n">
        <v>0.08726891502226969</v>
      </c>
      <c r="Q4545" t="n">
        <v>0.03300624515853129</v>
      </c>
      <c r="R4545" t="n">
        <v>-0.002192522892186437</v>
      </c>
    </row>
    <row r="4546">
      <c r="F4546" t="n">
        <v>0.08025748699107285</v>
      </c>
      <c r="G4546" t="n">
        <v>0.03461869098385247</v>
      </c>
      <c r="H4546" t="n">
        <v>-0.002175808570682781</v>
      </c>
      <c r="J4546" t="n">
        <v>0.02750617978924705</v>
      </c>
      <c r="K4546" t="n">
        <v>0.03471532135226949</v>
      </c>
      <c r="L4546" t="n">
        <v>-0.002800161250665334</v>
      </c>
      <c r="M4546" t="n">
        <v>0.05908196988466446</v>
      </c>
      <c r="N4546" t="n">
        <v>0.03594284548077896</v>
      </c>
      <c r="O4546" t="n">
        <v>-0.001584524239396092</v>
      </c>
      <c r="P4546" t="n">
        <v>0.08690414130188917</v>
      </c>
      <c r="Q4546" t="n">
        <v>0.03301364566193005</v>
      </c>
      <c r="R4546" t="n">
        <v>-0.002190331684019151</v>
      </c>
    </row>
    <row r="4547">
      <c r="F4547" t="n">
        <v>0.08027233693927444</v>
      </c>
      <c r="G4547" t="n">
        <v>0.03462645128221244</v>
      </c>
      <c r="H4547" t="n">
        <v>-0.002177767190120283</v>
      </c>
      <c r="J4547" t="n">
        <v>0.02757740880702814</v>
      </c>
      <c r="K4547" t="n">
        <v>0.03472310331177459</v>
      </c>
      <c r="L4547" t="n">
        <v>-0.002799041857800787</v>
      </c>
      <c r="M4547" t="n">
        <v>0.05927208076069471</v>
      </c>
      <c r="N4547" t="n">
        <v>0.03595090260821245</v>
      </c>
      <c r="O4547" t="n">
        <v>-0.001584682675976374</v>
      </c>
      <c r="P4547" t="n">
        <v>0.08684263341466536</v>
      </c>
      <c r="Q4547" t="n">
        <v>0.03302104616532883</v>
      </c>
      <c r="R4547" t="n">
        <v>-0.002191865529736251</v>
      </c>
    </row>
    <row r="4548">
      <c r="F4548" t="n">
        <v>0.08020152069887487</v>
      </c>
      <c r="G4548" t="n">
        <v>0.03463421158057243</v>
      </c>
      <c r="H4548" t="n">
        <v>-0.002176607649605185</v>
      </c>
      <c r="J4548" t="n">
        <v>0.02758660804866508</v>
      </c>
      <c r="K4548" t="n">
        <v>0.0347308852712797</v>
      </c>
      <c r="L4548" t="n">
        <v>-0.002800982890190131</v>
      </c>
      <c r="M4548" t="n">
        <v>0.05929489233078294</v>
      </c>
      <c r="N4548" t="n">
        <v>0.03595895973564593</v>
      </c>
      <c r="O4548" t="n">
        <v>-0.001586032910043839</v>
      </c>
      <c r="P4548" t="n">
        <v>0.08721920058493837</v>
      </c>
      <c r="Q4548" t="n">
        <v>0.0330284466687276</v>
      </c>
      <c r="R4548" t="n">
        <v>-0.002192385086196224</v>
      </c>
    </row>
    <row r="4549">
      <c r="F4549" t="n">
        <v>0.08022860640062621</v>
      </c>
      <c r="G4549" t="n">
        <v>0.0346419718789324</v>
      </c>
      <c r="H4549" t="n">
        <v>-0.00217421553409458</v>
      </c>
      <c r="J4549" t="n">
        <v>0.02759580726978096</v>
      </c>
      <c r="K4549" t="n">
        <v>0.0347386672307848</v>
      </c>
      <c r="L4549" t="n">
        <v>-0.002802383101592946</v>
      </c>
      <c r="M4549" t="n">
        <v>0.05912948709228161</v>
      </c>
      <c r="N4549" t="n">
        <v>0.03596701686307942</v>
      </c>
      <c r="O4549" t="n">
        <v>-0.001587301863267196</v>
      </c>
      <c r="P4549" t="n">
        <v>0.08705659709386471</v>
      </c>
      <c r="Q4549" t="n">
        <v>0.03303584717212638</v>
      </c>
      <c r="R4549" t="n">
        <v>-0.002190850876898676</v>
      </c>
    </row>
    <row r="4550">
      <c r="F4550" t="n">
        <v>0.08025569229448713</v>
      </c>
      <c r="G4550" t="n">
        <v>0.03464973217729237</v>
      </c>
      <c r="H4550" t="n">
        <v>-0.002174650464187417</v>
      </c>
      <c r="J4550" t="n">
        <v>0.02751970920096335</v>
      </c>
      <c r="K4550" t="n">
        <v>0.03474644919028991</v>
      </c>
      <c r="L4550" t="n">
        <v>-0.002799582678787317</v>
      </c>
      <c r="M4550" t="n">
        <v>0.05934051466036031</v>
      </c>
      <c r="N4550" t="n">
        <v>0.0359750739905129</v>
      </c>
      <c r="O4550" t="n">
        <v>-0.001585874290890919</v>
      </c>
      <c r="P4550" t="n">
        <v>0.08702878485514437</v>
      </c>
      <c r="Q4550" t="n">
        <v>0.03304324767552515</v>
      </c>
      <c r="R4550" t="n">
        <v>-0.002191727567925846</v>
      </c>
    </row>
    <row r="4551">
      <c r="F4551" t="n">
        <v>0.0802338233312945</v>
      </c>
      <c r="G4551" t="n">
        <v>0.03465749247565236</v>
      </c>
      <c r="H4551" t="n">
        <v>-0.002174432999140998</v>
      </c>
      <c r="J4551" t="n">
        <v>0.02761420565000709</v>
      </c>
      <c r="K4551" t="n">
        <v>0.03475423114979501</v>
      </c>
      <c r="L4551" t="n">
        <v>-0.002802663143873509</v>
      </c>
      <c r="M4551" t="n">
        <v>0.05917510546895877</v>
      </c>
      <c r="N4551" t="n">
        <v>0.03598313111794639</v>
      </c>
      <c r="O4551" t="n">
        <v>-0.001586350148349678</v>
      </c>
      <c r="P4551" t="n">
        <v>0.087337971513887</v>
      </c>
      <c r="Q4551" t="n">
        <v>0.03305064817892393</v>
      </c>
      <c r="R4551" t="n">
        <v>-0.002190631704141883</v>
      </c>
    </row>
    <row r="4552">
      <c r="F4552" t="n">
        <v>0.08021195247459516</v>
      </c>
      <c r="G4552" t="n">
        <v>0.03466525277401233</v>
      </c>
      <c r="H4552" t="n">
        <v>-0.002175011934256343</v>
      </c>
      <c r="J4552" t="n">
        <v>0.02753034977815616</v>
      </c>
      <c r="K4552" t="n">
        <v>0.03476201310930011</v>
      </c>
      <c r="L4552" t="n">
        <v>-0.002805148810518042</v>
      </c>
      <c r="M4552" t="n">
        <v>0.05917700073557552</v>
      </c>
      <c r="N4552" t="n">
        <v>0.03599118824537988</v>
      </c>
      <c r="O4552" t="n">
        <v>-0.00158928568811367</v>
      </c>
      <c r="P4552" t="n">
        <v>0.08683835141599883</v>
      </c>
      <c r="Q4552" t="n">
        <v>0.0330580486823227</v>
      </c>
      <c r="R4552" t="n">
        <v>-0.0021931231498167</v>
      </c>
    </row>
    <row r="4553">
      <c r="F4553" t="n">
        <v>0.08031247256030888</v>
      </c>
      <c r="G4553" t="n">
        <v>0.03467301307237231</v>
      </c>
      <c r="H4553" t="n">
        <v>-0.002171969655599176</v>
      </c>
      <c r="J4553" t="n">
        <v>0.02751628299394941</v>
      </c>
      <c r="K4553" t="n">
        <v>0.03476979506880522</v>
      </c>
      <c r="L4553" t="n">
        <v>-0.00280346740263961</v>
      </c>
      <c r="M4553" t="n">
        <v>0.05915798164701006</v>
      </c>
      <c r="N4553" t="n">
        <v>0.03599924537281336</v>
      </c>
      <c r="O4553" t="n">
        <v>-0.001589603291168848</v>
      </c>
      <c r="P4553" t="n">
        <v>0.0872149458889922</v>
      </c>
      <c r="Q4553" t="n">
        <v>0.03306544918572148</v>
      </c>
      <c r="R4553" t="n">
        <v>-0.002192246251316174</v>
      </c>
    </row>
    <row r="4554">
      <c r="F4554" t="n">
        <v>0.08030284006820315</v>
      </c>
      <c r="G4554" t="n">
        <v>0.03468077337073228</v>
      </c>
      <c r="H4554" t="n">
        <v>-0.002174142711782867</v>
      </c>
      <c r="J4554" t="n">
        <v>0.02761853844030158</v>
      </c>
      <c r="K4554" t="n">
        <v>0.03477757702831032</v>
      </c>
      <c r="L4554" t="n">
        <v>-0.0028029069333468</v>
      </c>
      <c r="M4554" t="n">
        <v>0.05932718659693165</v>
      </c>
      <c r="N4554" t="n">
        <v>0.03600730250024684</v>
      </c>
      <c r="O4554" t="n">
        <v>-0.001588491680475723</v>
      </c>
      <c r="P4554" t="n">
        <v>0.08698491888834575</v>
      </c>
      <c r="Q4554" t="n">
        <v>0.03307284968912025</v>
      </c>
      <c r="R4554" t="n">
        <v>-0.002194000048317226</v>
      </c>
    </row>
    <row r="4555">
      <c r="F4555" t="n">
        <v>0.0802075275743141</v>
      </c>
      <c r="G4555" t="n">
        <v>0.03468853366909225</v>
      </c>
      <c r="H4555" t="n">
        <v>-0.002172186961217545</v>
      </c>
      <c r="J4555" t="n">
        <v>0.02757345197242254</v>
      </c>
      <c r="K4555" t="n">
        <v>0.03478535898781543</v>
      </c>
      <c r="L4555" t="n">
        <v>-0.002804868575871637</v>
      </c>
      <c r="M4555" t="n">
        <v>0.05924542490229959</v>
      </c>
      <c r="N4555" t="n">
        <v>0.03601535962768033</v>
      </c>
      <c r="O4555" t="n">
        <v>-0.001587221268255009</v>
      </c>
      <c r="P4555" t="n">
        <v>0.08695709745528207</v>
      </c>
      <c r="Q4555" t="n">
        <v>0.03308025019251902</v>
      </c>
      <c r="R4555" t="n">
        <v>-0.002192465475941305</v>
      </c>
    </row>
    <row r="4556">
      <c r="F4556" t="n">
        <v>0.08030805110141138</v>
      </c>
      <c r="G4556" t="n">
        <v>0.03469629396745223</v>
      </c>
      <c r="H4556" t="n">
        <v>-0.002171678137427772</v>
      </c>
      <c r="J4556" t="n">
        <v>0.02755938411607048</v>
      </c>
      <c r="K4556" t="n">
        <v>0.03479314094732053</v>
      </c>
      <c r="L4556" t="n">
        <v>-0.002807057312371357</v>
      </c>
      <c r="M4556" t="n">
        <v>0.05931006096837441</v>
      </c>
      <c r="N4556" t="n">
        <v>0.03602341675511381</v>
      </c>
      <c r="O4556" t="n">
        <v>-0.001589360067860932</v>
      </c>
      <c r="P4556" t="n">
        <v>0.08726630432938959</v>
      </c>
      <c r="Q4556" t="n">
        <v>0.0330876506959178</v>
      </c>
      <c r="R4556" t="n">
        <v>-0.002193860597426576</v>
      </c>
    </row>
    <row r="4557">
      <c r="F4557" t="n">
        <v>0.08028617469399713</v>
      </c>
      <c r="G4557" t="n">
        <v>0.03470405426581221</v>
      </c>
      <c r="H4557" t="n">
        <v>-0.002171243845229507</v>
      </c>
      <c r="J4557" t="n">
        <v>0.02753756006651693</v>
      </c>
      <c r="K4557" t="n">
        <v>0.03480092290682563</v>
      </c>
      <c r="L4557" t="n">
        <v>-0.002803411783394251</v>
      </c>
      <c r="M4557" t="n">
        <v>0.05935378305787445</v>
      </c>
      <c r="N4557" t="n">
        <v>0.0360314738825473</v>
      </c>
      <c r="O4557" t="n">
        <v>-0.001589837018966622</v>
      </c>
      <c r="P4557" t="n">
        <v>0.08686774473467274</v>
      </c>
      <c r="Q4557" t="n">
        <v>0.03309505119931657</v>
      </c>
      <c r="R4557" t="n">
        <v>-0.002192983491740449</v>
      </c>
    </row>
    <row r="4558">
      <c r="F4558" t="n">
        <v>0.08021533405652077</v>
      </c>
      <c r="G4558" t="n">
        <v>0.03471181456417218</v>
      </c>
      <c r="H4558" t="n">
        <v>-0.002172112429626038</v>
      </c>
      <c r="J4558" t="n">
        <v>0.02760880025723268</v>
      </c>
      <c r="K4558" t="n">
        <v>0.03480870486633074</v>
      </c>
      <c r="L4558" t="n">
        <v>-0.002807057312371357</v>
      </c>
      <c r="M4558" t="n">
        <v>0.05910470011488517</v>
      </c>
      <c r="N4558" t="n">
        <v>0.03603953100998079</v>
      </c>
      <c r="O4558" t="n">
        <v>-0.001589360067860932</v>
      </c>
      <c r="P4558" t="n">
        <v>0.08690732491282704</v>
      </c>
      <c r="Q4558" t="n">
        <v>0.03310245170271534</v>
      </c>
      <c r="R4558" t="n">
        <v>-0.002193860597426576</v>
      </c>
    </row>
    <row r="4559">
      <c r="F4559" t="n">
        <v>0.08019345283068251</v>
      </c>
      <c r="G4559" t="n">
        <v>0.03471957486253216</v>
      </c>
      <c r="H4559" t="n">
        <v>-0.002169213941001288</v>
      </c>
      <c r="J4559" t="n">
        <v>0.02756370880280955</v>
      </c>
      <c r="K4559" t="n">
        <v>0.03481648682583584</v>
      </c>
      <c r="L4559" t="n">
        <v>-0.00280894865658583</v>
      </c>
      <c r="M4559" t="n">
        <v>0.05925299398500317</v>
      </c>
      <c r="N4559" t="n">
        <v>0.03604758813741427</v>
      </c>
      <c r="O4559" t="n">
        <v>-0.001590472953774209</v>
      </c>
      <c r="P4559" t="n">
        <v>0.08708172457271557</v>
      </c>
      <c r="Q4559" t="n">
        <v>0.03310985220611412</v>
      </c>
      <c r="R4559" t="n">
        <v>-0.002194518426691172</v>
      </c>
    </row>
    <row r="4560">
      <c r="F4560" t="n">
        <v>0.08019605192783173</v>
      </c>
      <c r="G4560" t="n">
        <v>0.03472733516089214</v>
      </c>
      <c r="H4560" t="n">
        <v>-0.002171600792391807</v>
      </c>
      <c r="J4560" t="n">
        <v>0.02760392844321498</v>
      </c>
      <c r="K4560" t="n">
        <v>0.03482426878534094</v>
      </c>
      <c r="L4560" t="n">
        <v>-0.00280698435682598</v>
      </c>
      <c r="M4560" t="n">
        <v>0.05919213954460559</v>
      </c>
      <c r="N4560" t="n">
        <v>0.03605564526484776</v>
      </c>
      <c r="O4560" t="n">
        <v>-0.00159229339717377</v>
      </c>
      <c r="P4560" t="n">
        <v>0.08732353998641651</v>
      </c>
      <c r="Q4560" t="n">
        <v>0.03311725270951289</v>
      </c>
      <c r="R4560" t="n">
        <v>-0.002193500785941721</v>
      </c>
    </row>
    <row r="4561">
      <c r="F4561" t="n">
        <v>0.08021089154316187</v>
      </c>
      <c r="G4561" t="n">
        <v>0.03473509545925211</v>
      </c>
      <c r="H4561" t="n">
        <v>-0.002170298873451524</v>
      </c>
      <c r="J4561" t="n">
        <v>0.02760536979741005</v>
      </c>
      <c r="K4561" t="n">
        <v>0.03483205074484606</v>
      </c>
      <c r="L4561" t="n">
        <v>-0.002808387428083016</v>
      </c>
      <c r="M4561" t="n">
        <v>0.05927768986289098</v>
      </c>
      <c r="N4561" t="n">
        <v>0.03606370239228124</v>
      </c>
      <c r="O4561" t="n">
        <v>-0.001592930059867561</v>
      </c>
      <c r="P4561" t="n">
        <v>0.08722830294981948</v>
      </c>
      <c r="Q4561" t="n">
        <v>0.03312465321291166</v>
      </c>
      <c r="R4561" t="n">
        <v>-0.00219393944223328</v>
      </c>
    </row>
    <row r="4562">
      <c r="F4562" t="n">
        <v>0.08026245570633794</v>
      </c>
      <c r="G4562" t="n">
        <v>0.03474285575761209</v>
      </c>
      <c r="H4562" t="n">
        <v>-0.00216986490047143</v>
      </c>
      <c r="J4562" t="n">
        <v>0.02759129878704521</v>
      </c>
      <c r="K4562" t="n">
        <v>0.03483983270435115</v>
      </c>
      <c r="L4562" t="n">
        <v>-0.002807264971077388</v>
      </c>
      <c r="M4562" t="n">
        <v>0.05930049481936858</v>
      </c>
      <c r="N4562" t="n">
        <v>0.03607175951971473</v>
      </c>
      <c r="O4562" t="n">
        <v>-0.001592134231500322</v>
      </c>
      <c r="P4562" t="n">
        <v>0.08716676804754853</v>
      </c>
      <c r="Q4562" t="n">
        <v>0.03313205371631044</v>
      </c>
      <c r="R4562" t="n">
        <v>-0.002194816754816398</v>
      </c>
    </row>
    <row r="4563">
      <c r="F4563" t="n">
        <v>0.08030177921646185</v>
      </c>
      <c r="G4563" t="n">
        <v>0.03475061605597206</v>
      </c>
      <c r="H4563" t="n">
        <v>-0.002168996954511241</v>
      </c>
      <c r="J4563" t="n">
        <v>0.02758498306254444</v>
      </c>
      <c r="K4563" t="n">
        <v>0.03484761466385626</v>
      </c>
      <c r="L4563" t="n">
        <v>-0.002805861899820352</v>
      </c>
      <c r="M4563" t="n">
        <v>0.05919780592206839</v>
      </c>
      <c r="N4563" t="n">
        <v>0.03607981664714822</v>
      </c>
      <c r="O4563" t="n">
        <v>-0.001591975065826873</v>
      </c>
      <c r="P4563" t="n">
        <v>0.08693669412829524</v>
      </c>
      <c r="Q4563" t="n">
        <v>0.03313945421970921</v>
      </c>
      <c r="R4563" t="n">
        <v>-0.002194675495799757</v>
      </c>
    </row>
    <row r="4564">
      <c r="F4564" t="n">
        <v>0.08035334558254673</v>
      </c>
      <c r="G4564" t="n">
        <v>0.03475837635433204</v>
      </c>
      <c r="H4564" t="n">
        <v>-0.002168484751282998</v>
      </c>
      <c r="J4564" t="n">
        <v>0.02755539779430016</v>
      </c>
      <c r="K4564" t="n">
        <v>0.03485539662336137</v>
      </c>
      <c r="L4564" t="n">
        <v>-0.002806610743626215</v>
      </c>
      <c r="M4564" t="n">
        <v>0.05919969342222575</v>
      </c>
      <c r="N4564" t="n">
        <v>0.0360878737745817</v>
      </c>
      <c r="O4564" t="n">
        <v>-0.001594589830574189</v>
      </c>
      <c r="P4564" t="n">
        <v>0.08734705813250754</v>
      </c>
      <c r="Q4564" t="n">
        <v>0.03314685472310799</v>
      </c>
      <c r="R4564" t="n">
        <v>-0.002195553014990401</v>
      </c>
    </row>
    <row r="4565">
      <c r="F4565" t="n">
        <v>0.08036818596742364</v>
      </c>
      <c r="G4565" t="n">
        <v>0.03476613665269201</v>
      </c>
      <c r="H4565" t="n">
        <v>-0.00217021936562259</v>
      </c>
      <c r="J4565" t="n">
        <v>0.02752581106506904</v>
      </c>
      <c r="K4565" t="n">
        <v>0.03486317858286647</v>
      </c>
      <c r="L4565" t="n">
        <v>-0.002808014751001716</v>
      </c>
      <c r="M4565" t="n">
        <v>0.05905516845274777</v>
      </c>
      <c r="N4565" t="n">
        <v>0.03609593090201518</v>
      </c>
      <c r="O4565" t="n">
        <v>-0.001594749178014038</v>
      </c>
      <c r="P4565" t="n">
        <v>0.08715068544043914</v>
      </c>
      <c r="Q4565" t="n">
        <v>0.03315425522650676</v>
      </c>
      <c r="R4565" t="n">
        <v>-0.002195991774585723</v>
      </c>
    </row>
    <row r="4566">
      <c r="F4566" t="n">
        <v>0.08018714341160885</v>
      </c>
      <c r="G4566" t="n">
        <v>0.03477389695105199</v>
      </c>
      <c r="H4566" t="n">
        <v>-0.002167400617320753</v>
      </c>
      <c r="J4566" t="n">
        <v>0.02758930211396979</v>
      </c>
      <c r="K4566" t="n">
        <v>0.03487096054237158</v>
      </c>
      <c r="L4566" t="n">
        <v>-0.002809137956902116</v>
      </c>
      <c r="M4566" t="n">
        <v>0.05932896346583114</v>
      </c>
      <c r="N4566" t="n">
        <v>0.03610398802944868</v>
      </c>
      <c r="O4566" t="n">
        <v>-0.001594908525453888</v>
      </c>
      <c r="P4566" t="n">
        <v>0.08705543153598994</v>
      </c>
      <c r="Q4566" t="n">
        <v>0.03316165572990554</v>
      </c>
      <c r="R4566" t="n">
        <v>-0.002193359217013792</v>
      </c>
    </row>
    <row r="4567">
      <c r="F4567" t="n">
        <v>0.08032440821944635</v>
      </c>
      <c r="G4567" t="n">
        <v>0.03478165724941197</v>
      </c>
      <c r="H4567" t="n">
        <v>-0.002168267924490549</v>
      </c>
      <c r="J4567" t="n">
        <v>0.02755971419018531</v>
      </c>
      <c r="K4567" t="n">
        <v>0.03487874250187668</v>
      </c>
      <c r="L4567" t="n">
        <v>-0.002809418758377217</v>
      </c>
      <c r="M4567" t="n">
        <v>0.05907985393711229</v>
      </c>
      <c r="N4567" t="n">
        <v>0.03611204515688216</v>
      </c>
      <c r="O4567" t="n">
        <v>-0.001592996356175694</v>
      </c>
      <c r="P4567" t="n">
        <v>0.08709501120479907</v>
      </c>
      <c r="Q4567" t="n">
        <v>0.03316905623330431</v>
      </c>
      <c r="R4567" t="n">
        <v>-0.002195772394788062</v>
      </c>
    </row>
    <row r="4568">
      <c r="F4568" t="n">
        <v>0.08025354379303849</v>
      </c>
      <c r="G4568" t="n">
        <v>0.03478941754777194</v>
      </c>
      <c r="H4568" t="n">
        <v>-0.002166020075734128</v>
      </c>
      <c r="J4568" t="n">
        <v>0.02763872127906833</v>
      </c>
      <c r="K4568" t="n">
        <v>0.03488652446138178</v>
      </c>
      <c r="L4568" t="n">
        <v>-0.002809588705801222</v>
      </c>
      <c r="M4568" t="n">
        <v>0.05931181966888427</v>
      </c>
      <c r="N4568" t="n">
        <v>0.03612010228431564</v>
      </c>
      <c r="O4568" t="n">
        <v>-0.001596247161066881</v>
      </c>
      <c r="P4568" t="n">
        <v>0.08710088105017866</v>
      </c>
      <c r="Q4568" t="n">
        <v>0.03317645673670309</v>
      </c>
      <c r="R4568" t="n">
        <v>-0.002194533200997262</v>
      </c>
    </row>
    <row r="4569">
      <c r="F4569" t="n">
        <v>0.08019491885246513</v>
      </c>
      <c r="G4569" t="n">
        <v>0.03479717784613192</v>
      </c>
      <c r="H4569" t="n">
        <v>-0.002167970078803209</v>
      </c>
      <c r="J4569" t="n">
        <v>0.02753931913571471</v>
      </c>
      <c r="K4569" t="n">
        <v>0.03489430642088689</v>
      </c>
      <c r="L4569" t="n">
        <v>-0.002809588705801222</v>
      </c>
      <c r="M4569" t="n">
        <v>0.0593555383416651</v>
      </c>
      <c r="N4569" t="n">
        <v>0.03612815941174913</v>
      </c>
      <c r="O4569" t="n">
        <v>-0.001594811400078514</v>
      </c>
      <c r="P4569" t="n">
        <v>0.08730901403536939</v>
      </c>
      <c r="Q4569" t="n">
        <v>0.03318385724010185</v>
      </c>
      <c r="R4569" t="n">
        <v>-0.002196288652012959</v>
      </c>
    </row>
    <row r="4570">
      <c r="F4570" t="n">
        <v>0.08033218968338453</v>
      </c>
      <c r="G4570" t="n">
        <v>0.0348049381444919</v>
      </c>
      <c r="H4570" t="n">
        <v>-0.00216840341281856</v>
      </c>
      <c r="J4570" t="n">
        <v>0.02757178497893384</v>
      </c>
      <c r="K4570" t="n">
        <v>0.03490208838039199</v>
      </c>
      <c r="L4570" t="n">
        <v>-0.002811836601555438</v>
      </c>
      <c r="M4570" t="n">
        <v>0.05923192178586592</v>
      </c>
      <c r="N4570" t="n">
        <v>0.03613621653918261</v>
      </c>
      <c r="O4570" t="n">
        <v>-0.001595609045072052</v>
      </c>
      <c r="P4570" t="n">
        <v>0.08704519548600054</v>
      </c>
      <c r="Q4570" t="n">
        <v>0.03319125774350063</v>
      </c>
      <c r="R4570" t="n">
        <v>-0.002193655475489414</v>
      </c>
    </row>
    <row r="4571">
      <c r="F4571" t="n">
        <v>0.08033478181622833</v>
      </c>
      <c r="G4571" t="n">
        <v>0.03481269844285187</v>
      </c>
      <c r="H4571" t="n">
        <v>-0.002167320077780182</v>
      </c>
      <c r="J4571" t="n">
        <v>0.02758097969588105</v>
      </c>
      <c r="K4571" t="n">
        <v>0.03490987033989709</v>
      </c>
      <c r="L4571" t="n">
        <v>-0.002809026731862668</v>
      </c>
      <c r="M4571" t="n">
        <v>0.05931747337961296</v>
      </c>
      <c r="N4571" t="n">
        <v>0.0361442736666161</v>
      </c>
      <c r="O4571" t="n">
        <v>-0.001595768574070759</v>
      </c>
      <c r="P4571" t="n">
        <v>0.08694992587949474</v>
      </c>
      <c r="Q4571" t="n">
        <v>0.0331986582468994</v>
      </c>
      <c r="R4571" t="n">
        <v>-0.002195410926505111</v>
      </c>
    </row>
    <row r="4572">
      <c r="F4572" t="n">
        <v>0.08021493092091087</v>
      </c>
      <c r="G4572" t="n">
        <v>0.03482045874121185</v>
      </c>
      <c r="H4572" t="n">
        <v>-0.002163988834957083</v>
      </c>
      <c r="J4572" t="n">
        <v>0.02765223411819499</v>
      </c>
      <c r="K4572" t="n">
        <v>0.0349176522994022</v>
      </c>
      <c r="L4572" t="n">
        <v>-0.002811426091320487</v>
      </c>
      <c r="M4572" t="n">
        <v>0.05923568748608141</v>
      </c>
      <c r="N4572" t="n">
        <v>0.03615233079404958</v>
      </c>
      <c r="O4572" t="n">
        <v>-0.001597263186628007</v>
      </c>
      <c r="P4572" t="n">
        <v>0.08732662593273588</v>
      </c>
      <c r="Q4572" t="n">
        <v>0.03320605875029817</v>
      </c>
      <c r="R4572" t="n">
        <v>-0.002195267800458306</v>
      </c>
    </row>
    <row r="4573">
      <c r="F4573" t="n">
        <v>0.0802909856420557</v>
      </c>
      <c r="G4573" t="n">
        <v>0.03482821903957183</v>
      </c>
      <c r="H4573" t="n">
        <v>-0.002166153906327725</v>
      </c>
      <c r="J4573" t="n">
        <v>0.0276303995015576</v>
      </c>
      <c r="K4573" t="n">
        <v>0.0349254342589073</v>
      </c>
      <c r="L4573" t="n">
        <v>-0.002811144920594282</v>
      </c>
      <c r="M4573" t="n">
        <v>0.05921665188816436</v>
      </c>
      <c r="N4573" t="n">
        <v>0.03616038792148307</v>
      </c>
      <c r="O4573" t="n">
        <v>-0.001596943765932751</v>
      </c>
      <c r="P4573" t="n">
        <v>0.08702907754348532</v>
      </c>
      <c r="Q4573" t="n">
        <v>0.03321345925369695</v>
      </c>
      <c r="R4573" t="n">
        <v>-0.002195487283341775</v>
      </c>
    </row>
    <row r="4574">
      <c r="F4574" t="n">
        <v>0.08031806368222956</v>
      </c>
      <c r="G4574" t="n">
        <v>0.0348359793379318</v>
      </c>
      <c r="H4574" t="n">
        <v>-0.002164638356368276</v>
      </c>
      <c r="J4574" t="n">
        <v>0.02765511023269811</v>
      </c>
      <c r="K4574" t="n">
        <v>0.03493321621841241</v>
      </c>
      <c r="L4574" t="n">
        <v>-0.002811426091320487</v>
      </c>
      <c r="M4574" t="n">
        <v>0.05911394459113734</v>
      </c>
      <c r="N4574" t="n">
        <v>0.03616844504891656</v>
      </c>
      <c r="O4574" t="n">
        <v>-0.001598061738366148</v>
      </c>
      <c r="P4574" t="n">
        <v>0.08713608098083586</v>
      </c>
      <c r="Q4574" t="n">
        <v>0.03322085975709572</v>
      </c>
      <c r="R4574" t="n">
        <v>-0.002194170386040961</v>
      </c>
    </row>
    <row r="4575">
      <c r="F4575" t="n">
        <v>0.08023493696128921</v>
      </c>
      <c r="G4575" t="n">
        <v>0.03484373963629177</v>
      </c>
      <c r="H4575" t="n">
        <v>-0.002163039125153551</v>
      </c>
      <c r="J4575" t="n">
        <v>0.027633274134331</v>
      </c>
      <c r="K4575" t="n">
        <v>0.03494099817791751</v>
      </c>
      <c r="L4575" t="n">
        <v>-0.002811144920594282</v>
      </c>
      <c r="M4575" t="n">
        <v>0.05915765977476584</v>
      </c>
      <c r="N4575" t="n">
        <v>0.03617650217635004</v>
      </c>
      <c r="O4575" t="n">
        <v>-0.001598540869409032</v>
      </c>
      <c r="P4575" t="n">
        <v>0.08707451604936339</v>
      </c>
      <c r="Q4575" t="n">
        <v>0.0332282602604945</v>
      </c>
      <c r="R4575" t="n">
        <v>-0.002196584697759121</v>
      </c>
    </row>
    <row r="4576">
      <c r="F4576" t="n">
        <v>0.08034772983356037</v>
      </c>
      <c r="G4576" t="n">
        <v>0.03485149993465175</v>
      </c>
      <c r="H4576" t="n">
        <v>-0.002164553555427213</v>
      </c>
      <c r="J4576" t="n">
        <v>0.02761919490492794</v>
      </c>
      <c r="K4576" t="n">
        <v>0.03494878013742261</v>
      </c>
      <c r="L4576" t="n">
        <v>-0.002813808734237031</v>
      </c>
      <c r="M4576" t="n">
        <v>0.05911770288422297</v>
      </c>
      <c r="N4576" t="n">
        <v>0.03618455930378352</v>
      </c>
      <c r="O4576" t="n">
        <v>-0.001598595059206257</v>
      </c>
      <c r="P4576" t="n">
        <v>0.08711409219922006</v>
      </c>
      <c r="Q4576" t="n">
        <v>0.03323566076389327</v>
      </c>
      <c r="R4576" t="n">
        <v>-0.002197538512853867</v>
      </c>
    </row>
    <row r="4577">
      <c r="F4577" t="n">
        <v>0.08035031691023631</v>
      </c>
      <c r="G4577" t="n">
        <v>0.03485926023301172</v>
      </c>
      <c r="H4577" t="n">
        <v>-0.002163688166699406</v>
      </c>
      <c r="J4577" t="n">
        <v>0.0275663238712672</v>
      </c>
      <c r="K4577" t="n">
        <v>0.03495656209692771</v>
      </c>
      <c r="L4577" t="n">
        <v>-0.002813808734237031</v>
      </c>
      <c r="M4577" t="n">
        <v>0.05939151810280036</v>
      </c>
      <c r="N4577" t="n">
        <v>0.03619261643121702</v>
      </c>
      <c r="O4577" t="n">
        <v>-0.001599234625143126</v>
      </c>
      <c r="P4577" t="n">
        <v>0.08725481470562291</v>
      </c>
      <c r="Q4577" t="n">
        <v>0.03324306126729205</v>
      </c>
      <c r="R4577" t="n">
        <v>-0.002196660375585993</v>
      </c>
    </row>
    <row r="4578">
      <c r="F4578" t="n">
        <v>0.08038964045709217</v>
      </c>
      <c r="G4578" t="n">
        <v>0.0348670205313717</v>
      </c>
      <c r="H4578" t="n">
        <v>-0.0021628227779716</v>
      </c>
      <c r="J4578" t="n">
        <v>0.02757551713878248</v>
      </c>
      <c r="K4578" t="n">
        <v>0.03496434405643283</v>
      </c>
      <c r="L4578" t="n">
        <v>-0.00281437143971333</v>
      </c>
      <c r="M4578" t="n">
        <v>0.05916329544846921</v>
      </c>
      <c r="N4578" t="n">
        <v>0.0362006735586505</v>
      </c>
      <c r="O4578" t="n">
        <v>-0.001599874191079996</v>
      </c>
      <c r="P4578" t="n">
        <v>0.08709209740696328</v>
      </c>
      <c r="Q4578" t="n">
        <v>0.03325046177069082</v>
      </c>
      <c r="R4578" t="n">
        <v>-0.002196001772635088</v>
      </c>
    </row>
    <row r="4579">
      <c r="F4579" t="n">
        <v>0.0802575203084628</v>
      </c>
      <c r="G4579" t="n">
        <v>0.03487478082973167</v>
      </c>
      <c r="H4579" t="n">
        <v>-0.002164553555427213</v>
      </c>
      <c r="J4579" t="n">
        <v>0.02762350273879272</v>
      </c>
      <c r="K4579" t="n">
        <v>0.03497212601593793</v>
      </c>
      <c r="L4579" t="n">
        <v>-0.002817863770772064</v>
      </c>
      <c r="M4579" t="n">
        <v>0.05918609133001301</v>
      </c>
      <c r="N4579" t="n">
        <v>0.03620873068608398</v>
      </c>
      <c r="O4579" t="n">
        <v>-0.001599923698789382</v>
      </c>
      <c r="P4579" t="n">
        <v>0.08699680640792434</v>
      </c>
      <c r="Q4579" t="n">
        <v>0.0332578622740896</v>
      </c>
      <c r="R4579" t="n">
        <v>-0.002194245498099341</v>
      </c>
    </row>
    <row r="4580">
      <c r="F4580" t="n">
        <v>0.08028459537006447</v>
      </c>
      <c r="G4580" t="n">
        <v>0.03488254112809166</v>
      </c>
      <c r="H4580" t="n">
        <v>-0.002162303811040814</v>
      </c>
      <c r="J4580" t="n">
        <v>0.02766373113610376</v>
      </c>
      <c r="K4580" t="n">
        <v>0.03497990797544303</v>
      </c>
      <c r="L4580" t="n">
        <v>-0.002817300704777305</v>
      </c>
      <c r="M4580" t="n">
        <v>0.05912521175727453</v>
      </c>
      <c r="N4580" t="n">
        <v>0.03621678781351747</v>
      </c>
      <c r="O4580" t="n">
        <v>-0.001601044205631956</v>
      </c>
      <c r="P4580" t="n">
        <v>0.08723868222279002</v>
      </c>
      <c r="Q4580" t="n">
        <v>0.03326526277748837</v>
      </c>
      <c r="R4580" t="n">
        <v>-0.002194978429751628</v>
      </c>
    </row>
    <row r="4581">
      <c r="F4581" t="n">
        <v>0.08040964298833668</v>
      </c>
      <c r="G4581" t="n">
        <v>0.03489030142645163</v>
      </c>
      <c r="H4581" t="n">
        <v>-0.00216295237247184</v>
      </c>
      <c r="J4581" t="n">
        <v>0.02760309680470424</v>
      </c>
      <c r="K4581" t="n">
        <v>0.03498768993494814</v>
      </c>
      <c r="L4581" t="n">
        <v>-0.002815048440798269</v>
      </c>
      <c r="M4581" t="n">
        <v>0.05908524940102722</v>
      </c>
      <c r="N4581" t="n">
        <v>0.03622484494095096</v>
      </c>
      <c r="O4581" t="n">
        <v>-0.00160056398841371</v>
      </c>
      <c r="P4581" t="n">
        <v>0.08748056531952142</v>
      </c>
      <c r="Q4581" t="n">
        <v>0.03327266328088714</v>
      </c>
      <c r="R4581" t="n">
        <v>-0.002196295943815104</v>
      </c>
    </row>
    <row r="4582">
      <c r="F4582" t="n">
        <v>0.08039998009067148</v>
      </c>
      <c r="G4582" t="n">
        <v>0.0348980617248116</v>
      </c>
      <c r="H4582" t="n">
        <v>-0.002163168559615516</v>
      </c>
      <c r="J4582" t="n">
        <v>0.02761228998076758</v>
      </c>
      <c r="K4582" t="n">
        <v>0.03499547189445323</v>
      </c>
      <c r="L4582" t="n">
        <v>-0.00281448537480351</v>
      </c>
      <c r="M4582" t="n">
        <v>0.05935907323252324</v>
      </c>
      <c r="N4582" t="n">
        <v>0.03623290206838444</v>
      </c>
      <c r="O4582" t="n">
        <v>-0.001601044205631956</v>
      </c>
      <c r="P4582" t="n">
        <v>0.08721668125095855</v>
      </c>
      <c r="Q4582" t="n">
        <v>0.03328006378428592</v>
      </c>
      <c r="R4582" t="n">
        <v>-0.002196735115169596</v>
      </c>
    </row>
    <row r="4583">
      <c r="F4583" t="n">
        <v>0.08028009228253725</v>
      </c>
      <c r="G4583" t="n">
        <v>0.03490582202317159</v>
      </c>
      <c r="H4583" t="n">
        <v>-0.002161006688178763</v>
      </c>
      <c r="J4583" t="n">
        <v>0.027590446954909</v>
      </c>
      <c r="K4583" t="n">
        <v>0.03500325385395834</v>
      </c>
      <c r="L4583" t="n">
        <v>-0.002817300704777305</v>
      </c>
      <c r="M4583" t="n">
        <v>0.05915175602933181</v>
      </c>
      <c r="N4583" t="n">
        <v>0.03624095919581792</v>
      </c>
      <c r="O4583" t="n">
        <v>-0.001602004640068448</v>
      </c>
      <c r="P4583" t="n">
        <v>0.08702022465428827</v>
      </c>
      <c r="Q4583" t="n">
        <v>0.03328746428768469</v>
      </c>
      <c r="R4583" t="n">
        <v>-0.002195637186783366</v>
      </c>
    </row>
    <row r="4584">
      <c r="F4584" t="n">
        <v>0.08030716631056067</v>
      </c>
      <c r="G4584" t="n">
        <v>0.03491358232153156</v>
      </c>
      <c r="H4584" t="n">
        <v>-0.002159838181674445</v>
      </c>
      <c r="J4584" t="n">
        <v>0.0275841211351697</v>
      </c>
      <c r="K4584" t="n">
        <v>0.03501103581346345</v>
      </c>
      <c r="L4584" t="n">
        <v>-0.002819368653574864</v>
      </c>
      <c r="M4584" t="n">
        <v>0.05927914718593369</v>
      </c>
      <c r="N4584" t="n">
        <v>0.03624901632325141</v>
      </c>
      <c r="O4584" t="n">
        <v>-0.001602851614499557</v>
      </c>
      <c r="P4584" t="n">
        <v>0.08726211318571553</v>
      </c>
      <c r="Q4584" t="n">
        <v>0.03329486479108346</v>
      </c>
      <c r="R4584" t="n">
        <v>-0.002195930366954345</v>
      </c>
    </row>
    <row r="4585">
      <c r="F4585" t="n">
        <v>0.08040772599660855</v>
      </c>
      <c r="G4585" t="n">
        <v>0.03492134261989153</v>
      </c>
      <c r="H4585" t="n">
        <v>-0.002160270235721589</v>
      </c>
      <c r="J4585" t="n">
        <v>0.02767090669502735</v>
      </c>
      <c r="K4585" t="n">
        <v>0.03501881777296855</v>
      </c>
      <c r="L4585" t="n">
        <v>-0.002816269827117098</v>
      </c>
      <c r="M4585" t="n">
        <v>0.05932286101257594</v>
      </c>
      <c r="N4585" t="n">
        <v>0.0362570734506849</v>
      </c>
      <c r="O4585" t="n">
        <v>-0.001603492626942868</v>
      </c>
      <c r="P4585" t="n">
        <v>0.08750400899066679</v>
      </c>
      <c r="Q4585" t="n">
        <v>0.03330226529448223</v>
      </c>
      <c r="R4585" t="n">
        <v>-0.002196369640882521</v>
      </c>
    </row>
    <row r="4586">
      <c r="F4586" t="n">
        <v>0.08034906711111013</v>
      </c>
      <c r="G4586" t="n">
        <v>0.03492910291825151</v>
      </c>
      <c r="H4586" t="n">
        <v>-0.002160270235721589</v>
      </c>
      <c r="J4586" t="n">
        <v>0.02764906245251342</v>
      </c>
      <c r="K4586" t="n">
        <v>0.03502659973247366</v>
      </c>
      <c r="L4586" t="n">
        <v>-0.002815706404124778</v>
      </c>
      <c r="M4586" t="n">
        <v>0.05940841479010331</v>
      </c>
      <c r="N4586" t="n">
        <v>0.03626513057811838</v>
      </c>
      <c r="O4586" t="n">
        <v>-0.001603973386275351</v>
      </c>
      <c r="P4586" t="n">
        <v>0.08730754376999511</v>
      </c>
      <c r="Q4586" t="n">
        <v>0.03330966579788101</v>
      </c>
      <c r="R4586" t="n">
        <v>-0.002198346373559315</v>
      </c>
    </row>
    <row r="4587">
      <c r="F4587" t="n">
        <v>0.08040063764683825</v>
      </c>
      <c r="G4587" t="n">
        <v>0.03493686321661148</v>
      </c>
      <c r="H4587" t="n">
        <v>-0.002160270235721589</v>
      </c>
      <c r="J4587" t="n">
        <v>0.02761945742248449</v>
      </c>
      <c r="K4587" t="n">
        <v>0.03503438169197876</v>
      </c>
      <c r="L4587" t="n">
        <v>-0.002818241807590223</v>
      </c>
      <c r="M4587" t="n">
        <v>0.05909648735715001</v>
      </c>
      <c r="N4587" t="n">
        <v>0.03627318770555187</v>
      </c>
      <c r="O4587" t="n">
        <v>-0.001603492626942868</v>
      </c>
      <c r="P4587" t="n">
        <v>0.08717851304794827</v>
      </c>
      <c r="Q4587" t="n">
        <v>0.03331706630127979</v>
      </c>
      <c r="R4587" t="n">
        <v>-0.002195930366954345</v>
      </c>
    </row>
    <row r="4588">
      <c r="F4588" t="n">
        <v>0.0802929808483339</v>
      </c>
      <c r="G4588" t="n">
        <v>0.03494462351497146</v>
      </c>
      <c r="H4588" t="n">
        <v>-0.00215802062932405</v>
      </c>
      <c r="J4588" t="n">
        <v>0.02758985093663274</v>
      </c>
      <c r="K4588" t="n">
        <v>0.03504216365148386</v>
      </c>
      <c r="L4588" t="n">
        <v>-0.002817754714690222</v>
      </c>
      <c r="M4588" t="n">
        <v>0.05922387988290079</v>
      </c>
      <c r="N4588" t="n">
        <v>0.03628124483298536</v>
      </c>
      <c r="O4588" t="n">
        <v>-0.001604656827803362</v>
      </c>
      <c r="P4588" t="n">
        <v>0.08755530384778076</v>
      </c>
      <c r="Q4588" t="n">
        <v>0.03332446680467856</v>
      </c>
      <c r="R4588" t="n">
        <v>-0.002196881772811777</v>
      </c>
    </row>
    <row r="4589">
      <c r="F4589" t="n">
        <v>0.08029555604976529</v>
      </c>
      <c r="G4589" t="n">
        <v>0.03495238381333144</v>
      </c>
      <c r="H4589" t="n">
        <v>-0.002159963430730864</v>
      </c>
      <c r="J4589" t="n">
        <v>0.02767664155908708</v>
      </c>
      <c r="K4589" t="n">
        <v>0.03504994561098897</v>
      </c>
      <c r="L4589" t="n">
        <v>-0.002820009820504299</v>
      </c>
      <c r="M4589" t="n">
        <v>0.05939311497983754</v>
      </c>
      <c r="N4589" t="n">
        <v>0.03628930196041884</v>
      </c>
      <c r="O4589" t="n">
        <v>-0.001605458995783667</v>
      </c>
      <c r="P4589" t="n">
        <v>0.08739254829473619</v>
      </c>
      <c r="Q4589" t="n">
        <v>0.03333186730807734</v>
      </c>
      <c r="R4589" t="n">
        <v>-0.002196222708279934</v>
      </c>
    </row>
    <row r="4590">
      <c r="F4590" t="n">
        <v>0.08024913495240436</v>
      </c>
      <c r="G4590" t="n">
        <v>0.03496014411169141</v>
      </c>
      <c r="H4590" t="n">
        <v>-0.002160826898022781</v>
      </c>
      <c r="J4590" t="n">
        <v>0.0276004740255</v>
      </c>
      <c r="K4590" t="n">
        <v>0.03505772757049407</v>
      </c>
      <c r="L4590" t="n">
        <v>-0.002821701149864857</v>
      </c>
      <c r="M4590" t="n">
        <v>0.05924854237750243</v>
      </c>
      <c r="N4590" t="n">
        <v>0.03629735908785232</v>
      </c>
      <c r="O4590" t="n">
        <v>-0.001605779862975789</v>
      </c>
      <c r="P4590" t="n">
        <v>0.08753329277161037</v>
      </c>
      <c r="Q4590" t="n">
        <v>0.03333926781147611</v>
      </c>
      <c r="R4590" t="n">
        <v>-0.002198858966407308</v>
      </c>
    </row>
    <row r="4591">
      <c r="F4591" t="n">
        <v>0.08039869692770639</v>
      </c>
      <c r="G4591" t="n">
        <v>0.03496790441005139</v>
      </c>
      <c r="H4591" t="n">
        <v>-0.002160179297553843</v>
      </c>
      <c r="J4591" t="n">
        <v>0.02757862465290575</v>
      </c>
      <c r="K4591" t="n">
        <v>0.03506550952999918</v>
      </c>
      <c r="L4591" t="n">
        <v>-0.00281888226759726</v>
      </c>
      <c r="M4591" t="n">
        <v>0.05910396651683539</v>
      </c>
      <c r="N4591" t="n">
        <v>0.0363054162152858</v>
      </c>
      <c r="O4591" t="n">
        <v>-0.001604817261399423</v>
      </c>
      <c r="P4591" t="n">
        <v>0.08757287030890631</v>
      </c>
      <c r="Q4591" t="n">
        <v>0.03334666831487488</v>
      </c>
      <c r="R4591" t="n">
        <v>-0.002197321149166339</v>
      </c>
    </row>
    <row r="4592">
      <c r="F4592" t="n">
        <v>0.08029102725697441</v>
      </c>
      <c r="G4592" t="n">
        <v>0.03497566470841136</v>
      </c>
      <c r="H4592" t="n">
        <v>-0.002158791084684688</v>
      </c>
      <c r="J4592" t="n">
        <v>0.0276809394495854</v>
      </c>
      <c r="K4592" t="n">
        <v>0.03507329148950428</v>
      </c>
      <c r="L4592" t="n">
        <v>-0.002821760067165047</v>
      </c>
      <c r="M4592" t="n">
        <v>0.05921043992730818</v>
      </c>
      <c r="N4592" t="n">
        <v>0.0363134733427193</v>
      </c>
      <c r="O4592" t="n">
        <v>-0.001606941663178967</v>
      </c>
      <c r="P4592" t="n">
        <v>0.08754499978995645</v>
      </c>
      <c r="Q4592" t="n">
        <v>0.03335406881827365</v>
      </c>
      <c r="R4592" t="n">
        <v>-0.002199590559276357</v>
      </c>
    </row>
    <row r="4593">
      <c r="F4593" t="n">
        <v>0.08041609523276715</v>
      </c>
      <c r="G4593" t="n">
        <v>0.03498342500677134</v>
      </c>
      <c r="H4593" t="n">
        <v>-0.002157065432338817</v>
      </c>
      <c r="J4593" t="n">
        <v>0.02765909002916342</v>
      </c>
      <c r="K4593" t="n">
        <v>0.03508107344900938</v>
      </c>
      <c r="L4593" t="n">
        <v>-0.002820349751257828</v>
      </c>
      <c r="M4593" t="n">
        <v>0.05914954472020137</v>
      </c>
      <c r="N4593" t="n">
        <v>0.03632153047015278</v>
      </c>
      <c r="O4593" t="n">
        <v>-0.001607102277038355</v>
      </c>
      <c r="P4593" t="n">
        <v>0.08721360457505861</v>
      </c>
      <c r="Q4593" t="n">
        <v>0.03336146932167243</v>
      </c>
      <c r="R4593" t="n">
        <v>-0.002198711602009913</v>
      </c>
    </row>
    <row r="4594">
      <c r="F4594" t="n">
        <v>0.08030841951859408</v>
      </c>
      <c r="G4594" t="n">
        <v>0.03499118530513132</v>
      </c>
      <c r="H4594" t="n">
        <v>-0.002156849725795583</v>
      </c>
      <c r="J4594" t="n">
        <v>0.02761395758117167</v>
      </c>
      <c r="K4594" t="n">
        <v>0.03508885540851449</v>
      </c>
      <c r="L4594" t="n">
        <v>-0.002823170383072267</v>
      </c>
      <c r="M4594" t="n">
        <v>0.05919325484107668</v>
      </c>
      <c r="N4594" t="n">
        <v>0.03632958759758626</v>
      </c>
      <c r="O4594" t="n">
        <v>-0.00160581736616325</v>
      </c>
      <c r="P4594" t="n">
        <v>0.0873880765002582</v>
      </c>
      <c r="Q4594" t="n">
        <v>0.0333688698250712</v>
      </c>
      <c r="R4594" t="n">
        <v>-0.002198491862693302</v>
      </c>
    </row>
    <row r="4595">
      <c r="F4595" t="n">
        <v>0.08026198910063652</v>
      </c>
      <c r="G4595" t="n">
        <v>0.03499894560349129</v>
      </c>
      <c r="H4595" t="n">
        <v>-0.002156849725795583</v>
      </c>
      <c r="J4595" t="n">
        <v>0.02758434463236845</v>
      </c>
      <c r="K4595" t="n">
        <v>0.03509663736801959</v>
      </c>
      <c r="L4595" t="n">
        <v>-0.002823452446253711</v>
      </c>
      <c r="M4595" t="n">
        <v>0.05911143544372269</v>
      </c>
      <c r="N4595" t="n">
        <v>0.03633764472501975</v>
      </c>
      <c r="O4595" t="n">
        <v>-0.001605335524585085</v>
      </c>
      <c r="P4595" t="n">
        <v>0.08719156841743675</v>
      </c>
      <c r="Q4595" t="n">
        <v>0.03337627032846997</v>
      </c>
      <c r="R4595" t="n">
        <v>-0.002196733948160414</v>
      </c>
    </row>
    <row r="4596">
      <c r="F4596" t="n">
        <v>0.08031355906179938</v>
      </c>
      <c r="G4596" t="n">
        <v>0.03500670590185127</v>
      </c>
      <c r="H4596" t="n">
        <v>-0.002157401772401291</v>
      </c>
      <c r="J4596" t="n">
        <v>0.0276711438146235</v>
      </c>
      <c r="K4596" t="n">
        <v>0.0351044193275247</v>
      </c>
      <c r="L4596" t="n">
        <v>-0.00282292799750516</v>
      </c>
      <c r="M4596" t="n">
        <v>0.05938528436122534</v>
      </c>
      <c r="N4596" t="n">
        <v>0.03634570185245324</v>
      </c>
      <c r="O4596" t="n">
        <v>-0.001608582159746142</v>
      </c>
      <c r="P4596" t="n">
        <v>0.08729859076756674</v>
      </c>
      <c r="Q4596" t="n">
        <v>0.03338367083186875</v>
      </c>
      <c r="R4596" t="n">
        <v>-0.002197684028257933</v>
      </c>
    </row>
    <row r="4597">
      <c r="F4597" t="n">
        <v>0.08031612758252363</v>
      </c>
      <c r="G4597" t="n">
        <v>0.03501446620021124</v>
      </c>
      <c r="H4597" t="n">
        <v>-0.002155677402915907</v>
      </c>
      <c r="J4597" t="n">
        <v>0.02768033534554537</v>
      </c>
      <c r="K4597" t="n">
        <v>0.0351122012870298</v>
      </c>
      <c r="L4597" t="n">
        <v>-0.00282405694291508</v>
      </c>
      <c r="M4597" t="n">
        <v>0.05928254189493654</v>
      </c>
      <c r="N4597" t="n">
        <v>0.03635375897988672</v>
      </c>
      <c r="O4597" t="n">
        <v>-0.001609386129238219</v>
      </c>
      <c r="P4597" t="n">
        <v>0.08733816154982504</v>
      </c>
      <c r="Q4597" t="n">
        <v>0.03339107133526752</v>
      </c>
      <c r="R4597" t="n">
        <v>-0.002198343399403525</v>
      </c>
    </row>
    <row r="4598">
      <c r="F4598" t="n">
        <v>0.08041670264817341</v>
      </c>
      <c r="G4598" t="n">
        <v>0.03502222649857122</v>
      </c>
      <c r="H4598" t="n">
        <v>-0.002156108495287253</v>
      </c>
      <c r="J4598" t="n">
        <v>0.0276662432774625</v>
      </c>
      <c r="K4598" t="n">
        <v>0.0351199832465349</v>
      </c>
      <c r="L4598" t="n">
        <v>-0.00282462141562004</v>
      </c>
      <c r="M4598" t="n">
        <v>0.05920071908839247</v>
      </c>
      <c r="N4598" t="n">
        <v>0.03636181610732021</v>
      </c>
      <c r="O4598" t="n">
        <v>-0.001607135014660405</v>
      </c>
      <c r="P4598" t="n">
        <v>0.08714163898245902</v>
      </c>
      <c r="Q4598" t="n">
        <v>0.0333984718386663</v>
      </c>
      <c r="R4598" t="n">
        <v>-0.00219922256093098</v>
      </c>
    </row>
    <row r="4599">
      <c r="F4599" t="n">
        <v>0.08041927155610262</v>
      </c>
      <c r="G4599" t="n">
        <v>0.0350299867969312</v>
      </c>
      <c r="H4599" t="n">
        <v>-0.002157617318586964</v>
      </c>
      <c r="J4599" t="n">
        <v>0.02759782098695496</v>
      </c>
      <c r="K4599" t="n">
        <v>0.03512776520604001</v>
      </c>
      <c r="L4599" t="n">
        <v>-0.00282407732134863</v>
      </c>
      <c r="M4599" t="n">
        <v>0.05924442825511386</v>
      </c>
      <c r="N4599" t="n">
        <v>0.03636987323475369</v>
      </c>
      <c r="O4599" t="n">
        <v>-0.001607778190254066</v>
      </c>
      <c r="P4599" t="n">
        <v>0.08724866262312658</v>
      </c>
      <c r="Q4599" t="n">
        <v>0.03340587234206507</v>
      </c>
      <c r="R4599" t="n">
        <v>-0.002197244447494205</v>
      </c>
    </row>
    <row r="4600">
      <c r="F4600" t="n">
        <v>0.08040958819504478</v>
      </c>
      <c r="G4600" t="n">
        <v>0.03503774709529117</v>
      </c>
      <c r="H4600" t="n">
        <v>-0.002153857516338396</v>
      </c>
      <c r="J4600" t="n">
        <v>0.02763805649586781</v>
      </c>
      <c r="K4600" t="n">
        <v>0.03513554716554511</v>
      </c>
      <c r="L4600" t="n">
        <v>-0.002825771767741439</v>
      </c>
      <c r="M4600" t="n">
        <v>0.05922536991838007</v>
      </c>
      <c r="N4600" t="n">
        <v>0.03637793036218718</v>
      </c>
      <c r="O4600" t="n">
        <v>-0.001609898081195573</v>
      </c>
      <c r="P4600" t="n">
        <v>0.0874231464797614</v>
      </c>
      <c r="Q4600" t="n">
        <v>0.03341327284546385</v>
      </c>
      <c r="R4600" t="n">
        <v>-0.00219863356963512</v>
      </c>
    </row>
    <row r="4601">
      <c r="F4601" t="n">
        <v>0.08027738656613823</v>
      </c>
      <c r="G4601" t="n">
        <v>0.03504550739365114</v>
      </c>
      <c r="H4601" t="n">
        <v>-0.002155149830848199</v>
      </c>
      <c r="J4601" t="n">
        <v>0.02767053150279002</v>
      </c>
      <c r="K4601" t="n">
        <v>0.03514332912505021</v>
      </c>
      <c r="L4601" t="n">
        <v>-0.002826054175473574</v>
      </c>
      <c r="M4601" t="n">
        <v>0.05920631057097331</v>
      </c>
      <c r="N4601" t="n">
        <v>0.03638598748962067</v>
      </c>
      <c r="O4601" t="n">
        <v>-0.001609737107484825</v>
      </c>
      <c r="P4601" t="n">
        <v>0.08763136464730226</v>
      </c>
      <c r="Q4601" t="n">
        <v>0.03342067334886262</v>
      </c>
      <c r="R4601" t="n">
        <v>-0.002200172459244903</v>
      </c>
    </row>
    <row r="4602">
      <c r="F4602" t="n">
        <v>0.08046372912716042</v>
      </c>
      <c r="G4602" t="n">
        <v>0.03505326769201113</v>
      </c>
      <c r="H4602" t="n">
        <v>-0.002154503673593298</v>
      </c>
      <c r="J4602" t="n">
        <v>0.02767196029051672</v>
      </c>
      <c r="K4602" t="n">
        <v>0.03515111108455532</v>
      </c>
      <c r="L4602" t="n">
        <v>-0.002826901398669978</v>
      </c>
      <c r="M4602" t="n">
        <v>0.05916632730369686</v>
      </c>
      <c r="N4602" t="n">
        <v>0.03639404461705414</v>
      </c>
      <c r="O4602" t="n">
        <v>-0.001609737107484825</v>
      </c>
      <c r="P4602" t="n">
        <v>0.08763720893876425</v>
      </c>
      <c r="Q4602" t="n">
        <v>0.03342807385226139</v>
      </c>
      <c r="R4602" t="n">
        <v>-0.002197754204143815</v>
      </c>
    </row>
    <row r="4603">
      <c r="F4603" t="n">
        <v>0.08033152121783732</v>
      </c>
      <c r="G4603" t="n">
        <v>0.0350610279903711</v>
      </c>
      <c r="H4603" t="n">
        <v>-0.002155795988103101</v>
      </c>
      <c r="J4603" t="n">
        <v>0.02768891257894153</v>
      </c>
      <c r="K4603" t="n">
        <v>0.03515889304406043</v>
      </c>
      <c r="L4603" t="n">
        <v>-0.002823794913616495</v>
      </c>
      <c r="M4603" t="n">
        <v>0.05935649670808657</v>
      </c>
      <c r="N4603" t="n">
        <v>0.03640210174448764</v>
      </c>
      <c r="O4603" t="n">
        <v>-0.001611185870881561</v>
      </c>
      <c r="P4603" t="n">
        <v>0.08713709367224537</v>
      </c>
      <c r="Q4603" t="n">
        <v>0.03343547435566017</v>
      </c>
      <c r="R4603" t="n">
        <v>-0.002197754204143815</v>
      </c>
    </row>
    <row r="4604">
      <c r="F4604" t="n">
        <v>0.08032183145101895</v>
      </c>
      <c r="G4604" t="n">
        <v>0.03506878828873108</v>
      </c>
      <c r="H4604" t="n">
        <v>-0.002153759001231635</v>
      </c>
      <c r="J4604" t="n">
        <v>0.02767481693478918</v>
      </c>
      <c r="K4604" t="n">
        <v>0.03516667500356553</v>
      </c>
      <c r="L4604" t="n">
        <v>-0.002825207972127794</v>
      </c>
      <c r="M4604" t="n">
        <v>0.05914912646877951</v>
      </c>
      <c r="N4604" t="n">
        <v>0.03641015887192112</v>
      </c>
      <c r="O4604" t="n">
        <v>-0.001611532939941276</v>
      </c>
      <c r="P4604" t="n">
        <v>0.087244120806656</v>
      </c>
      <c r="Q4604" t="n">
        <v>0.03344287485905894</v>
      </c>
      <c r="R4604" t="n">
        <v>-0.002200682031153874</v>
      </c>
    </row>
    <row r="4605">
      <c r="F4605" t="n">
        <v>0.08028763490588686</v>
      </c>
      <c r="G4605" t="n">
        <v>0.03507654858709105</v>
      </c>
      <c r="H4605" t="n">
        <v>-0.002153543775989181</v>
      </c>
      <c r="J4605" t="n">
        <v>0.02764519602751739</v>
      </c>
      <c r="K4605" t="n">
        <v>0.03517445696307063</v>
      </c>
      <c r="L4605" t="n">
        <v>-0.002824925394815118</v>
      </c>
      <c r="M4605" t="n">
        <v>0.0594229916353366</v>
      </c>
      <c r="N4605" t="n">
        <v>0.0364182159993546</v>
      </c>
      <c r="O4605" t="n">
        <v>-0.001612661012999235</v>
      </c>
      <c r="P4605" t="n">
        <v>0.08748607747160775</v>
      </c>
      <c r="Q4605" t="n">
        <v>0.03345027536245772</v>
      </c>
      <c r="R4605" t="n">
        <v>-0.002200901923443158</v>
      </c>
    </row>
    <row r="4606">
      <c r="F4606" t="n">
        <v>0.08031470086185752</v>
      </c>
      <c r="G4606" t="n">
        <v>0.03508430888545103</v>
      </c>
      <c r="H4606" t="n">
        <v>-0.002153328550746728</v>
      </c>
      <c r="J4606" t="n">
        <v>0.02766991000376787</v>
      </c>
      <c r="K4606" t="n">
        <v>0.03518223892257574</v>
      </c>
      <c r="L4606" t="n">
        <v>-0.00282605570406582</v>
      </c>
      <c r="M4606" t="n">
        <v>0.05942485349898655</v>
      </c>
      <c r="N4606" t="n">
        <v>0.03642627312678809</v>
      </c>
      <c r="O4606" t="n">
        <v>-0.001611210633353288</v>
      </c>
      <c r="P4606" t="n">
        <v>0.08722205648552239</v>
      </c>
      <c r="Q4606" t="n">
        <v>0.03345767586585648</v>
      </c>
      <c r="R4606" t="n">
        <v>-0.00219936267741817</v>
      </c>
    </row>
    <row r="4607">
      <c r="F4607" t="n">
        <v>0.08045204607953199</v>
      </c>
      <c r="G4607" t="n">
        <v>0.035092069183811</v>
      </c>
      <c r="H4607" t="n">
        <v>-0.002152682875019368</v>
      </c>
      <c r="J4607" t="n">
        <v>0.02766357462052992</v>
      </c>
      <c r="K4607" t="n">
        <v>0.03519002088208084</v>
      </c>
      <c r="L4607" t="n">
        <v>-0.00282605570406582</v>
      </c>
      <c r="M4607" t="n">
        <v>0.05936394320537056</v>
      </c>
      <c r="N4607" t="n">
        <v>0.03643433025422158</v>
      </c>
      <c r="O4607" t="n">
        <v>-0.001612016399823259</v>
      </c>
      <c r="P4607" t="n">
        <v>0.08729535431176566</v>
      </c>
      <c r="Q4607" t="n">
        <v>0.03346507636925526</v>
      </c>
      <c r="R4607" t="n">
        <v>-0.002200901923443158</v>
      </c>
    </row>
    <row r="4608">
      <c r="F4608" t="n">
        <v>0.08041784729955645</v>
      </c>
      <c r="G4608" t="n">
        <v>0.03509982948217098</v>
      </c>
      <c r="H4608" t="n">
        <v>-0.002152582176624806</v>
      </c>
      <c r="J4608" t="n">
        <v>0.02770381435456044</v>
      </c>
      <c r="K4608" t="n">
        <v>0.03519780284158595</v>
      </c>
      <c r="L4608" t="n">
        <v>-0.002828581844027801</v>
      </c>
      <c r="M4608" t="n">
        <v>0.05930303115940366</v>
      </c>
      <c r="N4608" t="n">
        <v>0.03644238738165506</v>
      </c>
      <c r="O4608" t="n">
        <v>-0.001613326457584057</v>
      </c>
      <c r="P4608" t="n">
        <v>0.0875710544822384</v>
      </c>
      <c r="Q4608" t="n">
        <v>0.03347247687265403</v>
      </c>
      <c r="R4608" t="n">
        <v>-0.002199651253364615</v>
      </c>
    </row>
    <row r="4609">
      <c r="F4609" t="n">
        <v>0.08032237744648073</v>
      </c>
      <c r="G4609" t="n">
        <v>0.03510758978053095</v>
      </c>
      <c r="H4609" t="n">
        <v>-0.002151076724008524</v>
      </c>
      <c r="J4609" t="n">
        <v>0.02761985102172194</v>
      </c>
      <c r="K4609" t="n">
        <v>0.03520558480109105</v>
      </c>
      <c r="L4609" t="n">
        <v>-0.002826602628423224</v>
      </c>
      <c r="M4609" t="n">
        <v>0.05915842051492898</v>
      </c>
      <c r="N4609" t="n">
        <v>0.03645044450908855</v>
      </c>
      <c r="O4609" t="n">
        <v>-0.001612681127001023</v>
      </c>
      <c r="P4609" t="n">
        <v>0.087307017838746</v>
      </c>
      <c r="Q4609" t="n">
        <v>0.03347987737605281</v>
      </c>
      <c r="R4609" t="n">
        <v>-0.002200091139626662</v>
      </c>
    </row>
    <row r="4610">
      <c r="F4610" t="n">
        <v>0.0803126806525323</v>
      </c>
      <c r="G4610" t="n">
        <v>0.03511535007889093</v>
      </c>
      <c r="H4610" t="n">
        <v>-0.002150001400711179</v>
      </c>
      <c r="J4610" t="n">
        <v>0.02761351328169309</v>
      </c>
      <c r="K4610" t="n">
        <v>0.03521336676059615</v>
      </c>
      <c r="L4610" t="n">
        <v>-0.002826602628423224</v>
      </c>
      <c r="M4610" t="n">
        <v>0.05936952139107379</v>
      </c>
      <c r="N4610" t="n">
        <v>0.03645850163652203</v>
      </c>
      <c r="O4610" t="n">
        <v>-0.001613165124938298</v>
      </c>
      <c r="P4610" t="n">
        <v>0.08754899079657763</v>
      </c>
      <c r="Q4610" t="n">
        <v>0.03348727787945158</v>
      </c>
      <c r="R4610" t="n">
        <v>-0.002201410798412802</v>
      </c>
    </row>
    <row r="4611">
      <c r="F4611" t="n">
        <v>0.08033974527785513</v>
      </c>
      <c r="G4611" t="n">
        <v>0.0351231103772509</v>
      </c>
      <c r="H4611" t="n">
        <v>-0.002150431530030117</v>
      </c>
      <c r="J4611" t="n">
        <v>0.02766927931765116</v>
      </c>
      <c r="K4611" t="n">
        <v>0.03522114872010126</v>
      </c>
      <c r="L4611" t="n">
        <v>-0.002829147334200538</v>
      </c>
      <c r="M4611" t="n">
        <v>0.05920398284808079</v>
      </c>
      <c r="N4611" t="n">
        <v>0.03646655876395552</v>
      </c>
      <c r="O4611" t="n">
        <v>-0.001614455786104365</v>
      </c>
      <c r="P4611" t="n">
        <v>0.08741988331877953</v>
      </c>
      <c r="Q4611" t="n">
        <v>0.03349467838285036</v>
      </c>
      <c r="R4611" t="n">
        <v>-0.002199431310233592</v>
      </c>
    </row>
    <row r="4612">
      <c r="F4612" t="n">
        <v>0.0804893551845413</v>
      </c>
      <c r="G4612" t="n">
        <v>0.03513087067561088</v>
      </c>
      <c r="H4612" t="n">
        <v>-0.002149899656190998</v>
      </c>
      <c r="J4612" t="n">
        <v>0.02762412558249744</v>
      </c>
      <c r="K4612" t="n">
        <v>0.03522893067960636</v>
      </c>
      <c r="L4612" t="n">
        <v>-0.002827695899577363</v>
      </c>
      <c r="M4612" t="n">
        <v>0.05943601130687784</v>
      </c>
      <c r="N4612" t="n">
        <v>0.03647461589138901</v>
      </c>
      <c r="O4612" t="n">
        <v>-0.00161608670705727</v>
      </c>
      <c r="P4612" t="n">
        <v>0.08756065682629915</v>
      </c>
      <c r="Q4612" t="n">
        <v>0.03350207888624913</v>
      </c>
      <c r="R4612" t="n">
        <v>-0.00220147893559094</v>
      </c>
    </row>
    <row r="4613">
      <c r="F4613" t="n">
        <v>0.08034485605499364</v>
      </c>
      <c r="G4613" t="n">
        <v>0.03513863097397086</v>
      </c>
      <c r="H4613" t="n">
        <v>-0.002149040040174929</v>
      </c>
      <c r="J4613" t="n">
        <v>0.02769541979730916</v>
      </c>
      <c r="K4613" t="n">
        <v>0.03523671263911147</v>
      </c>
      <c r="L4613" t="n">
        <v>-0.00283193956525957</v>
      </c>
      <c r="M4613" t="n">
        <v>0.05920769421599711</v>
      </c>
      <c r="N4613" t="n">
        <v>0.03648267301882249</v>
      </c>
      <c r="O4613" t="n">
        <v>-0.001615925195293622</v>
      </c>
      <c r="P4613" t="n">
        <v>0.08729659716695243</v>
      </c>
      <c r="Q4613" t="n">
        <v>0.03350947938964791</v>
      </c>
      <c r="R4613" t="n">
        <v>-0.002201038947795279</v>
      </c>
    </row>
    <row r="4614">
      <c r="F4614" t="n">
        <v>0.08042094032041956</v>
      </c>
      <c r="G4614" t="n">
        <v>0.03514639127233083</v>
      </c>
      <c r="H4614" t="n">
        <v>-0.002148180424158859</v>
      </c>
      <c r="J4614" t="n">
        <v>0.02769684500161151</v>
      </c>
      <c r="K4614" t="n">
        <v>0.03524449459861657</v>
      </c>
      <c r="L4614" t="n">
        <v>-0.002828827543759285</v>
      </c>
      <c r="M4614" t="n">
        <v>0.05914677352756359</v>
      </c>
      <c r="N4614" t="n">
        <v>0.03649073014625598</v>
      </c>
      <c r="O4614" t="n">
        <v>-0.001614471589420795</v>
      </c>
      <c r="P4614" t="n">
        <v>0.08726868616561073</v>
      </c>
      <c r="Q4614" t="n">
        <v>0.03351687989304668</v>
      </c>
      <c r="R4614" t="n">
        <v>-0.002202138917284432</v>
      </c>
    </row>
    <row r="4615">
      <c r="F4615" t="n">
        <v>0.08043575044796666</v>
      </c>
      <c r="G4615" t="n">
        <v>0.03515415157069082</v>
      </c>
      <c r="H4615" t="n">
        <v>-0.002148395328162876</v>
      </c>
      <c r="J4615" t="n">
        <v>0.02762063373431432</v>
      </c>
      <c r="K4615" t="n">
        <v>0.03525227655812167</v>
      </c>
      <c r="L4615" t="n">
        <v>-0.002828544632713804</v>
      </c>
      <c r="M4615" t="n">
        <v>0.05921140304387076</v>
      </c>
      <c r="N4615" t="n">
        <v>0.03649878727368946</v>
      </c>
      <c r="O4615" t="n">
        <v>-0.001614310077657147</v>
      </c>
      <c r="P4615" t="n">
        <v>0.08751067363111931</v>
      </c>
      <c r="Q4615" t="n">
        <v>0.03352428039644545</v>
      </c>
      <c r="R4615" t="n">
        <v>-0.002199278996612634</v>
      </c>
    </row>
    <row r="4616">
      <c r="F4616" t="n">
        <v>0.08032800495509738</v>
      </c>
      <c r="G4616" t="n">
        <v>0.03516191186905079</v>
      </c>
      <c r="H4616" t="n">
        <v>-0.002147647517639083</v>
      </c>
      <c r="J4616" t="n">
        <v>0.02768416696141708</v>
      </c>
      <c r="K4616" t="n">
        <v>0.03526005851762678</v>
      </c>
      <c r="L4616" t="n">
        <v>-0.002831884123518157</v>
      </c>
      <c r="M4616" t="n">
        <v>0.05923418201658195</v>
      </c>
      <c r="N4616" t="n">
        <v>0.03650684440112294</v>
      </c>
      <c r="O4616" t="n">
        <v>-0.001617553215258552</v>
      </c>
      <c r="P4616" t="n">
        <v>0.08765145384012868</v>
      </c>
      <c r="Q4616" t="n">
        <v>0.03353168089984423</v>
      </c>
      <c r="R4616" t="n">
        <v>-0.002200665939508566</v>
      </c>
    </row>
    <row r="4617">
      <c r="F4617" t="n">
        <v>0.0803183003262045</v>
      </c>
      <c r="G4617" t="n">
        <v>0.03516967216741076</v>
      </c>
      <c r="H4617" t="n">
        <v>-0.002148506490748827</v>
      </c>
      <c r="J4617" t="n">
        <v>0.02770888265140335</v>
      </c>
      <c r="K4617" t="n">
        <v>0.03526784047713188</v>
      </c>
      <c r="L4617" t="n">
        <v>-0.002831884123518157</v>
      </c>
      <c r="M4617" t="n">
        <v>0.05946621768629279</v>
      </c>
      <c r="N4617" t="n">
        <v>0.03651490152855643</v>
      </c>
      <c r="O4617" t="n">
        <v>-0.001617553215258552</v>
      </c>
      <c r="P4617" t="n">
        <v>0.08748858912422447</v>
      </c>
      <c r="Q4617" t="n">
        <v>0.033539081403243</v>
      </c>
      <c r="R4617" t="n">
        <v>-0.002199345671971615</v>
      </c>
    </row>
    <row r="4618">
      <c r="F4618" t="n">
        <v>0.08040664268713156</v>
      </c>
      <c r="G4618" t="n">
        <v>0.03517743246577074</v>
      </c>
      <c r="H4618" t="n">
        <v>-0.002148291747471391</v>
      </c>
      <c r="J4618" t="n">
        <v>0.02767925058320153</v>
      </c>
      <c r="K4618" t="n">
        <v>0.03527562243663698</v>
      </c>
      <c r="L4618" t="n">
        <v>-0.002829902597242205</v>
      </c>
      <c r="M4618" t="n">
        <v>0.05938436857749618</v>
      </c>
      <c r="N4618" t="n">
        <v>0.03652295865598992</v>
      </c>
      <c r="O4618" t="n">
        <v>-0.001616744762032213</v>
      </c>
      <c r="P4618" t="n">
        <v>0.08732571763504171</v>
      </c>
      <c r="Q4618" t="n">
        <v>0.03354648190664177</v>
      </c>
      <c r="R4618" t="n">
        <v>-0.002200885984098058</v>
      </c>
    </row>
    <row r="4619">
      <c r="F4619" t="n">
        <v>0.08042145001872605</v>
      </c>
      <c r="G4619" t="n">
        <v>0.03518519276413071</v>
      </c>
      <c r="H4619" t="n">
        <v>-0.002148291747471391</v>
      </c>
      <c r="J4619" t="n">
        <v>0.02763408869567763</v>
      </c>
      <c r="K4619" t="n">
        <v>0.0352834043961421</v>
      </c>
      <c r="L4619" t="n">
        <v>-0.002830958702858587</v>
      </c>
      <c r="M4619" t="n">
        <v>0.05926066521941553</v>
      </c>
      <c r="N4619" t="n">
        <v>0.0365310157834234</v>
      </c>
      <c r="O4619" t="n">
        <v>-0.001616421380741677</v>
      </c>
      <c r="P4619" t="n">
        <v>0.08770267780310698</v>
      </c>
      <c r="Q4619" t="n">
        <v>0.03355388241004055</v>
      </c>
      <c r="R4619" t="n">
        <v>-0.002199345671971615</v>
      </c>
    </row>
    <row r="4620">
      <c r="F4620" t="n">
        <v>0.08042400048395312</v>
      </c>
      <c r="G4620" t="n">
        <v>0.03519295306249069</v>
      </c>
      <c r="H4620" t="n">
        <v>-0.00214518106317771</v>
      </c>
      <c r="J4620" t="n">
        <v>0.02768209672098171</v>
      </c>
      <c r="K4620" t="n">
        <v>0.03529118635564719</v>
      </c>
      <c r="L4620" t="n">
        <v>-0.002832374890303739</v>
      </c>
      <c r="M4620" t="n">
        <v>0.05924159026380993</v>
      </c>
      <c r="N4620" t="n">
        <v>0.03653907291085689</v>
      </c>
      <c r="O4620" t="n">
        <v>-0.001619502228693691</v>
      </c>
      <c r="P4620" t="n">
        <v>0.0877085045036668</v>
      </c>
      <c r="Q4620" t="n">
        <v>0.03356128291343932</v>
      </c>
      <c r="R4620" t="n">
        <v>-0.002200731962728508</v>
      </c>
    </row>
    <row r="4621">
      <c r="F4621" t="n">
        <v>0.08047557734649956</v>
      </c>
      <c r="G4621" t="n">
        <v>0.03520071336085066</v>
      </c>
      <c r="H4621" t="n">
        <v>-0.002147112305507268</v>
      </c>
      <c r="J4621" t="n">
        <v>0.02770681273300274</v>
      </c>
      <c r="K4621" t="n">
        <v>0.0352989683151523</v>
      </c>
      <c r="L4621" t="n">
        <v>-0.002832374890303739</v>
      </c>
      <c r="M4621" t="n">
        <v>0.05922251430443978</v>
      </c>
      <c r="N4621" t="n">
        <v>0.03654713003829037</v>
      </c>
      <c r="O4621" t="n">
        <v>-0.00161853101296434</v>
      </c>
      <c r="P4621" t="n">
        <v>0.08771433025182629</v>
      </c>
      <c r="Q4621" t="n">
        <v>0.03356868341683809</v>
      </c>
      <c r="R4621" t="n">
        <v>-0.002203153009992235</v>
      </c>
    </row>
    <row r="4622">
      <c r="F4622" t="n">
        <v>0.0803800706971866</v>
      </c>
      <c r="G4622" t="n">
        <v>0.03520847365921064</v>
      </c>
      <c r="H4622" t="n">
        <v>-0.002147756052950455</v>
      </c>
      <c r="J4622" t="n">
        <v>0.02761506010947244</v>
      </c>
      <c r="K4622" t="n">
        <v>0.03530675027465741</v>
      </c>
      <c r="L4622" t="n">
        <v>-0.002834357552726951</v>
      </c>
      <c r="M4622" t="n">
        <v>0.05937085031547576</v>
      </c>
      <c r="N4622" t="n">
        <v>0.03655518716572386</v>
      </c>
      <c r="O4622" t="n">
        <v>-0.001619340359405466</v>
      </c>
      <c r="P4622" t="n">
        <v>0.08731525527053202</v>
      </c>
      <c r="Q4622" t="n">
        <v>0.03357608392023687</v>
      </c>
      <c r="R4622" t="n">
        <v>-0.002200511867522714</v>
      </c>
    </row>
    <row r="4623">
      <c r="F4623" t="n">
        <v>0.08043164692953637</v>
      </c>
      <c r="G4623" t="n">
        <v>0.03521623395757062</v>
      </c>
      <c r="H4623" t="n">
        <v>-0.002145395645658772</v>
      </c>
      <c r="J4623" t="n">
        <v>0.02770965785970272</v>
      </c>
      <c r="K4623" t="n">
        <v>0.0353145322341625</v>
      </c>
      <c r="L4623" t="n">
        <v>-0.002831808415325678</v>
      </c>
      <c r="M4623" t="n">
        <v>0.05941455424928926</v>
      </c>
      <c r="N4623" t="n">
        <v>0.03656324429315735</v>
      </c>
      <c r="O4623" t="n">
        <v>-0.001617883535811439</v>
      </c>
      <c r="P4623" t="n">
        <v>0.08748978327858703</v>
      </c>
      <c r="Q4623" t="n">
        <v>0.03358348442363564</v>
      </c>
      <c r="R4623" t="n">
        <v>-0.002202492724374855</v>
      </c>
    </row>
    <row r="4624">
      <c r="F4624" t="n">
        <v>0.08049548194499687</v>
      </c>
      <c r="G4624" t="n">
        <v>0.03522399425593059</v>
      </c>
      <c r="H4624" t="n">
        <v>-0.002143787319091371</v>
      </c>
      <c r="J4624" t="n">
        <v>0.02770331506079217</v>
      </c>
      <c r="K4624" t="n">
        <v>0.03532231419366761</v>
      </c>
      <c r="L4624" t="n">
        <v>-0.002835963365723456</v>
      </c>
      <c r="M4624" t="n">
        <v>0.05929084235701235</v>
      </c>
      <c r="N4624" t="n">
        <v>0.03657130142059083</v>
      </c>
      <c r="O4624" t="n">
        <v>-0.00162209737816412</v>
      </c>
      <c r="P4624" t="n">
        <v>0.08732688803417943</v>
      </c>
      <c r="Q4624" t="n">
        <v>0.03359088492703442</v>
      </c>
      <c r="R4624" t="n">
        <v>-0.002202998485439323</v>
      </c>
    </row>
    <row r="4625">
      <c r="F4625" t="n">
        <v>0.08052254520913742</v>
      </c>
      <c r="G4625" t="n">
        <v>0.03523175455429057</v>
      </c>
      <c r="H4625" t="n">
        <v>-0.002143358475858906</v>
      </c>
      <c r="J4625" t="n">
        <v>0.0276348513617895</v>
      </c>
      <c r="K4625" t="n">
        <v>0.03533009615317272</v>
      </c>
      <c r="L4625" t="n">
        <v>-0.002835396569807452</v>
      </c>
      <c r="M4625" t="n">
        <v>0.0592089819664639</v>
      </c>
      <c r="N4625" t="n">
        <v>0.03657935854802432</v>
      </c>
      <c r="O4625" t="n">
        <v>-0.001621935330473994</v>
      </c>
      <c r="P4625" t="n">
        <v>0.08753516334464068</v>
      </c>
      <c r="Q4625" t="n">
        <v>0.03359828543043319</v>
      </c>
      <c r="R4625" t="n">
        <v>-0.002203438776932366</v>
      </c>
    </row>
    <row r="4626">
      <c r="F4626" t="n">
        <v>0.08040251172119033</v>
      </c>
      <c r="G4626" t="n">
        <v>0.03523951485265055</v>
      </c>
      <c r="H4626" t="n">
        <v>-0.002143358475858906</v>
      </c>
      <c r="J4626" t="n">
        <v>0.02762074105662189</v>
      </c>
      <c r="K4626" t="n">
        <v>0.03533787811267782</v>
      </c>
      <c r="L4626" t="n">
        <v>-0.002833129386143439</v>
      </c>
      <c r="M4626" t="n">
        <v>0.05948288460398571</v>
      </c>
      <c r="N4626" t="n">
        <v>0.03658741567545781</v>
      </c>
      <c r="O4626" t="n">
        <v>-0.001620152805882605</v>
      </c>
      <c r="P4626" t="n">
        <v>0.08760846877919382</v>
      </c>
      <c r="Q4626" t="n">
        <v>0.03360568593383197</v>
      </c>
      <c r="R4626" t="n">
        <v>-0.002201677610960195</v>
      </c>
    </row>
    <row r="4627">
      <c r="F4627" t="n">
        <v>0.08052763898655967</v>
      </c>
      <c r="G4627" t="n">
        <v>0.03524727515101052</v>
      </c>
      <c r="H4627" t="n">
        <v>-0.002143358475858906</v>
      </c>
      <c r="J4627" t="n">
        <v>0.02772310970561501</v>
      </c>
      <c r="K4627" t="n">
        <v>0.03534566007218293</v>
      </c>
      <c r="L4627" t="n">
        <v>-0.002834546375933447</v>
      </c>
      <c r="M4627" t="n">
        <v>0.05948473331598961</v>
      </c>
      <c r="N4627" t="n">
        <v>0.03659547280289129</v>
      </c>
      <c r="O4627" t="n">
        <v>-0.001619990758192479</v>
      </c>
      <c r="P4627" t="n">
        <v>0.0875130528012128</v>
      </c>
      <c r="Q4627" t="n">
        <v>0.03361308643723074</v>
      </c>
      <c r="R4627" t="n">
        <v>-0.00220079702797411</v>
      </c>
    </row>
    <row r="4628">
      <c r="F4628" t="n">
        <v>0.08044437452734879</v>
      </c>
      <c r="G4628" t="n">
        <v>0.0352550354493705</v>
      </c>
      <c r="H4628" t="n">
        <v>-0.002142821103525906</v>
      </c>
      <c r="J4628" t="n">
        <v>0.02770899977309649</v>
      </c>
      <c r="K4628" t="n">
        <v>0.03535344203168803</v>
      </c>
      <c r="L4628" t="n">
        <v>-0.002837267154087498</v>
      </c>
      <c r="M4628" t="n">
        <v>0.0591935931695074</v>
      </c>
      <c r="N4628" t="n">
        <v>0.03660352993032477</v>
      </c>
      <c r="O4628" t="n">
        <v>-0.001623231840862039</v>
      </c>
      <c r="P4628" t="n">
        <v>0.0874851226528483</v>
      </c>
      <c r="Q4628" t="n">
        <v>0.03362048694062952</v>
      </c>
      <c r="R4628" t="n">
        <v>-0.002201962114619058</v>
      </c>
    </row>
    <row r="4629">
      <c r="F4629" t="n">
        <v>0.08050821178741294</v>
      </c>
      <c r="G4629" t="n">
        <v>0.03526279574773047</v>
      </c>
      <c r="H4629" t="n">
        <v>-0.002144320928315895</v>
      </c>
      <c r="J4629" t="n">
        <v>0.02772595138627344</v>
      </c>
      <c r="K4629" t="n">
        <v>0.03536122399119313</v>
      </c>
      <c r="L4629" t="n">
        <v>-0.002836983597506039</v>
      </c>
      <c r="M4629" t="n">
        <v>0.05940471718206033</v>
      </c>
      <c r="N4629" t="n">
        <v>0.03661158705775826</v>
      </c>
      <c r="O4629" t="n">
        <v>-0.001623069615013462</v>
      </c>
      <c r="P4629" t="n">
        <v>0.08742344466477264</v>
      </c>
      <c r="Q4629" t="n">
        <v>0.03362788744402828</v>
      </c>
      <c r="R4629" t="n">
        <v>-0.002202842899464906</v>
      </c>
    </row>
    <row r="4630">
      <c r="F4630" t="n">
        <v>0.08037590523217757</v>
      </c>
      <c r="G4630" t="n">
        <v>0.03527055604609045</v>
      </c>
      <c r="H4630" t="n">
        <v>-0.002141535539420201</v>
      </c>
      <c r="J4630" t="n">
        <v>0.02770407451620509</v>
      </c>
      <c r="K4630" t="n">
        <v>0.03536900595069823</v>
      </c>
      <c r="L4630" t="n">
        <v>-0.00283414803169144</v>
      </c>
      <c r="M4630" t="n">
        <v>0.05930192276111612</v>
      </c>
      <c r="N4630" t="n">
        <v>0.03661964418519174</v>
      </c>
      <c r="O4630" t="n">
        <v>-0.001622258485770577</v>
      </c>
      <c r="P4630" t="n">
        <v>0.08736176339313434</v>
      </c>
      <c r="Q4630" t="n">
        <v>0.03363528794742706</v>
      </c>
      <c r="R4630" t="n">
        <v>-0.002204164076733677</v>
      </c>
    </row>
    <row r="4631">
      <c r="F4631" t="n">
        <v>0.08051329796535288</v>
      </c>
      <c r="G4631" t="n">
        <v>0.03527831634445042</v>
      </c>
      <c r="H4631" t="n">
        <v>-0.002142392582157337</v>
      </c>
      <c r="J4631" t="n">
        <v>0.02765113292438952</v>
      </c>
      <c r="K4631" t="n">
        <v>0.03537678791020334</v>
      </c>
      <c r="L4631" t="n">
        <v>-0.00283556581459874</v>
      </c>
      <c r="M4631" t="n">
        <v>0.05926191071567391</v>
      </c>
      <c r="N4631" t="n">
        <v>0.03662770131262523</v>
      </c>
      <c r="O4631" t="n">
        <v>-0.001623880744256348</v>
      </c>
      <c r="P4631" t="n">
        <v>0.0876038007696332</v>
      </c>
      <c r="Q4631" t="n">
        <v>0.03364268845082583</v>
      </c>
      <c r="R4631" t="n">
        <v>-0.002202622703253444</v>
      </c>
    </row>
    <row r="4632">
      <c r="F4632" t="n">
        <v>0.08038098417801258</v>
      </c>
      <c r="G4632" t="n">
        <v>0.0352860766428104</v>
      </c>
      <c r="H4632" t="n">
        <v>-0.002142709663037848</v>
      </c>
      <c r="J4632" t="n">
        <v>0.02765255125793663</v>
      </c>
      <c r="K4632" t="n">
        <v>0.03538456986970845</v>
      </c>
      <c r="L4632" t="n">
        <v>-0.002839119510177911</v>
      </c>
      <c r="M4632" t="n">
        <v>0.05936839657931428</v>
      </c>
      <c r="N4632" t="n">
        <v>0.03663575844005872</v>
      </c>
      <c r="O4632" t="n">
        <v>-0.001624849630643863</v>
      </c>
      <c r="P4632" t="n">
        <v>0.08764336054617194</v>
      </c>
      <c r="Q4632" t="n">
        <v>0.0336500889542246</v>
      </c>
      <c r="R4632" t="n">
        <v>-0.002202466004012321</v>
      </c>
    </row>
    <row r="4633">
      <c r="F4633" t="n">
        <v>0.08049386114110776</v>
      </c>
      <c r="G4633" t="n">
        <v>0.03529383694117037</v>
      </c>
      <c r="H4633" t="n">
        <v>-0.002139926367112639</v>
      </c>
      <c r="J4633" t="n">
        <v>0.0276772678014451</v>
      </c>
      <c r="K4633" t="n">
        <v>0.03539235182921355</v>
      </c>
      <c r="L4633" t="n">
        <v>-0.002838835796826239</v>
      </c>
      <c r="M4633" t="n">
        <v>0.05932838308699523</v>
      </c>
      <c r="N4633" t="n">
        <v>0.0366438155674922</v>
      </c>
      <c r="O4633" t="n">
        <v>-0.001625174438166231</v>
      </c>
      <c r="P4633" t="n">
        <v>0.08744668422045837</v>
      </c>
      <c r="Q4633" t="n">
        <v>0.03365748945762338</v>
      </c>
      <c r="R4633" t="n">
        <v>-0.002202025510811519</v>
      </c>
    </row>
    <row r="4634">
      <c r="F4634" t="n">
        <v>0.08052092107111809</v>
      </c>
      <c r="G4634" t="n">
        <v>0.03530159723953035</v>
      </c>
      <c r="H4634" t="n">
        <v>-0.002141639164605075</v>
      </c>
      <c r="J4634" t="n">
        <v>0.02763985436232656</v>
      </c>
      <c r="K4634" t="n">
        <v>0.03540013378871865</v>
      </c>
      <c r="L4634" t="n">
        <v>-0.002838268370122896</v>
      </c>
      <c r="M4634" t="n">
        <v>0.05943487008436873</v>
      </c>
      <c r="N4634" t="n">
        <v>0.03665187269492569</v>
      </c>
      <c r="O4634" t="n">
        <v>-0.001624200015599128</v>
      </c>
      <c r="P4634" t="n">
        <v>0.08758748620302931</v>
      </c>
      <c r="Q4634" t="n">
        <v>0.03366488996102215</v>
      </c>
      <c r="R4634" t="n">
        <v>-0.002203567237014327</v>
      </c>
    </row>
    <row r="4635">
      <c r="F4635" t="n">
        <v>0.08047441900316402</v>
      </c>
      <c r="G4635" t="n">
        <v>0.03530935753789033</v>
      </c>
      <c r="H4635" t="n">
        <v>-0.002138744427933222</v>
      </c>
      <c r="J4635" t="n">
        <v>0.0277344689653086</v>
      </c>
      <c r="K4635" t="n">
        <v>0.03540791574822375</v>
      </c>
      <c r="L4635" t="n">
        <v>-0.002835998663309523</v>
      </c>
      <c r="M4635" t="n">
        <v>0.05945764220879327</v>
      </c>
      <c r="N4635" t="n">
        <v>0.03665992982235917</v>
      </c>
      <c r="O4635" t="n">
        <v>-0.001625499245688598</v>
      </c>
      <c r="P4635" t="n">
        <v>0.08776204107344354</v>
      </c>
      <c r="Q4635" t="n">
        <v>0.03367229046442093</v>
      </c>
      <c r="R4635" t="n">
        <v>-0.002204668470016333</v>
      </c>
    </row>
    <row r="4636">
      <c r="F4636" t="n">
        <v>0.08042791408584378</v>
      </c>
      <c r="G4636" t="n">
        <v>0.0353171178362503</v>
      </c>
      <c r="H4636" t="n">
        <v>-0.002138958366557603</v>
      </c>
      <c r="J4636" t="n">
        <v>0.02768928788043105</v>
      </c>
      <c r="K4636" t="n">
        <v>0.03541569770772886</v>
      </c>
      <c r="L4636" t="n">
        <v>-0.002838966477299343</v>
      </c>
      <c r="M4636" t="n">
        <v>0.05945948486548533</v>
      </c>
      <c r="N4636" t="n">
        <v>0.03666798694979265</v>
      </c>
      <c r="O4636" t="n">
        <v>-0.001625976836952732</v>
      </c>
      <c r="P4636" t="n">
        <v>0.08773410207408822</v>
      </c>
      <c r="Q4636" t="n">
        <v>0.0336796909678197</v>
      </c>
      <c r="R4636" t="n">
        <v>-0.002204731506560334</v>
      </c>
    </row>
    <row r="4637">
      <c r="F4637" t="n">
        <v>0.08040592806582178</v>
      </c>
      <c r="G4637" t="n">
        <v>0.03532487813461028</v>
      </c>
      <c r="H4637" t="n">
        <v>-0.002139386243806364</v>
      </c>
      <c r="J4637" t="n">
        <v>0.02766740500569213</v>
      </c>
      <c r="K4637" t="n">
        <v>0.03542347966723397</v>
      </c>
      <c r="L4637" t="n">
        <v>-0.002838966477299343</v>
      </c>
      <c r="M4637" t="n">
        <v>0.05935667994559363</v>
      </c>
      <c r="N4637" t="n">
        <v>0.03667604407722615</v>
      </c>
      <c r="O4637" t="n">
        <v>-0.001626627162654943</v>
      </c>
      <c r="P4637" t="n">
        <v>0.08770616094865508</v>
      </c>
      <c r="Q4637" t="n">
        <v>0.03368709147121848</v>
      </c>
      <c r="R4637" t="n">
        <v>-0.002203850318907832</v>
      </c>
    </row>
    <row r="4638">
      <c r="F4638" t="n">
        <v>0.0804084624653939</v>
      </c>
      <c r="G4638" t="n">
        <v>0.03533263843297026</v>
      </c>
      <c r="H4638" t="n">
        <v>-0.002140028059679506</v>
      </c>
      <c r="J4638" t="n">
        <v>0.02766105473442156</v>
      </c>
      <c r="K4638" t="n">
        <v>0.03543126162673907</v>
      </c>
      <c r="L4638" t="n">
        <v>-0.002839250345560247</v>
      </c>
      <c r="M4638" t="n">
        <v>0.05946316828700066</v>
      </c>
      <c r="N4638" t="n">
        <v>0.03668410120465963</v>
      </c>
      <c r="O4638" t="n">
        <v>-0.001626789744080496</v>
      </c>
      <c r="P4638" t="n">
        <v>0.08750946296515499</v>
      </c>
      <c r="Q4638" t="n">
        <v>0.03369449197461725</v>
      </c>
      <c r="R4638" t="n">
        <v>-0.002205172100386585</v>
      </c>
    </row>
    <row r="4639">
      <c r="F4639" t="n">
        <v>0.08047230294453958</v>
      </c>
      <c r="G4639" t="n">
        <v>0.03534039873133023</v>
      </c>
      <c r="H4639" t="n">
        <v>-0.002139814121055125</v>
      </c>
      <c r="J4639" t="n">
        <v>0.02767023791666122</v>
      </c>
      <c r="K4639" t="n">
        <v>0.03543904358624417</v>
      </c>
      <c r="L4639" t="n">
        <v>-0.002840497035535437</v>
      </c>
      <c r="M4639" t="n">
        <v>0.05919292220996045</v>
      </c>
      <c r="N4639" t="n">
        <v>0.03669215833209311</v>
      </c>
      <c r="O4639" t="n">
        <v>-0.001626464581229391</v>
      </c>
      <c r="P4639" t="n">
        <v>0.08758276926428704</v>
      </c>
      <c r="Q4639" t="n">
        <v>0.03370189247801603</v>
      </c>
      <c r="R4639" t="n">
        <v>-0.002204511209647209</v>
      </c>
    </row>
    <row r="4640">
      <c r="F4640" t="n">
        <v>0.0804135288102973</v>
      </c>
      <c r="G4640" t="n">
        <v>0.03534815902969021</v>
      </c>
      <c r="H4640" t="n">
        <v>-0.002137561213496535</v>
      </c>
      <c r="J4640" t="n">
        <v>0.02774932555981423</v>
      </c>
      <c r="K4640" t="n">
        <v>0.03544682554574927</v>
      </c>
      <c r="L4640" t="n">
        <v>-0.002839360950329743</v>
      </c>
      <c r="M4640" t="n">
        <v>0.05946684918745956</v>
      </c>
      <c r="N4640" t="n">
        <v>0.0367002154595266</v>
      </c>
      <c r="O4640" t="n">
        <v>-0.001627262875221922</v>
      </c>
      <c r="P4640" t="n">
        <v>0.08752106849027724</v>
      </c>
      <c r="Q4640" t="n">
        <v>0.0337092929814148</v>
      </c>
      <c r="R4640" t="n">
        <v>-0.002202369758462846</v>
      </c>
    </row>
    <row r="4641">
      <c r="F4641" t="n">
        <v>0.08052641773151605</v>
      </c>
      <c r="G4641" t="n">
        <v>0.03535591932805018</v>
      </c>
      <c r="H4641" t="n">
        <v>-0.00213991276598663</v>
      </c>
      <c r="J4641" t="n">
        <v>0.02764976766343136</v>
      </c>
      <c r="K4641" t="n">
        <v>0.03545460750525438</v>
      </c>
      <c r="L4641" t="n">
        <v>-0.00283992899293259</v>
      </c>
      <c r="M4641" t="n">
        <v>0.05934310794421421</v>
      </c>
      <c r="N4641" t="n">
        <v>0.03670827258696008</v>
      </c>
      <c r="O4641" t="n">
        <v>-0.001629053222454113</v>
      </c>
      <c r="P4641" t="n">
        <v>0.08766188054997759</v>
      </c>
      <c r="Q4641" t="n">
        <v>0.03371669348481357</v>
      </c>
      <c r="R4641" t="n">
        <v>-0.00220325114706053</v>
      </c>
    </row>
    <row r="4642">
      <c r="F4642" t="n">
        <v>0.08046764044250608</v>
      </c>
      <c r="G4642" t="n">
        <v>0.03536367962641016</v>
      </c>
      <c r="H4642" t="n">
        <v>-0.002138202545993834</v>
      </c>
      <c r="J4642" t="n">
        <v>0.0277210896428095</v>
      </c>
      <c r="K4642" t="n">
        <v>0.03546238946475948</v>
      </c>
      <c r="L4642" t="n">
        <v>-0.002841917142042554</v>
      </c>
      <c r="M4642" t="n">
        <v>0.05938680633454396</v>
      </c>
      <c r="N4642" t="n">
        <v>0.03671632971439357</v>
      </c>
      <c r="O4642" t="n">
        <v>-0.001629215981293403</v>
      </c>
      <c r="P4642" t="n">
        <v>0.08776894301468979</v>
      </c>
      <c r="Q4642" t="n">
        <v>0.03372409398821235</v>
      </c>
      <c r="R4642" t="n">
        <v>-0.002205234271405319</v>
      </c>
    </row>
    <row r="4643">
      <c r="F4643" t="n">
        <v>0.0804824341594544</v>
      </c>
      <c r="G4643" t="n">
        <v>0.03537143992477013</v>
      </c>
      <c r="H4643" t="n">
        <v>-0.002139698988487531</v>
      </c>
      <c r="J4643" t="n">
        <v>0.02773027313849163</v>
      </c>
      <c r="K4643" t="n">
        <v>0.03547017142426459</v>
      </c>
      <c r="L4643" t="n">
        <v>-0.00284078105683686</v>
      </c>
      <c r="M4643" t="n">
        <v>0.05943050483055884</v>
      </c>
      <c r="N4643" t="n">
        <v>0.03672438684182706</v>
      </c>
      <c r="O4643" t="n">
        <v>-0.001628564945936243</v>
      </c>
      <c r="P4643" t="n">
        <v>0.08770723875483522</v>
      </c>
      <c r="Q4643" t="n">
        <v>0.03373149449161111</v>
      </c>
      <c r="R4643" t="n">
        <v>-0.002203912188508793</v>
      </c>
    </row>
    <row r="4644">
      <c r="F4644" t="n">
        <v>0.08044817698422654</v>
      </c>
      <c r="G4644" t="n">
        <v>0.03537920022313011</v>
      </c>
      <c r="H4644" t="n">
        <v>-0.002137444818356672</v>
      </c>
      <c r="J4644" t="n">
        <v>0.02765401155980443</v>
      </c>
      <c r="K4644" t="n">
        <v>0.0354779533837697</v>
      </c>
      <c r="L4644" t="n">
        <v>-0.002843998034695492</v>
      </c>
      <c r="M4644" t="n">
        <v>0.05930675802567614</v>
      </c>
      <c r="N4644" t="n">
        <v>0.03673244396926054</v>
      </c>
      <c r="O4644" t="n">
        <v>-0.001628545320020123</v>
      </c>
      <c r="P4644" t="n">
        <v>0.08781430333906298</v>
      </c>
      <c r="Q4644" t="n">
        <v>0.03373889499500989</v>
      </c>
      <c r="R4644" t="n">
        <v>-0.002203532296119901</v>
      </c>
    </row>
    <row r="4645">
      <c r="F4645" t="n">
        <v>0.08057333515288471</v>
      </c>
      <c r="G4645" t="n">
        <v>0.03538696052149009</v>
      </c>
      <c r="H4645" t="n">
        <v>-0.002136803969420527</v>
      </c>
      <c r="J4645" t="n">
        <v>0.02770980068073119</v>
      </c>
      <c r="K4645" t="n">
        <v>0.03548573534327479</v>
      </c>
      <c r="L4645" t="n">
        <v>-0.002843713862229996</v>
      </c>
      <c r="M4645" t="n">
        <v>0.05949697127964113</v>
      </c>
      <c r="N4645" t="n">
        <v>0.03674050109669403</v>
      </c>
      <c r="O4645" t="n">
        <v>-0.001629360000020133</v>
      </c>
      <c r="P4645" t="n">
        <v>0.08755006535873655</v>
      </c>
      <c r="Q4645" t="n">
        <v>0.03374629549840866</v>
      </c>
      <c r="R4645" t="n">
        <v>-0.002203532296119901</v>
      </c>
    </row>
    <row r="4646">
      <c r="F4646" t="n">
        <v>0.08057586605121318</v>
      </c>
      <c r="G4646" t="n">
        <v>0.03539472081985006</v>
      </c>
      <c r="H4646" t="n">
        <v>-0.002138299283604866</v>
      </c>
      <c r="J4646" t="n">
        <v>0.02775782345625535</v>
      </c>
      <c r="K4646" t="n">
        <v>0.0354935173027799</v>
      </c>
      <c r="L4646" t="n">
        <v>-0.002842008827437013</v>
      </c>
      <c r="M4646" t="n">
        <v>0.05924763530843857</v>
      </c>
      <c r="N4646" t="n">
        <v>0.03674855822412752</v>
      </c>
      <c r="O4646" t="n">
        <v>-0.001628871192020127</v>
      </c>
      <c r="P4646" t="n">
        <v>0.08772463975223022</v>
      </c>
      <c r="Q4646" t="n">
        <v>0.03375369600180744</v>
      </c>
      <c r="R4646" t="n">
        <v>-0.002204854679974344</v>
      </c>
    </row>
    <row r="4647">
      <c r="F4647" t="n">
        <v>0.08040670847893452</v>
      </c>
      <c r="G4647" t="n">
        <v>0.03540248111821004</v>
      </c>
      <c r="H4647" t="n">
        <v>-0.002135522271548237</v>
      </c>
      <c r="J4647" t="n">
        <v>0.02766602081444827</v>
      </c>
      <c r="K4647" t="n">
        <v>0.03550129926228501</v>
      </c>
      <c r="L4647" t="n">
        <v>-0.002843998034695492</v>
      </c>
      <c r="M4647" t="n">
        <v>0.05952157496314997</v>
      </c>
      <c r="N4647" t="n">
        <v>0.036756615351561</v>
      </c>
      <c r="O4647" t="n">
        <v>-0.001630313488421816</v>
      </c>
      <c r="P4647" t="n">
        <v>0.08773043814033293</v>
      </c>
      <c r="Q4647" t="n">
        <v>0.03376109650520621</v>
      </c>
      <c r="R4647" t="n">
        <v>-0.002204634282665271</v>
      </c>
    </row>
    <row r="4648">
      <c r="F4648" t="n">
        <v>0.08043376152085831</v>
      </c>
      <c r="G4648" t="n">
        <v>0.03541024141657002</v>
      </c>
      <c r="H4648" t="n">
        <v>-0.002136685196289407</v>
      </c>
      <c r="J4648" t="n">
        <v>0.02774511700433303</v>
      </c>
      <c r="K4648" t="n">
        <v>0.03550908122179011</v>
      </c>
      <c r="L4648" t="n">
        <v>-0.002844354740901098</v>
      </c>
      <c r="M4648" t="n">
        <v>0.05939782197463944</v>
      </c>
      <c r="N4648" t="n">
        <v>0.03676467247899449</v>
      </c>
      <c r="O4648" t="n">
        <v>-0.001630639714232406</v>
      </c>
      <c r="P4648" t="n">
        <v>0.0874999383386475</v>
      </c>
      <c r="Q4648" t="n">
        <v>0.03376849700860499</v>
      </c>
      <c r="R4648" t="n">
        <v>-0.002204694366093363</v>
      </c>
    </row>
    <row r="4649">
      <c r="F4649" t="n">
        <v>0.08044855084965354</v>
      </c>
      <c r="G4649" t="n">
        <v>0.03541800171492999</v>
      </c>
      <c r="H4649" t="n">
        <v>-0.002135831376031149</v>
      </c>
      <c r="J4649" t="n">
        <v>0.0277154575723241</v>
      </c>
      <c r="K4649" t="n">
        <v>0.03551686318129522</v>
      </c>
      <c r="L4649" t="n">
        <v>-0.002843786097410314</v>
      </c>
      <c r="M4649" t="n">
        <v>0.05950431368056086</v>
      </c>
      <c r="N4649" t="n">
        <v>0.03677272960642797</v>
      </c>
      <c r="O4649" t="n">
        <v>-0.001630476601327111</v>
      </c>
      <c r="P4649" t="n">
        <v>0.08760700269707039</v>
      </c>
      <c r="Q4649" t="n">
        <v>0.03377589751200376</v>
      </c>
      <c r="R4649" t="n">
        <v>-0.002205576155660844</v>
      </c>
    </row>
    <row r="4650">
      <c r="F4650" t="n">
        <v>0.08043881154600596</v>
      </c>
      <c r="G4650" t="n">
        <v>0.03542576201328997</v>
      </c>
      <c r="H4650" t="n">
        <v>-0.002134764100708327</v>
      </c>
      <c r="J4650" t="n">
        <v>0.02764695380040363</v>
      </c>
      <c r="K4650" t="n">
        <v>0.03552464514080032</v>
      </c>
      <c r="L4650" t="n">
        <v>-0.002843501775664922</v>
      </c>
      <c r="M4650" t="n">
        <v>0.05948521593418285</v>
      </c>
      <c r="N4650" t="n">
        <v>0.03678078673386145</v>
      </c>
      <c r="O4650" t="n">
        <v>-0.001630802827137701</v>
      </c>
      <c r="P4650" t="n">
        <v>0.08764655374902908</v>
      </c>
      <c r="Q4650" t="n">
        <v>0.03378329801540254</v>
      </c>
      <c r="R4650" t="n">
        <v>-0.002206678392620194</v>
      </c>
    </row>
    <row r="4651">
      <c r="F4651" t="n">
        <v>0.08056397947865074</v>
      </c>
      <c r="G4651" t="n">
        <v>0.03543352231164994</v>
      </c>
      <c r="H4651" t="n">
        <v>-0.002132297698570982</v>
      </c>
      <c r="J4651" t="n">
        <v>0.02771828415138929</v>
      </c>
      <c r="K4651" t="n">
        <v>0.03553242710030542</v>
      </c>
      <c r="L4651" t="n">
        <v>-0.00284606067137345</v>
      </c>
      <c r="M4651" t="n">
        <v>0.05927772955958013</v>
      </c>
      <c r="N4651" t="n">
        <v>0.03678884386129494</v>
      </c>
      <c r="O4651" t="n">
        <v>-0.001631944617474764</v>
      </c>
      <c r="P4651" t="n">
        <v>0.087854897398569</v>
      </c>
      <c r="Q4651" t="n">
        <v>0.03379069851880131</v>
      </c>
      <c r="R4651" t="n">
        <v>-0.002203592129134013</v>
      </c>
    </row>
    <row r="4652">
      <c r="F4652" t="n">
        <v>0.0804070643167457</v>
      </c>
      <c r="G4652" t="n">
        <v>0.03544128261000992</v>
      </c>
      <c r="H4652" t="n">
        <v>-0.002133577461118889</v>
      </c>
      <c r="J4652" t="n">
        <v>0.02765754607695613</v>
      </c>
      <c r="K4652" t="n">
        <v>0.03554020905981053</v>
      </c>
      <c r="L4652" t="n">
        <v>-0.002843268988079768</v>
      </c>
      <c r="M4652" t="n">
        <v>0.05930049246232397</v>
      </c>
      <c r="N4652" t="n">
        <v>0.03679690098872843</v>
      </c>
      <c r="O4652" t="n">
        <v>-0.001632405659088871</v>
      </c>
      <c r="P4652" t="n">
        <v>0.0874555839041774</v>
      </c>
      <c r="Q4652" t="n">
        <v>0.03379809902220008</v>
      </c>
      <c r="R4652" t="n">
        <v>-0.002206958452540513</v>
      </c>
    </row>
    <row r="4653">
      <c r="F4653" t="n">
        <v>0.08058129458713248</v>
      </c>
      <c r="G4653" t="n">
        <v>0.03544904290836989</v>
      </c>
      <c r="H4653" t="n">
        <v>-0.002133364167360904</v>
      </c>
      <c r="J4653" t="n">
        <v>0.02769780247573479</v>
      </c>
      <c r="K4653" t="n">
        <v>0.03554799101931563</v>
      </c>
      <c r="L4653" t="n">
        <v>-0.002844122395479892</v>
      </c>
      <c r="M4653" t="n">
        <v>0.05949071370862782</v>
      </c>
      <c r="N4653" t="n">
        <v>0.03680495811616191</v>
      </c>
      <c r="O4653" t="n">
        <v>-0.001633548685958294</v>
      </c>
      <c r="P4653" t="n">
        <v>0.08766392907449566</v>
      </c>
      <c r="Q4653" t="n">
        <v>0.03380549952559886</v>
      </c>
      <c r="R4653" t="n">
        <v>-0.002204973975962148</v>
      </c>
    </row>
    <row r="4654">
      <c r="F4654" t="n">
        <v>0.08053475803023555</v>
      </c>
      <c r="G4654" t="n">
        <v>0.03545680320672987</v>
      </c>
      <c r="H4654" t="n">
        <v>-0.002134857223666796</v>
      </c>
      <c r="J4654" t="n">
        <v>0.02766813767459554</v>
      </c>
      <c r="K4654" t="n">
        <v>0.03555577297882073</v>
      </c>
      <c r="L4654" t="n">
        <v>-0.002846967086813638</v>
      </c>
      <c r="M4654" t="n">
        <v>0.05949254504575227</v>
      </c>
      <c r="N4654" t="n">
        <v>0.0368130152435954</v>
      </c>
      <c r="O4654" t="n">
        <v>-0.001632568948641646</v>
      </c>
      <c r="P4654" t="n">
        <v>0.0877709995542697</v>
      </c>
      <c r="Q4654" t="n">
        <v>0.03381290002899764</v>
      </c>
      <c r="R4654" t="n">
        <v>-0.002206076462950129</v>
      </c>
    </row>
    <row r="4655">
      <c r="F4655" t="n">
        <v>0.08046368779732045</v>
      </c>
      <c r="G4655" t="n">
        <v>0.03546456350508984</v>
      </c>
      <c r="H4655" t="n">
        <v>-0.002134217342392842</v>
      </c>
      <c r="J4655" t="n">
        <v>0.027755010717916</v>
      </c>
      <c r="K4655" t="n">
        <v>0.03556355493832584</v>
      </c>
      <c r="L4655" t="n">
        <v>-0.002847251555947013</v>
      </c>
      <c r="M4655" t="n">
        <v>0.0594943757560569</v>
      </c>
      <c r="N4655" t="n">
        <v>0.03682107237102888</v>
      </c>
      <c r="O4655" t="n">
        <v>-0.001632242369536096</v>
      </c>
      <c r="P4655" t="n">
        <v>0.08777679013202744</v>
      </c>
      <c r="Q4655" t="n">
        <v>0.0338203005323964</v>
      </c>
      <c r="R4655" t="n">
        <v>-0.002206737955142917</v>
      </c>
    </row>
    <row r="4656">
      <c r="F4656" t="n">
        <v>0.08051527047783281</v>
      </c>
      <c r="G4656" t="n">
        <v>0.03547232380344982</v>
      </c>
      <c r="H4656" t="n">
        <v>-0.002132815863214577</v>
      </c>
      <c r="J4656" t="n">
        <v>0.02772534515327366</v>
      </c>
      <c r="K4656" t="n">
        <v>0.03557133689783094</v>
      </c>
      <c r="L4656" t="n">
        <v>-0.002845576987878009</v>
      </c>
      <c r="M4656" t="n">
        <v>0.05922407847405792</v>
      </c>
      <c r="N4656" t="n">
        <v>0.03682912949846237</v>
      </c>
      <c r="O4656" t="n">
        <v>-0.001634986332359163</v>
      </c>
      <c r="P4656" t="n">
        <v>0.08774881835262627</v>
      </c>
      <c r="Q4656" t="n">
        <v>0.03382770103579518</v>
      </c>
      <c r="R4656" t="n">
        <v>-0.002206575997012071</v>
      </c>
    </row>
    <row r="4657">
      <c r="F4657" t="n">
        <v>0.08050552472743325</v>
      </c>
      <c r="G4657" t="n">
        <v>0.0354800841018098</v>
      </c>
      <c r="H4657" t="n">
        <v>-0.002131963333639993</v>
      </c>
      <c r="J4657" t="n">
        <v>0.02775783469120513</v>
      </c>
      <c r="K4657" t="n">
        <v>0.03557911885733605</v>
      </c>
      <c r="L4657" t="n">
        <v>-0.002844723144012873</v>
      </c>
      <c r="M4657" t="n">
        <v>0.05945616918289975</v>
      </c>
      <c r="N4657" t="n">
        <v>0.03683718662589586</v>
      </c>
      <c r="O4657" t="n">
        <v>-0.001633842070778828</v>
      </c>
      <c r="P4657" t="n">
        <v>0.08778836834712345</v>
      </c>
      <c r="Q4657" t="n">
        <v>0.03383510153919395</v>
      </c>
      <c r="R4657" t="n">
        <v>-0.002205914355033957</v>
      </c>
    </row>
    <row r="4658">
      <c r="F4658" t="n">
        <v>0.08043444676760331</v>
      </c>
      <c r="G4658" t="n">
        <v>0.03548784440016978</v>
      </c>
      <c r="H4658" t="n">
        <v>-0.002131750201246348</v>
      </c>
      <c r="J4658" t="n">
        <v>0.02773593708419504</v>
      </c>
      <c r="K4658" t="n">
        <v>0.03558690081684115</v>
      </c>
      <c r="L4658" t="n">
        <v>-0.002845292373256297</v>
      </c>
      <c r="M4658" t="n">
        <v>0.05952079736802562</v>
      </c>
      <c r="N4658" t="n">
        <v>0.03684524375332934</v>
      </c>
      <c r="O4658" t="n">
        <v>-0.001635967127999451</v>
      </c>
      <c r="P4658" t="n">
        <v>0.08792920612019456</v>
      </c>
      <c r="Q4658" t="n">
        <v>0.03384250204259272</v>
      </c>
      <c r="R4658" t="n">
        <v>-0.002205914355033957</v>
      </c>
    </row>
    <row r="4659">
      <c r="F4659" t="n">
        <v>0.08059642715672845</v>
      </c>
      <c r="G4659" t="n">
        <v>0.03549560469852975</v>
      </c>
      <c r="H4659" t="n">
        <v>-0.002133028995608223</v>
      </c>
      <c r="J4659" t="n">
        <v>0.02774511771916593</v>
      </c>
      <c r="K4659" t="n">
        <v>0.03559468277634625</v>
      </c>
      <c r="L4659" t="n">
        <v>-0.002847866784915162</v>
      </c>
      <c r="M4659" t="n">
        <v>0.05925049126343865</v>
      </c>
      <c r="N4659" t="n">
        <v>0.03685330088076283</v>
      </c>
      <c r="O4659" t="n">
        <v>-0.001634169002658924</v>
      </c>
      <c r="P4659" t="n">
        <v>0.08779994263635477</v>
      </c>
      <c r="Q4659" t="n">
        <v>0.0338499025459915</v>
      </c>
      <c r="R4659" t="n">
        <v>-0.00220547326038188</v>
      </c>
    </row>
    <row r="4660">
      <c r="F4660" t="n">
        <v>0.08052534631600269</v>
      </c>
      <c r="G4660" t="n">
        <v>0.03550336499688973</v>
      </c>
      <c r="H4660" t="n">
        <v>-0.002128644873992854</v>
      </c>
      <c r="J4660" t="n">
        <v>0.02766105843468053</v>
      </c>
      <c r="K4660" t="n">
        <v>0.03560246473585136</v>
      </c>
      <c r="L4660" t="n">
        <v>-0.002846442993901805</v>
      </c>
      <c r="M4660" t="n">
        <v>0.05944071909749571</v>
      </c>
      <c r="N4660" t="n">
        <v>0.03686135800819631</v>
      </c>
      <c r="O4660" t="n">
        <v>-0.001635602436882524</v>
      </c>
      <c r="P4660" t="n">
        <v>0.08763690985185563</v>
      </c>
      <c r="Q4660" t="n">
        <v>0.03385730304939027</v>
      </c>
      <c r="R4660" t="n">
        <v>-0.002207736547238415</v>
      </c>
    </row>
    <row r="4661">
      <c r="F4661" t="n">
        <v>0.08045426164489305</v>
      </c>
      <c r="G4661" t="n">
        <v>0.0355111252952497</v>
      </c>
      <c r="H4661" t="n">
        <v>-0.002131626467613253</v>
      </c>
      <c r="J4661" t="n">
        <v>0.0277323983736889</v>
      </c>
      <c r="K4661" t="n">
        <v>0.03561024669535647</v>
      </c>
      <c r="L4661" t="n">
        <v>-0.002846158235699134</v>
      </c>
      <c r="M4661" t="n">
        <v>0.05925414141484514</v>
      </c>
      <c r="N4661" t="n">
        <v>0.03686941513562979</v>
      </c>
      <c r="O4661" t="n">
        <v>-0.001637566141659171</v>
      </c>
      <c r="P4661" t="n">
        <v>0.08777774872418981</v>
      </c>
      <c r="Q4661" t="n">
        <v>0.03386470355278905</v>
      </c>
      <c r="R4661" t="n">
        <v>-0.00220817774159238</v>
      </c>
    </row>
    <row r="4662">
      <c r="F4662" t="n">
        <v>0.08044450907250811</v>
      </c>
      <c r="G4662" t="n">
        <v>0.03551888559360968</v>
      </c>
      <c r="H4662" t="n">
        <v>-0.002130987554694597</v>
      </c>
      <c r="J4662" t="n">
        <v>0.02776488917459646</v>
      </c>
      <c r="K4662" t="n">
        <v>0.03561802865486157</v>
      </c>
      <c r="L4662" t="n">
        <v>-0.002848151543117833</v>
      </c>
      <c r="M4662" t="n">
        <v>0.05942343731474345</v>
      </c>
      <c r="N4662" t="n">
        <v>0.03687747226306328</v>
      </c>
      <c r="O4662" t="n">
        <v>-0.001637729783723891</v>
      </c>
      <c r="P4662" t="n">
        <v>0.08785106154252387</v>
      </c>
      <c r="Q4662" t="n">
        <v>0.03387210405618782</v>
      </c>
      <c r="R4662" t="n">
        <v>-0.002204868783937646</v>
      </c>
    </row>
    <row r="4663">
      <c r="F4663" t="n">
        <v>0.08049609237251169</v>
      </c>
      <c r="G4663" t="n">
        <v>0.03552664589196965</v>
      </c>
      <c r="H4663" t="n">
        <v>-0.002131413496640368</v>
      </c>
      <c r="J4663" t="n">
        <v>0.02768082458746399</v>
      </c>
      <c r="K4663" t="n">
        <v>0.03562581061436667</v>
      </c>
      <c r="L4663" t="n">
        <v>-0.002848436301320504</v>
      </c>
      <c r="M4663" t="n">
        <v>0.05940432813597382</v>
      </c>
      <c r="N4663" t="n">
        <v>0.03688552939049677</v>
      </c>
      <c r="O4663" t="n">
        <v>-0.001637893425788612</v>
      </c>
      <c r="P4663" t="n">
        <v>0.08751919058469892</v>
      </c>
      <c r="Q4663" t="n">
        <v>0.0338795045595866</v>
      </c>
      <c r="R4663" t="n">
        <v>-0.002207295352884451</v>
      </c>
    </row>
    <row r="4664">
      <c r="F4664" t="n">
        <v>0.08046180305669588</v>
      </c>
      <c r="G4664" t="n">
        <v>0.03553440619032963</v>
      </c>
      <c r="H4664" t="n">
        <v>-0.002128733398901894</v>
      </c>
      <c r="J4664" t="n">
        <v>0.02767446213442272</v>
      </c>
      <c r="K4664" t="n">
        <v>0.03563359257387178</v>
      </c>
      <c r="L4664" t="n">
        <v>-0.002850138284662473</v>
      </c>
      <c r="M4664" t="n">
        <v>0.0594270866377071</v>
      </c>
      <c r="N4664" t="n">
        <v>0.03689358651793025</v>
      </c>
      <c r="O4664" t="n">
        <v>-0.00163867069776379</v>
      </c>
      <c r="P4664" t="n">
        <v>0.08789639314821784</v>
      </c>
      <c r="Q4664" t="n">
        <v>0.03388690506298537</v>
      </c>
      <c r="R4664" t="n">
        <v>-0.00220669014909626</v>
      </c>
    </row>
    <row r="4665">
      <c r="F4665" t="n">
        <v>0.0805747266993234</v>
      </c>
      <c r="G4665" t="n">
        <v>0.0355421664886896</v>
      </c>
      <c r="H4665" t="n">
        <v>-0.002127456541919648</v>
      </c>
      <c r="J4665" t="n">
        <v>0.02777688882214599</v>
      </c>
      <c r="K4665" t="n">
        <v>0.03564137453337688</v>
      </c>
      <c r="L4665" t="n">
        <v>-0.002848713785319879</v>
      </c>
      <c r="M4665" t="n">
        <v>0.05936610681076707</v>
      </c>
      <c r="N4665" t="n">
        <v>0.03690164364536374</v>
      </c>
      <c r="O4665" t="n">
        <v>-0.001638179243990593</v>
      </c>
      <c r="P4665" t="n">
        <v>0.0879697082087843</v>
      </c>
      <c r="Q4665" t="n">
        <v>0.03389430556638415</v>
      </c>
      <c r="R4665" t="n">
        <v>-0.002207352089946903</v>
      </c>
    </row>
    <row r="4666">
      <c r="F4666" t="n">
        <v>0.08060177672007673</v>
      </c>
      <c r="G4666" t="n">
        <v>0.03554992678704958</v>
      </c>
      <c r="H4666" t="n">
        <v>-0.002127456541919648</v>
      </c>
      <c r="J4666" t="n">
        <v>0.02777052715458972</v>
      </c>
      <c r="K4666" t="n">
        <v>0.03564915649288199</v>
      </c>
      <c r="L4666" t="n">
        <v>-0.002850992984268029</v>
      </c>
      <c r="M4666" t="n">
        <v>0.05940979876353433</v>
      </c>
      <c r="N4666" t="n">
        <v>0.03690970077279723</v>
      </c>
      <c r="O4666" t="n">
        <v>-0.001638998333612588</v>
      </c>
      <c r="P4666" t="n">
        <v>0.08787418879914327</v>
      </c>
      <c r="Q4666" t="n">
        <v>0.03390170606978291</v>
      </c>
      <c r="R4666" t="n">
        <v>-0.002206028208245616</v>
      </c>
    </row>
    <row r="4667">
      <c r="F4667" t="n">
        <v>0.08059202161106954</v>
      </c>
      <c r="G4667" t="n">
        <v>0.03555768708540956</v>
      </c>
      <c r="H4667" t="n">
        <v>-0.002126267026523233</v>
      </c>
      <c r="J4667" t="n">
        <v>0.02776416489392244</v>
      </c>
      <c r="K4667" t="n">
        <v>0.03565693845238709</v>
      </c>
      <c r="L4667" t="n">
        <v>-0.002848713785319879</v>
      </c>
      <c r="M4667" t="n">
        <v>0.05947442570284209</v>
      </c>
      <c r="N4667" t="n">
        <v>0.03691775790023071</v>
      </c>
      <c r="O4667" t="n">
        <v>-0.001637523972292997</v>
      </c>
      <c r="P4667" t="n">
        <v>0.08754229078174236</v>
      </c>
      <c r="Q4667" t="n">
        <v>0.03390910657318169</v>
      </c>
      <c r="R4667" t="n">
        <v>-0.002206469502146045</v>
      </c>
    </row>
    <row r="4668">
      <c r="F4668" t="n">
        <v>0.08061907127059126</v>
      </c>
      <c r="G4668" t="n">
        <v>0.03556544738376953</v>
      </c>
      <c r="H4668" t="n">
        <v>-0.002126692322458131</v>
      </c>
      <c r="J4668" t="n">
        <v>0.02775003092268626</v>
      </c>
      <c r="K4668" t="n">
        <v>0.03566472041189219</v>
      </c>
      <c r="L4668" t="n">
        <v>-0.002853246511332956</v>
      </c>
      <c r="M4668" t="n">
        <v>0.05928783234607007</v>
      </c>
      <c r="N4668" t="n">
        <v>0.0369258150276642</v>
      </c>
      <c r="O4668" t="n">
        <v>-0.00164157510206158</v>
      </c>
      <c r="P4668" t="n">
        <v>0.08791951481193222</v>
      </c>
      <c r="Q4668" t="n">
        <v>0.03391650707658047</v>
      </c>
      <c r="R4668" t="n">
        <v>-0.002208069938441817</v>
      </c>
    </row>
    <row r="4669">
      <c r="F4669" t="n">
        <v>0.08047435591085758</v>
      </c>
      <c r="G4669" t="n">
        <v>0.03557320768212951</v>
      </c>
      <c r="H4669" t="n">
        <v>-0.002127117618393029</v>
      </c>
      <c r="J4669" t="n">
        <v>0.02772812481886645</v>
      </c>
      <c r="K4669" t="n">
        <v>0.0356725023713973</v>
      </c>
      <c r="L4669" t="n">
        <v>-0.002851251234052304</v>
      </c>
      <c r="M4669" t="n">
        <v>0.05928965230094932</v>
      </c>
      <c r="N4669" t="n">
        <v>0.03693387215509768</v>
      </c>
      <c r="O4669" t="n">
        <v>-0.001639607179861307</v>
      </c>
      <c r="P4669" t="n">
        <v>0.08772267940749473</v>
      </c>
      <c r="Q4669" t="n">
        <v>0.03392390757997924</v>
      </c>
      <c r="R4669" t="n">
        <v>-0.00220851133173286</v>
      </c>
    </row>
    <row r="4670">
      <c r="F4670" t="n">
        <v>0.08055047922922214</v>
      </c>
      <c r="G4670" t="n">
        <v>0.03558096798048949</v>
      </c>
      <c r="H4670" t="n">
        <v>-0.002128393506197723</v>
      </c>
      <c r="J4670" t="n">
        <v>0.02772953175621855</v>
      </c>
      <c r="K4670" t="n">
        <v>0.0356802843309024</v>
      </c>
      <c r="L4670" t="n">
        <v>-0.002851821313275348</v>
      </c>
      <c r="M4670" t="n">
        <v>0.05937521334408974</v>
      </c>
      <c r="N4670" t="n">
        <v>0.03694192928253117</v>
      </c>
      <c r="O4670" t="n">
        <v>-0.001639279192827928</v>
      </c>
      <c r="P4670" t="n">
        <v>0.0875596055526936</v>
      </c>
      <c r="Q4670" t="n">
        <v>0.03393130808337801</v>
      </c>
      <c r="R4670" t="n">
        <v>-0.002207849241796296</v>
      </c>
    </row>
    <row r="4671">
      <c r="F4671" t="n">
        <v>0.08050391029450679</v>
      </c>
      <c r="G4671" t="n">
        <v>0.03558872827884946</v>
      </c>
      <c r="H4671" t="n">
        <v>-0.002127542914327927</v>
      </c>
      <c r="J4671" t="n">
        <v>0.02777756761930603</v>
      </c>
      <c r="K4671" t="n">
        <v>0.0356880662904075</v>
      </c>
      <c r="L4671" t="n">
        <v>-0.002851821313275348</v>
      </c>
      <c r="M4671" t="n">
        <v>0.05943983961022661</v>
      </c>
      <c r="N4671" t="n">
        <v>0.03694998640996465</v>
      </c>
      <c r="O4671" t="n">
        <v>-0.00164157510206158</v>
      </c>
      <c r="P4671" t="n">
        <v>0.08770045534436843</v>
      </c>
      <c r="Q4671" t="n">
        <v>0.03393870858677678</v>
      </c>
      <c r="R4671" t="n">
        <v>-0.002207628545150774</v>
      </c>
    </row>
    <row r="4672">
      <c r="F4672" t="n">
        <v>0.08050641733305028</v>
      </c>
      <c r="G4672" t="n">
        <v>0.03559648857720944</v>
      </c>
      <c r="H4672" t="n">
        <v>-0.002124226395311829</v>
      </c>
      <c r="J4672" t="n">
        <v>0.02778674645750091</v>
      </c>
      <c r="K4672" t="n">
        <v>0.03569584824991261</v>
      </c>
      <c r="L4672" t="n">
        <v>-0.002854626013708566</v>
      </c>
      <c r="M4672" t="n">
        <v>0.05937885159533637</v>
      </c>
      <c r="N4672" t="n">
        <v>0.03695804353739814</v>
      </c>
      <c r="O4672" t="n">
        <v>-0.001642509236176616</v>
      </c>
      <c r="P4672" t="n">
        <v>0.08757114378005249</v>
      </c>
      <c r="Q4672" t="n">
        <v>0.03394610909017556</v>
      </c>
      <c r="R4672" t="n">
        <v>-0.002209670089515808</v>
      </c>
    </row>
    <row r="4673">
      <c r="F4673" t="n">
        <v>0.08055800335396912</v>
      </c>
      <c r="G4673" t="n">
        <v>0.03560424887556941</v>
      </c>
      <c r="H4673" t="n">
        <v>-0.002124863854468169</v>
      </c>
      <c r="J4673" t="n">
        <v>0.02771043523740728</v>
      </c>
      <c r="K4673" t="n">
        <v>0.03570363020941771</v>
      </c>
      <c r="L4673" t="n">
        <v>-0.002853485304012778</v>
      </c>
      <c r="M4673" t="n">
        <v>0.05950628562737642</v>
      </c>
      <c r="N4673" t="n">
        <v>0.03696610066483162</v>
      </c>
      <c r="O4673" t="n">
        <v>-0.001643001742694211</v>
      </c>
      <c r="P4673" t="n">
        <v>0.08774576740346585</v>
      </c>
      <c r="Q4673" t="n">
        <v>0.03395350959357433</v>
      </c>
      <c r="R4673" t="n">
        <v>-0.00220944934325312</v>
      </c>
    </row>
    <row r="4674">
      <c r="F4674" t="n">
        <v>0.08062186077166457</v>
      </c>
      <c r="G4674" t="n">
        <v>0.03561200917392939</v>
      </c>
      <c r="H4674" t="n">
        <v>-0.002124013908926382</v>
      </c>
      <c r="J4674" t="n">
        <v>0.02771961246849018</v>
      </c>
      <c r="K4674" t="n">
        <v>0.03571141216892282</v>
      </c>
      <c r="L4674" t="n">
        <v>-0.002854055658860672</v>
      </c>
      <c r="M4674" t="n">
        <v>0.05925687042582511</v>
      </c>
      <c r="N4674" t="n">
        <v>0.03697415779226511</v>
      </c>
      <c r="O4674" t="n">
        <v>-0.001642509236176616</v>
      </c>
      <c r="P4674" t="n">
        <v>0.08778530869645579</v>
      </c>
      <c r="Q4674" t="n">
        <v>0.03396091009697311</v>
      </c>
      <c r="R4674" t="n">
        <v>-0.002208566358202364</v>
      </c>
    </row>
    <row r="4675">
      <c r="F4675" t="n">
        <v>0.08057528585618993</v>
      </c>
      <c r="G4675" t="n">
        <v>0.03561976947228936</v>
      </c>
      <c r="H4675" t="n">
        <v>-0.002124651368082722</v>
      </c>
      <c r="J4675" t="n">
        <v>0.02774433387268196</v>
      </c>
      <c r="K4675" t="n">
        <v>0.03571919412842792</v>
      </c>
      <c r="L4675" t="n">
        <v>-0.00285148906204515</v>
      </c>
      <c r="M4675" t="n">
        <v>0.05927962261994105</v>
      </c>
      <c r="N4675" t="n">
        <v>0.03698221491969859</v>
      </c>
      <c r="O4675" t="n">
        <v>-0.001641852560819824</v>
      </c>
      <c r="P4675" t="n">
        <v>0.08785862250174575</v>
      </c>
      <c r="Q4675" t="n">
        <v>0.03396831060037189</v>
      </c>
      <c r="R4675" t="n">
        <v>-0.002208124865676986</v>
      </c>
    </row>
    <row r="4676">
      <c r="F4676" t="n">
        <v>0.0804673546396753</v>
      </c>
      <c r="G4676" t="n">
        <v>0.03562752977064933</v>
      </c>
      <c r="H4676" t="n">
        <v>-0.002123672173219135</v>
      </c>
      <c r="J4676" t="n">
        <v>0.02768356114368245</v>
      </c>
      <c r="K4676" t="n">
        <v>0.03572697608793302</v>
      </c>
      <c r="L4676" t="n">
        <v>-0.002852562354014936</v>
      </c>
      <c r="M4676" t="n">
        <v>0.0594908032214948</v>
      </c>
      <c r="N4676" t="n">
        <v>0.03699027204713208</v>
      </c>
      <c r="O4676" t="n">
        <v>-0.001643438895310633</v>
      </c>
      <c r="P4676" t="n">
        <v>0.08756043538828051</v>
      </c>
      <c r="Q4676" t="n">
        <v>0.03397571110377066</v>
      </c>
      <c r="R4676" t="n">
        <v>-0.002207516423429034</v>
      </c>
    </row>
    <row r="4677">
      <c r="F4677" t="n">
        <v>0.08055575329366213</v>
      </c>
      <c r="G4677" t="n">
        <v>0.03563529006900932</v>
      </c>
      <c r="H4677" t="n">
        <v>-0.002124946121733364</v>
      </c>
      <c r="J4677" t="n">
        <v>0.02775491636154907</v>
      </c>
      <c r="K4677" t="n">
        <v>0.03573475804743813</v>
      </c>
      <c r="L4677" t="n">
        <v>-0.002855986113591669</v>
      </c>
      <c r="M4677" t="n">
        <v>0.05955542993301191</v>
      </c>
      <c r="N4677" t="n">
        <v>0.03699832917456556</v>
      </c>
      <c r="O4677" t="n">
        <v>-0.001643438895310633</v>
      </c>
      <c r="P4677" t="n">
        <v>0.08787016001839637</v>
      </c>
      <c r="Q4677" t="n">
        <v>0.03398311160716943</v>
      </c>
      <c r="R4677" t="n">
        <v>-0.002209503585642562</v>
      </c>
    </row>
    <row r="4678">
      <c r="F4678" t="n">
        <v>0.08061961224941119</v>
      </c>
      <c r="G4678" t="n">
        <v>0.03564305036736929</v>
      </c>
      <c r="H4678" t="n">
        <v>-0.002122610549457278</v>
      </c>
      <c r="J4678" t="n">
        <v>0.02777963865696119</v>
      </c>
      <c r="K4678" t="n">
        <v>0.03574254000694323</v>
      </c>
      <c r="L4678" t="n">
        <v>-0.002855986113591669</v>
      </c>
      <c r="M4678" t="n">
        <v>0.05957818334881829</v>
      </c>
      <c r="N4678" t="n">
        <v>0.03700638630199905</v>
      </c>
      <c r="O4678" t="n">
        <v>-0.001642781519752509</v>
      </c>
      <c r="P4678" t="n">
        <v>0.08797724953047881</v>
      </c>
      <c r="Q4678" t="n">
        <v>0.0339905121105682</v>
      </c>
      <c r="R4678" t="n">
        <v>-0.002206854036024524</v>
      </c>
    </row>
    <row r="4679">
      <c r="F4679" t="n">
        <v>0.08051167261389791</v>
      </c>
      <c r="G4679" t="n">
        <v>0.03565081066572926</v>
      </c>
      <c r="H4679" t="n">
        <v>-0.002122610549457278</v>
      </c>
      <c r="J4679" t="n">
        <v>0.02769554419424605</v>
      </c>
      <c r="K4679" t="n">
        <v>0.03575032196644834</v>
      </c>
      <c r="L4679" t="n">
        <v>-0.002853615919633813</v>
      </c>
      <c r="M4679" t="n">
        <v>0.05949625119135815</v>
      </c>
      <c r="N4679" t="n">
        <v>0.03701444342943254</v>
      </c>
      <c r="O4679" t="n">
        <v>-0.001644424958647819</v>
      </c>
      <c r="P4679" t="n">
        <v>0.08801679218387581</v>
      </c>
      <c r="Q4679" t="n">
        <v>0.03399791261396698</v>
      </c>
      <c r="R4679" t="n">
        <v>-0.002208178810833543</v>
      </c>
    </row>
    <row r="4680">
      <c r="F4680" t="n">
        <v>0.08061234656135542</v>
      </c>
      <c r="G4680" t="n">
        <v>0.03565857096408925</v>
      </c>
      <c r="H4680" t="n">
        <v>-0.002121418532530949</v>
      </c>
      <c r="J4680" t="n">
        <v>0.02779022082027299</v>
      </c>
      <c r="K4680" t="n">
        <v>0.03575810392595345</v>
      </c>
      <c r="L4680" t="n">
        <v>-0.002855899497442862</v>
      </c>
      <c r="M4680" t="n">
        <v>0.05939337971716135</v>
      </c>
      <c r="N4680" t="n">
        <v>0.03702250055686602</v>
      </c>
      <c r="O4680" t="n">
        <v>-0.001646173764938695</v>
      </c>
      <c r="P4680" t="n">
        <v>0.08781990834018216</v>
      </c>
      <c r="Q4680" t="n">
        <v>0.03400531311736575</v>
      </c>
      <c r="R4680" t="n">
        <v>-0.002209777689075939</v>
      </c>
    </row>
    <row r="4681">
      <c r="F4681" t="n">
        <v>0.08050440056782072</v>
      </c>
      <c r="G4681" t="n">
        <v>0.03566633126244922</v>
      </c>
      <c r="H4681" t="n">
        <v>-0.002120569880252708</v>
      </c>
      <c r="J4681" t="n">
        <v>0.02779162517267021</v>
      </c>
      <c r="K4681" t="n">
        <v>0.03576588588545854</v>
      </c>
      <c r="L4681" t="n">
        <v>-0.002853330472407681</v>
      </c>
      <c r="M4681" t="n">
        <v>0.05929050580882775</v>
      </c>
      <c r="N4681" t="n">
        <v>0.0370305576842995</v>
      </c>
      <c r="O4681" t="n">
        <v>-0.001646502802269284</v>
      </c>
      <c r="P4681" t="n">
        <v>0.0878594472659453</v>
      </c>
      <c r="Q4681" t="n">
        <v>0.03401271362076452</v>
      </c>
      <c r="R4681" t="n">
        <v>-0.002209335998552438</v>
      </c>
    </row>
    <row r="4682">
      <c r="F4682" t="n">
        <v>0.0806541654567372</v>
      </c>
      <c r="G4682" t="n">
        <v>0.0356740915608092</v>
      </c>
      <c r="H4682" t="n">
        <v>-0.002121630695600508</v>
      </c>
      <c r="J4682" t="n">
        <v>0.02780080229769144</v>
      </c>
      <c r="K4682" t="n">
        <v>0.03577366784496365</v>
      </c>
      <c r="L4682" t="n">
        <v>-0.00285304502518155</v>
      </c>
      <c r="M4682" t="n">
        <v>0.05933419271505333</v>
      </c>
      <c r="N4682" t="n">
        <v>0.03703861481173299</v>
      </c>
      <c r="O4682" t="n">
        <v>-0.001646831839599874</v>
      </c>
      <c r="P4682" t="n">
        <v>0.08762877523900098</v>
      </c>
      <c r="Q4682" t="n">
        <v>0.0340201141241633</v>
      </c>
      <c r="R4682" t="n">
        <v>-0.002209115153290688</v>
      </c>
    </row>
    <row r="4683">
      <c r="F4683" t="n">
        <v>0.08065666615101912</v>
      </c>
      <c r="G4683" t="n">
        <v>0.03568185185916917</v>
      </c>
      <c r="H4683" t="n">
        <v>-0.002122055021739629</v>
      </c>
      <c r="J4683" t="n">
        <v>0.02773224714424213</v>
      </c>
      <c r="K4683" t="n">
        <v>0.03578144980446876</v>
      </c>
      <c r="L4683" t="n">
        <v>-0.002854186814086075</v>
      </c>
      <c r="M4683" t="n">
        <v>0.05929412857405952</v>
      </c>
      <c r="N4683" t="n">
        <v>0.03704667193916648</v>
      </c>
      <c r="O4683" t="n">
        <v>-0.001644857615616337</v>
      </c>
      <c r="P4683" t="n">
        <v>0.08790474860807718</v>
      </c>
      <c r="Q4683" t="n">
        <v>0.03402751462756207</v>
      </c>
      <c r="R4683" t="n">
        <v>-0.002209335998552438</v>
      </c>
    </row>
    <row r="4684">
      <c r="F4684" t="n">
        <v>0.08067143874168273</v>
      </c>
      <c r="G4684" t="n">
        <v>0.03568961215752915</v>
      </c>
      <c r="H4684" t="n">
        <v>-0.002121921395542822</v>
      </c>
      <c r="J4684" t="n">
        <v>0.02774142280420439</v>
      </c>
      <c r="K4684" t="n">
        <v>0.03578923176397386</v>
      </c>
      <c r="L4684" t="n">
        <v>-0.002856648741842398</v>
      </c>
      <c r="M4684" t="n">
        <v>0.05946344277954102</v>
      </c>
      <c r="N4684" t="n">
        <v>0.03705472906659996</v>
      </c>
      <c r="O4684" t="n">
        <v>-0.001646931640951727</v>
      </c>
      <c r="P4684" t="n">
        <v>0.08811317511028838</v>
      </c>
      <c r="Q4684" t="n">
        <v>0.03403491513096085</v>
      </c>
      <c r="R4684" t="n">
        <v>-0.002209830010743845</v>
      </c>
    </row>
    <row r="4685">
      <c r="F4685" t="n">
        <v>0.08066166513254733</v>
      </c>
      <c r="G4685" t="n">
        <v>0.03569737245588912</v>
      </c>
      <c r="H4685" t="n">
        <v>-0.002120649387512723</v>
      </c>
      <c r="J4685" t="n">
        <v>0.02770395740207572</v>
      </c>
      <c r="K4685" t="n">
        <v>0.03579701372347897</v>
      </c>
      <c r="L4685" t="n">
        <v>-0.00285607758344155</v>
      </c>
      <c r="M4685" t="n">
        <v>0.05954900666171217</v>
      </c>
      <c r="N4685" t="n">
        <v>0.03706278619403345</v>
      </c>
      <c r="O4685" t="n">
        <v>-0.001646437561459441</v>
      </c>
      <c r="P4685" t="n">
        <v>0.08767982331962615</v>
      </c>
      <c r="Q4685" t="n">
        <v>0.03404231563435962</v>
      </c>
      <c r="R4685" t="n">
        <v>-0.002209167326814194</v>
      </c>
    </row>
    <row r="4686">
      <c r="F4686" t="n">
        <v>0.08065189022239448</v>
      </c>
      <c r="G4686" t="n">
        <v>0.0357051327542491</v>
      </c>
      <c r="H4686" t="n">
        <v>-0.002120013383497674</v>
      </c>
      <c r="J4686" t="n">
        <v>0.02775977403030551</v>
      </c>
      <c r="K4686" t="n">
        <v>0.03580479568298407</v>
      </c>
      <c r="L4686" t="n">
        <v>-0.002856934321042822</v>
      </c>
      <c r="M4686" t="n">
        <v>0.05957175637851536</v>
      </c>
      <c r="N4686" t="n">
        <v>0.03707084332146694</v>
      </c>
      <c r="O4686" t="n">
        <v>-0.001648413879428583</v>
      </c>
      <c r="P4686" t="n">
        <v>0.08795580807733611</v>
      </c>
      <c r="Q4686" t="n">
        <v>0.0340497161377584</v>
      </c>
      <c r="R4686" t="n">
        <v>-0.002207841958954892</v>
      </c>
    </row>
    <row r="4687">
      <c r="F4687" t="n">
        <v>0.08060529366884615</v>
      </c>
      <c r="G4687" t="n">
        <v>0.03571289305260907</v>
      </c>
      <c r="H4687" t="n">
        <v>-0.002120013383497674</v>
      </c>
      <c r="J4687" t="n">
        <v>0.02771453309810358</v>
      </c>
      <c r="K4687" t="n">
        <v>0.03581257764248917</v>
      </c>
      <c r="L4687" t="n">
        <v>-0.002855506425040702</v>
      </c>
      <c r="M4687" t="n">
        <v>0.05959450583725096</v>
      </c>
      <c r="N4687" t="n">
        <v>0.03707890044890042</v>
      </c>
      <c r="O4687" t="n">
        <v>-0.001648249186264488</v>
      </c>
      <c r="P4687" t="n">
        <v>0.08813046323965107</v>
      </c>
      <c r="Q4687" t="n">
        <v>0.03405711664115717</v>
      </c>
      <c r="R4687" t="n">
        <v>-0.002210492694673496</v>
      </c>
    </row>
    <row r="4688">
      <c r="F4688" t="n">
        <v>0.08068143128990243</v>
      </c>
      <c r="G4688" t="n">
        <v>0.03572065335096905</v>
      </c>
      <c r="H4688" t="n">
        <v>-0.002120513996377824</v>
      </c>
      <c r="J4688" t="n">
        <v>0.02775480335391557</v>
      </c>
      <c r="K4688" t="n">
        <v>0.03582035960199428</v>
      </c>
      <c r="L4688" t="n">
        <v>-0.002859663514985261</v>
      </c>
      <c r="M4688" t="n">
        <v>0.0593869294155914</v>
      </c>
      <c r="N4688" t="n">
        <v>0.0370869575763339</v>
      </c>
      <c r="O4688" t="n">
        <v>-0.001650157641839102</v>
      </c>
      <c r="P4688" t="n">
        <v>0.08773086582819589</v>
      </c>
      <c r="Q4688" t="n">
        <v>0.03406451714455594</v>
      </c>
      <c r="R4688" t="n">
        <v>-0.002211427952401728</v>
      </c>
    </row>
    <row r="4689">
      <c r="F4689" t="n">
        <v>0.08051209217369239</v>
      </c>
      <c r="G4689" t="n">
        <v>0.03572841364932903</v>
      </c>
      <c r="H4689" t="n">
        <v>-0.002117971921656892</v>
      </c>
      <c r="J4689" t="n">
        <v>0.0277717525019805</v>
      </c>
      <c r="K4689" t="n">
        <v>0.03582814156149938</v>
      </c>
      <c r="L4689" t="n">
        <v>-0.002857663550492814</v>
      </c>
      <c r="M4689" t="n">
        <v>0.0595143707381402</v>
      </c>
      <c r="N4689" t="n">
        <v>0.03709501470376739</v>
      </c>
      <c r="O4689" t="n">
        <v>-0.001649003570154331</v>
      </c>
      <c r="P4689" t="n">
        <v>0.08783795986982534</v>
      </c>
      <c r="Q4689" t="n">
        <v>0.03407191764795472</v>
      </c>
      <c r="R4689" t="n">
        <v>-0.002210323232673283</v>
      </c>
    </row>
    <row r="4690">
      <c r="F4690" t="n">
        <v>0.08051458401776486</v>
      </c>
      <c r="G4690" t="n">
        <v>0.035736173947689</v>
      </c>
      <c r="H4690" t="n">
        <v>-0.002117336402976659</v>
      </c>
      <c r="J4690" t="n">
        <v>0.02774205666443111</v>
      </c>
      <c r="K4690" t="n">
        <v>0.03583592352100449</v>
      </c>
      <c r="L4690" t="n">
        <v>-0.002858234968919228</v>
      </c>
      <c r="M4690" t="n">
        <v>0.05945336212039093</v>
      </c>
      <c r="N4690" t="n">
        <v>0.03710307183120088</v>
      </c>
      <c r="O4690" t="n">
        <v>-0.001648179233236638</v>
      </c>
      <c r="P4690" t="n">
        <v>0.0877085894043162</v>
      </c>
      <c r="Q4690" t="n">
        <v>0.03407931815135349</v>
      </c>
      <c r="R4690" t="n">
        <v>-0.002210323232673283</v>
      </c>
    </row>
    <row r="4691">
      <c r="F4691" t="n">
        <v>0.08056617284283184</v>
      </c>
      <c r="G4691" t="n">
        <v>0.03574393424604898</v>
      </c>
      <c r="H4691" t="n">
        <v>-0.002119666638137513</v>
      </c>
      <c r="J4691" t="n">
        <v>0.0277434567776364</v>
      </c>
      <c r="K4691" t="n">
        <v>0.03584370548050959</v>
      </c>
      <c r="L4691" t="n">
        <v>-0.002859377805772054</v>
      </c>
      <c r="M4691" t="n">
        <v>0.05941329103476956</v>
      </c>
      <c r="N4691" t="n">
        <v>0.03711112895863436</v>
      </c>
      <c r="O4691" t="n">
        <v>-0.001650157641839102</v>
      </c>
      <c r="P4691" t="n">
        <v>0.08784946587738779</v>
      </c>
      <c r="Q4691" t="n">
        <v>0.03408671865475227</v>
      </c>
      <c r="R4691" t="n">
        <v>-0.002211648896347417</v>
      </c>
    </row>
    <row r="4692">
      <c r="F4692" t="n">
        <v>0.08056866408608716</v>
      </c>
      <c r="G4692" t="n">
        <v>0.03575169454440895</v>
      </c>
      <c r="H4692" t="n">
        <v>-0.002116989038545866</v>
      </c>
      <c r="J4692" t="n">
        <v>0.027721533122109</v>
      </c>
      <c r="K4692" t="n">
        <v>0.03585148744001469</v>
      </c>
      <c r="L4692" t="n">
        <v>-0.002860087590997088</v>
      </c>
      <c r="M4692" t="n">
        <v>0.05954073393453188</v>
      </c>
      <c r="N4692" t="n">
        <v>0.03711918608606785</v>
      </c>
      <c r="O4692" t="n">
        <v>-0.001651073377600653</v>
      </c>
      <c r="P4692" t="n">
        <v>0.0880916923740418</v>
      </c>
      <c r="Q4692" t="n">
        <v>0.03409411915815103</v>
      </c>
      <c r="R4692" t="n">
        <v>-0.002211257648539669</v>
      </c>
    </row>
    <row r="4693">
      <c r="F4693" t="n">
        <v>0.08069390396219858</v>
      </c>
      <c r="G4693" t="n">
        <v>0.03575945484276893</v>
      </c>
      <c r="H4693" t="n">
        <v>-0.002118894138170595</v>
      </c>
      <c r="J4693" t="n">
        <v>0.02775403069435912</v>
      </c>
      <c r="K4693" t="n">
        <v>0.0358592693995198</v>
      </c>
      <c r="L4693" t="n">
        <v>-0.002858658404713361</v>
      </c>
      <c r="M4693" t="n">
        <v>0.05956348040099962</v>
      </c>
      <c r="N4693" t="n">
        <v>0.03712724321350133</v>
      </c>
      <c r="O4693" t="n">
        <v>-0.001652063625528043</v>
      </c>
      <c r="P4693" t="n">
        <v>0.08779340241543526</v>
      </c>
      <c r="Q4693" t="n">
        <v>0.03410151966154981</v>
      </c>
      <c r="R4693" t="n">
        <v>-0.002211478641708622</v>
      </c>
    </row>
    <row r="4694">
      <c r="F4694" t="n">
        <v>0.08067184571443929</v>
      </c>
      <c r="G4694" t="n">
        <v>0.03576721514112891</v>
      </c>
      <c r="H4694" t="n">
        <v>-0.002116354005337623</v>
      </c>
      <c r="J4694" t="n">
        <v>0.02780207860529973</v>
      </c>
      <c r="K4694" t="n">
        <v>0.0358670513590249</v>
      </c>
      <c r="L4694" t="n">
        <v>-0.002857229218429632</v>
      </c>
      <c r="M4694" t="n">
        <v>0.05929306973403678</v>
      </c>
      <c r="N4694" t="n">
        <v>0.03713530034093482</v>
      </c>
      <c r="O4694" t="n">
        <v>-0.001650908336279422</v>
      </c>
      <c r="P4694" t="n">
        <v>0.08786671732582729</v>
      </c>
      <c r="Q4694" t="n">
        <v>0.03410892016494858</v>
      </c>
      <c r="R4694" t="n">
        <v>-0.002210152682694906</v>
      </c>
    </row>
    <row r="4695">
      <c r="F4695" t="n">
        <v>0.08051475582190627</v>
      </c>
      <c r="G4695" t="n">
        <v>0.03577497543948888</v>
      </c>
      <c r="H4695" t="n">
        <v>-0.00211783574949019</v>
      </c>
      <c r="J4695" t="n">
        <v>0.02781125335597959</v>
      </c>
      <c r="K4695" t="n">
        <v>0.03587483331853</v>
      </c>
      <c r="L4695" t="n">
        <v>-0.002857229218429632</v>
      </c>
      <c r="M4695" t="n">
        <v>0.05956709264727256</v>
      </c>
      <c r="N4695" t="n">
        <v>0.0371433574683683</v>
      </c>
      <c r="O4695" t="n">
        <v>-0.00165074329495819</v>
      </c>
      <c r="P4695" t="n">
        <v>0.0880413851296441</v>
      </c>
      <c r="Q4695" t="n">
        <v>0.03411632066834736</v>
      </c>
      <c r="R4695" t="n">
        <v>-0.002210373675863859</v>
      </c>
    </row>
    <row r="4696">
      <c r="F4696" t="n">
        <v>0.08055406969900848</v>
      </c>
      <c r="G4696" t="n">
        <v>0.03578273573784886</v>
      </c>
      <c r="H4696" t="n">
        <v>-0.002114101097628561</v>
      </c>
      <c r="J4696" t="n">
        <v>0.02771935248585465</v>
      </c>
      <c r="K4696" t="n">
        <v>0.03588261527803511</v>
      </c>
      <c r="L4696" t="n">
        <v>-0.002860205159726969</v>
      </c>
      <c r="M4696" t="n">
        <v>0.05931761619122036</v>
      </c>
      <c r="N4696" t="n">
        <v>0.03715141459580179</v>
      </c>
      <c r="O4696" t="n">
        <v>-0.001652480177748926</v>
      </c>
      <c r="P4696" t="n">
        <v>0.08781064435447672</v>
      </c>
      <c r="Q4696" t="n">
        <v>0.03412372117174613</v>
      </c>
      <c r="R4696" t="n">
        <v>-0.002211086254877506</v>
      </c>
    </row>
    <row r="4697">
      <c r="F4697" t="n">
        <v>0.08070386771848985</v>
      </c>
      <c r="G4697" t="n">
        <v>0.03579049603620883</v>
      </c>
      <c r="H4697" t="n">
        <v>-0.002116850803908618</v>
      </c>
      <c r="J4697" t="n">
        <v>0.02779850201985076</v>
      </c>
      <c r="K4697" t="n">
        <v>0.03589039723754021</v>
      </c>
      <c r="L4697" t="n">
        <v>-0.002858489379787121</v>
      </c>
      <c r="M4697" t="n">
        <v>0.05934035892370476</v>
      </c>
      <c r="N4697" t="n">
        <v>0.03715947172323528</v>
      </c>
      <c r="O4697" t="n">
        <v>-0.001651819317849807</v>
      </c>
      <c r="P4697" t="n">
        <v>0.08818802483688482</v>
      </c>
      <c r="Q4697" t="n">
        <v>0.03413112167514491</v>
      </c>
      <c r="R4697" t="n">
        <v>-0.002212191466441475</v>
      </c>
    </row>
    <row r="4698">
      <c r="F4698" t="n">
        <v>0.08054676623020511</v>
      </c>
      <c r="G4698" t="n">
        <v>0.03579825633456881</v>
      </c>
      <c r="H4698" t="n">
        <v>-0.002117062319776315</v>
      </c>
      <c r="J4698" t="n">
        <v>0.02781545143889476</v>
      </c>
      <c r="K4698" t="n">
        <v>0.03589817919704532</v>
      </c>
      <c r="L4698" t="n">
        <v>-0.002859061306433737</v>
      </c>
      <c r="M4698" t="n">
        <v>0.05932122040339083</v>
      </c>
      <c r="N4698" t="n">
        <v>0.03716752885066876</v>
      </c>
      <c r="O4698" t="n">
        <v>-0.001652480177748926</v>
      </c>
      <c r="P4698" t="n">
        <v>0.08815998984185758</v>
      </c>
      <c r="Q4698" t="n">
        <v>0.03413852217854368</v>
      </c>
      <c r="R4698" t="n">
        <v>-0.002210423127939124</v>
      </c>
    </row>
    <row r="4699">
      <c r="F4699" t="n">
        <v>0.08057380401799862</v>
      </c>
      <c r="G4699" t="n">
        <v>0.03580601663292879</v>
      </c>
      <c r="H4699" t="n">
        <v>-0.002116427772173225</v>
      </c>
      <c r="J4699" t="n">
        <v>0.02778574831704013</v>
      </c>
      <c r="K4699" t="n">
        <v>0.03590596115655042</v>
      </c>
      <c r="L4699" t="n">
        <v>-0.002862018401226842</v>
      </c>
      <c r="M4699" t="n">
        <v>0.05961619108247432</v>
      </c>
      <c r="N4699" t="n">
        <v>0.03717558597810224</v>
      </c>
      <c r="O4699" t="n">
        <v>-0.001652314962774146</v>
      </c>
      <c r="P4699" t="n">
        <v>0.08792923568544803</v>
      </c>
      <c r="Q4699" t="n">
        <v>0.03414592268194246</v>
      </c>
      <c r="R4699" t="n">
        <v>-0.002212412508754269</v>
      </c>
    </row>
    <row r="4700">
      <c r="F4700" t="n">
        <v>0.08069905547779423</v>
      </c>
      <c r="G4700" t="n">
        <v>0.03581377693128876</v>
      </c>
      <c r="H4700" t="n">
        <v>-0.002113962270532509</v>
      </c>
      <c r="J4700" t="n">
        <v>0.02775604376518884</v>
      </c>
      <c r="K4700" t="n">
        <v>0.03591374311605552</v>
      </c>
      <c r="L4700" t="n">
        <v>-0.002863734925657805</v>
      </c>
      <c r="M4700" t="n">
        <v>0.05934576300768851</v>
      </c>
      <c r="N4700" t="n">
        <v>0.03718364310553574</v>
      </c>
      <c r="O4700" t="n">
        <v>-0.001655537301318292</v>
      </c>
      <c r="P4700" t="n">
        <v>0.0878336194362575</v>
      </c>
      <c r="Q4700" t="n">
        <v>0.03415332318534123</v>
      </c>
      <c r="R4700" t="n">
        <v>-0.002213124683761894</v>
      </c>
    </row>
    <row r="4701">
      <c r="F4701" t="n">
        <v>0.08065243405374867</v>
      </c>
      <c r="G4701" t="n">
        <v>0.03582153722964874</v>
      </c>
      <c r="H4701" t="n">
        <v>-0.002112482792838675</v>
      </c>
      <c r="J4701" t="n">
        <v>0.02772633778369732</v>
      </c>
      <c r="K4701" t="n">
        <v>0.03592152507556062</v>
      </c>
      <c r="L4701" t="n">
        <v>-0.002862590576037163</v>
      </c>
      <c r="M4701" t="n">
        <v>0.05949415040662737</v>
      </c>
      <c r="N4701" t="n">
        <v>0.03719170023296922</v>
      </c>
      <c r="O4701" t="n">
        <v>-0.001654544971267552</v>
      </c>
      <c r="P4701" t="n">
        <v>0.08814344650418127</v>
      </c>
      <c r="Q4701" t="n">
        <v>0.03416072368874</v>
      </c>
      <c r="R4701" t="n">
        <v>-0.0022115770441229</v>
      </c>
    </row>
    <row r="4702">
      <c r="F4702" t="n">
        <v>0.08066719575197537</v>
      </c>
      <c r="G4702" t="n">
        <v>0.03582929752800872</v>
      </c>
      <c r="H4702" t="n">
        <v>-0.002115653102182604</v>
      </c>
      <c r="J4702" t="n">
        <v>0.02776661332662064</v>
      </c>
      <c r="K4702" t="n">
        <v>0.03592930703506574</v>
      </c>
      <c r="L4702" t="n">
        <v>-0.002862876663442323</v>
      </c>
      <c r="M4702" t="n">
        <v>0.05955877483509353</v>
      </c>
      <c r="N4702" t="n">
        <v>0.0371997573604027</v>
      </c>
      <c r="O4702" t="n">
        <v>-0.001654214194583972</v>
      </c>
      <c r="P4702" t="n">
        <v>0.08818297977863493</v>
      </c>
      <c r="Q4702" t="n">
        <v>0.03416812419213878</v>
      </c>
      <c r="R4702" t="n">
        <v>-0.002212903592384895</v>
      </c>
    </row>
    <row r="4703">
      <c r="F4703" t="n">
        <v>0.08062057000562385</v>
      </c>
      <c r="G4703" t="n">
        <v>0.03583705782636869</v>
      </c>
      <c r="H4703" t="n">
        <v>-0.002113539562619985</v>
      </c>
      <c r="J4703" t="n">
        <v>0.0278068899540844</v>
      </c>
      <c r="K4703" t="n">
        <v>0.03593708899457084</v>
      </c>
      <c r="L4703" t="n">
        <v>-0.002860874051606199</v>
      </c>
      <c r="M4703" t="n">
        <v>0.05947680993696225</v>
      </c>
      <c r="N4703" t="n">
        <v>0.03720781448783619</v>
      </c>
      <c r="O4703" t="n">
        <v>-0.001654875747951132</v>
      </c>
      <c r="P4703" t="n">
        <v>0.08822251318345936</v>
      </c>
      <c r="Q4703" t="n">
        <v>0.03417552469553755</v>
      </c>
      <c r="R4703" t="n">
        <v>-0.002211134861368902</v>
      </c>
    </row>
    <row r="4704">
      <c r="F4704" t="n">
        <v>0.08059849683380273</v>
      </c>
      <c r="G4704" t="n">
        <v>0.03584481812472867</v>
      </c>
      <c r="H4704" t="n">
        <v>-0.002112764799152217</v>
      </c>
      <c r="J4704" t="n">
        <v>0.02775385370975546</v>
      </c>
      <c r="K4704" t="n">
        <v>0.03594487095407594</v>
      </c>
      <c r="L4704" t="n">
        <v>-0.00286409841216473</v>
      </c>
      <c r="M4704" t="n">
        <v>0.05941578456202046</v>
      </c>
      <c r="N4704" t="n">
        <v>0.03721587161526968</v>
      </c>
      <c r="O4704" t="n">
        <v>-0.001655283075841288</v>
      </c>
      <c r="P4704" t="n">
        <v>0.0881944686440902</v>
      </c>
      <c r="Q4704" t="n">
        <v>0.03418292519893632</v>
      </c>
      <c r="R4704" t="n">
        <v>-0.002213615017159704</v>
      </c>
    </row>
    <row r="4705">
      <c r="F4705" t="n">
        <v>0.08068692320450195</v>
      </c>
      <c r="G4705" t="n">
        <v>0.03585257842308864</v>
      </c>
      <c r="H4705" t="n">
        <v>-0.002111708839136647</v>
      </c>
      <c r="J4705" t="n">
        <v>0.02772414410688855</v>
      </c>
      <c r="K4705" t="n">
        <v>0.03595265291358105</v>
      </c>
      <c r="L4705" t="n">
        <v>-0.002862094945702738</v>
      </c>
      <c r="M4705" t="n">
        <v>0.05956417507517409</v>
      </c>
      <c r="N4705" t="n">
        <v>0.03722392874270316</v>
      </c>
      <c r="O4705" t="n">
        <v>-0.001654786391581684</v>
      </c>
      <c r="P4705" t="n">
        <v>0.0878285258327387</v>
      </c>
      <c r="Q4705" t="n">
        <v>0.0341903257023351</v>
      </c>
      <c r="R4705" t="n">
        <v>-0.002213393876798349</v>
      </c>
    </row>
    <row r="4706">
      <c r="F4706" t="n">
        <v>0.08067712686605966</v>
      </c>
      <c r="G4706" t="n">
        <v>0.03586033872144861</v>
      </c>
      <c r="H4706" t="n">
        <v>-0.002113820759167786</v>
      </c>
      <c r="J4706" t="n">
        <v>0.02784218547569983</v>
      </c>
      <c r="K4706" t="n">
        <v>0.03596043487308614</v>
      </c>
      <c r="L4706" t="n">
        <v>-0.002861236317219027</v>
      </c>
      <c r="M4706" t="n">
        <v>0.05952409004728335</v>
      </c>
      <c r="N4706" t="n">
        <v>0.03723198587013665</v>
      </c>
      <c r="O4706" t="n">
        <v>-0.001656442005780364</v>
      </c>
      <c r="P4706" t="n">
        <v>0.08800321232736552</v>
      </c>
      <c r="Q4706" t="n">
        <v>0.03419772620573387</v>
      </c>
      <c r="R4706" t="n">
        <v>-0.002213172736436995</v>
      </c>
    </row>
    <row r="4707">
      <c r="F4707" t="n">
        <v>0.08065505081656094</v>
      </c>
      <c r="G4707" t="n">
        <v>0.03586809901980859</v>
      </c>
      <c r="H4707" t="n">
        <v>-0.002112975991155331</v>
      </c>
      <c r="J4707" t="n">
        <v>0.02777359275918308</v>
      </c>
      <c r="K4707" t="n">
        <v>0.03596821683259126</v>
      </c>
      <c r="L4707" t="n">
        <v>-0.002860950107724457</v>
      </c>
      <c r="M4707" t="n">
        <v>0.05952588792050467</v>
      </c>
      <c r="N4707" t="n">
        <v>0.03724004299757013</v>
      </c>
      <c r="O4707" t="n">
        <v>-0.001655614198681024</v>
      </c>
      <c r="P4707" t="n">
        <v>0.0880427405069541</v>
      </c>
      <c r="Q4707" t="n">
        <v>0.03420512670913264</v>
      </c>
      <c r="R4707" t="n">
        <v>-0.002212067034630221</v>
      </c>
    </row>
    <row r="4708">
      <c r="F4708" t="n">
        <v>0.0805961369745811</v>
      </c>
      <c r="G4708" t="n">
        <v>0.03587585931816856</v>
      </c>
      <c r="H4708" t="n">
        <v>-0.002111988335974248</v>
      </c>
      <c r="J4708" t="n">
        <v>0.02779054115173746</v>
      </c>
      <c r="K4708" t="n">
        <v>0.03597599879209636</v>
      </c>
      <c r="L4708" t="n">
        <v>-0.002863868497206161</v>
      </c>
      <c r="M4708" t="n">
        <v>0.05938108909691575</v>
      </c>
      <c r="N4708" t="n">
        <v>0.03724810012500362</v>
      </c>
      <c r="O4708" t="n">
        <v>-0.001657839268823343</v>
      </c>
      <c r="P4708" t="n">
        <v>0.08804847748120825</v>
      </c>
      <c r="Q4708" t="n">
        <v>0.03421252721253142</v>
      </c>
      <c r="R4708" t="n">
        <v>-0.002212998602791988</v>
      </c>
    </row>
    <row r="4709">
      <c r="F4709" t="n">
        <v>0.08062317228112902</v>
      </c>
      <c r="G4709" t="n">
        <v>0.03588361961652855</v>
      </c>
      <c r="H4709" t="n">
        <v>-0.002112199365983838</v>
      </c>
      <c r="J4709" t="n">
        <v>0.0278463740927414</v>
      </c>
      <c r="K4709" t="n">
        <v>0.03598378075160146</v>
      </c>
      <c r="L4709" t="n">
        <v>-0.002865586474708984</v>
      </c>
      <c r="M4709" t="n">
        <v>0.05946665439065318</v>
      </c>
      <c r="N4709" t="n">
        <v>0.0372561572524371</v>
      </c>
      <c r="O4709" t="n">
        <v>-0.001657507800410103</v>
      </c>
      <c r="P4709" t="n">
        <v>0.08778387819685768</v>
      </c>
      <c r="Q4709" t="n">
        <v>0.03421992771593019</v>
      </c>
      <c r="R4709" t="n">
        <v>-0.002212113845729403</v>
      </c>
    </row>
    <row r="4710">
      <c r="F4710" t="n">
        <v>0.08055197446875115</v>
      </c>
      <c r="G4710" t="n">
        <v>0.03589137991488852</v>
      </c>
      <c r="H4710" t="n">
        <v>-0.002111988335974248</v>
      </c>
      <c r="J4710" t="n">
        <v>0.02777777667395456</v>
      </c>
      <c r="K4710" t="n">
        <v>0.03599156271110657</v>
      </c>
      <c r="L4710" t="n">
        <v>-0.002864154826789964</v>
      </c>
      <c r="M4710" t="n">
        <v>0.05959410581904298</v>
      </c>
      <c r="N4710" t="n">
        <v>0.03726421437987058</v>
      </c>
      <c r="O4710" t="n">
        <v>-0.001656679129377001</v>
      </c>
      <c r="P4710" t="n">
        <v>0.08782340101814679</v>
      </c>
      <c r="Q4710" t="n">
        <v>0.03422732821932897</v>
      </c>
      <c r="R4710" t="n">
        <v>-0.002212556224260695</v>
      </c>
    </row>
    <row r="4711">
      <c r="F4711" t="n">
        <v>0.08066496407792066</v>
      </c>
      <c r="G4711" t="n">
        <v>0.03589914021324849</v>
      </c>
      <c r="H4711" t="n">
        <v>-0.002111777305964659</v>
      </c>
      <c r="J4711" t="n">
        <v>0.02776361640926725</v>
      </c>
      <c r="K4711" t="n">
        <v>0.03599934467061167</v>
      </c>
      <c r="L4711" t="n">
        <v>-0.002865586474708984</v>
      </c>
      <c r="M4711" t="n">
        <v>0.05957495893509757</v>
      </c>
      <c r="N4711" t="n">
        <v>0.03727227150730408</v>
      </c>
      <c r="O4711" t="n">
        <v>-0.001658833674063065</v>
      </c>
      <c r="P4711" t="n">
        <v>0.08779533786101984</v>
      </c>
      <c r="Q4711" t="n">
        <v>0.03423472872272774</v>
      </c>
      <c r="R4711" t="n">
        <v>-0.002211892656463756</v>
      </c>
    </row>
    <row r="4712">
      <c r="F4712" t="n">
        <v>0.08072883871229279</v>
      </c>
      <c r="G4712" t="n">
        <v>0.03590690051160848</v>
      </c>
      <c r="H4712" t="n">
        <v>-0.00211057758205769</v>
      </c>
      <c r="J4712" t="n">
        <v>0.02781945078340783</v>
      </c>
      <c r="K4712" t="n">
        <v>0.03600712663011677</v>
      </c>
      <c r="L4712" t="n">
        <v>-0.002863044412956589</v>
      </c>
      <c r="M4712" t="n">
        <v>0.05947203901662779</v>
      </c>
      <c r="N4712" t="n">
        <v>0.03728032863473756</v>
      </c>
      <c r="O4712" t="n">
        <v>-0.001658403369731375</v>
      </c>
      <c r="P4712" t="n">
        <v>0.08827417689513339</v>
      </c>
      <c r="Q4712" t="n">
        <v>0.03424212922612652</v>
      </c>
      <c r="R4712" t="n">
        <v>-0.002213044610875545</v>
      </c>
    </row>
    <row r="4713">
      <c r="F4713" t="n">
        <v>0.0806821958640984</v>
      </c>
      <c r="G4713" t="n">
        <v>0.03591466080996845</v>
      </c>
      <c r="H4713" t="n">
        <v>-0.0021082580343104</v>
      </c>
      <c r="J4713" t="n">
        <v>0.02780529003367103</v>
      </c>
      <c r="K4713" t="n">
        <v>0.03601490858962188</v>
      </c>
      <c r="L4713" t="n">
        <v>-0.002864190203617102</v>
      </c>
      <c r="M4713" t="n">
        <v>0.05947383266373391</v>
      </c>
      <c r="N4713" t="n">
        <v>0.03728838576217104</v>
      </c>
      <c r="O4713" t="n">
        <v>-0.001660394250127211</v>
      </c>
      <c r="P4713" t="n">
        <v>0.08807714700727398</v>
      </c>
      <c r="Q4713" t="n">
        <v>0.03424952972952529</v>
      </c>
      <c r="R4713" t="n">
        <v>-0.002213265848965206</v>
      </c>
    </row>
    <row r="4714">
      <c r="F4714" t="n">
        <v>0.08056186931741183</v>
      </c>
      <c r="G4714" t="n">
        <v>0.03592242110832842</v>
      </c>
      <c r="H4714" t="n">
        <v>-0.0021082580343104</v>
      </c>
      <c r="J4714" t="n">
        <v>0.02780668352907999</v>
      </c>
      <c r="K4714" t="n">
        <v>0.03602269054912698</v>
      </c>
      <c r="L4714" t="n">
        <v>-0.00286447665128223</v>
      </c>
      <c r="M4714" t="n">
        <v>0.05951751244487902</v>
      </c>
      <c r="N4714" t="n">
        <v>0.03729644288960453</v>
      </c>
      <c r="O4714" t="n">
        <v>-0.001658735183130681</v>
      </c>
      <c r="P4714" t="n">
        <v>0.08781251967886899</v>
      </c>
      <c r="Q4714" t="n">
        <v>0.03425693023292407</v>
      </c>
      <c r="R4714" t="n">
        <v>-0.002213265848965206</v>
      </c>
    </row>
    <row r="4715">
      <c r="F4715" t="n">
        <v>0.08058890185786088</v>
      </c>
      <c r="G4715" t="n">
        <v>0.0359301814066884</v>
      </c>
      <c r="H4715" t="n">
        <v>-0.002109523242172558</v>
      </c>
      <c r="J4715" t="n">
        <v>0.02774585513945396</v>
      </c>
      <c r="K4715" t="n">
        <v>0.03603047250863209</v>
      </c>
      <c r="L4715" t="n">
        <v>-0.002863903755951973</v>
      </c>
      <c r="M4715" t="n">
        <v>0.05943553101070667</v>
      </c>
      <c r="N4715" t="n">
        <v>0.03730450001703802</v>
      </c>
      <c r="O4715" t="n">
        <v>-0.00166178543910219</v>
      </c>
      <c r="P4715" t="n">
        <v>0.08778444955810599</v>
      </c>
      <c r="Q4715" t="n">
        <v>0.03426433073632283</v>
      </c>
      <c r="R4715" t="n">
        <v>-0.00221459327750317</v>
      </c>
    </row>
    <row r="4716">
      <c r="F4716" t="n">
        <v>0.08073874108964493</v>
      </c>
      <c r="G4716" t="n">
        <v>0.03593794170504837</v>
      </c>
      <c r="H4716" t="n">
        <v>-0.002108955420772534</v>
      </c>
      <c r="J4716" t="n">
        <v>0.02783280309046898</v>
      </c>
      <c r="K4716" t="n">
        <v>0.03603825446813719</v>
      </c>
      <c r="L4716" t="n">
        <v>-0.002867356690487213</v>
      </c>
      <c r="M4716" t="n">
        <v>0.05937449126217842</v>
      </c>
      <c r="N4716" t="n">
        <v>0.0373125571444715</v>
      </c>
      <c r="O4716" t="n">
        <v>-0.001661619360205618</v>
      </c>
      <c r="P4716" t="n">
        <v>0.08812813233337702</v>
      </c>
      <c r="Q4716" t="n">
        <v>0.03427173123972161</v>
      </c>
      <c r="R4716" t="n">
        <v>-0.002212868331836447</v>
      </c>
    </row>
    <row r="4717">
      <c r="F4717" t="n">
        <v>0.0807412147073855</v>
      </c>
      <c r="G4717" t="n">
        <v>0.03594570200340835</v>
      </c>
      <c r="H4717" t="n">
        <v>-0.002107691185331967</v>
      </c>
      <c r="J4717" t="n">
        <v>0.02774086036625224</v>
      </c>
      <c r="K4717" t="n">
        <v>0.03604603642764229</v>
      </c>
      <c r="L4717" t="n">
        <v>-0.002866783563025593</v>
      </c>
      <c r="M4717" t="n">
        <v>0.05962760849610743</v>
      </c>
      <c r="N4717" t="n">
        <v>0.03732061427190499</v>
      </c>
      <c r="O4717" t="n">
        <v>-0.001662283675791907</v>
      </c>
      <c r="P4717" t="n">
        <v>0.08799867470266937</v>
      </c>
      <c r="Q4717" t="n">
        <v>0.03427913174312038</v>
      </c>
      <c r="R4717" t="n">
        <v>-0.002212868331836447</v>
      </c>
    </row>
    <row r="4718">
      <c r="F4718" t="n">
        <v>0.08070684410502869</v>
      </c>
      <c r="G4718" t="n">
        <v>0.03595346230176833</v>
      </c>
      <c r="H4718" t="n">
        <v>-0.002109166126679295</v>
      </c>
      <c r="J4718" t="n">
        <v>0.02781225438759402</v>
      </c>
      <c r="K4718" t="n">
        <v>0.0360538183871474</v>
      </c>
      <c r="L4718" t="n">
        <v>-0.002867643254218023</v>
      </c>
      <c r="M4718" t="n">
        <v>0.05939901533589834</v>
      </c>
      <c r="N4718" t="n">
        <v>0.03732867139933847</v>
      </c>
      <c r="O4718" t="n">
        <v>-0.001661453281309046</v>
      </c>
      <c r="P4718" t="n">
        <v>0.08800439970425838</v>
      </c>
      <c r="Q4718" t="n">
        <v>0.03428653224651915</v>
      </c>
      <c r="R4718" t="n">
        <v>-0.002212647045003263</v>
      </c>
    </row>
    <row r="4719">
      <c r="F4719" t="n">
        <v>0.08067247123125264</v>
      </c>
      <c r="G4719" t="n">
        <v>0.0359612226001283</v>
      </c>
      <c r="H4719" t="n">
        <v>-0.002106637655798161</v>
      </c>
      <c r="J4719" t="n">
        <v>0.0277825333080296</v>
      </c>
      <c r="K4719" t="n">
        <v>0.0360616003466525</v>
      </c>
      <c r="L4719" t="n">
        <v>-0.002867070126756403</v>
      </c>
      <c r="M4719" t="n">
        <v>0.05940080458788263</v>
      </c>
      <c r="N4719" t="n">
        <v>0.03733672852677196</v>
      </c>
      <c r="O4719" t="n">
        <v>-0.001662117596895334</v>
      </c>
      <c r="P4719" t="n">
        <v>0.08828050473708082</v>
      </c>
      <c r="Q4719" t="n">
        <v>0.03429393274991793</v>
      </c>
      <c r="R4719" t="n">
        <v>-0.002212204471336896</v>
      </c>
    </row>
    <row r="4720">
      <c r="F4720" t="n">
        <v>0.08074863082268817</v>
      </c>
      <c r="G4720" t="n">
        <v>0.03596898289848828</v>
      </c>
      <c r="H4720" t="n">
        <v>-0.002106911807911297</v>
      </c>
      <c r="J4720" t="n">
        <v>0.02777614598054153</v>
      </c>
      <c r="K4720" t="n">
        <v>0.03606938230615761</v>
      </c>
      <c r="L4720" t="n">
        <v>-0.002866777731167504</v>
      </c>
      <c r="M4720" t="n">
        <v>0.05950731546871396</v>
      </c>
      <c r="N4720" t="n">
        <v>0.03734478565420545</v>
      </c>
      <c r="O4720" t="n">
        <v>-0.001662341699049028</v>
      </c>
      <c r="P4720" t="n">
        <v>0.08781305738878858</v>
      </c>
      <c r="Q4720" t="n">
        <v>0.0343013332533167</v>
      </c>
      <c r="R4720" t="n">
        <v>-0.002212248282535264</v>
      </c>
    </row>
    <row r="4721">
      <c r="F4721" t="n">
        <v>0.08071425563072604</v>
      </c>
      <c r="G4721" t="n">
        <v>0.03597674319684825</v>
      </c>
      <c r="H4721" t="n">
        <v>-0.002105648545110511</v>
      </c>
      <c r="J4721" t="n">
        <v>0.02785532190926457</v>
      </c>
      <c r="K4721" t="n">
        <v>0.03607716426566271</v>
      </c>
      <c r="L4721" t="n">
        <v>-0.002866491053394387</v>
      </c>
      <c r="M4721" t="n">
        <v>0.05961382752593072</v>
      </c>
      <c r="N4721" t="n">
        <v>0.03735284278163892</v>
      </c>
      <c r="O4721" t="n">
        <v>-0.001663006702228966</v>
      </c>
      <c r="P4721" t="n">
        <v>0.08788637342033367</v>
      </c>
      <c r="Q4721" t="n">
        <v>0.03430873375671548</v>
      </c>
      <c r="R4721" t="n">
        <v>-0.002215125643983284</v>
      </c>
    </row>
    <row r="4722">
      <c r="F4722" t="n">
        <v>0.08075357095498738</v>
      </c>
      <c r="G4722" t="n">
        <v>0.03598450349520823</v>
      </c>
      <c r="H4722" t="n">
        <v>-0.002105648545110511</v>
      </c>
      <c r="J4722" t="n">
        <v>0.02786449227159579</v>
      </c>
      <c r="K4722" t="n">
        <v>0.03608494622516781</v>
      </c>
      <c r="L4722" t="n">
        <v>-0.002869357831125554</v>
      </c>
      <c r="M4722" t="n">
        <v>0.05938522386557726</v>
      </c>
      <c r="N4722" t="n">
        <v>0.03736089990907241</v>
      </c>
      <c r="O4722" t="n">
        <v>-0.001662674200638997</v>
      </c>
      <c r="P4722" t="n">
        <v>0.08806108875564961</v>
      </c>
      <c r="Q4722" t="n">
        <v>0.03431613426011425</v>
      </c>
      <c r="R4722" t="n">
        <v>-0.002212469618031266</v>
      </c>
    </row>
    <row r="4723">
      <c r="F4723" t="n">
        <v>0.08075603983887521</v>
      </c>
      <c r="G4723" t="n">
        <v>0.03599226379356821</v>
      </c>
      <c r="H4723" t="n">
        <v>-0.00210543800131038</v>
      </c>
      <c r="J4723" t="n">
        <v>0.02775698045581819</v>
      </c>
      <c r="K4723" t="n">
        <v>0.03609272818467292</v>
      </c>
      <c r="L4723" t="n">
        <v>-0.002866777731167504</v>
      </c>
      <c r="M4723" t="n">
        <v>0.05938701049127554</v>
      </c>
      <c r="N4723" t="n">
        <v>0.0373689570365059</v>
      </c>
      <c r="O4723" t="n">
        <v>-0.001662840451433981</v>
      </c>
      <c r="P4723" t="n">
        <v>0.08823580877786852</v>
      </c>
      <c r="Q4723" t="n">
        <v>0.03432353476351303</v>
      </c>
      <c r="R4723" t="n">
        <v>-0.002215125643983284</v>
      </c>
    </row>
    <row r="4724">
      <c r="F4724" t="n">
        <v>0.0805865511975889</v>
      </c>
      <c r="G4724" t="n">
        <v>0.03600002409192818</v>
      </c>
      <c r="H4724" t="n">
        <v>-0.002103395821414754</v>
      </c>
      <c r="J4724" t="n">
        <v>0.02782060130403573</v>
      </c>
      <c r="K4724" t="n">
        <v>0.03610051014417802</v>
      </c>
      <c r="L4724" t="n">
        <v>-0.00286789784314627</v>
      </c>
      <c r="M4724" t="n">
        <v>0.05934690617928109</v>
      </c>
      <c r="N4724" t="n">
        <v>0.03737701416393938</v>
      </c>
      <c r="O4724" t="n">
        <v>-0.001663558235385992</v>
      </c>
      <c r="P4724" t="n">
        <v>0.08817393003534502</v>
      </c>
      <c r="Q4724" t="n">
        <v>0.0343309352669118</v>
      </c>
      <c r="R4724" t="n">
        <v>-0.002213840779004905</v>
      </c>
    </row>
    <row r="4725">
      <c r="F4725" t="n">
        <v>0.08067499514966624</v>
      </c>
      <c r="G4725" t="n">
        <v>0.03600778439028816</v>
      </c>
      <c r="H4725" t="n">
        <v>-0.002104026966390174</v>
      </c>
      <c r="J4725" t="n">
        <v>0.02775975866321455</v>
      </c>
      <c r="K4725" t="n">
        <v>0.03610829210368313</v>
      </c>
      <c r="L4725" t="n">
        <v>-0.002870192161420787</v>
      </c>
      <c r="M4725" t="n">
        <v>0.05960003532694041</v>
      </c>
      <c r="N4725" t="n">
        <v>0.03738507129137287</v>
      </c>
      <c r="O4725" t="n">
        <v>-0.001664723192133461</v>
      </c>
      <c r="P4725" t="n">
        <v>0.08817965009989931</v>
      </c>
      <c r="Q4725" t="n">
        <v>0.03433833577031058</v>
      </c>
      <c r="R4725" t="n">
        <v>-0.002213398010849104</v>
      </c>
    </row>
    <row r="4726">
      <c r="F4726" t="n">
        <v>0.08062832747842116</v>
      </c>
      <c r="G4726" t="n">
        <v>0.03601554468864814</v>
      </c>
      <c r="H4726" t="n">
        <v>-0.002103606203073228</v>
      </c>
      <c r="J4726" t="n">
        <v>0.02780782265708294</v>
      </c>
      <c r="K4726" t="n">
        <v>0.03611607406318823</v>
      </c>
      <c r="L4726" t="n">
        <v>-0.002866463894224697</v>
      </c>
      <c r="M4726" t="n">
        <v>0.05947614878277332</v>
      </c>
      <c r="N4726" t="n">
        <v>0.03739312841880636</v>
      </c>
      <c r="O4726" t="n">
        <v>-0.001665555304095939</v>
      </c>
      <c r="P4726" t="n">
        <v>0.08784735276792099</v>
      </c>
      <c r="Q4726" t="n">
        <v>0.03434573627370935</v>
      </c>
      <c r="R4726" t="n">
        <v>-0.002213398010849104</v>
      </c>
    </row>
    <row r="4727">
      <c r="F4727" t="n">
        <v>0.08067992395752202</v>
      </c>
      <c r="G4727" t="n">
        <v>0.03602330498700811</v>
      </c>
      <c r="H4727" t="n">
        <v>-0.002104297026078049</v>
      </c>
      <c r="J4727" t="n">
        <v>0.02784810864003874</v>
      </c>
      <c r="K4727" t="n">
        <v>0.03612385602269334</v>
      </c>
      <c r="L4727" t="n">
        <v>-0.002867037473793326</v>
      </c>
      <c r="M4727" t="n">
        <v>0.05962455357005969</v>
      </c>
      <c r="N4727" t="n">
        <v>0.03740118554623984</v>
      </c>
      <c r="O4727" t="n">
        <v>-0.001664723192133461</v>
      </c>
      <c r="P4727" t="n">
        <v>0.08785306504537571</v>
      </c>
      <c r="Q4727" t="n">
        <v>0.03435313677710812</v>
      </c>
      <c r="R4727" t="n">
        <v>-0.002215833235706009</v>
      </c>
    </row>
    <row r="4728">
      <c r="F4728" t="n">
        <v>0.080719238011799</v>
      </c>
      <c r="G4728" t="n">
        <v>0.03603106528536809</v>
      </c>
      <c r="H4728" t="n">
        <v>-0.00210345614814555</v>
      </c>
      <c r="J4728" t="n">
        <v>0.02785727768243719</v>
      </c>
      <c r="K4728" t="n">
        <v>0.03613163798219844</v>
      </c>
      <c r="L4728" t="n">
        <v>-0.00286784996768055</v>
      </c>
      <c r="M4728" t="n">
        <v>0.05950066384070532</v>
      </c>
      <c r="N4728" t="n">
        <v>0.03740924267367333</v>
      </c>
      <c r="O4728" t="n">
        <v>-0.001666769835554422</v>
      </c>
      <c r="P4728" t="n">
        <v>0.08796018462374555</v>
      </c>
      <c r="Q4728" t="n">
        <v>0.0343605372805069</v>
      </c>
      <c r="R4728" t="n">
        <v>-0.002215432949560548</v>
      </c>
    </row>
    <row r="4729">
      <c r="F4729" t="n">
        <v>0.08059886263170415</v>
      </c>
      <c r="G4729" t="n">
        <v>0.03603882558372806</v>
      </c>
      <c r="H4729" t="n">
        <v>-0.002102405050729927</v>
      </c>
      <c r="J4729" t="n">
        <v>0.02779642990293575</v>
      </c>
      <c r="K4729" t="n">
        <v>0.03613941994170354</v>
      </c>
      <c r="L4729" t="n">
        <v>-0.00286756306792388</v>
      </c>
      <c r="M4729" t="n">
        <v>0.05948150163805685</v>
      </c>
      <c r="N4729" t="n">
        <v>0.03741729980110681</v>
      </c>
      <c r="O4729" t="n">
        <v>-0.001666936429241134</v>
      </c>
      <c r="P4729" t="n">
        <v>0.087999699892369</v>
      </c>
      <c r="Q4729" t="n">
        <v>0.03436793778390567</v>
      </c>
      <c r="R4729" t="n">
        <v>-0.002215432949560548</v>
      </c>
    </row>
    <row r="4730">
      <c r="F4730" t="n">
        <v>0.08065045897188455</v>
      </c>
      <c r="G4730" t="n">
        <v>0.03604658588208803</v>
      </c>
      <c r="H4730" t="n">
        <v>-0.002103245928662426</v>
      </c>
      <c r="J4730" t="n">
        <v>0.02784449653502302</v>
      </c>
      <c r="K4730" t="n">
        <v>0.03614720190120865</v>
      </c>
      <c r="L4730" t="n">
        <v>-0.002869571366220574</v>
      </c>
      <c r="M4730" t="n">
        <v>0.05965085457314415</v>
      </c>
      <c r="N4730" t="n">
        <v>0.0374253569285403</v>
      </c>
      <c r="O4730" t="n">
        <v>-0.001666103460807573</v>
      </c>
      <c r="P4730" t="n">
        <v>0.08824203879451514</v>
      </c>
      <c r="Q4730" t="n">
        <v>0.03437533828730444</v>
      </c>
      <c r="R4730" t="n">
        <v>-0.002214547219245881</v>
      </c>
    </row>
    <row r="4731">
      <c r="F4731" t="n">
        <v>0.0806652034523118</v>
      </c>
      <c r="G4731" t="n">
        <v>0.03605434618044802</v>
      </c>
      <c r="H4731" t="n">
        <v>-0.002103035709179301</v>
      </c>
      <c r="J4731" t="n">
        <v>0.02776808579105282</v>
      </c>
      <c r="K4731" t="n">
        <v>0.03615498386071375</v>
      </c>
      <c r="L4731" t="n">
        <v>-0.002868136867437221</v>
      </c>
      <c r="M4731" t="n">
        <v>0.05942222792042609</v>
      </c>
      <c r="N4731" t="n">
        <v>0.03743341405597379</v>
      </c>
      <c r="O4731" t="n">
        <v>-0.001666436648180998</v>
      </c>
      <c r="P4731" t="n">
        <v>0.08807873074159955</v>
      </c>
      <c r="Q4731" t="n">
        <v>0.03438273879070321</v>
      </c>
      <c r="R4731" t="n">
        <v>-0.002214768651824548</v>
      </c>
    </row>
    <row r="4732">
      <c r="F4732" t="n">
        <v>0.08069223223469721</v>
      </c>
      <c r="G4732" t="n">
        <v>0.03606210647880799</v>
      </c>
      <c r="H4732" t="n">
        <v>-0.002101412983328532</v>
      </c>
      <c r="J4732" t="n">
        <v>0.02783949308608975</v>
      </c>
      <c r="K4732" t="n">
        <v>0.03616276582021886</v>
      </c>
      <c r="L4732" t="n">
        <v>-0.002872946901343498</v>
      </c>
      <c r="M4732" t="n">
        <v>0.05963347513279979</v>
      </c>
      <c r="N4732" t="n">
        <v>0.03744147118340727</v>
      </c>
      <c r="O4732" t="n">
        <v>-0.001667146458375174</v>
      </c>
      <c r="P4732" t="n">
        <v>0.08801683112913439</v>
      </c>
      <c r="Q4732" t="n">
        <v>0.03439013929410199</v>
      </c>
      <c r="R4732" t="n">
        <v>-0.002214809980864066</v>
      </c>
    </row>
    <row r="4733">
      <c r="F4733" t="n">
        <v>0.08073154605681816</v>
      </c>
      <c r="G4733" t="n">
        <v>0.03606986677716797</v>
      </c>
      <c r="H4733" t="n">
        <v>-0.002101833097879378</v>
      </c>
      <c r="J4733" t="n">
        <v>0.02777863919971892</v>
      </c>
      <c r="K4733" t="n">
        <v>0.03617054777972396</v>
      </c>
      <c r="L4733" t="n">
        <v>-0.00287007682451898</v>
      </c>
      <c r="M4733" t="n">
        <v>0.05944673669927922</v>
      </c>
      <c r="N4733" t="n">
        <v>0.03744952831084075</v>
      </c>
      <c r="O4733" t="n">
        <v>-0.001668647340452335</v>
      </c>
      <c r="P4733" t="n">
        <v>0.08792112255785944</v>
      </c>
      <c r="Q4733" t="n">
        <v>0.03439753979750076</v>
      </c>
      <c r="R4733" t="n">
        <v>-0.002213702575873634</v>
      </c>
    </row>
    <row r="4734">
      <c r="F4734" t="n">
        <v>0.0806234395423594</v>
      </c>
      <c r="G4734" t="n">
        <v>0.03607762707552794</v>
      </c>
      <c r="H4734" t="n">
        <v>-0.002099942582400574</v>
      </c>
      <c r="J4734" t="n">
        <v>0.02786560917829864</v>
      </c>
      <c r="K4734" t="n">
        <v>0.03617832973922906</v>
      </c>
      <c r="L4734" t="n">
        <v>-0.002870650839883884</v>
      </c>
      <c r="M4734" t="n">
        <v>0.05955325170062065</v>
      </c>
      <c r="N4734" t="n">
        <v>0.03745758543827424</v>
      </c>
      <c r="O4734" t="n">
        <v>-0.001666979693699934</v>
      </c>
      <c r="P4734" t="n">
        <v>0.08816347157349858</v>
      </c>
      <c r="Q4734" t="n">
        <v>0.03440494030089954</v>
      </c>
      <c r="R4734" t="n">
        <v>-0.002214809980864066</v>
      </c>
    </row>
    <row r="4735">
      <c r="F4735" t="n">
        <v>0.08067503712959916</v>
      </c>
      <c r="G4735" t="n">
        <v>0.03608538737388792</v>
      </c>
      <c r="H4735" t="n">
        <v>-0.002101412983328532</v>
      </c>
      <c r="J4735" t="n">
        <v>0.0278280942898969</v>
      </c>
      <c r="K4735" t="n">
        <v>0.03618611169873417</v>
      </c>
      <c r="L4735" t="n">
        <v>-0.00286864178610672</v>
      </c>
      <c r="M4735" t="n">
        <v>0.05940840238024625</v>
      </c>
      <c r="N4735" t="n">
        <v>0.03746564256570772</v>
      </c>
      <c r="O4735" t="n">
        <v>-0.001667646752400895</v>
      </c>
      <c r="P4735" t="n">
        <v>0.08793253267318818</v>
      </c>
      <c r="Q4735" t="n">
        <v>0.03441234080429832</v>
      </c>
      <c r="R4735" t="n">
        <v>-0.002216360347850671</v>
      </c>
    </row>
    <row r="4736">
      <c r="F4736" t="n">
        <v>0.08072663589978028</v>
      </c>
      <c r="G4736" t="n">
        <v>0.0360931476722479</v>
      </c>
      <c r="H4736" t="n">
        <v>-0.002099999842226499</v>
      </c>
      <c r="J4736" t="n">
        <v>0.02786838384156491</v>
      </c>
      <c r="K4736" t="n">
        <v>0.03619389365823927</v>
      </c>
      <c r="L4736" t="n">
        <v>-0.002869699971480469</v>
      </c>
      <c r="M4736" t="n">
        <v>0.05936828647130246</v>
      </c>
      <c r="N4736" t="n">
        <v>0.03747369969314121</v>
      </c>
      <c r="O4736" t="n">
        <v>-0.001670355168992408</v>
      </c>
      <c r="P4736" t="n">
        <v>0.08800585086045459</v>
      </c>
      <c r="Q4736" t="n">
        <v>0.03441974130769709</v>
      </c>
      <c r="R4736" t="n">
        <v>-0.002215071830121379</v>
      </c>
    </row>
    <row r="4737">
      <c r="F4737" t="n">
        <v>0.08077823585233336</v>
      </c>
      <c r="G4737" t="n">
        <v>0.03610090797060787</v>
      </c>
      <c r="H4737" t="n">
        <v>-0.002100209737263203</v>
      </c>
      <c r="J4737" t="n">
        <v>0.02777640167436769</v>
      </c>
      <c r="K4737" t="n">
        <v>0.03620167561774438</v>
      </c>
      <c r="L4737" t="n">
        <v>-0.002871135539250094</v>
      </c>
      <c r="M4737" t="n">
        <v>0.05943290664321388</v>
      </c>
      <c r="N4737" t="n">
        <v>0.0374817568205747</v>
      </c>
      <c r="O4737" t="n">
        <v>-0.001670021298281037</v>
      </c>
      <c r="P4737" t="n">
        <v>0.0880791702862147</v>
      </c>
      <c r="Q4737" t="n">
        <v>0.03442714181109586</v>
      </c>
      <c r="R4737" t="n">
        <v>-0.002215293359457325</v>
      </c>
    </row>
    <row r="4738">
      <c r="F4738" t="n">
        <v>0.08075612057813902</v>
      </c>
      <c r="G4738" t="n">
        <v>0.03610866826896784</v>
      </c>
      <c r="H4738" t="n">
        <v>-0.002099370157116386</v>
      </c>
      <c r="J4738" t="n">
        <v>0.02783225279851988</v>
      </c>
      <c r="K4738" t="n">
        <v>0.03620945757724948</v>
      </c>
      <c r="L4738" t="n">
        <v>-0.002872283993465794</v>
      </c>
      <c r="M4738" t="n">
        <v>0.05962321322154063</v>
      </c>
      <c r="N4738" t="n">
        <v>0.03748981394800818</v>
      </c>
      <c r="O4738" t="n">
        <v>-0.001669687427569665</v>
      </c>
      <c r="P4738" t="n">
        <v>0.08794964002466216</v>
      </c>
      <c r="Q4738" t="n">
        <v>0.03443454231449463</v>
      </c>
      <c r="R4738" t="n">
        <v>-0.002215957947465162</v>
      </c>
    </row>
    <row r="4739">
      <c r="F4739" t="n">
        <v>0.08063571303221224</v>
      </c>
      <c r="G4739" t="n">
        <v>0.03611642856732782</v>
      </c>
      <c r="H4739" t="n">
        <v>-0.002098950367042978</v>
      </c>
      <c r="J4739" t="n">
        <v>0.02777917113602364</v>
      </c>
      <c r="K4739" t="n">
        <v>0.03621723953675458</v>
      </c>
      <c r="L4739" t="n">
        <v>-0.002870274198588319</v>
      </c>
      <c r="M4739" t="n">
        <v>0.05958309619834373</v>
      </c>
      <c r="N4739" t="n">
        <v>0.03749787107544167</v>
      </c>
      <c r="O4739" t="n">
        <v>-0.001669019686146922</v>
      </c>
      <c r="P4739" t="n">
        <v>0.08809057661688124</v>
      </c>
      <c r="Q4739" t="n">
        <v>0.03444194281789341</v>
      </c>
      <c r="R4739" t="n">
        <v>-0.002217508652816782</v>
      </c>
    </row>
    <row r="4740">
      <c r="F4740" t="n">
        <v>0.08067502506296247</v>
      </c>
      <c r="G4740" t="n">
        <v>0.03612418886568779</v>
      </c>
      <c r="H4740" t="n">
        <v>-0.002097327683066366</v>
      </c>
      <c r="J4740" t="n">
        <v>0.02788171058221582</v>
      </c>
      <c r="K4740" t="n">
        <v>0.03622502149625969</v>
      </c>
      <c r="L4740" t="n">
        <v>-0.002871599198842444</v>
      </c>
      <c r="M4740" t="n">
        <v>0.05956392586934886</v>
      </c>
      <c r="N4740" t="n">
        <v>0.03750592820287515</v>
      </c>
      <c r="O4740" t="n">
        <v>-0.001670388833652655</v>
      </c>
      <c r="P4740" t="n">
        <v>0.0880962782133074</v>
      </c>
      <c r="Q4740" t="n">
        <v>0.03444934332129218</v>
      </c>
      <c r="R4740" t="n">
        <v>-0.002215775920308859</v>
      </c>
    </row>
    <row r="4741">
      <c r="F4741" t="n">
        <v>0.0806774773725859</v>
      </c>
      <c r="G4741" t="n">
        <v>0.03613194916404777</v>
      </c>
      <c r="H4741" t="n">
        <v>-0.002098795812444512</v>
      </c>
      <c r="J4741" t="n">
        <v>0.02785197110583341</v>
      </c>
      <c r="K4741" t="n">
        <v>0.03623280345576479</v>
      </c>
      <c r="L4741" t="n">
        <v>-0.002874184155112656</v>
      </c>
      <c r="M4741" t="n">
        <v>0.05941906543098954</v>
      </c>
      <c r="N4741" t="n">
        <v>0.03751398533030864</v>
      </c>
      <c r="O4741" t="n">
        <v>-0.001672394102360522</v>
      </c>
      <c r="P4741" t="n">
        <v>0.08840627054362138</v>
      </c>
      <c r="Q4741" t="n">
        <v>0.03445674382469095</v>
      </c>
      <c r="R4741" t="n">
        <v>-0.002216440653084951</v>
      </c>
    </row>
    <row r="4742">
      <c r="F4742" t="n">
        <v>0.08072907709904178</v>
      </c>
      <c r="G4742" t="n">
        <v>0.03613970946240775</v>
      </c>
      <c r="H4742" t="n">
        <v>-0.002096698484761446</v>
      </c>
      <c r="J4742" t="n">
        <v>0.02785335598867138</v>
      </c>
      <c r="K4742" t="n">
        <v>0.03624058541526989</v>
      </c>
      <c r="L4742" t="n">
        <v>-0.002870737546752374</v>
      </c>
      <c r="M4742" t="n">
        <v>0.05960937579590422</v>
      </c>
      <c r="N4742" t="n">
        <v>0.03752204245774213</v>
      </c>
      <c r="O4742" t="n">
        <v>-0.001672059890909211</v>
      </c>
      <c r="P4742" t="n">
        <v>0.08837816440697988</v>
      </c>
      <c r="Q4742" t="n">
        <v>0.03446414432808973</v>
      </c>
      <c r="R4742" t="n">
        <v>-0.002214889609940735</v>
      </c>
    </row>
    <row r="4743">
      <c r="F4743" t="n">
        <v>0.08068237965146037</v>
      </c>
      <c r="G4743" t="n">
        <v>0.03614746976076772</v>
      </c>
      <c r="H4743" t="n">
        <v>-0.002096542997554433</v>
      </c>
      <c r="J4743" t="n">
        <v>0.02788586689174076</v>
      </c>
      <c r="K4743" t="n">
        <v>0.03624836737477501</v>
      </c>
      <c r="L4743" t="n">
        <v>-0.002875045807202727</v>
      </c>
      <c r="M4743" t="n">
        <v>0.05956925474194905</v>
      </c>
      <c r="N4743" t="n">
        <v>0.03753009958517561</v>
      </c>
      <c r="O4743" t="n">
        <v>-0.001672561208086177</v>
      </c>
      <c r="P4743" t="n">
        <v>0.08811337671741215</v>
      </c>
      <c r="Q4743" t="n">
        <v>0.0344715448314885</v>
      </c>
      <c r="R4743" t="n">
        <v>-0.002215371158216022</v>
      </c>
    </row>
    <row r="4744">
      <c r="F4744" t="n">
        <v>0.08066025454266826</v>
      </c>
      <c r="G4744" t="n">
        <v>0.03615523005912771</v>
      </c>
      <c r="H4744" t="n">
        <v>-0.002095704715668165</v>
      </c>
      <c r="J4744" t="n">
        <v>0.02787946998071522</v>
      </c>
      <c r="K4744" t="n">
        <v>0.03625614933428011</v>
      </c>
      <c r="L4744" t="n">
        <v>-0.002873191030144758</v>
      </c>
      <c r="M4744" t="n">
        <v>0.05938249130626139</v>
      </c>
      <c r="N4744" t="n">
        <v>0.03753815671260909</v>
      </c>
      <c r="O4744" t="n">
        <v>-0.001673594206467844</v>
      </c>
      <c r="P4744" t="n">
        <v>0.08828813365813143</v>
      </c>
      <c r="Q4744" t="n">
        <v>0.03447894533488727</v>
      </c>
      <c r="R4744" t="n">
        <v>-0.00221670091281279</v>
      </c>
    </row>
    <row r="4745">
      <c r="F4745" t="n">
        <v>0.08073642994963819</v>
      </c>
      <c r="G4745" t="n">
        <v>0.03616299035748768</v>
      </c>
      <c r="H4745" t="n">
        <v>-0.002096123856611299</v>
      </c>
      <c r="J4745" t="n">
        <v>0.0278497269002147</v>
      </c>
      <c r="K4745" t="n">
        <v>0.03626393129378521</v>
      </c>
      <c r="L4745" t="n">
        <v>-0.002872616391938729</v>
      </c>
      <c r="M4745" t="n">
        <v>0.0596356509888383</v>
      </c>
      <c r="N4745" t="n">
        <v>0.03754621384004259</v>
      </c>
      <c r="O4745" t="n">
        <v>-0.001673761482250599</v>
      </c>
      <c r="P4745" t="n">
        <v>0.08802333304340682</v>
      </c>
      <c r="Q4745" t="n">
        <v>0.03448634583828605</v>
      </c>
      <c r="R4745" t="n">
        <v>-0.002216036035514406</v>
      </c>
    </row>
    <row r="4746">
      <c r="F4746" t="n">
        <v>0.08073887934118126</v>
      </c>
      <c r="G4746" t="n">
        <v>0.03617075065584765</v>
      </c>
      <c r="H4746" t="n">
        <v>-0.002096123856611299</v>
      </c>
      <c r="J4746" t="n">
        <v>0.02778107240918913</v>
      </c>
      <c r="K4746" t="n">
        <v>0.03627171325329032</v>
      </c>
      <c r="L4746" t="n">
        <v>-0.002875776902071888</v>
      </c>
      <c r="M4746" t="n">
        <v>0.05967932353870406</v>
      </c>
      <c r="N4746" t="n">
        <v>0.03755427096747607</v>
      </c>
      <c r="O4746" t="n">
        <v>-0.00167409603381611</v>
      </c>
      <c r="P4746" t="n">
        <v>0.08806283968389605</v>
      </c>
      <c r="Q4746" t="n">
        <v>0.03449374634168483</v>
      </c>
      <c r="R4746" t="n">
        <v>-0.002215814409748278</v>
      </c>
    </row>
    <row r="4747">
      <c r="F4747" t="n">
        <v>0.0806675983100842</v>
      </c>
      <c r="G4747" t="n">
        <v>0.03617851095420763</v>
      </c>
      <c r="H4747" t="n">
        <v>-0.002095914286139732</v>
      </c>
      <c r="J4747" t="n">
        <v>0.02780580075460203</v>
      </c>
      <c r="K4747" t="n">
        <v>0.03627949521279542</v>
      </c>
      <c r="L4747" t="n">
        <v>-0.002875489582968873</v>
      </c>
      <c r="M4747" t="n">
        <v>0.05966014842431938</v>
      </c>
      <c r="N4747" t="n">
        <v>0.03756232809490955</v>
      </c>
      <c r="O4747" t="n">
        <v>-0.001672757827554067</v>
      </c>
      <c r="P4747" t="n">
        <v>0.08833904172379897</v>
      </c>
      <c r="Q4747" t="n">
        <v>0.0345011468450836</v>
      </c>
      <c r="R4747" t="n">
        <v>-0.002218473918941814</v>
      </c>
    </row>
    <row r="4748">
      <c r="F4748" t="n">
        <v>0.08065775615761425</v>
      </c>
      <c r="G4748" t="n">
        <v>0.0361862712525676</v>
      </c>
      <c r="H4748" t="n">
        <v>-0.002093662661923888</v>
      </c>
      <c r="J4748" t="n">
        <v>0.02785387644100418</v>
      </c>
      <c r="K4748" t="n">
        <v>0.03628727717230052</v>
      </c>
      <c r="L4748" t="n">
        <v>-0.002873325395349985</v>
      </c>
      <c r="M4748" t="n">
        <v>0.05970382064658236</v>
      </c>
      <c r="N4748" t="n">
        <v>0.03757038522234304</v>
      </c>
      <c r="O4748" t="n">
        <v>-0.001674455245916881</v>
      </c>
      <c r="P4748" t="n">
        <v>0.08831092415255931</v>
      </c>
      <c r="Q4748" t="n">
        <v>0.03450854734848237</v>
      </c>
      <c r="R4748" t="n">
        <v>-0.002217625275666311</v>
      </c>
    </row>
    <row r="4749">
      <c r="F4749" t="n">
        <v>0.08067249026503381</v>
      </c>
      <c r="G4749" t="n">
        <v>0.03619403155092758</v>
      </c>
      <c r="H4749" t="n">
        <v>-0.00209387207007171</v>
      </c>
      <c r="J4749" t="n">
        <v>0.02782412934375088</v>
      </c>
      <c r="K4749" t="n">
        <v>0.03629505913180563</v>
      </c>
      <c r="L4749" t="n">
        <v>-0.002876487001766794</v>
      </c>
      <c r="M4749" t="n">
        <v>0.05955894648290588</v>
      </c>
      <c r="N4749" t="n">
        <v>0.03757844234977652</v>
      </c>
      <c r="O4749" t="n">
        <v>-0.001676129701162798</v>
      </c>
      <c r="P4749" t="n">
        <v>0.08797847159806266</v>
      </c>
      <c r="Q4749" t="n">
        <v>0.03451594785188115</v>
      </c>
      <c r="R4749" t="n">
        <v>-0.002217181927950264</v>
      </c>
    </row>
    <row r="4750">
      <c r="F4750" t="n">
        <v>0.08077324713969657</v>
      </c>
      <c r="G4750" t="n">
        <v>0.03620179184928755</v>
      </c>
      <c r="H4750" t="n">
        <v>-0.002094919110810819</v>
      </c>
      <c r="J4750" t="n">
        <v>0.02789555399256965</v>
      </c>
      <c r="K4750" t="n">
        <v>0.03630284109131073</v>
      </c>
      <c r="L4750" t="n">
        <v>-0.00287619958300163</v>
      </c>
      <c r="M4750" t="n">
        <v>0.05956071774158717</v>
      </c>
      <c r="N4750" t="n">
        <v>0.03758649947721001</v>
      </c>
      <c r="O4750" t="n">
        <v>-0.001675125028015248</v>
      </c>
      <c r="P4750" t="n">
        <v>0.08835612840326873</v>
      </c>
      <c r="Q4750" t="n">
        <v>0.03452334835527992</v>
      </c>
      <c r="R4750" t="n">
        <v>-0.002217403601808287</v>
      </c>
    </row>
    <row r="4751">
      <c r="F4751" t="n">
        <v>0.08067737911143402</v>
      </c>
      <c r="G4751" t="n">
        <v>0.03620955214764753</v>
      </c>
      <c r="H4751" t="n">
        <v>-0.002096175559697751</v>
      </c>
      <c r="J4751" t="n">
        <v>0.02785802316568124</v>
      </c>
      <c r="K4751" t="n">
        <v>0.03631062305081584</v>
      </c>
      <c r="L4751" t="n">
        <v>-0.002872750557819656</v>
      </c>
      <c r="M4751" t="n">
        <v>0.05943678861131552</v>
      </c>
      <c r="N4751" t="n">
        <v>0.03759455660464349</v>
      </c>
      <c r="O4751" t="n">
        <v>-0.001673952909343106</v>
      </c>
      <c r="P4751" t="n">
        <v>0.08822655828238196</v>
      </c>
      <c r="Q4751" t="n">
        <v>0.0345307488586787</v>
      </c>
      <c r="R4751" t="n">
        <v>-0.002216516906376194</v>
      </c>
    </row>
    <row r="4752">
      <c r="F4752" t="n">
        <v>0.08077813834393767</v>
      </c>
      <c r="G4752" t="n">
        <v>0.03621731244600751</v>
      </c>
      <c r="H4752" t="n">
        <v>-0.002092876475688442</v>
      </c>
      <c r="J4752" t="n">
        <v>0.02787497043604857</v>
      </c>
      <c r="K4752" t="n">
        <v>0.03631840501032094</v>
      </c>
      <c r="L4752" t="n">
        <v>-0.002876888518792346</v>
      </c>
      <c r="M4752" t="n">
        <v>0.05960615872321498</v>
      </c>
      <c r="N4752" t="n">
        <v>0.03760261373207698</v>
      </c>
      <c r="O4752" t="n">
        <v>-0.001676819947501023</v>
      </c>
      <c r="P4752" t="n">
        <v>0.08813079901547677</v>
      </c>
      <c r="Q4752" t="n">
        <v>0.03453814936207746</v>
      </c>
      <c r="R4752" t="n">
        <v>-0.002217440396899278</v>
      </c>
    </row>
    <row r="4753">
      <c r="F4753" t="n">
        <v>0.0806699751111563</v>
      </c>
      <c r="G4753" t="n">
        <v>0.03622507274436748</v>
      </c>
      <c r="H4753" t="n">
        <v>-0.00209350421308367</v>
      </c>
      <c r="J4753" t="n">
        <v>0.02779073939525423</v>
      </c>
      <c r="K4753" t="n">
        <v>0.03632618696982604</v>
      </c>
      <c r="L4753" t="n">
        <v>-0.002875163420739902</v>
      </c>
      <c r="M4753" t="n">
        <v>0.05958697820107722</v>
      </c>
      <c r="N4753" t="n">
        <v>0.03761067085951047</v>
      </c>
      <c r="O4753" t="n">
        <v>-0.001677658022244876</v>
      </c>
      <c r="P4753" t="n">
        <v>0.0881026693397422</v>
      </c>
      <c r="Q4753" t="n">
        <v>0.03454554986547624</v>
      </c>
      <c r="R4753" t="n">
        <v>-0.002218327284369291</v>
      </c>
    </row>
    <row r="4754">
      <c r="F4754" t="n">
        <v>0.08066012658831312</v>
      </c>
      <c r="G4754" t="n">
        <v>0.03623283304272746</v>
      </c>
      <c r="H4754" t="n">
        <v>-0.002092248738293215</v>
      </c>
      <c r="J4754" t="n">
        <v>0.02783881776336589</v>
      </c>
      <c r="K4754" t="n">
        <v>0.03633396892933115</v>
      </c>
      <c r="L4754" t="n">
        <v>-0.002875163420739902</v>
      </c>
      <c r="M4754" t="n">
        <v>0.05942114325828604</v>
      </c>
      <c r="N4754" t="n">
        <v>0.03761872798694395</v>
      </c>
      <c r="O4754" t="n">
        <v>-0.001677825637193647</v>
      </c>
      <c r="P4754" t="n">
        <v>0.08817599026648038</v>
      </c>
      <c r="Q4754" t="n">
        <v>0.03455295036887501</v>
      </c>
      <c r="R4754" t="n">
        <v>-0.002217440396899278</v>
      </c>
    </row>
    <row r="4755">
      <c r="F4755" t="n">
        <v>0.08073630840837227</v>
      </c>
      <c r="G4755" t="n">
        <v>0.03624059334108744</v>
      </c>
      <c r="H4755" t="n">
        <v>-0.002091830246696397</v>
      </c>
      <c r="J4755" t="n">
        <v>0.02779349857715879</v>
      </c>
      <c r="K4755" t="n">
        <v>0.03634175088883625</v>
      </c>
      <c r="L4755" t="n">
        <v>-0.00287430087171368</v>
      </c>
      <c r="M4755" t="n">
        <v>0.05969526897929076</v>
      </c>
      <c r="N4755" t="n">
        <v>0.03762678511437743</v>
      </c>
      <c r="O4755" t="n">
        <v>-0.001676317102654711</v>
      </c>
      <c r="P4755" t="n">
        <v>0.08828313057722581</v>
      </c>
      <c r="Q4755" t="n">
        <v>0.03456035087227379</v>
      </c>
      <c r="R4755" t="n">
        <v>-0.002216331787561762</v>
      </c>
    </row>
    <row r="4756">
      <c r="F4756" t="n">
        <v>0.0807141685940785</v>
      </c>
      <c r="G4756" t="n">
        <v>0.03624835363944741</v>
      </c>
      <c r="H4756" t="n">
        <v>-0.002089997912956936</v>
      </c>
      <c r="J4756" t="n">
        <v>0.02788827825251841</v>
      </c>
      <c r="K4756" t="n">
        <v>0.03634953284834136</v>
      </c>
      <c r="L4756" t="n">
        <v>-0.002876981095574643</v>
      </c>
      <c r="M4756" t="n">
        <v>0.05946657833831234</v>
      </c>
      <c r="N4756" t="n">
        <v>0.03763484224181093</v>
      </c>
      <c r="O4756" t="n">
        <v>-0.001678847233300856</v>
      </c>
      <c r="P4756" t="n">
        <v>0.08832263576772537</v>
      </c>
      <c r="Q4756" t="n">
        <v>0.03456775137567256</v>
      </c>
      <c r="R4756" t="n">
        <v>-0.002219472101889901</v>
      </c>
    </row>
    <row r="4757">
      <c r="F4757" t="n">
        <v>0.08081493420480609</v>
      </c>
      <c r="G4757" t="n">
        <v>0.03625611393780739</v>
      </c>
      <c r="H4757" t="n">
        <v>-0.002090416079806267</v>
      </c>
      <c r="J4757" t="n">
        <v>0.02788965871699849</v>
      </c>
      <c r="K4757" t="n">
        <v>0.03635731480784646</v>
      </c>
      <c r="L4757" t="n">
        <v>-0.002876693483748634</v>
      </c>
      <c r="M4757" t="n">
        <v>0.05946834447730714</v>
      </c>
      <c r="N4757" t="n">
        <v>0.03764289936924441</v>
      </c>
      <c r="O4757" t="n">
        <v>-0.001678679449247957</v>
      </c>
      <c r="P4757" t="n">
        <v>0.08819304451266258</v>
      </c>
      <c r="Q4757" t="n">
        <v>0.03457515187907133</v>
      </c>
      <c r="R4757" t="n">
        <v>-0.002216589094563306</v>
      </c>
    </row>
    <row r="4758">
      <c r="F4758" t="n">
        <v>0.0807436294827617</v>
      </c>
      <c r="G4758" t="n">
        <v>0.03626387423616736</v>
      </c>
      <c r="H4758" t="n">
        <v>-0.002089788829532271</v>
      </c>
      <c r="J4758" t="n">
        <v>0.0278132023150416</v>
      </c>
      <c r="K4758" t="n">
        <v>0.03636509676735156</v>
      </c>
      <c r="L4758" t="n">
        <v>-0.002877556319226662</v>
      </c>
      <c r="M4758" t="n">
        <v>0.05942820760977602</v>
      </c>
      <c r="N4758" t="n">
        <v>0.03765095649667789</v>
      </c>
      <c r="O4758" t="n">
        <v>-0.001679015017353754</v>
      </c>
      <c r="P4758" t="n">
        <v>0.08813108739597941</v>
      </c>
      <c r="Q4758" t="n">
        <v>0.03458255238247011</v>
      </c>
      <c r="R4758" t="n">
        <v>-0.002219028562301194</v>
      </c>
    </row>
    <row r="4759">
      <c r="F4759" t="n">
        <v>0.08075835949753464</v>
      </c>
      <c r="G4759" t="n">
        <v>0.03627163453452734</v>
      </c>
      <c r="H4759" t="n">
        <v>-0.002088165674142972</v>
      </c>
      <c r="J4759" t="n">
        <v>0.02791577008611915</v>
      </c>
      <c r="K4759" t="n">
        <v>0.03637287872685666</v>
      </c>
      <c r="L4759" t="n">
        <v>-0.002875543036444595</v>
      </c>
      <c r="M4759" t="n">
        <v>0.05963948596554192</v>
      </c>
      <c r="N4759" t="n">
        <v>0.03765901362411138</v>
      </c>
      <c r="O4759" t="n">
        <v>-0.001679518369512449</v>
      </c>
      <c r="P4759" t="n">
        <v>0.08810294738622326</v>
      </c>
      <c r="Q4759" t="n">
        <v>0.03458995288586888</v>
      </c>
      <c r="R4759" t="n">
        <v>-0.002219693871684255</v>
      </c>
    </row>
    <row r="4760">
      <c r="F4760" t="n">
        <v>0.08080996357359939</v>
      </c>
      <c r="G4760" t="n">
        <v>0.03627939483288731</v>
      </c>
      <c r="H4760" t="n">
        <v>-0.002090463805450182</v>
      </c>
      <c r="J4760" t="n">
        <v>0.02790158216250303</v>
      </c>
      <c r="K4760" t="n">
        <v>0.03638066068636178</v>
      </c>
      <c r="L4760" t="n">
        <v>-0.002877915208011915</v>
      </c>
      <c r="M4760" t="n">
        <v>0.05955744548784545</v>
      </c>
      <c r="N4760" t="n">
        <v>0.03766707075154486</v>
      </c>
      <c r="O4760" t="n">
        <v>-0.00167868858163877</v>
      </c>
      <c r="P4760" t="n">
        <v>0.08848065728552296</v>
      </c>
      <c r="Q4760" t="n">
        <v>0.03459735338926766</v>
      </c>
      <c r="R4760" t="n">
        <v>-0.002219729107074503</v>
      </c>
    </row>
    <row r="4761">
      <c r="F4761" t="n">
        <v>0.0808124020543584</v>
      </c>
      <c r="G4761" t="n">
        <v>0.03628715513124729</v>
      </c>
      <c r="H4761" t="n">
        <v>-0.002088165674142972</v>
      </c>
      <c r="J4761" t="n">
        <v>0.02783290489201205</v>
      </c>
      <c r="K4761" t="n">
        <v>0.03638844264586688</v>
      </c>
      <c r="L4761" t="n">
        <v>-0.002879641439267345</v>
      </c>
      <c r="M4761" t="n">
        <v>0.05966396857081738</v>
      </c>
      <c r="N4761" t="n">
        <v>0.03767512787897835</v>
      </c>
      <c r="O4761" t="n">
        <v>-0.001680032204315419</v>
      </c>
      <c r="P4761" t="n">
        <v>0.0883510549640224</v>
      </c>
      <c r="Q4761" t="n">
        <v>0.03460475389266643</v>
      </c>
      <c r="R4761" t="n">
        <v>-0.002219729107074503</v>
      </c>
    </row>
    <row r="4762">
      <c r="F4762" t="n">
        <v>0.08071650426980255</v>
      </c>
      <c r="G4762" t="n">
        <v>0.03629491542960726</v>
      </c>
      <c r="H4762" t="n">
        <v>-0.002089210279282613</v>
      </c>
      <c r="J4762" t="n">
        <v>0.02781093006811818</v>
      </c>
      <c r="K4762" t="n">
        <v>0.03639622460537198</v>
      </c>
      <c r="L4762" t="n">
        <v>-0.002879066028848868</v>
      </c>
      <c r="M4762" t="n">
        <v>0.0596447813718809</v>
      </c>
      <c r="N4762" t="n">
        <v>0.03768318500641184</v>
      </c>
      <c r="O4762" t="n">
        <v>-0.001681207874157487</v>
      </c>
      <c r="P4762" t="n">
        <v>0.08855966848229968</v>
      </c>
      <c r="Q4762" t="n">
        <v>0.03461215439606521</v>
      </c>
      <c r="R4762" t="n">
        <v>-0.002218398201244339</v>
      </c>
    </row>
    <row r="4763">
      <c r="F4763" t="n">
        <v>0.08075581579585729</v>
      </c>
      <c r="G4763" t="n">
        <v>0.03630267572796724</v>
      </c>
      <c r="H4763" t="n">
        <v>-0.002090254884422254</v>
      </c>
      <c r="J4763" t="n">
        <v>0.0278278758269148</v>
      </c>
      <c r="K4763" t="n">
        <v>0.03640400656487709</v>
      </c>
      <c r="L4763" t="n">
        <v>-0.002875613566338007</v>
      </c>
      <c r="M4763" t="n">
        <v>0.05949988071717946</v>
      </c>
      <c r="N4763" t="n">
        <v>0.03769124213384532</v>
      </c>
      <c r="O4763" t="n">
        <v>-0.001679360392977095</v>
      </c>
      <c r="P4763" t="n">
        <v>0.08832859248677527</v>
      </c>
      <c r="Q4763" t="n">
        <v>0.03461955489946398</v>
      </c>
      <c r="R4763" t="n">
        <v>-0.002220394559989584</v>
      </c>
    </row>
    <row r="4764">
      <c r="F4764" t="n">
        <v>0.08085659012821947</v>
      </c>
      <c r="G4764" t="n">
        <v>0.03631043602632722</v>
      </c>
      <c r="H4764" t="n">
        <v>-0.002088003612562893</v>
      </c>
      <c r="J4764" t="n">
        <v>0.02791488216335718</v>
      </c>
      <c r="K4764" t="n">
        <v>0.03641178852438218</v>
      </c>
      <c r="L4764" t="n">
        <v>-0.002879979415659431</v>
      </c>
      <c r="M4764" t="n">
        <v>0.05945973828960235</v>
      </c>
      <c r="N4764" t="n">
        <v>0.03769929926127881</v>
      </c>
      <c r="O4764" t="n">
        <v>-0.001682894127167043</v>
      </c>
      <c r="P4764" t="n">
        <v>0.08836809371862164</v>
      </c>
      <c r="Q4764" t="n">
        <v>0.03462695540286275</v>
      </c>
      <c r="R4764" t="n">
        <v>-0.002220207050901533</v>
      </c>
    </row>
    <row r="4765">
      <c r="F4765" t="n">
        <v>0.08080985558016801</v>
      </c>
      <c r="G4765" t="n">
        <v>0.03631819632468719</v>
      </c>
      <c r="H4765" t="n">
        <v>-0.002089673681439168</v>
      </c>
      <c r="J4765" t="n">
        <v>0.02783062957878818</v>
      </c>
      <c r="K4765" t="n">
        <v>0.03641957048388729</v>
      </c>
      <c r="L4765" t="n">
        <v>-0.002880555008627485</v>
      </c>
      <c r="M4765" t="n">
        <v>0.05944054699043466</v>
      </c>
      <c r="N4765" t="n">
        <v>0.03770735638871229</v>
      </c>
      <c r="O4765" t="n">
        <v>-0.00168087667166994</v>
      </c>
      <c r="P4765" t="n">
        <v>0.08810318039089199</v>
      </c>
      <c r="Q4765" t="n">
        <v>0.03463435590626153</v>
      </c>
      <c r="R4765" t="n">
        <v>-0.002219319589304291</v>
      </c>
    </row>
    <row r="4766">
      <c r="F4766" t="n">
        <v>0.08068936085214434</v>
      </c>
      <c r="G4766" t="n">
        <v>0.03632595662304717</v>
      </c>
      <c r="H4766" t="n">
        <v>-0.002086959819515221</v>
      </c>
      <c r="J4766" t="n">
        <v>0.02783979074275825</v>
      </c>
      <c r="K4766" t="n">
        <v>0.0364273524433924</v>
      </c>
      <c r="L4766" t="n">
        <v>-0.002880267212143458</v>
      </c>
      <c r="M4766" t="n">
        <v>0.05971469130170595</v>
      </c>
      <c r="N4766" t="n">
        <v>0.03771541351614578</v>
      </c>
      <c r="O4766" t="n">
        <v>-0.001681212914252791</v>
      </c>
      <c r="P4766" t="n">
        <v>0.08858239404703855</v>
      </c>
      <c r="Q4766" t="n">
        <v>0.0346417564096603</v>
      </c>
      <c r="R4766" t="n">
        <v>-0.002217766531509117</v>
      </c>
    </row>
    <row r="4767">
      <c r="F4767" t="n">
        <v>0.08075325778967686</v>
      </c>
      <c r="G4767" t="n">
        <v>0.03633371692140715</v>
      </c>
      <c r="H4767" t="n">
        <v>-0.00208883864700103</v>
      </c>
      <c r="J4767" t="n">
        <v>0.02781002739303266</v>
      </c>
      <c r="K4767" t="n">
        <v>0.0364351344028975</v>
      </c>
      <c r="L4767" t="n">
        <v>-0.002878252636755269</v>
      </c>
      <c r="M4767" t="n">
        <v>0.05971645334645426</v>
      </c>
      <c r="N4767" t="n">
        <v>0.03772347064357926</v>
      </c>
      <c r="O4767" t="n">
        <v>-0.001681885399418491</v>
      </c>
      <c r="P4767" t="n">
        <v>0.08831747290998698</v>
      </c>
      <c r="Q4767" t="n">
        <v>0.03464915691305907</v>
      </c>
      <c r="R4767" t="n">
        <v>-0.002217544666109806</v>
      </c>
    </row>
    <row r="4768">
      <c r="F4768" t="n">
        <v>0.08079256959525732</v>
      </c>
      <c r="G4768" t="n">
        <v>0.03634147721976713</v>
      </c>
      <c r="H4768" t="n">
        <v>-0.002086796092893675</v>
      </c>
      <c r="J4768" t="n">
        <v>0.02783475785892574</v>
      </c>
      <c r="K4768" t="n">
        <v>0.03644291636240261</v>
      </c>
      <c r="L4768" t="n">
        <v>-0.002879144312068967</v>
      </c>
      <c r="M4768" t="n">
        <v>0.05948773218672207</v>
      </c>
      <c r="N4768" t="n">
        <v>0.03773152777101275</v>
      </c>
      <c r="O4768" t="n">
        <v>-0.001682389342105919</v>
      </c>
      <c r="P4768" t="n">
        <v>0.08825549492517837</v>
      </c>
      <c r="Q4768" t="n">
        <v>0.03465655741645784</v>
      </c>
      <c r="R4768" t="n">
        <v>-0.002221349900667977</v>
      </c>
    </row>
    <row r="4769">
      <c r="F4769" t="n">
        <v>0.08074582661109274</v>
      </c>
      <c r="G4769" t="n">
        <v>0.0363492375181271</v>
      </c>
      <c r="H4769" t="n">
        <v>-0.002085127323527107</v>
      </c>
      <c r="J4769" t="n">
        <v>0.02786727400765431</v>
      </c>
      <c r="K4769" t="n">
        <v>0.03645069832190771</v>
      </c>
      <c r="L4769" t="n">
        <v>-0.002881447397210108</v>
      </c>
      <c r="M4769" t="n">
        <v>0.05955235051060531</v>
      </c>
      <c r="N4769" t="n">
        <v>0.03773958489844623</v>
      </c>
      <c r="O4769" t="n">
        <v>-0.001683735657474214</v>
      </c>
      <c r="P4769" t="n">
        <v>0.08832881806885451</v>
      </c>
      <c r="Q4769" t="n">
        <v>0.03466395791985662</v>
      </c>
      <c r="R4769" t="n">
        <v>-0.002220684161437008</v>
      </c>
    </row>
    <row r="4770">
      <c r="F4770" t="n">
        <v>0.0808220197397272</v>
      </c>
      <c r="G4770" t="n">
        <v>0.03635699781648707</v>
      </c>
      <c r="H4770" t="n">
        <v>-0.002087213285235317</v>
      </c>
      <c r="J4770" t="n">
        <v>0.02789200563572822</v>
      </c>
      <c r="K4770" t="n">
        <v>0.03645848028141281</v>
      </c>
      <c r="L4770" t="n">
        <v>-0.00287943219771161</v>
      </c>
      <c r="M4770" t="n">
        <v>0.05947029607900106</v>
      </c>
      <c r="N4770" t="n">
        <v>0.03774764202587972</v>
      </c>
      <c r="O4770" t="n">
        <v>-0.001683567368053178</v>
      </c>
      <c r="P4770" t="n">
        <v>0.08850362246110266</v>
      </c>
      <c r="Q4770" t="n">
        <v>0.0346713584232554</v>
      </c>
      <c r="R4770" t="n">
        <v>-0.002220018422206038</v>
      </c>
    </row>
    <row r="4771">
      <c r="F4771" t="n">
        <v>0.08072609725505916</v>
      </c>
      <c r="G4771" t="n">
        <v>0.03636475811484705</v>
      </c>
      <c r="H4771" t="n">
        <v>-0.002085335919697928</v>
      </c>
      <c r="J4771" t="n">
        <v>0.0279245232210615</v>
      </c>
      <c r="K4771" t="n">
        <v>0.03646626224091792</v>
      </c>
      <c r="L4771" t="n">
        <v>-0.002879720083354252</v>
      </c>
      <c r="M4771" t="n">
        <v>0.05963968153642146</v>
      </c>
      <c r="N4771" t="n">
        <v>0.03775569915331321</v>
      </c>
      <c r="O4771" t="n">
        <v>-0.001684577104579399</v>
      </c>
      <c r="P4771" t="n">
        <v>0.08861077695015468</v>
      </c>
      <c r="Q4771" t="n">
        <v>0.03467875892665417</v>
      </c>
      <c r="R4771" t="n">
        <v>-0.002220240335283028</v>
      </c>
    </row>
    <row r="4772">
      <c r="F4772" t="n">
        <v>0.0807285250630361</v>
      </c>
      <c r="G4772" t="n">
        <v>0.03637251841320702</v>
      </c>
      <c r="H4772" t="n">
        <v>-0.002084337131253469</v>
      </c>
      <c r="J4772" t="n">
        <v>0.02791811367838617</v>
      </c>
      <c r="K4772" t="n">
        <v>0.03647404420042302</v>
      </c>
      <c r="L4772" t="n">
        <v>-0.002882606500291551</v>
      </c>
      <c r="M4772" t="n">
        <v>0.05955762519895538</v>
      </c>
      <c r="N4772" t="n">
        <v>0.03776375628074669</v>
      </c>
      <c r="O4772" t="n">
        <v>-0.001685414496327726</v>
      </c>
      <c r="P4772" t="n">
        <v>0.08810903305755902</v>
      </c>
      <c r="Q4772" t="n">
        <v>0.03468615943005295</v>
      </c>
      <c r="R4772" t="n">
        <v>-0.002221160436541296</v>
      </c>
    </row>
    <row r="4773">
      <c r="F4773" t="n">
        <v>0.08084160360378365</v>
      </c>
      <c r="G4773" t="n">
        <v>0.036380278711567</v>
      </c>
      <c r="H4773" t="n">
        <v>-0.002085796167245346</v>
      </c>
      <c r="J4773" t="n">
        <v>0.02790391782697592</v>
      </c>
      <c r="K4773" t="n">
        <v>0.03648182615992813</v>
      </c>
      <c r="L4773" t="n">
        <v>-0.002879726773518033</v>
      </c>
      <c r="M4773" t="n">
        <v>0.05966415144031517</v>
      </c>
      <c r="N4773" t="n">
        <v>0.03777181340818018</v>
      </c>
      <c r="O4773" t="n">
        <v>-0.001686088325211815</v>
      </c>
      <c r="P4773" t="n">
        <v>0.08845298068848378</v>
      </c>
      <c r="Q4773" t="n">
        <v>0.03469355993345172</v>
      </c>
      <c r="R4773" t="n">
        <v>-0.00221982867251419</v>
      </c>
    </row>
    <row r="4774">
      <c r="F4774" t="n">
        <v>0.0808809166210438</v>
      </c>
      <c r="G4774" t="n">
        <v>0.03638803900992698</v>
      </c>
      <c r="H4774" t="n">
        <v>-0.002083294962687842</v>
      </c>
      <c r="J4774" t="n">
        <v>0.02789750697019018</v>
      </c>
      <c r="K4774" t="n">
        <v>0.03648960811943323</v>
      </c>
      <c r="L4774" t="n">
        <v>-0.002881166636904792</v>
      </c>
      <c r="M4774" t="n">
        <v>0.05951923061558251</v>
      </c>
      <c r="N4774" t="n">
        <v>0.03777987053561366</v>
      </c>
      <c r="O4774" t="n">
        <v>-0.001685919867990792</v>
      </c>
      <c r="P4774" t="n">
        <v>0.08818801747002253</v>
      </c>
      <c r="Q4774" t="n">
        <v>0.03470096043685049</v>
      </c>
      <c r="R4774" t="n">
        <v>-0.00221982867251419</v>
      </c>
    </row>
    <row r="4775">
      <c r="F4775" t="n">
        <v>0.08080957445612168</v>
      </c>
      <c r="G4775" t="n">
        <v>0.03639579930828695</v>
      </c>
      <c r="H4775" t="n">
        <v>-0.002084753998679719</v>
      </c>
      <c r="J4775" t="n">
        <v>0.02783659355912237</v>
      </c>
      <c r="K4775" t="n">
        <v>0.03649739007893833</v>
      </c>
      <c r="L4775" t="n">
        <v>-0.002881742582259495</v>
      </c>
      <c r="M4775" t="n">
        <v>0.05943716931415724</v>
      </c>
      <c r="N4775" t="n">
        <v>0.03778792766304715</v>
      </c>
      <c r="O4775" t="n">
        <v>-0.001686088325211815</v>
      </c>
      <c r="P4775" t="n">
        <v>0.08836282783325428</v>
      </c>
      <c r="Q4775" t="n">
        <v>0.03470836094024926</v>
      </c>
      <c r="R4775" t="n">
        <v>-0.002219606711843006</v>
      </c>
    </row>
    <row r="4776">
      <c r="F4776" t="n">
        <v>0.08081200064701143</v>
      </c>
      <c r="G4776" t="n">
        <v>0.03640355960664693</v>
      </c>
      <c r="H4776" t="n">
        <v>-0.002083545462795354</v>
      </c>
      <c r="J4776" t="n">
        <v>0.02782239443201655</v>
      </c>
      <c r="K4776" t="n">
        <v>0.03650517203844344</v>
      </c>
      <c r="L4776" t="n">
        <v>-0.002879999689054108</v>
      </c>
      <c r="M4776" t="n">
        <v>0.05958560407332758</v>
      </c>
      <c r="N4776" t="n">
        <v>0.03779598479048063</v>
      </c>
      <c r="O4776" t="n">
        <v>-0.001685741015808801</v>
      </c>
      <c r="P4776" t="n">
        <v>0.08860530295181263</v>
      </c>
      <c r="Q4776" t="n">
        <v>0.03471576144364804</v>
      </c>
      <c r="R4776" t="n">
        <v>-0.002219415792257966</v>
      </c>
    </row>
    <row r="4777">
      <c r="F4777" t="n">
        <v>0.08071606141741375</v>
      </c>
      <c r="G4777" t="n">
        <v>0.03641131990500691</v>
      </c>
      <c r="H4777" t="n">
        <v>-0.002083753734033138</v>
      </c>
      <c r="J4777" t="n">
        <v>0.02793277475976404</v>
      </c>
      <c r="K4777" t="n">
        <v>0.03651295399794854</v>
      </c>
      <c r="L4777" t="n">
        <v>-0.002881439976956216</v>
      </c>
      <c r="M4777" t="n">
        <v>0.05958735887410183</v>
      </c>
      <c r="N4777" t="n">
        <v>0.03780404191791412</v>
      </c>
      <c r="O4777" t="n">
        <v>-0.001687258638009689</v>
      </c>
      <c r="P4777" t="n">
        <v>0.0882726638810778</v>
      </c>
      <c r="Q4777" t="n">
        <v>0.03472316194704681</v>
      </c>
      <c r="R4777" t="n">
        <v>-0.002219637800439647</v>
      </c>
    </row>
    <row r="4778">
      <c r="F4778" t="n">
        <v>0.08075537160627326</v>
      </c>
      <c r="G4778" t="n">
        <v>0.03641908020336688</v>
      </c>
      <c r="H4778" t="n">
        <v>-0.002083545462795354</v>
      </c>
      <c r="J4778" t="n">
        <v>0.02793414891880336</v>
      </c>
      <c r="K4778" t="n">
        <v>0.03652073595745365</v>
      </c>
      <c r="L4778" t="n">
        <v>-0.002881439976956216</v>
      </c>
      <c r="M4778" t="n">
        <v>0.059631022515621</v>
      </c>
      <c r="N4778" t="n">
        <v>0.0378120990453476</v>
      </c>
      <c r="O4778" t="n">
        <v>-0.001685909640497788</v>
      </c>
      <c r="P4778" t="n">
        <v>0.08851514307526992</v>
      </c>
      <c r="Q4778" t="n">
        <v>0.03473056245044558</v>
      </c>
      <c r="R4778" t="n">
        <v>-0.002220747841348048</v>
      </c>
    </row>
    <row r="4779">
      <c r="F4779" t="n">
        <v>0.0808807549469687</v>
      </c>
      <c r="G4779" t="n">
        <v>0.03642684050172686</v>
      </c>
      <c r="H4779" t="n">
        <v>-0.002083753734033138</v>
      </c>
      <c r="J4779" t="n">
        <v>0.02788880349793016</v>
      </c>
      <c r="K4779" t="n">
        <v>0.03652851791695875</v>
      </c>
      <c r="L4779" t="n">
        <v>-0.002882592207277902</v>
      </c>
      <c r="M4779" t="n">
        <v>0.05956991178023133</v>
      </c>
      <c r="N4779" t="n">
        <v>0.03782015617278109</v>
      </c>
      <c r="O4779" t="n">
        <v>-0.001685572391119813</v>
      </c>
      <c r="P4779" t="n">
        <v>0.08831781595584476</v>
      </c>
      <c r="Q4779" t="n">
        <v>0.03473796295384436</v>
      </c>
      <c r="R4779" t="n">
        <v>-0.002219637800439647</v>
      </c>
    </row>
    <row r="4780">
      <c r="F4780" t="n">
        <v>0.0808216977379783</v>
      </c>
      <c r="G4780" t="n">
        <v>0.03643460080008683</v>
      </c>
      <c r="H4780" t="n">
        <v>-0.002080463135115385</v>
      </c>
      <c r="J4780" t="n">
        <v>0.02783566943507315</v>
      </c>
      <c r="K4780" t="n">
        <v>0.03653629987646385</v>
      </c>
      <c r="L4780" t="n">
        <v>-0.002883708563938613</v>
      </c>
      <c r="M4780" t="n">
        <v>0.05973930517406853</v>
      </c>
      <c r="N4780" t="n">
        <v>0.03782821330021457</v>
      </c>
      <c r="O4780" t="n">
        <v>-0.001688087017213236</v>
      </c>
      <c r="P4780" t="n">
        <v>0.08842497209438277</v>
      </c>
      <c r="Q4780" t="n">
        <v>0.03474536345724313</v>
      </c>
      <c r="R4780" t="n">
        <v>-0.002222554583114324</v>
      </c>
    </row>
    <row r="4781">
      <c r="F4781" t="n">
        <v>0.08082412009441925</v>
      </c>
      <c r="G4781" t="n">
        <v>0.03644236109844681</v>
      </c>
      <c r="H4781" t="n">
        <v>-0.002083168548815144</v>
      </c>
      <c r="J4781" t="n">
        <v>0.02791490905784438</v>
      </c>
      <c r="K4781" t="n">
        <v>0.03654408183596896</v>
      </c>
      <c r="L4781" t="n">
        <v>-0.002883708563938613</v>
      </c>
      <c r="M4781" t="n">
        <v>0.05976201404880094</v>
      </c>
      <c r="N4781" t="n">
        <v>0.03783627042764806</v>
      </c>
      <c r="O4781" t="n">
        <v>-0.001688593392680854</v>
      </c>
      <c r="P4781" t="n">
        <v>0.08846446472230041</v>
      </c>
      <c r="Q4781" t="n">
        <v>0.03475276396064191</v>
      </c>
      <c r="R4781" t="n">
        <v>-0.002219889915815156</v>
      </c>
    </row>
    <row r="4782">
      <c r="F4782" t="n">
        <v>0.08078965130666237</v>
      </c>
      <c r="G4782" t="n">
        <v>0.03645012139680678</v>
      </c>
      <c r="H4782" t="n">
        <v>-0.002080255026369249</v>
      </c>
      <c r="J4782" t="n">
        <v>0.02792406850688234</v>
      </c>
      <c r="K4782" t="n">
        <v>0.03655186379547406</v>
      </c>
      <c r="L4782" t="n">
        <v>-0.002881691581529783</v>
      </c>
      <c r="M4782" t="n">
        <v>0.05959612388254723</v>
      </c>
      <c r="N4782" t="n">
        <v>0.03784432755508155</v>
      </c>
      <c r="O4782" t="n">
        <v>-0.001687243058100541</v>
      </c>
      <c r="P4782" t="n">
        <v>0.08863929131767179</v>
      </c>
      <c r="Q4782" t="n">
        <v>0.03476016446404068</v>
      </c>
      <c r="R4782" t="n">
        <v>-0.002219889915815156</v>
      </c>
    </row>
    <row r="4783">
      <c r="F4783" t="n">
        <v>0.08076747733624938</v>
      </c>
      <c r="G4783" t="n">
        <v>0.03645788169516676</v>
      </c>
      <c r="H4783" t="n">
        <v>-0.002080879352607656</v>
      </c>
      <c r="J4783" t="n">
        <v>0.02783199570609735</v>
      </c>
      <c r="K4783" t="n">
        <v>0.03655964575497916</v>
      </c>
      <c r="L4783" t="n">
        <v>-0.002880827160497428</v>
      </c>
      <c r="M4783" t="n">
        <v>0.05955596389387835</v>
      </c>
      <c r="N4783" t="n">
        <v>0.03785238468251503</v>
      </c>
      <c r="O4783" t="n">
        <v>-0.001690599944545333</v>
      </c>
      <c r="P4783" t="n">
        <v>0.08867878630971476</v>
      </c>
      <c r="Q4783" t="n">
        <v>0.03476756496743946</v>
      </c>
      <c r="R4783" t="n">
        <v>-0.002219889915815156</v>
      </c>
    </row>
    <row r="4784">
      <c r="F4784" t="n">
        <v>0.08079449074028487</v>
      </c>
      <c r="G4784" t="n">
        <v>0.03646564199352673</v>
      </c>
      <c r="H4784" t="n">
        <v>-0.002079462395153349</v>
      </c>
      <c r="J4784" t="n">
        <v>0.02788008944517512</v>
      </c>
      <c r="K4784" t="n">
        <v>0.03656742771448427</v>
      </c>
      <c r="L4784" t="n">
        <v>-0.002880768502295206</v>
      </c>
      <c r="M4784" t="n">
        <v>0.05947389106358639</v>
      </c>
      <c r="N4784" t="n">
        <v>0.03786044180994852</v>
      </c>
      <c r="O4784" t="n">
        <v>-0.001689755151448918</v>
      </c>
      <c r="P4784" t="n">
        <v>0.08834610063983278</v>
      </c>
      <c r="Q4784" t="n">
        <v>0.03477496547083823</v>
      </c>
      <c r="R4784" t="n">
        <v>-0.002220363198363531</v>
      </c>
    </row>
    <row r="4785">
      <c r="F4785" t="n">
        <v>0.08076001675442836</v>
      </c>
      <c r="G4785" t="n">
        <v>0.03647340229188671</v>
      </c>
      <c r="H4785" t="n">
        <v>-0.002081125965069471</v>
      </c>
      <c r="J4785" t="n">
        <v>0.02785031084292185</v>
      </c>
      <c r="K4785" t="n">
        <v>0.03657520967398938</v>
      </c>
      <c r="L4785" t="n">
        <v>-0.002883362490941595</v>
      </c>
      <c r="M4785" t="n">
        <v>0.05953850785987688</v>
      </c>
      <c r="N4785" t="n">
        <v>0.037868498937382</v>
      </c>
      <c r="O4785" t="n">
        <v>-0.001691275779022465</v>
      </c>
      <c r="P4785" t="n">
        <v>0.08858860056184947</v>
      </c>
      <c r="Q4785" t="n">
        <v>0.03478236597423701</v>
      </c>
      <c r="R4785" t="n">
        <v>-0.002220807404264974</v>
      </c>
    </row>
    <row r="4786">
      <c r="F4786" t="n">
        <v>0.08075013607458675</v>
      </c>
      <c r="G4786" t="n">
        <v>0.03648116259024669</v>
      </c>
      <c r="H4786" t="n">
        <v>-0.002079878287632379</v>
      </c>
      <c r="J4786" t="n">
        <v>0.02789061836989257</v>
      </c>
      <c r="K4786" t="n">
        <v>0.03658299163349448</v>
      </c>
      <c r="L4786" t="n">
        <v>-0.002884227153823725</v>
      </c>
      <c r="M4786" t="n">
        <v>0.0595612128651278</v>
      </c>
      <c r="N4786" t="n">
        <v>0.03787655606481549</v>
      </c>
      <c r="O4786" t="n">
        <v>-0.001689417234210352</v>
      </c>
      <c r="P4786" t="n">
        <v>0.08822206398222654</v>
      </c>
      <c r="Q4786" t="n">
        <v>0.03478976647763578</v>
      </c>
      <c r="R4786" t="n">
        <v>-0.002220807404264974</v>
      </c>
    </row>
    <row r="4787">
      <c r="F4787" t="n">
        <v>0.08076485015204204</v>
      </c>
      <c r="G4787" t="n">
        <v>0.03648892288860667</v>
      </c>
      <c r="H4787" t="n">
        <v>-0.002081125965069471</v>
      </c>
      <c r="J4787" t="n">
        <v>0.02790756402956657</v>
      </c>
      <c r="K4787" t="n">
        <v>0.03659077359299958</v>
      </c>
      <c r="L4787" t="n">
        <v>-0.002882209607098756</v>
      </c>
      <c r="M4787" t="n">
        <v>0.05952104873380679</v>
      </c>
      <c r="N4787" t="n">
        <v>0.03788461319224897</v>
      </c>
      <c r="O4787" t="n">
        <v>-0.001689417234210352</v>
      </c>
      <c r="P4787" t="n">
        <v>0.08856607630768704</v>
      </c>
      <c r="Q4787" t="n">
        <v>0.03479716698103455</v>
      </c>
      <c r="R4787" t="n">
        <v>-0.002222140021969303</v>
      </c>
    </row>
    <row r="4788">
      <c r="F4788" t="n">
        <v>0.0809148446306263</v>
      </c>
      <c r="G4788" t="n">
        <v>0.03649668318696664</v>
      </c>
      <c r="H4788" t="n">
        <v>-0.002077629408894787</v>
      </c>
      <c r="J4788" t="n">
        <v>0.02786220769701844</v>
      </c>
      <c r="K4788" t="n">
        <v>0.03659855555250469</v>
      </c>
      <c r="L4788" t="n">
        <v>-0.002885588919424969</v>
      </c>
      <c r="M4788" t="n">
        <v>0.05960662213114309</v>
      </c>
      <c r="N4788" t="n">
        <v>0.03789267031968246</v>
      </c>
      <c r="O4788" t="n">
        <v>-0.001690405142870671</v>
      </c>
      <c r="P4788" t="n">
        <v>0.0883010351740342</v>
      </c>
      <c r="Q4788" t="n">
        <v>0.03480456748443333</v>
      </c>
      <c r="R4788" t="n">
        <v>-0.002221057787974437</v>
      </c>
    </row>
    <row r="4789">
      <c r="F4789" t="n">
        <v>0.08092956080574011</v>
      </c>
      <c r="G4789" t="n">
        <v>0.03650444348532662</v>
      </c>
      <c r="H4789" t="n">
        <v>-0.002078876111210355</v>
      </c>
      <c r="J4789" t="n">
        <v>0.02794924396712398</v>
      </c>
      <c r="K4789" t="n">
        <v>0.03660633751200979</v>
      </c>
      <c r="L4789" t="n">
        <v>-0.002882417625777884</v>
      </c>
      <c r="M4789" t="n">
        <v>0.05971315297456109</v>
      </c>
      <c r="N4789" t="n">
        <v>0.03790072744711594</v>
      </c>
      <c r="O4789" t="n">
        <v>-0.001691758143485274</v>
      </c>
      <c r="P4789" t="n">
        <v>0.08827284596636847</v>
      </c>
      <c r="Q4789" t="n">
        <v>0.03481196798783209</v>
      </c>
      <c r="R4789" t="n">
        <v>-0.002221057787974437</v>
      </c>
    </row>
    <row r="4790">
      <c r="F4790" t="n">
        <v>0.08089508179353946</v>
      </c>
      <c r="G4790" t="n">
        <v>0.03651220378368659</v>
      </c>
      <c r="H4790" t="n">
        <v>-0.002078460543771833</v>
      </c>
      <c r="J4790" t="n">
        <v>0.02792725020529267</v>
      </c>
      <c r="K4790" t="n">
        <v>0.0366141194715149</v>
      </c>
      <c r="L4790" t="n">
        <v>-0.002883859122890195</v>
      </c>
      <c r="M4790" t="n">
        <v>0.05967298722506084</v>
      </c>
      <c r="N4790" t="n">
        <v>0.03790878457454943</v>
      </c>
      <c r="O4790" t="n">
        <v>-0.001691250768254798</v>
      </c>
      <c r="P4790" t="n">
        <v>0.0885153585485261</v>
      </c>
      <c r="Q4790" t="n">
        <v>0.03481936849123087</v>
      </c>
      <c r="R4790" t="n">
        <v>-0.002222390689227472</v>
      </c>
    </row>
    <row r="4791">
      <c r="F4791" t="n">
        <v>0.08076220882479794</v>
      </c>
      <c r="G4791" t="n">
        <v>0.03651996408204657</v>
      </c>
      <c r="H4791" t="n">
        <v>-0.002076798274017742</v>
      </c>
      <c r="J4791" t="n">
        <v>0.02786631436297342</v>
      </c>
      <c r="K4791" t="n">
        <v>0.03662190143102</v>
      </c>
      <c r="L4791" t="n">
        <v>-0.002883570823467733</v>
      </c>
      <c r="M4791" t="n">
        <v>0.05952803520505101</v>
      </c>
      <c r="N4791" t="n">
        <v>0.03791684170198292</v>
      </c>
      <c r="O4791" t="n">
        <v>-0.001692772893946227</v>
      </c>
      <c r="P4791" t="n">
        <v>0.08828413803507401</v>
      </c>
      <c r="Q4791" t="n">
        <v>0.03482676899462964</v>
      </c>
      <c r="R4791" t="n">
        <v>-0.002221279938183276</v>
      </c>
    </row>
    <row r="4792">
      <c r="F4792" t="n">
        <v>0.08077692029816999</v>
      </c>
      <c r="G4792" t="n">
        <v>0.03652772438040654</v>
      </c>
      <c r="H4792" t="n">
        <v>-0.002076834730667179</v>
      </c>
      <c r="J4792" t="n">
        <v>0.02796114253581873</v>
      </c>
      <c r="K4792" t="n">
        <v>0.0366296833905251</v>
      </c>
      <c r="L4792" t="n">
        <v>-0.002886640973642836</v>
      </c>
      <c r="M4792" t="n">
        <v>0.05963456617783103</v>
      </c>
      <c r="N4792" t="n">
        <v>0.0379248988294164</v>
      </c>
      <c r="O4792" t="n">
        <v>-0.001692065471764541</v>
      </c>
      <c r="P4792" t="n">
        <v>0.08859433460880922</v>
      </c>
      <c r="Q4792" t="n">
        <v>0.03483416949802842</v>
      </c>
      <c r="R4792" t="n">
        <v>-0.002221973824031075</v>
      </c>
    </row>
    <row r="4793">
      <c r="F4793" t="n">
        <v>0.08086542819713648</v>
      </c>
      <c r="G4793" t="n">
        <v>0.03653548467876652</v>
      </c>
      <c r="H4793" t="n">
        <v>-0.002075381382360204</v>
      </c>
      <c r="J4793" t="n">
        <v>0.02794693520039992</v>
      </c>
      <c r="K4793" t="n">
        <v>0.03663746535003021</v>
      </c>
      <c r="L4793" t="n">
        <v>-0.00288375721642641</v>
      </c>
      <c r="M4793" t="n">
        <v>0.05953152485942553</v>
      </c>
      <c r="N4793" t="n">
        <v>0.03793295595684989</v>
      </c>
      <c r="O4793" t="n">
        <v>-0.001692404054150087</v>
      </c>
      <c r="P4793" t="n">
        <v>0.0883631051437842</v>
      </c>
      <c r="Q4793" t="n">
        <v>0.03484157000142719</v>
      </c>
      <c r="R4793" t="n">
        <v>-0.002222418218795881</v>
      </c>
    </row>
    <row r="4794">
      <c r="F4794" t="n">
        <v>0.08094163901971593</v>
      </c>
      <c r="G4794" t="n">
        <v>0.03654324497712649</v>
      </c>
      <c r="H4794" t="n">
        <v>-0.002076004245920336</v>
      </c>
      <c r="J4794" t="n">
        <v>0.02794051560346549</v>
      </c>
      <c r="K4794" t="n">
        <v>0.03664524730953531</v>
      </c>
      <c r="L4794" t="n">
        <v>-0.002886352597921193</v>
      </c>
      <c r="M4794" t="n">
        <v>0.05974284397588242</v>
      </c>
      <c r="N4794" t="n">
        <v>0.03794101308428337</v>
      </c>
      <c r="O4794" t="n">
        <v>-0.001692911927728405</v>
      </c>
      <c r="P4794" t="n">
        <v>0.08830106798183868</v>
      </c>
      <c r="Q4794" t="n">
        <v>0.03484897050482597</v>
      </c>
      <c r="R4794" t="n">
        <v>-0.002222196021413479</v>
      </c>
    </row>
    <row r="4795">
      <c r="F4795" t="n">
        <v>0.08087025277862214</v>
      </c>
      <c r="G4795" t="n">
        <v>0.03655100527548647</v>
      </c>
      <c r="H4795" t="n">
        <v>-0.00207704235185389</v>
      </c>
      <c r="J4795" t="n">
        <v>0.02790294047396344</v>
      </c>
      <c r="K4795" t="n">
        <v>0.03665302926904041</v>
      </c>
      <c r="L4795" t="n">
        <v>-0.002882315337818196</v>
      </c>
      <c r="M4795" t="n">
        <v>0.05978650444161249</v>
      </c>
      <c r="N4795" t="n">
        <v>0.03794907021171686</v>
      </c>
      <c r="O4795" t="n">
        <v>-0.001693927674885042</v>
      </c>
      <c r="P4795" t="n">
        <v>0.08830670911923438</v>
      </c>
      <c r="Q4795" t="n">
        <v>0.03485637100822474</v>
      </c>
      <c r="R4795" t="n">
        <v>-0.002222196021413479</v>
      </c>
    </row>
    <row r="4796">
      <c r="F4796" t="n">
        <v>0.08094646497214053</v>
      </c>
      <c r="G4796" t="n">
        <v>0.03655876557384645</v>
      </c>
      <c r="H4796" t="n">
        <v>-0.002074171514717101</v>
      </c>
      <c r="J4796" t="n">
        <v>0.02794325239362816</v>
      </c>
      <c r="K4796" t="n">
        <v>0.03666081122854552</v>
      </c>
      <c r="L4796" t="n">
        <v>-0.002884210055327624</v>
      </c>
      <c r="M4796" t="n">
        <v>0.0596834599386889</v>
      </c>
      <c r="N4796" t="n">
        <v>0.03795712733915034</v>
      </c>
      <c r="O4796" t="n">
        <v>-0.001694908561242139</v>
      </c>
      <c r="P4796" t="n">
        <v>0.08831234916620856</v>
      </c>
      <c r="Q4796" t="n">
        <v>0.03486377151162352</v>
      </c>
      <c r="R4796" t="n">
        <v>-0.002222222467523242</v>
      </c>
    </row>
    <row r="4797">
      <c r="F4797" t="n">
        <v>0.08086277390242654</v>
      </c>
      <c r="G4797" t="n">
        <v>0.03656652587220642</v>
      </c>
      <c r="H4797" t="n">
        <v>-0.002075001349289902</v>
      </c>
      <c r="J4797" t="n">
        <v>0.02785115220123988</v>
      </c>
      <c r="K4797" t="n">
        <v>0.03666859318805062</v>
      </c>
      <c r="L4797" t="n">
        <v>-0.002885652304580213</v>
      </c>
      <c r="M4797" t="n">
        <v>0.05953849701428157</v>
      </c>
      <c r="N4797" t="n">
        <v>0.03796518446658383</v>
      </c>
      <c r="O4797" t="n">
        <v>-0.001695586389101064</v>
      </c>
      <c r="P4797" t="n">
        <v>0.08848719787895387</v>
      </c>
      <c r="Q4797" t="n">
        <v>0.03487117201502229</v>
      </c>
      <c r="R4797" t="n">
        <v>-0.002222000223052043</v>
      </c>
    </row>
    <row r="4798">
      <c r="F4798" t="n">
        <v>0.08084058197921412</v>
      </c>
      <c r="G4798" t="n">
        <v>0.0365742861705664</v>
      </c>
      <c r="H4798" t="n">
        <v>-0.002074171514717101</v>
      </c>
      <c r="J4798" t="n">
        <v>0.02789925305003872</v>
      </c>
      <c r="K4798" t="n">
        <v>0.03667637514755573</v>
      </c>
      <c r="L4798" t="n">
        <v>-0.002887094553832801</v>
      </c>
      <c r="M4798" t="n">
        <v>0.05972886250335102</v>
      </c>
      <c r="N4798" t="n">
        <v>0.03797324159401731</v>
      </c>
      <c r="O4798" t="n">
        <v>-0.001696264216959989</v>
      </c>
      <c r="P4798" t="n">
        <v>0.08856052359318323</v>
      </c>
      <c r="Q4798" t="n">
        <v>0.03487857251842106</v>
      </c>
      <c r="R4798" t="n">
        <v>-0.002221555734109644</v>
      </c>
    </row>
    <row r="4799">
      <c r="F4799" t="n">
        <v>0.08078148564354491</v>
      </c>
      <c r="G4799" t="n">
        <v>0.03658204646892638</v>
      </c>
      <c r="H4799" t="n">
        <v>-0.002075001349289902</v>
      </c>
      <c r="J4799" t="n">
        <v>0.02790840880981203</v>
      </c>
      <c r="K4799" t="n">
        <v>0.03668415710706083</v>
      </c>
      <c r="L4799" t="n">
        <v>-0.00288738300368332</v>
      </c>
      <c r="M4799" t="n">
        <v>0.05977252180413115</v>
      </c>
      <c r="N4799" t="n">
        <v>0.0379812987214508</v>
      </c>
      <c r="O4799" t="n">
        <v>-0.001694230733383214</v>
      </c>
      <c r="P4799" t="n">
        <v>0.08836310583584844</v>
      </c>
      <c r="Q4799" t="n">
        <v>0.03488597302181984</v>
      </c>
      <c r="R4799" t="n">
        <v>-0.002222444711994441</v>
      </c>
    </row>
    <row r="4800">
      <c r="F4800" t="n">
        <v>0.08093150547606194</v>
      </c>
      <c r="G4800" t="n">
        <v>0.03658980676728635</v>
      </c>
      <c r="H4800" t="n">
        <v>-0.002072753604584502</v>
      </c>
      <c r="J4800" t="n">
        <v>0.02785524917205662</v>
      </c>
      <c r="K4800" t="n">
        <v>0.03669193906656593</v>
      </c>
      <c r="L4800" t="n">
        <v>-0.002886083578950653</v>
      </c>
      <c r="M4800" t="n">
        <v>0.05966947125974434</v>
      </c>
      <c r="N4800" t="n">
        <v>0.03798935584888428</v>
      </c>
      <c r="O4800" t="n">
        <v>-0.001697411259801981</v>
      </c>
      <c r="P4800" t="n">
        <v>0.08847027300572963</v>
      </c>
      <c r="Q4800" t="n">
        <v>0.03489337352521862</v>
      </c>
      <c r="R4800" t="n">
        <v>-0.002223803916044138</v>
      </c>
    </row>
    <row r="4801">
      <c r="F4801" t="n">
        <v>0.08086010552255554</v>
      </c>
      <c r="G4801" t="n">
        <v>0.03659756706564633</v>
      </c>
      <c r="H4801" t="n">
        <v>-0.002072339012404367</v>
      </c>
      <c r="J4801" t="n">
        <v>0.02790335153911412</v>
      </c>
      <c r="K4801" t="n">
        <v>0.03669972102607105</v>
      </c>
      <c r="L4801" t="n">
        <v>-0.002885506535347943</v>
      </c>
      <c r="M4801" t="n">
        <v>0.05971312954377711</v>
      </c>
      <c r="N4801" t="n">
        <v>0.03799741297631777</v>
      </c>
      <c r="O4801" t="n">
        <v>-0.001695715035898911</v>
      </c>
      <c r="P4801" t="n">
        <v>0.08847590984317688</v>
      </c>
      <c r="Q4801" t="n">
        <v>0.03490077402861738</v>
      </c>
      <c r="R4801" t="n">
        <v>-0.002222025584244023</v>
      </c>
    </row>
    <row r="4802">
      <c r="F4802" t="n">
        <v>0.08089941649015148</v>
      </c>
      <c r="G4802" t="n">
        <v>0.0366053273640063</v>
      </c>
      <c r="H4802" t="n">
        <v>-0.002075033861575243</v>
      </c>
      <c r="J4802" t="n">
        <v>0.02785797891822682</v>
      </c>
      <c r="K4802" t="n">
        <v>0.03670750298557614</v>
      </c>
      <c r="L4802" t="n">
        <v>-0.002885506535347943</v>
      </c>
      <c r="M4802" t="n">
        <v>0.05965199337036181</v>
      </c>
      <c r="N4802" t="n">
        <v>0.03800547010375126</v>
      </c>
      <c r="O4802" t="n">
        <v>-0.001695884658289218</v>
      </c>
      <c r="P4802" t="n">
        <v>0.0884815455849931</v>
      </c>
      <c r="Q4802" t="n">
        <v>0.03490817453201616</v>
      </c>
      <c r="R4802" t="n">
        <v>-0.002224026207519153</v>
      </c>
    </row>
    <row r="4803">
      <c r="F4803" t="n">
        <v>0.0809387281427241</v>
      </c>
      <c r="G4803" t="n">
        <v>0.03661308766236628</v>
      </c>
      <c r="H4803" t="n">
        <v>-0.002072992354720601</v>
      </c>
      <c r="J4803" t="n">
        <v>0.02789829246717972</v>
      </c>
      <c r="K4803" t="n">
        <v>0.03671528494508125</v>
      </c>
      <c r="L4803" t="n">
        <v>-0.002887814709758781</v>
      </c>
      <c r="M4803" t="n">
        <v>0.05963277372986298</v>
      </c>
      <c r="N4803" t="n">
        <v>0.03801352723118474</v>
      </c>
      <c r="O4803" t="n">
        <v>-0.001695545413508604</v>
      </c>
      <c r="P4803" t="n">
        <v>0.08872409756481037</v>
      </c>
      <c r="Q4803" t="n">
        <v>0.03491557503541493</v>
      </c>
      <c r="R4803" t="n">
        <v>-0.002223359333094109</v>
      </c>
    </row>
    <row r="4804">
      <c r="F4804" t="n">
        <v>0.0809534362811342</v>
      </c>
      <c r="G4804" t="n">
        <v>0.03662084796072625</v>
      </c>
      <c r="H4804" t="n">
        <v>-0.002072992354720601</v>
      </c>
      <c r="J4804" t="n">
        <v>0.02793860706730311</v>
      </c>
      <c r="K4804" t="n">
        <v>0.03672306690458636</v>
      </c>
      <c r="L4804" t="n">
        <v>-0.002886492847333177</v>
      </c>
      <c r="M4804" t="n">
        <v>0.05961355314725061</v>
      </c>
      <c r="N4804" t="n">
        <v>0.03802158435861822</v>
      </c>
      <c r="O4804" t="n">
        <v>-0.001697535096127878</v>
      </c>
      <c r="P4804" t="n">
        <v>0.08866204326249078</v>
      </c>
      <c r="Q4804" t="n">
        <v>0.0349229755388137</v>
      </c>
      <c r="R4804" t="n">
        <v>-0.0022256073202782</v>
      </c>
    </row>
    <row r="4805">
      <c r="F4805" t="n">
        <v>0.08094353946305484</v>
      </c>
      <c r="G4805" t="n">
        <v>0.03662860825908622</v>
      </c>
      <c r="H4805" t="n">
        <v>-0.002071542420020057</v>
      </c>
      <c r="J4805" t="n">
        <v>0.02793218210509067</v>
      </c>
      <c r="K4805" t="n">
        <v>0.03673084886409145</v>
      </c>
      <c r="L4805" t="n">
        <v>-0.002888801579864537</v>
      </c>
      <c r="M4805" t="n">
        <v>0.05980392595454098</v>
      </c>
      <c r="N4805" t="n">
        <v>0.03802964148605172</v>
      </c>
      <c r="O4805" t="n">
        <v>-0.001697704883594984</v>
      </c>
      <c r="P4805" t="n">
        <v>0.0886676785285837</v>
      </c>
      <c r="Q4805" t="n">
        <v>0.03493037604221248</v>
      </c>
      <c r="R4805" t="n">
        <v>-0.00222293925955459</v>
      </c>
    </row>
    <row r="4806">
      <c r="F4806" t="n">
        <v>0.0808721285070389</v>
      </c>
      <c r="G4806" t="n">
        <v>0.03663636855744621</v>
      </c>
      <c r="H4806" t="n">
        <v>-0.002072785221191952</v>
      </c>
      <c r="J4806" t="n">
        <v>0.02787122488601074</v>
      </c>
      <c r="K4806" t="n">
        <v>0.03673863082359656</v>
      </c>
      <c r="L4806" t="n">
        <v>-0.002886492847333177</v>
      </c>
      <c r="M4806" t="n">
        <v>0.05967990719164076</v>
      </c>
      <c r="N4806" t="n">
        <v>0.0380376986134852</v>
      </c>
      <c r="O4806" t="n">
        <v>-0.00169702573372656</v>
      </c>
      <c r="P4806" t="n">
        <v>0.08833484246475715</v>
      </c>
      <c r="Q4806" t="n">
        <v>0.03493777654561125</v>
      </c>
      <c r="R4806" t="n">
        <v>-0.002224717966703663</v>
      </c>
    </row>
    <row r="4807">
      <c r="F4807" t="n">
        <v>0.08096065057440764</v>
      </c>
      <c r="G4807" t="n">
        <v>0.03664412885580618</v>
      </c>
      <c r="H4807" t="n">
        <v>-0.002070713885905461</v>
      </c>
      <c r="J4807" t="n">
        <v>0.02792712079537138</v>
      </c>
      <c r="K4807" t="n">
        <v>0.03674641278310167</v>
      </c>
      <c r="L4807" t="n">
        <v>-0.002884472706368237</v>
      </c>
      <c r="M4807" t="n">
        <v>0.05963972487279026</v>
      </c>
      <c r="N4807" t="n">
        <v>0.03804575574091868</v>
      </c>
      <c r="O4807" t="n">
        <v>-0.001699402758266046</v>
      </c>
      <c r="P4807" t="n">
        <v>0.08861125058983677</v>
      </c>
      <c r="Q4807" t="n">
        <v>0.03494517704901003</v>
      </c>
      <c r="R4807" t="n">
        <v>-0.002222716921160956</v>
      </c>
    </row>
    <row r="4808">
      <c r="F4808" t="n">
        <v>0.08084002322205025</v>
      </c>
      <c r="G4808" t="n">
        <v>0.03665188915416615</v>
      </c>
      <c r="H4808" t="n">
        <v>-0.002071158399547153</v>
      </c>
      <c r="J4808" t="n">
        <v>0.02794406574335773</v>
      </c>
      <c r="K4808" t="n">
        <v>0.03675419474260677</v>
      </c>
      <c r="L4808" t="n">
        <v>-0.002888034675497872</v>
      </c>
      <c r="M4808" t="n">
        <v>0.05966242112829151</v>
      </c>
      <c r="N4808" t="n">
        <v>0.03805381286835217</v>
      </c>
      <c r="O4808" t="n">
        <v>-0.001700541640508085</v>
      </c>
      <c r="P4808" t="n">
        <v>0.08865072957861991</v>
      </c>
      <c r="Q4808" t="n">
        <v>0.0349525775524088</v>
      </c>
      <c r="R4808" t="n">
        <v>-0.002223629883222797</v>
      </c>
    </row>
    <row r="4809">
      <c r="F4809" t="n">
        <v>0.08087933321713875</v>
      </c>
      <c r="G4809" t="n">
        <v>0.03665964945252614</v>
      </c>
      <c r="H4809" t="n">
        <v>-0.002070744457626588</v>
      </c>
      <c r="J4809" t="n">
        <v>0.02791426703685029</v>
      </c>
      <c r="K4809" t="n">
        <v>0.03676197670211188</v>
      </c>
      <c r="L4809" t="n">
        <v>-0.002886014061532007</v>
      </c>
      <c r="M4809" t="n">
        <v>0.05958031649923887</v>
      </c>
      <c r="N4809" t="n">
        <v>0.03806186999578565</v>
      </c>
      <c r="O4809" t="n">
        <v>-0.001700201736122615</v>
      </c>
      <c r="P4809" t="n">
        <v>0.0887579060146344</v>
      </c>
      <c r="Q4809" t="n">
        <v>0.03495997805580758</v>
      </c>
      <c r="R4809" t="n">
        <v>-0.002224074653676487</v>
      </c>
    </row>
    <row r="4810">
      <c r="F4810" t="n">
        <v>0.08085712619536814</v>
      </c>
      <c r="G4810" t="n">
        <v>0.03666740975088611</v>
      </c>
      <c r="H4810" t="n">
        <v>-0.002068674748023763</v>
      </c>
      <c r="J4810" t="n">
        <v>0.0279545839813601</v>
      </c>
      <c r="K4810" t="n">
        <v>0.03676975866161698</v>
      </c>
      <c r="L4810" t="n">
        <v>-0.002887457357221911</v>
      </c>
      <c r="M4810" t="n">
        <v>0.05964493199719151</v>
      </c>
      <c r="N4810" t="n">
        <v>0.03806992712321914</v>
      </c>
      <c r="O4810" t="n">
        <v>-0.001701221449279026</v>
      </c>
      <c r="P4810" t="n">
        <v>0.08842504415852503</v>
      </c>
      <c r="Q4810" t="n">
        <v>0.03496737855920635</v>
      </c>
      <c r="R4810" t="n">
        <v>-0.002223407497995951</v>
      </c>
    </row>
    <row r="4811">
      <c r="F4811" t="n">
        <v>0.08098256282119688</v>
      </c>
      <c r="G4811" t="n">
        <v>0.03667517004924609</v>
      </c>
      <c r="H4811" t="n">
        <v>-0.002070744457626588</v>
      </c>
      <c r="J4811" t="n">
        <v>0.02787803817175168</v>
      </c>
      <c r="K4811" t="n">
        <v>0.03677754062112208</v>
      </c>
      <c r="L4811" t="n">
        <v>-0.002886014061532007</v>
      </c>
      <c r="M4811" t="n">
        <v>0.05954186414648868</v>
      </c>
      <c r="N4811" t="n">
        <v>0.03807798425065263</v>
      </c>
      <c r="O4811" t="n">
        <v>-0.001699012070773469</v>
      </c>
      <c r="P4811" t="n">
        <v>0.08846451815307588</v>
      </c>
      <c r="Q4811" t="n">
        <v>0.03497477906260513</v>
      </c>
      <c r="R4811" t="n">
        <v>-0.002222740342315417</v>
      </c>
    </row>
    <row r="4812">
      <c r="F4812" t="n">
        <v>0.08082501102906808</v>
      </c>
      <c r="G4812" t="n">
        <v>0.03668293034760606</v>
      </c>
      <c r="H4812" t="n">
        <v>-0.002069531521751161</v>
      </c>
      <c r="J4812" t="n">
        <v>0.02798847467740458</v>
      </c>
      <c r="K4812" t="n">
        <v>0.03678532258062719</v>
      </c>
      <c r="L4812" t="n">
        <v>-0.00288811125656298</v>
      </c>
      <c r="M4812" t="n">
        <v>0.05952263656119711</v>
      </c>
      <c r="N4812" t="n">
        <v>0.03808604137808611</v>
      </c>
      <c r="O4812" t="n">
        <v>-0.001701846114260002</v>
      </c>
      <c r="P4812" t="n">
        <v>0.08843629137077347</v>
      </c>
      <c r="Q4812" t="n">
        <v>0.03498217956600389</v>
      </c>
      <c r="R4812" t="n">
        <v>-0.002226544064073627</v>
      </c>
    </row>
    <row r="4813">
      <c r="F4813" t="n">
        <v>0.08097505874194383</v>
      </c>
      <c r="G4813" t="n">
        <v>0.03669069064596604</v>
      </c>
      <c r="H4813" t="n">
        <v>-0.002068704288205942</v>
      </c>
      <c r="J4813" t="n">
        <v>0.02788855248235335</v>
      </c>
      <c r="K4813" t="n">
        <v>0.03679310454013229</v>
      </c>
      <c r="L4813" t="n">
        <v>-0.00288811125656298</v>
      </c>
      <c r="M4813" t="n">
        <v>0.05965013378565182</v>
      </c>
      <c r="N4813" t="n">
        <v>0.0380940985055196</v>
      </c>
      <c r="O4813" t="n">
        <v>-0.001701846114260002</v>
      </c>
      <c r="P4813" t="n">
        <v>0.08874657197493896</v>
      </c>
      <c r="Q4813" t="n">
        <v>0.03498958006940267</v>
      </c>
      <c r="R4813" t="n">
        <v>-0.002226544064073627</v>
      </c>
    </row>
    <row r="4814">
      <c r="F4814" t="n">
        <v>0.08080519446940396</v>
      </c>
      <c r="G4814" t="n">
        <v>0.03669845094432601</v>
      </c>
      <c r="H4814" t="n">
        <v>-0.002068497479819638</v>
      </c>
      <c r="J4814" t="n">
        <v>0.02789770503557654</v>
      </c>
      <c r="K4814" t="n">
        <v>0.0368008864996374</v>
      </c>
      <c r="L4814" t="n">
        <v>-0.002887245083038069</v>
      </c>
      <c r="M4814" t="n">
        <v>0.05954706155810718</v>
      </c>
      <c r="N4814" t="n">
        <v>0.03810215563295308</v>
      </c>
      <c r="O4814" t="n">
        <v>-0.001700995531436002</v>
      </c>
      <c r="P4814" t="n">
        <v>0.08865064330914735</v>
      </c>
      <c r="Q4814" t="n">
        <v>0.03499698057280145</v>
      </c>
      <c r="R4814" t="n">
        <v>-0.002226099200124761</v>
      </c>
    </row>
    <row r="4815">
      <c r="F4815" t="n">
        <v>0.08093063646941327</v>
      </c>
      <c r="G4815" t="n">
        <v>0.03670621124268599</v>
      </c>
      <c r="H4815" t="n">
        <v>-0.002069945138523771</v>
      </c>
      <c r="J4815" t="n">
        <v>0.02799256366111684</v>
      </c>
      <c r="K4815" t="n">
        <v>0.0368086684591425</v>
      </c>
      <c r="L4815" t="n">
        <v>-0.002887822532054676</v>
      </c>
      <c r="M4815" t="n">
        <v>0.05956975401254311</v>
      </c>
      <c r="N4815" t="n">
        <v>0.03811021276038656</v>
      </c>
      <c r="O4815" t="n">
        <v>-0.001702866813648803</v>
      </c>
      <c r="P4815" t="n">
        <v>0.08862241433581625</v>
      </c>
      <c r="Q4815" t="n">
        <v>0.03500438107620022</v>
      </c>
      <c r="R4815" t="n">
        <v>-0.002225876768150328</v>
      </c>
    </row>
    <row r="4816">
      <c r="F4816" t="n">
        <v>0.08092072774387976</v>
      </c>
      <c r="G4816" t="n">
        <v>0.03671397154104596</v>
      </c>
      <c r="H4816" t="n">
        <v>-0.002065631497295913</v>
      </c>
      <c r="J4816" t="n">
        <v>0.02795496802213085</v>
      </c>
      <c r="K4816" t="n">
        <v>0.0368164504186476</v>
      </c>
      <c r="L4816" t="n">
        <v>-0.002887299121219909</v>
      </c>
      <c r="M4816" t="n">
        <v>0.05952956219944247</v>
      </c>
      <c r="N4816" t="n">
        <v>0.03811826988782006</v>
      </c>
      <c r="O4816" t="n">
        <v>-0.001702124686748065</v>
      </c>
      <c r="P4816" t="n">
        <v>0.08862803577921669</v>
      </c>
      <c r="Q4816" t="n">
        <v>0.03501178157959899</v>
      </c>
      <c r="R4816" t="n">
        <v>-0.002225898755023613</v>
      </c>
    </row>
    <row r="4817">
      <c r="F4817" t="n">
        <v>0.08099695431170104</v>
      </c>
      <c r="G4817" t="n">
        <v>0.03672173183940594</v>
      </c>
      <c r="H4817" t="n">
        <v>-0.002068111246992546</v>
      </c>
      <c r="J4817" t="n">
        <v>0.02793295418229158</v>
      </c>
      <c r="K4817" t="n">
        <v>0.03682423237815271</v>
      </c>
      <c r="L4817" t="n">
        <v>-0.002889031847237845</v>
      </c>
      <c r="M4817" t="n">
        <v>0.05951033061655625</v>
      </c>
      <c r="N4817" t="n">
        <v>0.03812632701525354</v>
      </c>
      <c r="O4817" t="n">
        <v>-0.001704338334299858</v>
      </c>
      <c r="P4817" t="n">
        <v>0.08880292216307417</v>
      </c>
      <c r="Q4817" t="n">
        <v>0.03501918208299776</v>
      </c>
      <c r="R4817" t="n">
        <v>-0.00222678866956835</v>
      </c>
    </row>
    <row r="4818">
      <c r="F4818" t="n">
        <v>0.08096243388403822</v>
      </c>
      <c r="G4818" t="n">
        <v>0.03672949213776592</v>
      </c>
      <c r="H4818" t="n">
        <v>-0.002068317892800599</v>
      </c>
      <c r="J4818" t="n">
        <v>0.02794989857760394</v>
      </c>
      <c r="K4818" t="n">
        <v>0.03683201433765781</v>
      </c>
      <c r="L4818" t="n">
        <v>-0.002889031847237845</v>
      </c>
      <c r="M4818" t="n">
        <v>0.05978456171214658</v>
      </c>
      <c r="N4818" t="n">
        <v>0.03813438414268702</v>
      </c>
      <c r="O4818" t="n">
        <v>-0.001704168053718951</v>
      </c>
      <c r="P4818" t="n">
        <v>0.08874083665607296</v>
      </c>
      <c r="Q4818" t="n">
        <v>0.03502658258639654</v>
      </c>
      <c r="R4818" t="n">
        <v>-0.002225453797751245</v>
      </c>
    </row>
    <row r="4819">
      <c r="F4819" t="n">
        <v>0.08091560557153511</v>
      </c>
      <c r="G4819" t="n">
        <v>0.03673725243612589</v>
      </c>
      <c r="H4819" t="n">
        <v>-0.002064212818959028</v>
      </c>
      <c r="J4819" t="n">
        <v>0.02792009114816424</v>
      </c>
      <c r="K4819" t="n">
        <v>0.03683979629716292</v>
      </c>
      <c r="L4819" t="n">
        <v>-0.002889898210246812</v>
      </c>
      <c r="M4819" t="n">
        <v>0.0597024450975164</v>
      </c>
      <c r="N4819" t="n">
        <v>0.03814244127012051</v>
      </c>
      <c r="O4819" t="n">
        <v>-0.001702805809071693</v>
      </c>
      <c r="P4819" t="n">
        <v>0.08874645645865892</v>
      </c>
      <c r="Q4819" t="n">
        <v>0.03503398308979531</v>
      </c>
      <c r="R4819" t="n">
        <v>-0.002225231319115061</v>
      </c>
    </row>
    <row r="4820">
      <c r="F4820" t="n">
        <v>0.08081955085044053</v>
      </c>
      <c r="G4820" t="n">
        <v>0.03674501273448587</v>
      </c>
      <c r="H4820" t="n">
        <v>-0.002064006335732164</v>
      </c>
      <c r="J4820" t="n">
        <v>0.02796820376765342</v>
      </c>
      <c r="K4820" t="n">
        <v>0.03684757825666802</v>
      </c>
      <c r="L4820" t="n">
        <v>-0.002889930386111531</v>
      </c>
      <c r="M4820" t="n">
        <v>0.05972513667175985</v>
      </c>
      <c r="N4820" t="n">
        <v>0.03815049839755399</v>
      </c>
      <c r="O4820" t="n">
        <v>-0.001705294607819881</v>
      </c>
      <c r="P4820" t="n">
        <v>0.08851509088869108</v>
      </c>
      <c r="Q4820" t="n">
        <v>0.03504138359319409</v>
      </c>
      <c r="R4820" t="n">
        <v>-0.002225697169275462</v>
      </c>
    </row>
    <row r="4821">
      <c r="F4821" t="n">
        <v>0.08089577799990166</v>
      </c>
      <c r="G4821" t="n">
        <v>0.03675277303284584</v>
      </c>
      <c r="H4821" t="n">
        <v>-0.002066897100908259</v>
      </c>
      <c r="J4821" t="n">
        <v>0.02789943348890522</v>
      </c>
      <c r="K4821" t="n">
        <v>0.03685536021617312</v>
      </c>
      <c r="L4821" t="n">
        <v>-0.002889930386111531</v>
      </c>
      <c r="M4821" t="n">
        <v>0.05951724374056139</v>
      </c>
      <c r="N4821" t="n">
        <v>0.03815855552498748</v>
      </c>
      <c r="O4821" t="n">
        <v>-0.001704101498149243</v>
      </c>
      <c r="P4821" t="n">
        <v>0.08868998181951881</v>
      </c>
      <c r="Q4821" t="n">
        <v>0.03504878409659287</v>
      </c>
      <c r="R4821" t="n">
        <v>-0.002225697169275462</v>
      </c>
    </row>
    <row r="4822">
      <c r="F4822" t="n">
        <v>0.08092278161196692</v>
      </c>
      <c r="G4822" t="n">
        <v>0.03676053333120582</v>
      </c>
      <c r="H4822" t="n">
        <v>-0.00206586468477394</v>
      </c>
      <c r="J4822" t="n">
        <v>0.0279085846189248</v>
      </c>
      <c r="K4822" t="n">
        <v>0.03686314217567823</v>
      </c>
      <c r="L4822" t="n">
        <v>-0.002890508083340139</v>
      </c>
      <c r="M4822" t="n">
        <v>0.05960282005874371</v>
      </c>
      <c r="N4822" t="n">
        <v>0.03816661265242097</v>
      </c>
      <c r="O4822" t="n">
        <v>-0.001705976384774532</v>
      </c>
      <c r="P4822" t="n">
        <v>0.08869559716557979</v>
      </c>
      <c r="Q4822" t="n">
        <v>0.03505618459999164</v>
      </c>
      <c r="R4822" t="n">
        <v>-0.002227032320546773</v>
      </c>
    </row>
    <row r="4823">
      <c r="F4823" t="n">
        <v>0.0809497854294661</v>
      </c>
      <c r="G4823" t="n">
        <v>0.0367682936295658</v>
      </c>
      <c r="H4823" t="n">
        <v>-0.002064006335732164</v>
      </c>
      <c r="J4823" t="n">
        <v>0.02788656549539917</v>
      </c>
      <c r="K4823" t="n">
        <v>0.03687092413518333</v>
      </c>
      <c r="L4823" t="n">
        <v>-0.002889641537497227</v>
      </c>
      <c r="M4823" t="n">
        <v>0.05966743461775004</v>
      </c>
      <c r="N4823" t="n">
        <v>0.03817466977985445</v>
      </c>
      <c r="O4823" t="n">
        <v>-0.001705635496297207</v>
      </c>
      <c r="P4823" t="n">
        <v>0.08856578508493568</v>
      </c>
      <c r="Q4823" t="n">
        <v>0.03506358510339041</v>
      </c>
      <c r="R4823" t="n">
        <v>-0.002225029593639807</v>
      </c>
    </row>
    <row r="4824">
      <c r="F4824" t="n">
        <v>0.08085372053436093</v>
      </c>
      <c r="G4824" t="n">
        <v>0.03677605392792577</v>
      </c>
      <c r="H4824" t="n">
        <v>-0.002065063326549351</v>
      </c>
      <c r="J4824" t="n">
        <v>0.0279424721294781</v>
      </c>
      <c r="K4824" t="n">
        <v>0.03687870609468843</v>
      </c>
      <c r="L4824" t="n">
        <v>-0.002889073345149023</v>
      </c>
      <c r="M4824" t="n">
        <v>0.05958531055753782</v>
      </c>
      <c r="N4824" t="n">
        <v>0.03818272690728794</v>
      </c>
      <c r="O4824" t="n">
        <v>-0.001705222319049283</v>
      </c>
      <c r="P4824" t="n">
        <v>0.08863911023970056</v>
      </c>
      <c r="Q4824" t="n">
        <v>0.03507098560678918</v>
      </c>
      <c r="R4824" t="n">
        <v>-0.002226162156620807</v>
      </c>
    </row>
    <row r="4825">
      <c r="F4825" t="n">
        <v>0.08083149385169022</v>
      </c>
      <c r="G4825" t="n">
        <v>0.03678381422628575</v>
      </c>
      <c r="H4825" t="n">
        <v>-0.002062793799464523</v>
      </c>
      <c r="J4825" t="n">
        <v>0.02794383057957987</v>
      </c>
      <c r="K4825" t="n">
        <v>0.03688648805419354</v>
      </c>
      <c r="L4825" t="n">
        <v>-0.002890228974487083</v>
      </c>
      <c r="M4825" t="n">
        <v>0.05960799900768787</v>
      </c>
      <c r="N4825" t="n">
        <v>0.03819078403472143</v>
      </c>
      <c r="O4825" t="n">
        <v>-0.001706928394406011</v>
      </c>
      <c r="P4825" t="n">
        <v>0.08891558272798628</v>
      </c>
      <c r="Q4825" t="n">
        <v>0.03507838611018796</v>
      </c>
      <c r="R4825" t="n">
        <v>-0.002227497586828738</v>
      </c>
    </row>
    <row r="4826">
      <c r="F4826" t="n">
        <v>0.08090772441996395</v>
      </c>
      <c r="G4826" t="n">
        <v>0.03679157452464572</v>
      </c>
      <c r="H4826" t="n">
        <v>-0.002063206440752674</v>
      </c>
      <c r="J4826" t="n">
        <v>0.02792960279490934</v>
      </c>
      <c r="K4826" t="n">
        <v>0.03689427001369865</v>
      </c>
      <c r="L4826" t="n">
        <v>-0.002889940067152567</v>
      </c>
      <c r="M4826" t="n">
        <v>0.05965165028220179</v>
      </c>
      <c r="N4826" t="n">
        <v>0.0381988411621549</v>
      </c>
      <c r="O4826" t="n">
        <v>-0.001706075356727647</v>
      </c>
      <c r="P4826" t="n">
        <v>0.08881962219946571</v>
      </c>
      <c r="Q4826" t="n">
        <v>0.03508578661358673</v>
      </c>
      <c r="R4826" t="n">
        <v>-0.002227942730231382</v>
      </c>
    </row>
    <row r="4827">
      <c r="F4827" t="n">
        <v>0.08097164949577727</v>
      </c>
      <c r="G4827" t="n">
        <v>0.0367993348230057</v>
      </c>
      <c r="H4827" t="n">
        <v>-0.00206423804397305</v>
      </c>
      <c r="J4827" t="n">
        <v>0.02796213272919459</v>
      </c>
      <c r="K4827" t="n">
        <v>0.03690205197320375</v>
      </c>
      <c r="L4827" t="n">
        <v>-0.002890517881821597</v>
      </c>
      <c r="M4827" t="n">
        <v>0.05973722813972723</v>
      </c>
      <c r="N4827" t="n">
        <v>0.0382068982895884</v>
      </c>
      <c r="O4827" t="n">
        <v>-0.001707610824548701</v>
      </c>
      <c r="P4827" t="n">
        <v>0.08858822190114218</v>
      </c>
      <c r="Q4827" t="n">
        <v>0.0350931871169855</v>
      </c>
      <c r="R4827" t="n">
        <v>-0.00222527186981552</v>
      </c>
    </row>
    <row r="4828">
      <c r="F4828" t="n">
        <v>0.08094942128235125</v>
      </c>
      <c r="G4828" t="n">
        <v>0.03680709512136568</v>
      </c>
      <c r="H4828" t="n">
        <v>-0.002062405242482538</v>
      </c>
      <c r="J4828" t="n">
        <v>0.02792452434925949</v>
      </c>
      <c r="K4828" t="n">
        <v>0.03690983393270885</v>
      </c>
      <c r="L4828" t="n">
        <v>-0.002890794080845062</v>
      </c>
      <c r="M4828" t="n">
        <v>0.05952931899690073</v>
      </c>
      <c r="N4828" t="n">
        <v>0.03821495541702188</v>
      </c>
      <c r="O4828" t="n">
        <v>-0.001707192384028518</v>
      </c>
      <c r="P4828" t="n">
        <v>0.08889856276215874</v>
      </c>
      <c r="Q4828" t="n">
        <v>0.03510058762038428</v>
      </c>
      <c r="R4828" t="n">
        <v>-0.002228407223846777</v>
      </c>
    </row>
    <row r="4829">
      <c r="F4829" t="n">
        <v>0.08098873179213523</v>
      </c>
      <c r="G4829" t="n">
        <v>0.03681485541972565</v>
      </c>
      <c r="H4829" t="n">
        <v>-0.002061374452177419</v>
      </c>
      <c r="J4829" t="n">
        <v>0.02799602144237677</v>
      </c>
      <c r="K4829" t="n">
        <v>0.03691761589221396</v>
      </c>
      <c r="L4829" t="n">
        <v>-0.002891083044667617</v>
      </c>
      <c r="M4829" t="n">
        <v>0.0598245318808604</v>
      </c>
      <c r="N4829" t="n">
        <v>0.03822301254445536</v>
      </c>
      <c r="O4829" t="n">
        <v>-0.001709412400132586</v>
      </c>
      <c r="P4829" t="n">
        <v>0.08846399384176035</v>
      </c>
      <c r="Q4829" t="n">
        <v>0.03510798812378305</v>
      </c>
      <c r="R4829" t="n">
        <v>-0.002227739369533935</v>
      </c>
    </row>
    <row r="4830">
      <c r="F4830" t="n">
        <v>0.08095419304263031</v>
      </c>
      <c r="G4830" t="n">
        <v>0.03682261571808563</v>
      </c>
      <c r="H4830" t="n">
        <v>-0.002062817558604586</v>
      </c>
      <c r="J4830" t="n">
        <v>0.02789606359475447</v>
      </c>
      <c r="K4830" t="n">
        <v>0.03692539785171906</v>
      </c>
      <c r="L4830" t="n">
        <v>-0.002890794080845062</v>
      </c>
      <c r="M4830" t="n">
        <v>0.05976336511035424</v>
      </c>
      <c r="N4830" t="n">
        <v>0.03823106967188885</v>
      </c>
      <c r="O4830" t="n">
        <v>-0.001708900088723955</v>
      </c>
      <c r="P4830" t="n">
        <v>0.08887592182618143</v>
      </c>
      <c r="Q4830" t="n">
        <v>0.03511538862718183</v>
      </c>
      <c r="R4830" t="n">
        <v>-0.002226848897116814</v>
      </c>
    </row>
    <row r="4831">
      <c r="F4831" t="n">
        <v>0.08087041786674477</v>
      </c>
      <c r="G4831" t="n">
        <v>0.03683037601644561</v>
      </c>
      <c r="H4831" t="n">
        <v>-0.002060962136055371</v>
      </c>
      <c r="J4831" t="n">
        <v>0.02790521284864352</v>
      </c>
      <c r="K4831" t="n">
        <v>0.03693317981122417</v>
      </c>
      <c r="L4831" t="n">
        <v>-0.002889060297909729</v>
      </c>
      <c r="M4831" t="n">
        <v>0.05961834099546712</v>
      </c>
      <c r="N4831" t="n">
        <v>0.03823912679932234</v>
      </c>
      <c r="O4831" t="n">
        <v>-0.001707363154498061</v>
      </c>
      <c r="P4831" t="n">
        <v>0.08891539043486529</v>
      </c>
      <c r="Q4831" t="n">
        <v>0.0351227891305806</v>
      </c>
      <c r="R4831" t="n">
        <v>-0.002225513188491132</v>
      </c>
    </row>
    <row r="4832">
      <c r="F4832" t="n">
        <v>0.08087280020954568</v>
      </c>
      <c r="G4832" t="n">
        <v>0.03683813631480558</v>
      </c>
      <c r="H4832" t="n">
        <v>-0.00205892481307285</v>
      </c>
      <c r="J4832" t="n">
        <v>0.0279299496083044</v>
      </c>
      <c r="K4832" t="n">
        <v>0.03694096177072927</v>
      </c>
      <c r="L4832" t="n">
        <v>-0.002889313652713969</v>
      </c>
      <c r="M4832" t="n">
        <v>0.05985066772955772</v>
      </c>
      <c r="N4832" t="n">
        <v>0.03824718392675582</v>
      </c>
      <c r="O4832" t="n">
        <v>-0.001710185044006703</v>
      </c>
      <c r="P4832" t="n">
        <v>0.08865010442513621</v>
      </c>
      <c r="Q4832" t="n">
        <v>0.03513018963397938</v>
      </c>
      <c r="R4832" t="n">
        <v>-0.002226644205470988</v>
      </c>
    </row>
    <row r="4833">
      <c r="F4833" t="n">
        <v>0.08103519930722547</v>
      </c>
      <c r="G4833" t="n">
        <v>0.03684589661316556</v>
      </c>
      <c r="H4833" t="n">
        <v>-0.002060778772384271</v>
      </c>
      <c r="J4833" t="n">
        <v>0.02795468686721447</v>
      </c>
      <c r="K4833" t="n">
        <v>0.03694874373023437</v>
      </c>
      <c r="L4833" t="n">
        <v>-0.002892203833420895</v>
      </c>
      <c r="M4833" t="n">
        <v>0.0598104620900318</v>
      </c>
      <c r="N4833" t="n">
        <v>0.03825524105418931</v>
      </c>
      <c r="O4833" t="n">
        <v>-0.00170984317793094</v>
      </c>
      <c r="P4833" t="n">
        <v>0.0886895679921631</v>
      </c>
      <c r="Q4833" t="n">
        <v>0.03513759013737815</v>
      </c>
      <c r="R4833" t="n">
        <v>-0.002227089534312082</v>
      </c>
    </row>
    <row r="4834">
      <c r="F4834" t="n">
        <v>0.08096372759310612</v>
      </c>
      <c r="G4834" t="n">
        <v>0.03685365691152553</v>
      </c>
      <c r="H4834" t="n">
        <v>-0.002060366781426177</v>
      </c>
      <c r="J4834" t="n">
        <v>0.02792486630699439</v>
      </c>
      <c r="K4834" t="n">
        <v>0.03695652568973948</v>
      </c>
      <c r="L4834" t="n">
        <v>-0.002891914815350202</v>
      </c>
      <c r="M4834" t="n">
        <v>0.05979121962071035</v>
      </c>
      <c r="N4834" t="n">
        <v>0.03826329818162279</v>
      </c>
      <c r="O4834" t="n">
        <v>-0.001708646646665768</v>
      </c>
      <c r="P4834" t="n">
        <v>0.08893220802403706</v>
      </c>
      <c r="Q4834" t="n">
        <v>0.03514499064077692</v>
      </c>
      <c r="R4834" t="n">
        <v>-0.002225530883368253</v>
      </c>
    </row>
    <row r="4835">
      <c r="F4835" t="n">
        <v>0.08102765693813971</v>
      </c>
      <c r="G4835" t="n">
        <v>0.03686141720988551</v>
      </c>
      <c r="H4835" t="n">
        <v>-0.002058946493511198</v>
      </c>
      <c r="J4835" t="n">
        <v>0.02798078033874885</v>
      </c>
      <c r="K4835" t="n">
        <v>0.03696430764924458</v>
      </c>
      <c r="L4835" t="n">
        <v>-0.002891047761138125</v>
      </c>
      <c r="M4835" t="n">
        <v>0.05960425926850973</v>
      </c>
      <c r="N4835" t="n">
        <v>0.03827135530905628</v>
      </c>
      <c r="O4835" t="n">
        <v>-0.001711039709196112</v>
      </c>
      <c r="P4835" t="n">
        <v>0.08856531529649797</v>
      </c>
      <c r="Q4835" t="n">
        <v>0.0351523911441757</v>
      </c>
      <c r="R4835" t="n">
        <v>-0.002226198876629894</v>
      </c>
    </row>
    <row r="4836">
      <c r="F4836" t="n">
        <v>0.08099310989483983</v>
      </c>
      <c r="G4836" t="n">
        <v>0.03686917750824548</v>
      </c>
      <c r="H4836" t="n">
        <v>-0.002057711496114311</v>
      </c>
      <c r="J4836" t="n">
        <v>0.0279509584722763</v>
      </c>
      <c r="K4836" t="n">
        <v>0.03697208960874968</v>
      </c>
      <c r="L4836" t="n">
        <v>-0.002892724202429579</v>
      </c>
      <c r="M4836" t="n">
        <v>0.05960597835068368</v>
      </c>
      <c r="N4836" t="n">
        <v>0.03827941243648977</v>
      </c>
      <c r="O4836" t="n">
        <v>-0.001710952382930303</v>
      </c>
      <c r="P4836" t="n">
        <v>0.08853704777033761</v>
      </c>
      <c r="Q4836" t="n">
        <v>0.03515979164757447</v>
      </c>
      <c r="R4836" t="n">
        <v>-0.002227774631030798</v>
      </c>
    </row>
    <row r="4837">
      <c r="F4837" t="n">
        <v>0.08097087066877974</v>
      </c>
      <c r="G4837" t="n">
        <v>0.03687693780660545</v>
      </c>
      <c r="H4837" t="n">
        <v>-0.002057299830315348</v>
      </c>
      <c r="J4837" t="n">
        <v>0.02796790191891178</v>
      </c>
      <c r="K4837" t="n">
        <v>0.03697987156825479</v>
      </c>
      <c r="L4837" t="n">
        <v>-0.002893591412643159</v>
      </c>
      <c r="M4837" t="n">
        <v>0.05958673188312666</v>
      </c>
      <c r="N4837" t="n">
        <v>0.03828746956392325</v>
      </c>
      <c r="O4837" t="n">
        <v>-0.001712663335313233</v>
      </c>
      <c r="P4837" t="n">
        <v>0.08861037127248123</v>
      </c>
      <c r="Q4837" t="n">
        <v>0.03516719215097325</v>
      </c>
      <c r="R4837" t="n">
        <v>-0.002229333605580154</v>
      </c>
    </row>
    <row r="4838">
      <c r="F4838" t="n">
        <v>0.08103480134619645</v>
      </c>
      <c r="G4838" t="n">
        <v>0.03688469810496544</v>
      </c>
      <c r="H4838" t="n">
        <v>-0.002060387323807567</v>
      </c>
      <c r="J4838" t="n">
        <v>0.02793807806919452</v>
      </c>
      <c r="K4838" t="n">
        <v>0.03698765352775989</v>
      </c>
      <c r="L4838" t="n">
        <v>-0.002893302342571966</v>
      </c>
      <c r="M4838" t="n">
        <v>0.0596094147540851</v>
      </c>
      <c r="N4838" t="n">
        <v>0.03829552669135674</v>
      </c>
      <c r="O4838" t="n">
        <v>-0.00171078128769201</v>
      </c>
      <c r="P4838" t="n">
        <v>0.08892075077052208</v>
      </c>
      <c r="Q4838" t="n">
        <v>0.03517459265437201</v>
      </c>
      <c r="R4838" t="n">
        <v>-0.002226661077781257</v>
      </c>
    </row>
    <row r="4839">
      <c r="F4839" t="n">
        <v>0.08096331852639159</v>
      </c>
      <c r="G4839" t="n">
        <v>0.03689245840332541</v>
      </c>
      <c r="H4839" t="n">
        <v>-0.002059563992209642</v>
      </c>
      <c r="J4839" t="n">
        <v>0.02791604754462094</v>
      </c>
      <c r="K4839" t="n">
        <v>0.036995435487265</v>
      </c>
      <c r="L4839" t="n">
        <v>-0.002893591412643159</v>
      </c>
      <c r="M4839" t="n">
        <v>0.05959016676947385</v>
      </c>
      <c r="N4839" t="n">
        <v>0.03830358381879023</v>
      </c>
      <c r="O4839" t="n">
        <v>-0.001711465668645182</v>
      </c>
      <c r="P4839" t="n">
        <v>0.08889248378808395</v>
      </c>
      <c r="Q4839" t="n">
        <v>0.03518199315777079</v>
      </c>
      <c r="R4839" t="n">
        <v>-0.002226215656481441</v>
      </c>
    </row>
    <row r="4840">
      <c r="F4840" t="n">
        <v>0.08103956055843706</v>
      </c>
      <c r="G4840" t="n">
        <v>0.03690021870168538</v>
      </c>
      <c r="H4840" t="n">
        <v>-0.002058348599232927</v>
      </c>
      <c r="J4840" t="n">
        <v>0.02800314390545916</v>
      </c>
      <c r="K4840" t="n">
        <v>0.0370032174467701</v>
      </c>
      <c r="L4840" t="n">
        <v>-0.002892932882136911</v>
      </c>
      <c r="M4840" t="n">
        <v>0.05986443454671189</v>
      </c>
      <c r="N4840" t="n">
        <v>0.0383116409462237</v>
      </c>
      <c r="O4840" t="n">
        <v>-0.001713255712111931</v>
      </c>
      <c r="P4840" t="n">
        <v>0.08849168744065994</v>
      </c>
      <c r="Q4840" t="n">
        <v>0.03518939366116956</v>
      </c>
      <c r="R4840" t="n">
        <v>-0.002226676894327499</v>
      </c>
    </row>
    <row r="4841">
      <c r="F4841" t="n">
        <v>0.08089420774694309</v>
      </c>
      <c r="G4841" t="n">
        <v>0.03690797900004537</v>
      </c>
      <c r="H4841" t="n">
        <v>-0.002056908906967277</v>
      </c>
      <c r="J4841" t="n">
        <v>0.02800449800258036</v>
      </c>
      <c r="K4841" t="n">
        <v>0.0370109994062752</v>
      </c>
      <c r="L4841" t="n">
        <v>-0.002894089361402206</v>
      </c>
      <c r="M4841" t="n">
        <v>0.0597822901570543</v>
      </c>
      <c r="N4841" t="n">
        <v>0.03831969807365719</v>
      </c>
      <c r="O4841" t="n">
        <v>-0.001711714398496476</v>
      </c>
      <c r="P4841" t="n">
        <v>0.08866660978213436</v>
      </c>
      <c r="Q4841" t="n">
        <v>0.03519679416456834</v>
      </c>
      <c r="R4841" t="n">
        <v>-0.002226676894327499</v>
      </c>
    </row>
    <row r="4842">
      <c r="F4842" t="n">
        <v>0.08094582735861501</v>
      </c>
      <c r="G4842" t="n">
        <v>0.03691573929840534</v>
      </c>
      <c r="H4842" t="n">
        <v>-0.002055880555348955</v>
      </c>
      <c r="J4842" t="n">
        <v>0.02793569562774896</v>
      </c>
      <c r="K4842" t="n">
        <v>0.03701878136578031</v>
      </c>
      <c r="L4842" t="n">
        <v>-0.002894089361402206</v>
      </c>
      <c r="M4842" t="n">
        <v>0.0597420754504229</v>
      </c>
      <c r="N4842" t="n">
        <v>0.03832775520109068</v>
      </c>
      <c r="O4842" t="n">
        <v>-0.001713598226248698</v>
      </c>
      <c r="P4842" t="n">
        <v>0.08850286438705063</v>
      </c>
      <c r="Q4842" t="n">
        <v>0.03520419466796711</v>
      </c>
      <c r="R4842" t="n">
        <v>-0.00222645413753535</v>
      </c>
    </row>
    <row r="4843">
      <c r="F4843" t="n">
        <v>0.0809728252938207</v>
      </c>
      <c r="G4843" t="n">
        <v>0.03692349959676531</v>
      </c>
      <c r="H4843" t="n">
        <v>-0.002057731588261935</v>
      </c>
      <c r="J4843" t="n">
        <v>0.0279682289336334</v>
      </c>
      <c r="K4843" t="n">
        <v>0.03702656332528542</v>
      </c>
      <c r="L4843" t="n">
        <v>-0.00289061992360632</v>
      </c>
      <c r="M4843" t="n">
        <v>0.05986958741341988</v>
      </c>
      <c r="N4843" t="n">
        <v>0.03833581232852416</v>
      </c>
      <c r="O4843" t="n">
        <v>-0.001712741940906779</v>
      </c>
      <c r="P4843" t="n">
        <v>0.08894873229637007</v>
      </c>
      <c r="Q4843" t="n">
        <v>0.03521159517136589</v>
      </c>
      <c r="R4843" t="n">
        <v>-0.002227345164703948</v>
      </c>
    </row>
    <row r="4844">
      <c r="F4844" t="n">
        <v>0.08095057681918276</v>
      </c>
      <c r="G4844" t="n">
        <v>0.03693125989512529</v>
      </c>
      <c r="H4844" t="n">
        <v>-0.002054461006073016</v>
      </c>
      <c r="J4844" t="n">
        <v>0.02795399061250674</v>
      </c>
      <c r="K4844" t="n">
        <v>0.03703434528479052</v>
      </c>
      <c r="L4844" t="n">
        <v>-0.002892540485412906</v>
      </c>
      <c r="M4844" t="n">
        <v>0.05985033769864426</v>
      </c>
      <c r="N4844" t="n">
        <v>0.03834386945595765</v>
      </c>
      <c r="O4844" t="n">
        <v>-0.001713842420552271</v>
      </c>
      <c r="P4844" t="n">
        <v>0.08861564183670984</v>
      </c>
      <c r="Q4844" t="n">
        <v>0.03521899567476466</v>
      </c>
      <c r="R4844" t="n">
        <v>-0.00222758286488381</v>
      </c>
    </row>
    <row r="4845">
      <c r="F4845" t="n">
        <v>0.08095295043574538</v>
      </c>
      <c r="G4845" t="n">
        <v>0.03693902019348527</v>
      </c>
      <c r="H4845" t="n">
        <v>-0.002054255498320083</v>
      </c>
      <c r="J4845" t="n">
        <v>0.02802550231282576</v>
      </c>
      <c r="K4845" t="n">
        <v>0.03704212724429562</v>
      </c>
      <c r="L4845" t="n">
        <v>-0.002894564656501369</v>
      </c>
      <c r="M4845" t="n">
        <v>0.05983108705500273</v>
      </c>
      <c r="N4845" t="n">
        <v>0.03835192658339113</v>
      </c>
      <c r="O4845" t="n">
        <v>-0.001715042350232593</v>
      </c>
      <c r="P4845" t="n">
        <v>0.08892604810686128</v>
      </c>
      <c r="Q4845" t="n">
        <v>0.03522639617816343</v>
      </c>
      <c r="R4845" t="n">
        <v>-0.002229810893354387</v>
      </c>
    </row>
    <row r="4846">
      <c r="F4846" t="n">
        <v>0.0809060747951479</v>
      </c>
      <c r="G4846" t="n">
        <v>0.03694678049184524</v>
      </c>
      <c r="H4846" t="n">
        <v>-0.002055694052590615</v>
      </c>
      <c r="J4846" t="n">
        <v>0.02798787675976196</v>
      </c>
      <c r="K4846" t="n">
        <v>0.03704990920380073</v>
      </c>
      <c r="L4846" t="n">
        <v>-0.002890805481622796</v>
      </c>
      <c r="M4846" t="n">
        <v>0.05972796945491277</v>
      </c>
      <c r="N4846" t="n">
        <v>0.03835998371082462</v>
      </c>
      <c r="O4846" t="n">
        <v>-0.001715728024335635</v>
      </c>
      <c r="P4846" t="n">
        <v>0.08903324657064404</v>
      </c>
      <c r="Q4846" t="n">
        <v>0.03523379668156221</v>
      </c>
      <c r="R4846" t="n">
        <v>-0.002228251273424983</v>
      </c>
    </row>
    <row r="4847">
      <c r="F4847" t="n">
        <v>0.08103156963917021</v>
      </c>
      <c r="G4847" t="n">
        <v>0.03695454079020521</v>
      </c>
      <c r="H4847" t="n">
        <v>-0.002055694052590615</v>
      </c>
      <c r="J4847" t="n">
        <v>0.0279814327587648</v>
      </c>
      <c r="K4847" t="n">
        <v>0.03705769116330583</v>
      </c>
      <c r="L4847" t="n">
        <v>-0.002892829652711258</v>
      </c>
      <c r="M4847" t="n">
        <v>0.05962484955635544</v>
      </c>
      <c r="N4847" t="n">
        <v>0.03836804083825811</v>
      </c>
      <c r="O4847" t="n">
        <v>-0.001714699513181073</v>
      </c>
      <c r="P4847" t="n">
        <v>0.08900496719852158</v>
      </c>
      <c r="Q4847" t="n">
        <v>0.03524119718496098</v>
      </c>
      <c r="R4847" t="n">
        <v>-0.002229365287660272</v>
      </c>
    </row>
    <row r="4848">
      <c r="F4848" t="n">
        <v>0.08093544162878485</v>
      </c>
      <c r="G4848" t="n">
        <v>0.03696230108856519</v>
      </c>
      <c r="H4848" t="n">
        <v>-0.002055094647757519</v>
      </c>
      <c r="J4848" t="n">
        <v>0.02792041659550344</v>
      </c>
      <c r="K4848" t="n">
        <v>0.03706547312281094</v>
      </c>
      <c r="L4848" t="n">
        <v>-0.002892414307946004</v>
      </c>
      <c r="M4848" t="n">
        <v>0.05964752845760754</v>
      </c>
      <c r="N4848" t="n">
        <v>0.03837609796569159</v>
      </c>
      <c r="O4848" t="n">
        <v>-0.001715281341464624</v>
      </c>
      <c r="P4848" t="n">
        <v>0.08901055614846942</v>
      </c>
      <c r="Q4848" t="n">
        <v>0.03524859768835976</v>
      </c>
      <c r="R4848" t="n">
        <v>-0.002228265295374006</v>
      </c>
    </row>
    <row r="4849">
      <c r="F4849" t="n">
        <v>0.08092549896538831</v>
      </c>
      <c r="G4849" t="n">
        <v>0.03697006138692517</v>
      </c>
      <c r="H4849" t="n">
        <v>-0.002054478612191644</v>
      </c>
      <c r="J4849" t="n">
        <v>0.02792176655411448</v>
      </c>
      <c r="K4849" t="n">
        <v>0.03707325508231604</v>
      </c>
      <c r="L4849" t="n">
        <v>-0.002894438795512809</v>
      </c>
      <c r="M4849" t="n">
        <v>0.05969117413746003</v>
      </c>
      <c r="N4849" t="n">
        <v>0.03838415509312507</v>
      </c>
      <c r="O4849" t="n">
        <v>-0.001715967659896739</v>
      </c>
      <c r="P4849" t="n">
        <v>0.08857581926956121</v>
      </c>
      <c r="Q4849" t="n">
        <v>0.03525599819175853</v>
      </c>
      <c r="R4849" t="n">
        <v>-0.00222737390011633</v>
      </c>
    </row>
    <row r="4850">
      <c r="F4850" t="n">
        <v>0.08107562509008141</v>
      </c>
      <c r="G4850" t="n">
        <v>0.03697782168528514</v>
      </c>
      <c r="H4850" t="n">
        <v>-0.002053246541059895</v>
      </c>
      <c r="J4850" t="n">
        <v>0.02800107829555087</v>
      </c>
      <c r="K4850" t="n">
        <v>0.03708103704182114</v>
      </c>
      <c r="L4850" t="n">
        <v>-0.002890968245398286</v>
      </c>
      <c r="M4850" t="n">
        <v>0.05960901676648087</v>
      </c>
      <c r="N4850" t="n">
        <v>0.03839221222055857</v>
      </c>
      <c r="O4850" t="n">
        <v>-0.001715109761856595</v>
      </c>
      <c r="P4850" t="n">
        <v>0.08898785895724104</v>
      </c>
      <c r="Q4850" t="n">
        <v>0.0352633986951573</v>
      </c>
      <c r="R4850" t="n">
        <v>-0.002229602388260519</v>
      </c>
    </row>
    <row r="4851">
      <c r="F4851" t="n">
        <v>0.08106568307829463</v>
      </c>
      <c r="G4851" t="n">
        <v>0.03698558198364512</v>
      </c>
      <c r="H4851" t="n">
        <v>-0.002052630505494021</v>
      </c>
      <c r="J4851" t="n">
        <v>0.02796344725167987</v>
      </c>
      <c r="K4851" t="n">
        <v>0.03708881900132625</v>
      </c>
      <c r="L4851" t="n">
        <v>-0.002893860370493722</v>
      </c>
      <c r="M4851" t="n">
        <v>0.05961072689436375</v>
      </c>
      <c r="N4851" t="n">
        <v>0.03840026934799205</v>
      </c>
      <c r="O4851" t="n">
        <v>-0.001718090089206554</v>
      </c>
      <c r="P4851" t="n">
        <v>0.08902731619156207</v>
      </c>
      <c r="Q4851" t="n">
        <v>0.03527079919855608</v>
      </c>
      <c r="R4851" t="n">
        <v>-0.002229825237074937</v>
      </c>
    </row>
    <row r="4852">
      <c r="F4852" t="n">
        <v>0.08105573985243134</v>
      </c>
      <c r="G4852" t="n">
        <v>0.0369933422820051</v>
      </c>
      <c r="H4852" t="n">
        <v>-0.002052852233925266</v>
      </c>
      <c r="J4852" t="n">
        <v>0.02792581454334692</v>
      </c>
      <c r="K4852" t="n">
        <v>0.03709660096083135</v>
      </c>
      <c r="L4852" t="n">
        <v>-0.00289110814445255</v>
      </c>
      <c r="M4852" t="n">
        <v>0.05986404684532512</v>
      </c>
      <c r="N4852" t="n">
        <v>0.03840832647542553</v>
      </c>
      <c r="O4852" t="n">
        <v>-0.001717403127955372</v>
      </c>
      <c r="P4852" t="n">
        <v>0.08872804536019796</v>
      </c>
      <c r="Q4852" t="n">
        <v>0.03527819970195485</v>
      </c>
      <c r="R4852" t="n">
        <v>-0.002230061413659556</v>
      </c>
    </row>
    <row r="4853">
      <c r="F4853" t="n">
        <v>0.08098422647525894</v>
      </c>
      <c r="G4853" t="n">
        <v>0.03700110258036507</v>
      </c>
      <c r="H4853" t="n">
        <v>-0.002053467781821495</v>
      </c>
      <c r="J4853" t="n">
        <v>0.028005129390482</v>
      </c>
      <c r="K4853" t="n">
        <v>0.03710438292033645</v>
      </c>
      <c r="L4853" t="n">
        <v>-0.002892265166221215</v>
      </c>
      <c r="M4853" t="n">
        <v>0.05973995162814363</v>
      </c>
      <c r="N4853" t="n">
        <v>0.03841638360285902</v>
      </c>
      <c r="O4853" t="n">
        <v>-0.001716887907016985</v>
      </c>
      <c r="P4853" t="n">
        <v>0.08856425680031277</v>
      </c>
      <c r="Q4853" t="n">
        <v>0.03528560020535362</v>
      </c>
      <c r="R4853" t="n">
        <v>-0.002230507203047593</v>
      </c>
    </row>
    <row r="4854">
      <c r="F4854" t="n">
        <v>0.08094965159118662</v>
      </c>
      <c r="G4854" t="n">
        <v>0.03700886287872505</v>
      </c>
      <c r="H4854" t="n">
        <v>-0.002053467781821495</v>
      </c>
      <c r="J4854" t="n">
        <v>0.02796749537817865</v>
      </c>
      <c r="K4854" t="n">
        <v>0.03711216487984156</v>
      </c>
      <c r="L4854" t="n">
        <v>-0.00289110814445255</v>
      </c>
      <c r="M4854" t="n">
        <v>0.05965778952773518</v>
      </c>
      <c r="N4854" t="n">
        <v>0.0384244407302925</v>
      </c>
      <c r="O4854" t="n">
        <v>-0.001717574868268167</v>
      </c>
      <c r="P4854" t="n">
        <v>0.0888069485672997</v>
      </c>
      <c r="Q4854" t="n">
        <v>0.0352930007087524</v>
      </c>
      <c r="R4854" t="n">
        <v>-0.002227832466719366</v>
      </c>
    </row>
    <row r="4855">
      <c r="F4855" t="n">
        <v>0.08091507454879046</v>
      </c>
      <c r="G4855" t="n">
        <v>0.03701662317708503</v>
      </c>
      <c r="H4855" t="n">
        <v>-0.002052441868661113</v>
      </c>
      <c r="J4855" t="n">
        <v>0.02804681296849022</v>
      </c>
      <c r="K4855" t="n">
        <v>0.03711994683934666</v>
      </c>
      <c r="L4855" t="n">
        <v>-0.002892554421663381</v>
      </c>
      <c r="M4855" t="n">
        <v>0.05972240180320396</v>
      </c>
      <c r="N4855" t="n">
        <v>0.03843249785772599</v>
      </c>
      <c r="O4855" t="n">
        <v>-0.00171860531014494</v>
      </c>
      <c r="P4855" t="n">
        <v>0.08881252565984982</v>
      </c>
      <c r="Q4855" t="n">
        <v>0.03530040121215117</v>
      </c>
      <c r="R4855" t="n">
        <v>-0.002228055361413385</v>
      </c>
    </row>
    <row r="4856">
      <c r="F4856" t="n">
        <v>0.08108984180418785</v>
      </c>
      <c r="G4856" t="n">
        <v>0.037024383475445</v>
      </c>
      <c r="H4856" t="n">
        <v>-0.002050405866336689</v>
      </c>
      <c r="J4856" t="n">
        <v>0.02804816274842301</v>
      </c>
      <c r="K4856" t="n">
        <v>0.03712772879885177</v>
      </c>
      <c r="L4856" t="n">
        <v>-0.002892671588778711</v>
      </c>
      <c r="M4856" t="n">
        <v>0.05974507808559401</v>
      </c>
      <c r="N4856" t="n">
        <v>0.03844055498515947</v>
      </c>
      <c r="O4856" t="n">
        <v>-0.001718662575390664</v>
      </c>
      <c r="P4856" t="n">
        <v>0.08871647650823294</v>
      </c>
      <c r="Q4856" t="n">
        <v>0.03530780171554995</v>
      </c>
      <c r="R4856" t="n">
        <v>-0.002230519558871123</v>
      </c>
    </row>
    <row r="4857">
      <c r="F4857" t="n">
        <v>0.081067579201704</v>
      </c>
      <c r="G4857" t="n">
        <v>0.03703214377380498</v>
      </c>
      <c r="H4857" t="n">
        <v>-0.002049585785998188</v>
      </c>
      <c r="J4857" t="n">
        <v>0.02794814921046286</v>
      </c>
      <c r="K4857" t="n">
        <v>0.03713551075835687</v>
      </c>
      <c r="L4857" t="n">
        <v>-0.002895275253575092</v>
      </c>
      <c r="M4857" t="n">
        <v>0.05980969090254104</v>
      </c>
      <c r="N4857" t="n">
        <v>0.03844861211259296</v>
      </c>
      <c r="O4857" t="n">
        <v>-0.001719006376665997</v>
      </c>
      <c r="P4857" t="n">
        <v>0.08862042287289673</v>
      </c>
      <c r="Q4857" t="n">
        <v>0.03531520221894872</v>
      </c>
      <c r="R4857" t="n">
        <v>-0.002230519558871123</v>
      </c>
    </row>
    <row r="4858">
      <c r="F4858" t="n">
        <v>0.08109457479623228</v>
      </c>
      <c r="G4858" t="n">
        <v>0.03703990407216495</v>
      </c>
      <c r="H4858" t="n">
        <v>-0.002049175745828938</v>
      </c>
      <c r="J4858" t="n">
        <v>0.02801967220782541</v>
      </c>
      <c r="K4858" t="n">
        <v>0.03714329271786197</v>
      </c>
      <c r="L4858" t="n">
        <v>-0.002892960884867198</v>
      </c>
      <c r="M4858" t="n">
        <v>0.05976946136702777</v>
      </c>
      <c r="N4858" t="n">
        <v>0.03845666924002645</v>
      </c>
      <c r="O4858" t="n">
        <v>-0.001720725383042663</v>
      </c>
      <c r="P4858" t="n">
        <v>0.08865986935319259</v>
      </c>
      <c r="Q4858" t="n">
        <v>0.0353226027223475</v>
      </c>
      <c r="R4858" t="n">
        <v>-0.002229404856442902</v>
      </c>
    </row>
    <row r="4859">
      <c r="F4859" t="n">
        <v>0.08098610332691326</v>
      </c>
      <c r="G4859" t="n">
        <v>0.03704766437052492</v>
      </c>
      <c r="H4859" t="n">
        <v>-0.002049995826167438</v>
      </c>
      <c r="J4859" t="n">
        <v>0.02805221019803905</v>
      </c>
      <c r="K4859" t="n">
        <v>0.03715107467736708</v>
      </c>
      <c r="L4859" t="n">
        <v>-0.002895853845752065</v>
      </c>
      <c r="M4859" t="n">
        <v>0.05983407421288947</v>
      </c>
      <c r="N4859" t="n">
        <v>0.03846472636745993</v>
      </c>
      <c r="O4859" t="n">
        <v>-0.001718318774115331</v>
      </c>
      <c r="P4859" t="n">
        <v>0.08886869934197639</v>
      </c>
      <c r="Q4859" t="n">
        <v>0.03533000322574627</v>
      </c>
      <c r="R4859" t="n">
        <v>-0.0022314113208137</v>
      </c>
    </row>
    <row r="4860">
      <c r="F4860" t="n">
        <v>0.08097615040971953</v>
      </c>
      <c r="G4860" t="n">
        <v>0.03705542466888491</v>
      </c>
      <c r="H4860" t="n">
        <v>-0.002047960903438394</v>
      </c>
      <c r="J4860" t="n">
        <v>0.02800677336790995</v>
      </c>
      <c r="K4860" t="n">
        <v>0.03715885663687218</v>
      </c>
      <c r="L4860" t="n">
        <v>-0.002891897735512637</v>
      </c>
      <c r="M4860" t="n">
        <v>0.05958415400177877</v>
      </c>
      <c r="N4860" t="n">
        <v>0.03847278349489341</v>
      </c>
      <c r="O4860" t="n">
        <v>-0.001720777863063053</v>
      </c>
      <c r="P4860" t="n">
        <v>0.08904365760982724</v>
      </c>
      <c r="Q4860" t="n">
        <v>0.03533740372914504</v>
      </c>
      <c r="R4860" t="n">
        <v>-0.002232091752701423</v>
      </c>
    </row>
    <row r="4861">
      <c r="F4861" t="n">
        <v>0.08092924924715433</v>
      </c>
      <c r="G4861" t="n">
        <v>0.03706318496724488</v>
      </c>
      <c r="H4861" t="n">
        <v>-0.002048165760986002</v>
      </c>
      <c r="J4861" t="n">
        <v>0.0280237161504555</v>
      </c>
      <c r="K4861" t="n">
        <v>0.03716663859637729</v>
      </c>
      <c r="L4861" t="n">
        <v>-0.002894501745479582</v>
      </c>
      <c r="M4861" t="n">
        <v>0.05983748680465406</v>
      </c>
      <c r="N4861" t="n">
        <v>0.03848084062232691</v>
      </c>
      <c r="O4861" t="n">
        <v>-0.00172008962074206</v>
      </c>
      <c r="P4861" t="n">
        <v>0.08881208645365701</v>
      </c>
      <c r="Q4861" t="n">
        <v>0.03534480423254381</v>
      </c>
      <c r="R4861" t="n">
        <v>-0.002228746959865207</v>
      </c>
    </row>
    <row r="4862">
      <c r="F4862" t="n">
        <v>0.08101782052441114</v>
      </c>
      <c r="G4862" t="n">
        <v>0.03707094526560486</v>
      </c>
      <c r="H4862" t="n">
        <v>-0.002050624051557299</v>
      </c>
      <c r="J4862" t="n">
        <v>0.02801726567373868</v>
      </c>
      <c r="K4862" t="n">
        <v>0.0371744205558824</v>
      </c>
      <c r="L4862" t="n">
        <v>-0.002893633742157267</v>
      </c>
      <c r="M4862" t="n">
        <v>0.05973434602335614</v>
      </c>
      <c r="N4862" t="n">
        <v>0.03848889774976039</v>
      </c>
      <c r="O4862" t="n">
        <v>-0.001720777863063053</v>
      </c>
      <c r="P4862" t="n">
        <v>0.08868214149112252</v>
      </c>
      <c r="Q4862" t="n">
        <v>0.03535220473594259</v>
      </c>
      <c r="R4862" t="n">
        <v>-0.002229415918432451</v>
      </c>
    </row>
    <row r="4863">
      <c r="F4863" t="n">
        <v>0.08105712976659708</v>
      </c>
      <c r="G4863" t="n">
        <v>0.03707870556396483</v>
      </c>
      <c r="H4863" t="n">
        <v>-0.00204837061853361</v>
      </c>
      <c r="J4863" t="n">
        <v>0.02804200646188194</v>
      </c>
      <c r="K4863" t="n">
        <v>0.03718220251538749</v>
      </c>
      <c r="L4863" t="n">
        <v>-0.002894501745479582</v>
      </c>
      <c r="M4863" t="n">
        <v>0.05975701942313824</v>
      </c>
      <c r="N4863" t="n">
        <v>0.03849695487719387</v>
      </c>
      <c r="O4863" t="n">
        <v>-0.001721466105384046</v>
      </c>
      <c r="P4863" t="n">
        <v>0.08878934347138123</v>
      </c>
      <c r="Q4863" t="n">
        <v>0.03535960523934136</v>
      </c>
      <c r="R4863" t="n">
        <v>-0.00223142279413418</v>
      </c>
    </row>
    <row r="4864">
      <c r="F4864" t="n">
        <v>0.08101022498063561</v>
      </c>
      <c r="G4864" t="n">
        <v>0.03708646586232481</v>
      </c>
      <c r="H4864" t="n">
        <v>-0.002046540833578779</v>
      </c>
      <c r="J4864" t="n">
        <v>0.02805894964571941</v>
      </c>
      <c r="K4864" t="n">
        <v>0.0371899844748926</v>
      </c>
      <c r="L4864" t="n">
        <v>-0.002895730506318872</v>
      </c>
      <c r="M4864" t="n">
        <v>0.05959096634922301</v>
      </c>
      <c r="N4864" t="n">
        <v>0.03850501200462736</v>
      </c>
      <c r="O4864" t="n">
        <v>-0.001723579142573189</v>
      </c>
      <c r="P4864" t="n">
        <v>0.08869327070106064</v>
      </c>
      <c r="Q4864" t="n">
        <v>0.03536700574274013</v>
      </c>
      <c r="R4864" t="n">
        <v>-0.00223031804115446</v>
      </c>
    </row>
    <row r="4865">
      <c r="F4865" t="n">
        <v>0.080951000949691</v>
      </c>
      <c r="G4865" t="n">
        <v>0.03709422616068479</v>
      </c>
      <c r="H4865" t="n">
        <v>-0.002045926748511692</v>
      </c>
      <c r="J4865" t="n">
        <v>0.02805249835841518</v>
      </c>
      <c r="K4865" t="n">
        <v>0.03719776643439771</v>
      </c>
      <c r="L4865" t="n">
        <v>-0.002894283653862433</v>
      </c>
      <c r="M4865" t="n">
        <v>0.0597184864934466</v>
      </c>
      <c r="N4865" t="n">
        <v>0.03851306913206085</v>
      </c>
      <c r="O4865" t="n">
        <v>-0.001723751362711336</v>
      </c>
      <c r="P4865" t="n">
        <v>0.08910539415696639</v>
      </c>
      <c r="Q4865" t="n">
        <v>0.03537440624613891</v>
      </c>
      <c r="R4865" t="n">
        <v>-0.002229202882133883</v>
      </c>
    </row>
    <row r="4866">
      <c r="F4866" t="n">
        <v>0.08107652670435929</v>
      </c>
      <c r="G4866" t="n">
        <v>0.03710198645904476</v>
      </c>
      <c r="H4866" t="n">
        <v>-0.002045926748511692</v>
      </c>
      <c r="J4866" t="n">
        <v>0.02801485302305125</v>
      </c>
      <c r="K4866" t="n">
        <v>0.03720554839390281</v>
      </c>
      <c r="L4866" t="n">
        <v>-0.002895151765336296</v>
      </c>
      <c r="M4866" t="n">
        <v>0.05980406825558335</v>
      </c>
      <c r="N4866" t="n">
        <v>0.03852112625949433</v>
      </c>
      <c r="O4866" t="n">
        <v>-0.001723751362711336</v>
      </c>
      <c r="P4866" t="n">
        <v>0.08890767895211649</v>
      </c>
      <c r="Q4866" t="n">
        <v>0.03538180674953768</v>
      </c>
      <c r="R4866" t="n">
        <v>-0.002230095009350345</v>
      </c>
    </row>
    <row r="4867">
      <c r="F4867" t="n">
        <v>0.08104193421401422</v>
      </c>
      <c r="G4867" t="n">
        <v>0.03710974675740474</v>
      </c>
      <c r="H4867" t="n">
        <v>-0.002047769003712953</v>
      </c>
      <c r="J4867" t="n">
        <v>0.0280239970302697</v>
      </c>
      <c r="K4867" t="n">
        <v>0.03721333035340792</v>
      </c>
      <c r="L4867" t="n">
        <v>-0.002896598617792736</v>
      </c>
      <c r="M4867" t="n">
        <v>0.05965897978603563</v>
      </c>
      <c r="N4867" t="n">
        <v>0.03852918338692781</v>
      </c>
      <c r="O4867" t="n">
        <v>-0.001721856941191722</v>
      </c>
      <c r="P4867" t="n">
        <v>0.08887936172399397</v>
      </c>
      <c r="Q4867" t="n">
        <v>0.03538920725293646</v>
      </c>
      <c r="R4867" t="n">
        <v>-0.002229202882133883</v>
      </c>
    </row>
    <row r="4868">
      <c r="F4868" t="n">
        <v>0.08106892622501839</v>
      </c>
      <c r="G4868" t="n">
        <v>0.03711750705576471</v>
      </c>
      <c r="H4868" t="n">
        <v>-0.002046347764801202</v>
      </c>
      <c r="J4868" t="n">
        <v>0.02806433553106563</v>
      </c>
      <c r="K4868" t="n">
        <v>0.03722111231291302</v>
      </c>
      <c r="L4868" t="n">
        <v>-0.002892595301864354</v>
      </c>
      <c r="M4868" t="n">
        <v>0.05963970992708176</v>
      </c>
      <c r="N4868" t="n">
        <v>0.0385372405143613</v>
      </c>
      <c r="O4868" t="n">
        <v>-0.00172465498622869</v>
      </c>
      <c r="P4868" t="n">
        <v>0.08895268738343803</v>
      </c>
      <c r="Q4868" t="n">
        <v>0.03539660775633523</v>
      </c>
      <c r="R4868" t="n">
        <v>-0.002232557923980581</v>
      </c>
    </row>
    <row r="4869">
      <c r="F4869" t="n">
        <v>0.08103433061724552</v>
      </c>
      <c r="G4869" t="n">
        <v>0.03712526735412468</v>
      </c>
      <c r="H4869" t="n">
        <v>-0.002047370427352327</v>
      </c>
      <c r="J4869" t="n">
        <v>0.02802668736760427</v>
      </c>
      <c r="K4869" t="n">
        <v>0.03722889427241812</v>
      </c>
      <c r="L4869" t="n">
        <v>-0.002896068152651985</v>
      </c>
      <c r="M4869" t="n">
        <v>0.05985111390088704</v>
      </c>
      <c r="N4869" t="n">
        <v>0.03854529764179479</v>
      </c>
      <c r="O4869" t="n">
        <v>-0.001724310227610754</v>
      </c>
      <c r="P4869" t="n">
        <v>0.08905989638987005</v>
      </c>
      <c r="Q4869" t="n">
        <v>0.03540400825973401</v>
      </c>
      <c r="R4869" t="n">
        <v>-0.002231665614658446</v>
      </c>
    </row>
    <row r="4870">
      <c r="F4870" t="n">
        <v>0.08111059307166735</v>
      </c>
      <c r="G4870" t="n">
        <v>0.03713302765248466</v>
      </c>
      <c r="H4870" t="n">
        <v>-0.002045938699780753</v>
      </c>
      <c r="J4870" t="n">
        <v>0.02797343973735922</v>
      </c>
      <c r="K4870" t="n">
        <v>0.03723667623192323</v>
      </c>
      <c r="L4870" t="n">
        <v>-0.002894910535722774</v>
      </c>
      <c r="M4870" t="n">
        <v>0.05978990286736213</v>
      </c>
      <c r="N4870" t="n">
        <v>0.03855335476922827</v>
      </c>
      <c r="O4870" t="n">
        <v>-0.001724482606919722</v>
      </c>
      <c r="P4870" t="n">
        <v>0.0888960449580779</v>
      </c>
      <c r="Q4870" t="n">
        <v>0.03541140876313278</v>
      </c>
      <c r="R4870" t="n">
        <v>-0.002233004078641648</v>
      </c>
    </row>
    <row r="4871">
      <c r="F4871" t="n">
        <v>0.08110063136356575</v>
      </c>
      <c r="G4871" t="n">
        <v>0.03714078795084464</v>
      </c>
      <c r="H4871" t="n">
        <v>-0.002045120569739853</v>
      </c>
      <c r="J4871" t="n">
        <v>0.02805277355894199</v>
      </c>
      <c r="K4871" t="n">
        <v>0.03724445819142833</v>
      </c>
      <c r="L4871" t="n">
        <v>-0.002895778748419682</v>
      </c>
      <c r="M4871" t="n">
        <v>0.05974966100611775</v>
      </c>
      <c r="N4871" t="n">
        <v>0.03856141189666176</v>
      </c>
      <c r="O4871" t="n">
        <v>-0.001725172124155595</v>
      </c>
      <c r="P4871" t="n">
        <v>0.08917267080546498</v>
      </c>
      <c r="Q4871" t="n">
        <v>0.03541880926653156</v>
      </c>
      <c r="R4871" t="n">
        <v>-0.002231442537327913</v>
      </c>
    </row>
    <row r="4872">
      <c r="F4872" t="n">
        <v>0.08102907709314942</v>
      </c>
      <c r="G4872" t="n">
        <v>0.03714854824920461</v>
      </c>
      <c r="H4872" t="n">
        <v>-0.002044721975394763</v>
      </c>
      <c r="J4872" t="n">
        <v>0.02798392547557323</v>
      </c>
      <c r="K4872" t="n">
        <v>0.03725224015093344</v>
      </c>
      <c r="L4872" t="n">
        <v>-0.002897250917383932</v>
      </c>
      <c r="M4872" t="n">
        <v>0.05983524353636052</v>
      </c>
      <c r="N4872" t="n">
        <v>0.03856946902409525</v>
      </c>
      <c r="O4872" t="n">
        <v>-0.001727106284095717</v>
      </c>
      <c r="P4872" t="n">
        <v>0.08880550954422362</v>
      </c>
      <c r="Q4872" t="n">
        <v>0.03542620976993033</v>
      </c>
      <c r="R4872" t="n">
        <v>-0.002231004558449911</v>
      </c>
    </row>
    <row r="4873">
      <c r="F4873" t="n">
        <v>0.08105606732294558</v>
      </c>
      <c r="G4873" t="n">
        <v>0.0371563085475646</v>
      </c>
      <c r="H4873" t="n">
        <v>-0.002045335085432363</v>
      </c>
      <c r="J4873" t="n">
        <v>0.02798526842037519</v>
      </c>
      <c r="K4873" t="n">
        <v>0.03726002211043854</v>
      </c>
      <c r="L4873" t="n">
        <v>-0.002895224867791356</v>
      </c>
      <c r="M4873" t="n">
        <v>0.05975305795275115</v>
      </c>
      <c r="N4873" t="n">
        <v>0.03857752615152873</v>
      </c>
      <c r="O4873" t="n">
        <v>-0.001725035827011886</v>
      </c>
      <c r="P4873" t="n">
        <v>0.08884494884664834</v>
      </c>
      <c r="Q4873" t="n">
        <v>0.0354336102733291</v>
      </c>
      <c r="R4873" t="n">
        <v>-0.002233235786131129</v>
      </c>
    </row>
    <row r="4874">
      <c r="F4874" t="n">
        <v>0.08108305776182821</v>
      </c>
      <c r="G4874" t="n">
        <v>0.03716406884592457</v>
      </c>
      <c r="H4874" t="n">
        <v>-0.00204451760538223</v>
      </c>
      <c r="J4874" t="n">
        <v>0.02795541328600494</v>
      </c>
      <c r="K4874" t="n">
        <v>0.03726780406994364</v>
      </c>
      <c r="L4874" t="n">
        <v>-0.00289319881819878</v>
      </c>
      <c r="M4874" t="n">
        <v>0.05992252580736299</v>
      </c>
      <c r="N4874" t="n">
        <v>0.03858558327896221</v>
      </c>
      <c r="O4874" t="n">
        <v>-0.001726416131734439</v>
      </c>
      <c r="P4874" t="n">
        <v>0.08915546850968148</v>
      </c>
      <c r="Q4874" t="n">
        <v>0.03544101077672788</v>
      </c>
      <c r="R4874" t="n">
        <v>-0.002230335190145546</v>
      </c>
    </row>
    <row r="4875">
      <c r="F4875" t="n">
        <v>0.08098685863638895</v>
      </c>
      <c r="G4875" t="n">
        <v>0.03717182914428454</v>
      </c>
      <c r="H4875" t="n">
        <v>-0.002045335085432363</v>
      </c>
      <c r="J4875" t="n">
        <v>0.02805034996738642</v>
      </c>
      <c r="K4875" t="n">
        <v>0.03727558602944875</v>
      </c>
      <c r="L4875" t="n">
        <v>-0.002896384337469533</v>
      </c>
      <c r="M4875" t="n">
        <v>0.05960965242529431</v>
      </c>
      <c r="N4875" t="n">
        <v>0.0385936404063957</v>
      </c>
      <c r="O4875" t="n">
        <v>-0.001726933746005397</v>
      </c>
      <c r="P4875" t="n">
        <v>0.08916102656412428</v>
      </c>
      <c r="Q4875" t="n">
        <v>0.03544841128012664</v>
      </c>
      <c r="R4875" t="n">
        <v>-0.002233235786131129</v>
      </c>
    </row>
    <row r="4876">
      <c r="F4876" t="n">
        <v>0.08112472005418685</v>
      </c>
      <c r="G4876" t="n">
        <v>0.03717958944264452</v>
      </c>
      <c r="H4876" t="n">
        <v>-0.002043913174016338</v>
      </c>
      <c r="J4876" t="n">
        <v>0.0280438933314076</v>
      </c>
      <c r="K4876" t="n">
        <v>0.03728336798895385</v>
      </c>
      <c r="L4876" t="n">
        <v>-0.002894647548940169</v>
      </c>
      <c r="M4876" t="n">
        <v>0.05988397875174728</v>
      </c>
      <c r="N4876" t="n">
        <v>0.03860169753382919</v>
      </c>
      <c r="O4876" t="n">
        <v>-0.001726619405096652</v>
      </c>
      <c r="P4876" t="n">
        <v>0.08913269730234125</v>
      </c>
      <c r="Q4876" t="n">
        <v>0.03545581178352542</v>
      </c>
      <c r="R4876" t="n">
        <v>-0.00223235067101149</v>
      </c>
    </row>
    <row r="4877">
      <c r="F4877" t="n">
        <v>0.08105315530596263</v>
      </c>
      <c r="G4877" t="n">
        <v>0.0371873497410045</v>
      </c>
      <c r="H4877" t="n">
        <v>-0.00204248372130197</v>
      </c>
      <c r="J4877" t="n">
        <v>0.02797503736226904</v>
      </c>
      <c r="K4877" t="n">
        <v>0.03729114994845895</v>
      </c>
      <c r="L4877" t="n">
        <v>-0.002895805407959745</v>
      </c>
      <c r="M4877" t="n">
        <v>0.05984373205632271</v>
      </c>
      <c r="N4877" t="n">
        <v>0.03860975466126267</v>
      </c>
      <c r="O4877" t="n">
        <v>-0.00172748288749568</v>
      </c>
      <c r="P4877" t="n">
        <v>0.08920602592181709</v>
      </c>
      <c r="Q4877" t="n">
        <v>0.03546321228692419</v>
      </c>
      <c r="R4877" t="n">
        <v>-0.002231904334778157</v>
      </c>
    </row>
    <row r="4878">
      <c r="F4878" t="n">
        <v>0.08108014446631902</v>
      </c>
      <c r="G4878" t="n">
        <v>0.03719511003936447</v>
      </c>
      <c r="H4878" t="n">
        <v>-0.002044117381546962</v>
      </c>
      <c r="J4878" t="n">
        <v>0.02799197841939277</v>
      </c>
      <c r="K4878" t="n">
        <v>0.03729893190796406</v>
      </c>
      <c r="L4878" t="n">
        <v>-0.002896673802224427</v>
      </c>
      <c r="M4878" t="n">
        <v>0.05965668038671723</v>
      </c>
      <c r="N4878" t="n">
        <v>0.03861781178869615</v>
      </c>
      <c r="O4878" t="n">
        <v>-0.001726792101576457</v>
      </c>
      <c r="P4878" t="n">
        <v>0.08883882108336777</v>
      </c>
      <c r="Q4878" t="n">
        <v>0.03547061279032297</v>
      </c>
      <c r="R4878" t="n">
        <v>-0.002233020175361488</v>
      </c>
    </row>
    <row r="4879">
      <c r="F4879" t="n">
        <v>0.08103321433337649</v>
      </c>
      <c r="G4879" t="n">
        <v>0.03720287033772444</v>
      </c>
      <c r="H4879" t="n">
        <v>-0.002041666891179473</v>
      </c>
      <c r="J4879" t="n">
        <v>0.02804012014582458</v>
      </c>
      <c r="K4879" t="n">
        <v>0.03730671386746916</v>
      </c>
      <c r="L4879" t="n">
        <v>-0.002896673802224427</v>
      </c>
      <c r="M4879" t="n">
        <v>0.05965837425033182</v>
      </c>
      <c r="N4879" t="n">
        <v>0.03862586891612965</v>
      </c>
      <c r="O4879" t="n">
        <v>-0.001728346369894708</v>
      </c>
      <c r="P4879" t="n">
        <v>0.08897992026561707</v>
      </c>
      <c r="Q4879" t="n">
        <v>0.03547801329372174</v>
      </c>
      <c r="R4879" t="n">
        <v>-0.002232127502894823</v>
      </c>
    </row>
    <row r="4880">
      <c r="F4880" t="n">
        <v>0.08099860174448667</v>
      </c>
      <c r="G4880" t="n">
        <v>0.03721063063608442</v>
      </c>
      <c r="H4880" t="n">
        <v>-0.002042083018873783</v>
      </c>
      <c r="J4880" t="n">
        <v>0.02804926193599218</v>
      </c>
      <c r="K4880" t="n">
        <v>0.03731449582697427</v>
      </c>
      <c r="L4880" t="n">
        <v>-0.002894046735482617</v>
      </c>
      <c r="M4880" t="n">
        <v>0.05978590132685663</v>
      </c>
      <c r="N4880" t="n">
        <v>0.03863392604356313</v>
      </c>
      <c r="O4880" t="n">
        <v>-0.001728026186912183</v>
      </c>
      <c r="P4880" t="n">
        <v>0.08888380406539065</v>
      </c>
      <c r="Q4880" t="n">
        <v>0.03548541379712052</v>
      </c>
      <c r="R4880" t="n">
        <v>-0.002231687332776647</v>
      </c>
    </row>
    <row r="4881">
      <c r="F4881" t="n">
        <v>0.08103790933781437</v>
      </c>
      <c r="G4881" t="n">
        <v>0.0372183909344444</v>
      </c>
      <c r="H4881" t="n">
        <v>-0.002040858748478775</v>
      </c>
      <c r="J4881" t="n">
        <v>0.02805060329887997</v>
      </c>
      <c r="K4881" t="n">
        <v>0.03732227778647937</v>
      </c>
      <c r="L4881" t="n">
        <v>-0.002897231142213668</v>
      </c>
      <c r="M4881" t="n">
        <v>0.05974565011558899</v>
      </c>
      <c r="N4881" t="n">
        <v>0.03864198317099661</v>
      </c>
      <c r="O4881" t="n">
        <v>-0.001730273295087621</v>
      </c>
      <c r="P4881" t="n">
        <v>0.08919435059900338</v>
      </c>
      <c r="Q4881" t="n">
        <v>0.03549281430051929</v>
      </c>
      <c r="R4881" t="n">
        <v>-0.002231687332776647</v>
      </c>
    </row>
    <row r="4882">
      <c r="F4882" t="n">
        <v>0.08107721761037445</v>
      </c>
      <c r="G4882" t="n">
        <v>0.03722615123280437</v>
      </c>
      <c r="H4882" t="n">
        <v>-0.002040246613281271</v>
      </c>
      <c r="J4882" t="n">
        <v>0.0279973407475456</v>
      </c>
      <c r="K4882" t="n">
        <v>0.03733005974598447</v>
      </c>
      <c r="L4882" t="n">
        <v>-0.00289549419308764</v>
      </c>
      <c r="M4882" t="n">
        <v>0.05970539764960064</v>
      </c>
      <c r="N4882" t="n">
        <v>0.0386500402984301</v>
      </c>
      <c r="O4882" t="n">
        <v>-0.001727680477962115</v>
      </c>
      <c r="P4882" t="n">
        <v>0.08882711616409855</v>
      </c>
      <c r="Q4882" t="n">
        <v>0.03550021480391807</v>
      </c>
      <c r="R4882" t="n">
        <v>-0.002231464119400694</v>
      </c>
    </row>
    <row r="4883">
      <c r="F4883" t="n">
        <v>0.08105492228322085</v>
      </c>
      <c r="G4883" t="n">
        <v>0.03723391153116435</v>
      </c>
      <c r="H4883" t="n">
        <v>-0.002040042568215436</v>
      </c>
      <c r="J4883" t="n">
        <v>0.02797527859743072</v>
      </c>
      <c r="K4883" t="n">
        <v>0.03733784170548957</v>
      </c>
      <c r="L4883" t="n">
        <v>-0.002895783684608645</v>
      </c>
      <c r="M4883" t="n">
        <v>0.05981195357309682</v>
      </c>
      <c r="N4883" t="n">
        <v>0.03865809742586359</v>
      </c>
      <c r="O4883" t="n">
        <v>-0.00172975473166252</v>
      </c>
      <c r="P4883" t="n">
        <v>0.08890043894246263</v>
      </c>
      <c r="Q4883" t="n">
        <v>0.03550761530731684</v>
      </c>
      <c r="R4883" t="n">
        <v>-0.002231240906024741</v>
      </c>
    </row>
    <row r="4884">
      <c r="F4884" t="n">
        <v>0.08113119401163989</v>
      </c>
      <c r="G4884" t="n">
        <v>0.03724167182952433</v>
      </c>
      <c r="H4884" t="n">
        <v>-0.002040661138597928</v>
      </c>
      <c r="J4884" t="n">
        <v>0.02806242627751801</v>
      </c>
      <c r="K4884" t="n">
        <v>0.03734562366499469</v>
      </c>
      <c r="L4884" t="n">
        <v>-0.002898054626274886</v>
      </c>
      <c r="M4884" t="n">
        <v>0.05972975383262402</v>
      </c>
      <c r="N4884" t="n">
        <v>0.03866615455329707</v>
      </c>
      <c r="O4884" t="n">
        <v>-0.001731504832686685</v>
      </c>
      <c r="P4884" t="n">
        <v>0.08883820038473283</v>
      </c>
      <c r="Q4884" t="n">
        <v>0.03551501581071561</v>
      </c>
      <c r="R4884" t="n">
        <v>-0.002234818043138764</v>
      </c>
    </row>
    <row r="4885">
      <c r="F4885" t="n">
        <v>0.08107193325456076</v>
      </c>
      <c r="G4885" t="n">
        <v>0.0372494321278843</v>
      </c>
      <c r="H4885" t="n">
        <v>-0.002040661138597928</v>
      </c>
      <c r="J4885" t="n">
        <v>0.02803256284883193</v>
      </c>
      <c r="K4885" t="n">
        <v>0.03735340562449979</v>
      </c>
      <c r="L4885" t="n">
        <v>-0.002895448982754759</v>
      </c>
      <c r="M4885" t="n">
        <v>0.05977339102919191</v>
      </c>
      <c r="N4885" t="n">
        <v>0.03867421168073056</v>
      </c>
      <c r="O4885" t="n">
        <v>-0.001729601699876978</v>
      </c>
      <c r="P4885" t="n">
        <v>0.08911486997192569</v>
      </c>
      <c r="Q4885" t="n">
        <v>0.03552241631411439</v>
      </c>
      <c r="R4885" t="n">
        <v>-0.002233925008955692</v>
      </c>
    </row>
    <row r="4886">
      <c r="F4886" t="n">
        <v>0.0810126694264957</v>
      </c>
      <c r="G4886" t="n">
        <v>0.03725719242624428</v>
      </c>
      <c r="H4886" t="n">
        <v>-0.002038418429783404</v>
      </c>
      <c r="J4886" t="n">
        <v>0.02808070853260117</v>
      </c>
      <c r="K4886" t="n">
        <v>0.03736118758400489</v>
      </c>
      <c r="L4886" t="n">
        <v>-0.002894869950861397</v>
      </c>
      <c r="M4886" t="n">
        <v>0.05967021513071077</v>
      </c>
      <c r="N4886" t="n">
        <v>0.03868226880816404</v>
      </c>
      <c r="O4886" t="n">
        <v>-0.001729255675729758</v>
      </c>
      <c r="P4886" t="n">
        <v>0.08898484678546725</v>
      </c>
      <c r="Q4886" t="n">
        <v>0.03552981681751316</v>
      </c>
      <c r="R4886" t="n">
        <v>-0.002233701750409924</v>
      </c>
    </row>
    <row r="4887">
      <c r="F4887" t="n">
        <v>0.08105197687436778</v>
      </c>
      <c r="G4887" t="n">
        <v>0.03726495272460426</v>
      </c>
      <c r="H4887" t="n">
        <v>-0.002038418429783404</v>
      </c>
      <c r="J4887" t="n">
        <v>0.02798063301571099</v>
      </c>
      <c r="K4887" t="n">
        <v>0.03736896954351</v>
      </c>
      <c r="L4887" t="n">
        <v>-0.00289602801464812</v>
      </c>
      <c r="M4887" t="n">
        <v>0.05962995741339103</v>
      </c>
      <c r="N4887" t="n">
        <v>0.03869032593559753</v>
      </c>
      <c r="O4887" t="n">
        <v>-0.001731850856833905</v>
      </c>
      <c r="P4887" t="n">
        <v>0.08919374060637847</v>
      </c>
      <c r="Q4887" t="n">
        <v>0.03553721732091193</v>
      </c>
      <c r="R4887" t="n">
        <v>-0.002233701750409924</v>
      </c>
    </row>
    <row r="4888">
      <c r="F4888" t="n">
        <v>0.08104199689161362</v>
      </c>
      <c r="G4888" t="n">
        <v>0.03727271302296423</v>
      </c>
      <c r="H4888" t="n">
        <v>-0.002038831691181496</v>
      </c>
      <c r="J4888" t="n">
        <v>0.02805218269099095</v>
      </c>
      <c r="K4888" t="n">
        <v>0.03737675150301509</v>
      </c>
      <c r="L4888" t="n">
        <v>-0.002894801165847717</v>
      </c>
      <c r="M4888" t="n">
        <v>0.05988332956397724</v>
      </c>
      <c r="N4888" t="n">
        <v>0.03869838306303101</v>
      </c>
      <c r="O4888" t="n">
        <v>-0.001732039069946332</v>
      </c>
      <c r="P4888" t="n">
        <v>0.08909760458225047</v>
      </c>
      <c r="Q4888" t="n">
        <v>0.03554461782431071</v>
      </c>
      <c r="R4888" t="n">
        <v>-0.002232366348103255</v>
      </c>
    </row>
    <row r="4889">
      <c r="F4889" t="n">
        <v>0.08101969345306495</v>
      </c>
      <c r="G4889" t="n">
        <v>0.0372804733213242</v>
      </c>
      <c r="H4889" t="n">
        <v>-0.002037201929637786</v>
      </c>
      <c r="J4889" t="n">
        <v>0.02802231559120674</v>
      </c>
      <c r="K4889" t="n">
        <v>0.0373845334625202</v>
      </c>
      <c r="L4889" t="n">
        <v>-0.002897696546089613</v>
      </c>
      <c r="M4889" t="n">
        <v>0.05994794080916502</v>
      </c>
      <c r="N4889" t="n">
        <v>0.03870644019046449</v>
      </c>
      <c r="O4889" t="n">
        <v>-0.001731692731400052</v>
      </c>
      <c r="P4889" t="n">
        <v>0.08893367733490348</v>
      </c>
      <c r="Q4889" t="n">
        <v>0.03555201832770948</v>
      </c>
      <c r="R4889" t="n">
        <v>-0.002232366348103255</v>
      </c>
    </row>
    <row r="4890">
      <c r="F4890" t="n">
        <v>0.08107132332575917</v>
      </c>
      <c r="G4890" t="n">
        <v>0.03728823361968418</v>
      </c>
      <c r="H4890" t="n">
        <v>-0.002036183328672967</v>
      </c>
      <c r="J4890" t="n">
        <v>0.02806266137247011</v>
      </c>
      <c r="K4890" t="n">
        <v>0.03739231542202531</v>
      </c>
      <c r="L4890" t="n">
        <v>-0.002896248855968665</v>
      </c>
      <c r="M4890" t="n">
        <v>0.05984476057848803</v>
      </c>
      <c r="N4890" t="n">
        <v>0.03871449731789798</v>
      </c>
      <c r="O4890" t="n">
        <v>-0.001732904916312032</v>
      </c>
      <c r="P4890" t="n">
        <v>0.08887142514969221</v>
      </c>
      <c r="Q4890" t="n">
        <v>0.03555941883110825</v>
      </c>
      <c r="R4890" t="n">
        <v>-0.002232589651729153</v>
      </c>
    </row>
    <row r="4891">
      <c r="F4891" t="n">
        <v>0.0809997270502951</v>
      </c>
      <c r="G4891" t="n">
        <v>0.03729599391804415</v>
      </c>
      <c r="H4891" t="n">
        <v>-0.002038220530602605</v>
      </c>
      <c r="J4891" t="n">
        <v>0.02804059442438353</v>
      </c>
      <c r="K4891" t="n">
        <v>0.03740009738153041</v>
      </c>
      <c r="L4891" t="n">
        <v>-0.002897117470041233</v>
      </c>
      <c r="M4891" t="n">
        <v>0.0596786556108031</v>
      </c>
      <c r="N4891" t="n">
        <v>0.03872255444533147</v>
      </c>
      <c r="O4891" t="n">
        <v>-0.001731865900673192</v>
      </c>
      <c r="P4891" t="n">
        <v>0.08901253643285717</v>
      </c>
      <c r="Q4891" t="n">
        <v>0.03556681933450703</v>
      </c>
      <c r="R4891" t="n">
        <v>-0.002233036258980949</v>
      </c>
    </row>
    <row r="4892">
      <c r="F4892" t="n">
        <v>0.08108832576678329</v>
      </c>
      <c r="G4892" t="n">
        <v>0.03730375421640413</v>
      </c>
      <c r="H4892" t="n">
        <v>-0.002036392106714623</v>
      </c>
      <c r="J4892" t="n">
        <v>0.02799512080061721</v>
      </c>
      <c r="K4892" t="n">
        <v>0.03740787934103552</v>
      </c>
      <c r="L4892" t="n">
        <v>-0.002896156573469863</v>
      </c>
      <c r="M4892" t="n">
        <v>0.05972229063344828</v>
      </c>
      <c r="N4892" t="n">
        <v>0.03873061157276495</v>
      </c>
      <c r="O4892" t="n">
        <v>-0.001734127342662394</v>
      </c>
      <c r="P4892" t="n">
        <v>0.08898417583539836</v>
      </c>
      <c r="Q4892" t="n">
        <v>0.0355742198379058</v>
      </c>
      <c r="R4892" t="n">
        <v>-0.002232592766825504</v>
      </c>
    </row>
    <row r="4893">
      <c r="F4893" t="n">
        <v>0.08115228063810186</v>
      </c>
      <c r="G4893" t="n">
        <v>0.03731151451476411</v>
      </c>
      <c r="H4893" t="n">
        <v>-0.002037002780077292</v>
      </c>
      <c r="J4893" t="n">
        <v>0.02804326909304024</v>
      </c>
      <c r="K4893" t="n">
        <v>0.03741566130054062</v>
      </c>
      <c r="L4893" t="n">
        <v>-0.002896446131215661</v>
      </c>
      <c r="M4893" t="n">
        <v>0.05974495126053425</v>
      </c>
      <c r="N4893" t="n">
        <v>0.03873866870019844</v>
      </c>
      <c r="O4893" t="n">
        <v>-0.001734127342662394</v>
      </c>
      <c r="P4893" t="n">
        <v>0.0892947687763298</v>
      </c>
      <c r="Q4893" t="n">
        <v>0.03558162034130458</v>
      </c>
      <c r="R4893" t="n">
        <v>-0.002232816115441632</v>
      </c>
    </row>
    <row r="4894">
      <c r="F4894" t="n">
        <v>0.08100673879672071</v>
      </c>
      <c r="G4894" t="n">
        <v>0.03731927481312408</v>
      </c>
      <c r="H4894" t="n">
        <v>-0.002034763644414172</v>
      </c>
      <c r="J4894" t="n">
        <v>0.02802119959431114</v>
      </c>
      <c r="K4894" t="n">
        <v>0.03742344326004572</v>
      </c>
      <c r="L4894" t="n">
        <v>-0.002895577457978268</v>
      </c>
      <c r="M4894" t="n">
        <v>0.05978858631361073</v>
      </c>
      <c r="N4894" t="n">
        <v>0.03874672582763192</v>
      </c>
      <c r="O4894" t="n">
        <v>-0.001733260712306241</v>
      </c>
      <c r="P4894" t="n">
        <v>0.08923251302587226</v>
      </c>
      <c r="Q4894" t="n">
        <v>0.03558902084470335</v>
      </c>
      <c r="R4894" t="n">
        <v>-0.002232592766825504</v>
      </c>
    </row>
    <row r="4895">
      <c r="F4895" t="n">
        <v>0.08116928223778855</v>
      </c>
      <c r="G4895" t="n">
        <v>0.03732703511148406</v>
      </c>
      <c r="H4895" t="n">
        <v>-0.002032937069150312</v>
      </c>
      <c r="J4895" t="n">
        <v>0.02799132672484463</v>
      </c>
      <c r="K4895" t="n">
        <v>0.03743122521955083</v>
      </c>
      <c r="L4895" t="n">
        <v>-0.002897198913242039</v>
      </c>
      <c r="M4895" t="n">
        <v>0.05987417113047927</v>
      </c>
      <c r="N4895" t="n">
        <v>0.03875478295506541</v>
      </c>
      <c r="O4895" t="n">
        <v>-0.001734127342662394</v>
      </c>
      <c r="P4895" t="n">
        <v>0.08927194395494942</v>
      </c>
      <c r="Q4895" t="n">
        <v>0.03559642134810213</v>
      </c>
      <c r="R4895" t="n">
        <v>-0.002232816115441632</v>
      </c>
    </row>
    <row r="4896">
      <c r="F4896" t="n">
        <v>0.08111000086170067</v>
      </c>
      <c r="G4896" t="n">
        <v>0.03733479540984404</v>
      </c>
      <c r="H4896" t="n">
        <v>-0.002034157441578015</v>
      </c>
      <c r="J4896" t="n">
        <v>0.02798485963278532</v>
      </c>
      <c r="K4896" t="n">
        <v>0.03743900717905593</v>
      </c>
      <c r="L4896" t="n">
        <v>-0.002895751037723178</v>
      </c>
      <c r="M4896" t="n">
        <v>0.0596870817116858</v>
      </c>
      <c r="N4896" t="n">
        <v>0.0387628400824989</v>
      </c>
      <c r="O4896" t="n">
        <v>-0.001735171619809566</v>
      </c>
      <c r="P4896" t="n">
        <v>0.08904019689659243</v>
      </c>
      <c r="Q4896" t="n">
        <v>0.0356038218515009</v>
      </c>
      <c r="R4896" t="n">
        <v>-0.002235722310600134</v>
      </c>
    </row>
    <row r="4897">
      <c r="F4897" t="n">
        <v>0.08111233708524782</v>
      </c>
      <c r="G4897" t="n">
        <v>0.03734255570820402</v>
      </c>
      <c r="H4897" t="n">
        <v>-0.002035581209410337</v>
      </c>
      <c r="J4897" t="n">
        <v>0.028048614644706</v>
      </c>
      <c r="K4897" t="n">
        <v>0.03744678913856104</v>
      </c>
      <c r="L4897" t="n">
        <v>-0.002898067638553356</v>
      </c>
      <c r="M4897" t="n">
        <v>0.05985656656129526</v>
      </c>
      <c r="N4897" t="n">
        <v>0.03877089720993238</v>
      </c>
      <c r="O4897" t="n">
        <v>-0.001735171619809566</v>
      </c>
      <c r="P4897" t="n">
        <v>0.08880844092762435</v>
      </c>
      <c r="Q4897" t="n">
        <v>0.03561122235489968</v>
      </c>
      <c r="R4897" t="n">
        <v>-0.002233935162470158</v>
      </c>
    </row>
    <row r="4898">
      <c r="F4898" t="n">
        <v>0.08110234822060999</v>
      </c>
      <c r="G4898" t="n">
        <v>0.03735031600656399</v>
      </c>
      <c r="H4898" t="n">
        <v>-0.002033140464554929</v>
      </c>
      <c r="J4898" t="n">
        <v>0.02800313431847302</v>
      </c>
      <c r="K4898" t="n">
        <v>0.03745457109806614</v>
      </c>
      <c r="L4898" t="n">
        <v>-0.002898067638553356</v>
      </c>
      <c r="M4898" t="n">
        <v>0.05969044813188107</v>
      </c>
      <c r="N4898" t="n">
        <v>0.03877895433736587</v>
      </c>
      <c r="O4898" t="n">
        <v>-0.001734651172413102</v>
      </c>
      <c r="P4898" t="n">
        <v>0.08915294792524497</v>
      </c>
      <c r="Q4898" t="n">
        <v>0.03561862285829844</v>
      </c>
      <c r="R4898" t="n">
        <v>-0.002236169097632628</v>
      </c>
    </row>
    <row r="4899">
      <c r="F4899" t="n">
        <v>0.08104305977228818</v>
      </c>
      <c r="G4899" t="n">
        <v>0.03735807630492397</v>
      </c>
      <c r="H4899" t="n">
        <v>-0.00203456423238725</v>
      </c>
      <c r="J4899" t="n">
        <v>0.02805128552742941</v>
      </c>
      <c r="K4899" t="n">
        <v>0.03746235305757124</v>
      </c>
      <c r="L4899" t="n">
        <v>-0.002896619763034495</v>
      </c>
      <c r="M4899" t="n">
        <v>0.05975505699847597</v>
      </c>
      <c r="N4899" t="n">
        <v>0.03878701146479935</v>
      </c>
      <c r="O4899" t="n">
        <v>-0.00173482465487859</v>
      </c>
      <c r="P4899" t="n">
        <v>0.08902288022717431</v>
      </c>
      <c r="Q4899" t="n">
        <v>0.03562602336169722</v>
      </c>
      <c r="R4899" t="n">
        <v>-0.002233264981921417</v>
      </c>
    </row>
    <row r="4900">
      <c r="F4900" t="n">
        <v>0.08102074276430939</v>
      </c>
      <c r="G4900" t="n">
        <v>0.03736583660328394</v>
      </c>
      <c r="H4900" t="n">
        <v>-0.002032736920926914</v>
      </c>
      <c r="J4900" t="n">
        <v>0.02808383218014403</v>
      </c>
      <c r="K4900" t="n">
        <v>0.03747013501707635</v>
      </c>
      <c r="L4900" t="n">
        <v>-0.002895611313709031</v>
      </c>
      <c r="M4900" t="n">
        <v>0.0597147879313516</v>
      </c>
      <c r="N4900" t="n">
        <v>0.03879506859223284</v>
      </c>
      <c r="O4900" t="n">
        <v>-0.001736210896725805</v>
      </c>
      <c r="P4900" t="n">
        <v>0.08913010308957492</v>
      </c>
      <c r="Q4900" t="n">
        <v>0.03563342386509599</v>
      </c>
      <c r="R4900" t="n">
        <v>-0.002235277013687385</v>
      </c>
    </row>
    <row r="4901">
      <c r="F4901" t="n">
        <v>0.08119562514389907</v>
      </c>
      <c r="G4901" t="n">
        <v>0.03737359690164391</v>
      </c>
      <c r="H4901" t="n">
        <v>-0.002033549853108848</v>
      </c>
      <c r="J4901" t="n">
        <v>0.02809297042088146</v>
      </c>
      <c r="K4901" t="n">
        <v>0.03747791697658145</v>
      </c>
      <c r="L4901" t="n">
        <v>-0.002895032133528271</v>
      </c>
      <c r="M4901" t="n">
        <v>0.05984232435492839</v>
      </c>
      <c r="N4901" t="n">
        <v>0.03880312571966632</v>
      </c>
      <c r="O4901" t="n">
        <v>-0.001736731812086358</v>
      </c>
      <c r="P4901" t="n">
        <v>0.08896612806879939</v>
      </c>
      <c r="Q4901" t="n">
        <v>0.03564082436849477</v>
      </c>
      <c r="R4901" t="n">
        <v>-0.002233936383731155</v>
      </c>
    </row>
    <row r="4902">
      <c r="F4902" t="n">
        <v>0.0811856338568685</v>
      </c>
      <c r="G4902" t="n">
        <v>0.03738135720000389</v>
      </c>
      <c r="H4902" t="n">
        <v>-0.002034362785290783</v>
      </c>
      <c r="J4902" t="n">
        <v>0.02803968310874186</v>
      </c>
      <c r="K4902" t="n">
        <v>0.03748569893608656</v>
      </c>
      <c r="L4902" t="n">
        <v>-0.002895321723618651</v>
      </c>
      <c r="M4902" t="n">
        <v>0.05984400616151833</v>
      </c>
      <c r="N4902" t="n">
        <v>0.03881118284709981</v>
      </c>
      <c r="O4902" t="n">
        <v>-0.001736384535179323</v>
      </c>
      <c r="P4902" t="n">
        <v>0.08893774857074965</v>
      </c>
      <c r="Q4902" t="n">
        <v>0.03564822487189354</v>
      </c>
      <c r="R4902" t="n">
        <v>-0.002234159822057193</v>
      </c>
    </row>
    <row r="4903">
      <c r="F4903" t="n">
        <v>0.08110168819373607</v>
      </c>
      <c r="G4903" t="n">
        <v>0.03738911749836387</v>
      </c>
      <c r="H4903" t="n">
        <v>-0.002033143387017881</v>
      </c>
      <c r="J4903" t="n">
        <v>0.02804101686323481</v>
      </c>
      <c r="K4903" t="n">
        <v>0.03749348089559166</v>
      </c>
      <c r="L4903" t="n">
        <v>-0.00289879680470321</v>
      </c>
      <c r="M4903" t="n">
        <v>0.0599715444645133</v>
      </c>
      <c r="N4903" t="n">
        <v>0.03881923997453329</v>
      </c>
      <c r="O4903" t="n">
        <v>-0.001737600004353948</v>
      </c>
      <c r="P4903" t="n">
        <v>0.0888754656858568</v>
      </c>
      <c r="Q4903" t="n">
        <v>0.03565562537529231</v>
      </c>
      <c r="R4903" t="n">
        <v>-0.002235053575361347</v>
      </c>
    </row>
    <row r="4904">
      <c r="F4904" t="n">
        <v>0.08101773854712914</v>
      </c>
      <c r="G4904" t="n">
        <v>0.03739687779672384</v>
      </c>
      <c r="H4904" t="n">
        <v>-0.002030300973500216</v>
      </c>
      <c r="J4904" t="n">
        <v>0.02810477793963156</v>
      </c>
      <c r="K4904" t="n">
        <v>0.03750126285509676</v>
      </c>
      <c r="L4904" t="n">
        <v>-0.002897185389667102</v>
      </c>
      <c r="M4904" t="n">
        <v>0.05976346267023303</v>
      </c>
      <c r="N4904" t="n">
        <v>0.03882729710196678</v>
      </c>
      <c r="O4904" t="n">
        <v>-0.001738635505402365</v>
      </c>
      <c r="P4904" t="n">
        <v>0.08932170430089398</v>
      </c>
      <c r="Q4904" t="n">
        <v>0.03566302587869109</v>
      </c>
      <c r="R4904" t="n">
        <v>-0.002236618317253422</v>
      </c>
    </row>
    <row r="4905">
      <c r="F4905" t="n">
        <v>0.08119263086356367</v>
      </c>
      <c r="G4905" t="n">
        <v>0.03740463809508382</v>
      </c>
      <c r="H4905" t="n">
        <v>-0.002030504044211708</v>
      </c>
      <c r="J4905" t="n">
        <v>0.02810611212935037</v>
      </c>
      <c r="K4905" t="n">
        <v>0.03750904481460187</v>
      </c>
      <c r="L4905" t="n">
        <v>-0.002896316581573439</v>
      </c>
      <c r="M4905" t="n">
        <v>0.0597231890576726</v>
      </c>
      <c r="N4905" t="n">
        <v>0.03883535422940027</v>
      </c>
      <c r="O4905" t="n">
        <v>-0.001737940329270657</v>
      </c>
      <c r="P4905" t="n">
        <v>0.08905600966030996</v>
      </c>
      <c r="Q4905" t="n">
        <v>0.03567042638208986</v>
      </c>
      <c r="R4905" t="n">
        <v>-0.002235277418981687</v>
      </c>
    </row>
    <row r="4906">
      <c r="F4906" t="n">
        <v>0.08119496175783254</v>
      </c>
      <c r="G4906" t="n">
        <v>0.0374123983934438</v>
      </c>
      <c r="H4906" t="n">
        <v>-0.002031722468480662</v>
      </c>
      <c r="J4906" t="n">
        <v>0.02810744600320687</v>
      </c>
      <c r="K4906" t="n">
        <v>0.03751682677410697</v>
      </c>
      <c r="L4906" t="n">
        <v>-0.002898923005854427</v>
      </c>
      <c r="M4906" t="n">
        <v>0.05991365770426771</v>
      </c>
      <c r="N4906" t="n">
        <v>0.03884341135683375</v>
      </c>
      <c r="O4906" t="n">
        <v>-0.001739678269599927</v>
      </c>
      <c r="P4906" t="n">
        <v>0.08933274921233575</v>
      </c>
      <c r="Q4906" t="n">
        <v>0.03567782688548864</v>
      </c>
      <c r="R4906" t="n">
        <v>-0.002236171351162844</v>
      </c>
    </row>
    <row r="4907">
      <c r="F4907" t="n">
        <v>0.08108635376460811</v>
      </c>
      <c r="G4907" t="n">
        <v>0.03742015869180377</v>
      </c>
      <c r="H4907" t="n">
        <v>-0.002031722468480662</v>
      </c>
      <c r="J4907" t="n">
        <v>0.02805415257977363</v>
      </c>
      <c r="K4907" t="n">
        <v>0.03752460873361208</v>
      </c>
      <c r="L4907" t="n">
        <v>-0.002895447773479777</v>
      </c>
      <c r="M4907" t="n">
        <v>0.05983142975078992</v>
      </c>
      <c r="N4907" t="n">
        <v>0.03885146848426724</v>
      </c>
      <c r="O4907" t="n">
        <v>-0.001737245153138949</v>
      </c>
      <c r="P4907" t="n">
        <v>0.08927046327028165</v>
      </c>
      <c r="Q4907" t="n">
        <v>0.03568522738888741</v>
      </c>
      <c r="R4907" t="n">
        <v>-0.002236394834208132</v>
      </c>
    </row>
    <row r="4908">
      <c r="F4908" t="n">
        <v>0.08105170103719694</v>
      </c>
      <c r="G4908" t="n">
        <v>0.03742791899016375</v>
      </c>
      <c r="H4908" t="n">
        <v>-0.002030098581826219</v>
      </c>
      <c r="J4908" t="n">
        <v>0.02807889685249586</v>
      </c>
      <c r="K4908" t="n">
        <v>0.03753239069311718</v>
      </c>
      <c r="L4908" t="n">
        <v>-0.002894970733945936</v>
      </c>
      <c r="M4908" t="n">
        <v>0.05985408497130298</v>
      </c>
      <c r="N4908" t="n">
        <v>0.03885952561170072</v>
      </c>
      <c r="O4908" t="n">
        <v>-0.001739492013214813</v>
      </c>
      <c r="P4908" t="n">
        <v>0.08910646234512465</v>
      </c>
      <c r="Q4908" t="n">
        <v>0.03569262789228619</v>
      </c>
      <c r="R4908" t="n">
        <v>-0.002237512014593509</v>
      </c>
    </row>
    <row r="4909">
      <c r="F4909" t="n">
        <v>0.08115264240812038</v>
      </c>
      <c r="G4909" t="n">
        <v>0.03743567928852373</v>
      </c>
      <c r="H4909" t="n">
        <v>-0.002030504398634181</v>
      </c>
      <c r="J4909" t="n">
        <v>0.02808022924596718</v>
      </c>
      <c r="K4909" t="n">
        <v>0.03754017265262229</v>
      </c>
      <c r="L4909" t="n">
        <v>-0.002897287637294432</v>
      </c>
      <c r="M4909" t="n">
        <v>0.05968794528676027</v>
      </c>
      <c r="N4909" t="n">
        <v>0.03886758273913421</v>
      </c>
      <c r="O4909" t="n">
        <v>-0.001740013860818777</v>
      </c>
      <c r="P4909" t="n">
        <v>0.08901026355873926</v>
      </c>
      <c r="Q4909" t="n">
        <v>0.03570002839568496</v>
      </c>
      <c r="R4909" t="n">
        <v>-0.002234159099486726</v>
      </c>
    </row>
    <row r="4910">
      <c r="F4910" t="n">
        <v>0.0811919509772412</v>
      </c>
      <c r="G4910" t="n">
        <v>0.0374434395868837</v>
      </c>
      <c r="H4910" t="n">
        <v>-0.002028272406190394</v>
      </c>
      <c r="J4910" t="n">
        <v>0.0280035187835774</v>
      </c>
      <c r="K4910" t="n">
        <v>0.03754795461212739</v>
      </c>
      <c r="L4910" t="n">
        <v>-0.002899025314805804</v>
      </c>
      <c r="M4910" t="n">
        <v>0.05998330411531591</v>
      </c>
      <c r="N4910" t="n">
        <v>0.0388756398665677</v>
      </c>
      <c r="O4910" t="n">
        <v>-0.001739318064013491</v>
      </c>
      <c r="P4910" t="n">
        <v>0.08915139505948749</v>
      </c>
      <c r="Q4910" t="n">
        <v>0.03570742889908373</v>
      </c>
      <c r="R4910" t="n">
        <v>-0.002237064959245938</v>
      </c>
    </row>
    <row r="4911">
      <c r="F4911" t="n">
        <v>0.08108333150044854</v>
      </c>
      <c r="G4911" t="n">
        <v>0.03745119988524367</v>
      </c>
      <c r="H4911" t="n">
        <v>-0.00202847497347788</v>
      </c>
      <c r="J4911" t="n">
        <v>0.02805947992412447</v>
      </c>
      <c r="K4911" t="n">
        <v>0.03755573657163249</v>
      </c>
      <c r="L4911" t="n">
        <v>-0.002896418798538746</v>
      </c>
      <c r="M4911" t="n">
        <v>0.05985911665246449</v>
      </c>
      <c r="N4911" t="n">
        <v>0.03888369699400118</v>
      </c>
      <c r="O4911" t="n">
        <v>-0.001738622267208205</v>
      </c>
      <c r="P4911" t="n">
        <v>0.0890890966722338</v>
      </c>
      <c r="Q4911" t="n">
        <v>0.03571482940248251</v>
      </c>
      <c r="R4911" t="n">
        <v>-0.002236617903898367</v>
      </c>
    </row>
    <row r="4912">
      <c r="F4912" t="n">
        <v>0.08114729388564774</v>
      </c>
      <c r="G4912" t="n">
        <v>0.03745896018360365</v>
      </c>
      <c r="H4912" t="n">
        <v>-0.002028677719602166</v>
      </c>
      <c r="J4912" t="n">
        <v>0.02806861549107857</v>
      </c>
      <c r="K4912" t="n">
        <v>0.0375635185311376</v>
      </c>
      <c r="L4912" t="n">
        <v>-0.002898814033403924</v>
      </c>
      <c r="M4912" t="n">
        <v>0.05969297123110937</v>
      </c>
      <c r="N4912" t="n">
        <v>0.03889175412143466</v>
      </c>
      <c r="O4912" t="n">
        <v>-0.001742606498680777</v>
      </c>
      <c r="P4912" t="n">
        <v>0.08923023131825814</v>
      </c>
      <c r="Q4912" t="n">
        <v>0.03572222990588128</v>
      </c>
      <c r="R4912" t="n">
        <v>-0.002236169257561362</v>
      </c>
    </row>
    <row r="4913">
      <c r="F4913" t="n">
        <v>0.08118660216074061</v>
      </c>
      <c r="G4913" t="n">
        <v>0.03746672048196362</v>
      </c>
      <c r="H4913" t="n">
        <v>-0.002029083211850737</v>
      </c>
      <c r="J4913" t="n">
        <v>0.02812457892779652</v>
      </c>
      <c r="K4913" t="n">
        <v>0.0375713004906427</v>
      </c>
      <c r="L4913" t="n">
        <v>-0.002895917825957222</v>
      </c>
      <c r="M4913" t="n">
        <v>0.05990442396124154</v>
      </c>
      <c r="N4913" t="n">
        <v>0.03889981124886815</v>
      </c>
      <c r="O4913" t="n">
        <v>-0.00174173597889924</v>
      </c>
      <c r="P4913" t="n">
        <v>0.0891679294614921</v>
      </c>
      <c r="Q4913" t="n">
        <v>0.03572963040928005</v>
      </c>
      <c r="R4913" t="n">
        <v>-0.002237287118617931</v>
      </c>
    </row>
    <row r="4914">
      <c r="F4914" t="n">
        <v>0.08109030211493076</v>
      </c>
      <c r="G4914" t="n">
        <v>0.0374744807803236</v>
      </c>
      <c r="H4914" t="n">
        <v>-0.002028069481229309</v>
      </c>
      <c r="J4914" t="n">
        <v>0.02807908168959958</v>
      </c>
      <c r="K4914" t="n">
        <v>0.03757908245014781</v>
      </c>
      <c r="L4914" t="n">
        <v>-0.002896207446701892</v>
      </c>
      <c r="M4914" t="n">
        <v>0.0598431651691087</v>
      </c>
      <c r="N4914" t="n">
        <v>0.03890786837630163</v>
      </c>
      <c r="O4914" t="n">
        <v>-0.001741039563074011</v>
      </c>
      <c r="P4914" t="n">
        <v>0.08920734573165595</v>
      </c>
      <c r="Q4914" t="n">
        <v>0.03573703091267882</v>
      </c>
      <c r="R4914" t="n">
        <v>-0.002235722113138734</v>
      </c>
    </row>
    <row r="4915">
      <c r="F4915" t="n">
        <v>0.08108029589695365</v>
      </c>
      <c r="G4915" t="n">
        <v>0.03748224107868358</v>
      </c>
      <c r="H4915" t="n">
        <v>-0.002029285957975023</v>
      </c>
      <c r="J4915" t="n">
        <v>0.02809602189345026</v>
      </c>
      <c r="K4915" t="n">
        <v>0.03758686440965291</v>
      </c>
      <c r="L4915" t="n">
        <v>-0.00289915794647405</v>
      </c>
      <c r="M4915" t="n">
        <v>0.0598658175639393</v>
      </c>
      <c r="N4915" t="n">
        <v>0.03891592550373512</v>
      </c>
      <c r="O4915" t="n">
        <v>-0.001741039563074011</v>
      </c>
      <c r="P4915" t="n">
        <v>0.08931457736196918</v>
      </c>
      <c r="Q4915" t="n">
        <v>0.0357444314160776</v>
      </c>
      <c r="R4915" t="n">
        <v>-0.002234827824293479</v>
      </c>
    </row>
    <row r="4916">
      <c r="F4916" t="n">
        <v>0.08119357404957531</v>
      </c>
      <c r="G4916" t="n">
        <v>0.03749000137704356</v>
      </c>
      <c r="H4916" t="n">
        <v>-0.002027054240687231</v>
      </c>
      <c r="J4916" t="n">
        <v>0.02803491179132923</v>
      </c>
      <c r="K4916" t="n">
        <v>0.03759464636915801</v>
      </c>
      <c r="L4916" t="n">
        <v>-0.002898289067968613</v>
      </c>
      <c r="M4916" t="n">
        <v>0.05972064286069931</v>
      </c>
      <c r="N4916" t="n">
        <v>0.03892398263116861</v>
      </c>
      <c r="O4916" t="n">
        <v>-0.001742060180023996</v>
      </c>
      <c r="P4916" t="n">
        <v>0.08891318701607864</v>
      </c>
      <c r="Q4916" t="n">
        <v>0.03575183191947637</v>
      </c>
      <c r="R4916" t="n">
        <v>-0.002236613809917537</v>
      </c>
    </row>
    <row r="4917">
      <c r="F4917" t="n">
        <v>0.08108493749500753</v>
      </c>
      <c r="G4917" t="n">
        <v>0.03749776167540353</v>
      </c>
      <c r="H4917" t="n">
        <v>-0.002025028401949787</v>
      </c>
      <c r="J4917" t="n">
        <v>0.02811429257849678</v>
      </c>
      <c r="K4917" t="n">
        <v>0.03760242832866312</v>
      </c>
      <c r="L4917" t="n">
        <v>-0.002897709815631655</v>
      </c>
      <c r="M4917" t="n">
        <v>0.05976427197112735</v>
      </c>
      <c r="N4917" t="n">
        <v>0.03893203975860209</v>
      </c>
      <c r="O4917" t="n">
        <v>-0.001742757213205961</v>
      </c>
      <c r="P4917" t="n">
        <v>0.08898650579820261</v>
      </c>
      <c r="Q4917" t="n">
        <v>0.03575923242287515</v>
      </c>
      <c r="R4917" t="n">
        <v>-0.002235942959944556</v>
      </c>
    </row>
    <row r="4918">
      <c r="F4918" t="n">
        <v>0.0812228764322899</v>
      </c>
      <c r="G4918" t="n">
        <v>0.03750552197376351</v>
      </c>
      <c r="H4918" t="n">
        <v>-0.002026446489065998</v>
      </c>
      <c r="J4918" t="n">
        <v>0.02802195871174305</v>
      </c>
      <c r="K4918" t="n">
        <v>0.03761021028816822</v>
      </c>
      <c r="L4918" t="n">
        <v>-0.002895682432452303</v>
      </c>
      <c r="M4918" t="n">
        <v>0.05980790118077475</v>
      </c>
      <c r="N4918" t="n">
        <v>0.03894009688603558</v>
      </c>
      <c r="O4918" t="n">
        <v>-0.001741885921728505</v>
      </c>
      <c r="P4918" t="n">
        <v>0.08939891932917349</v>
      </c>
      <c r="Q4918" t="n">
        <v>0.03576663292627393</v>
      </c>
      <c r="R4918" t="n">
        <v>-0.002235719343286896</v>
      </c>
    </row>
    <row r="4919">
      <c r="F4919" t="n">
        <v>0.08123752724612551</v>
      </c>
      <c r="G4919" t="n">
        <v>0.03751328227212349</v>
      </c>
      <c r="H4919" t="n">
        <v>-0.002026243905192253</v>
      </c>
      <c r="J4919" t="n">
        <v>0.02810134125917653</v>
      </c>
      <c r="K4919" t="n">
        <v>0.03761799224767333</v>
      </c>
      <c r="L4919" t="n">
        <v>-0.002896551310957739</v>
      </c>
      <c r="M4919" t="n">
        <v>0.05985153048951489</v>
      </c>
      <c r="N4919" t="n">
        <v>0.03894815401346906</v>
      </c>
      <c r="O4919" t="n">
        <v>-0.001743773340353453</v>
      </c>
      <c r="P4919" t="n">
        <v>0.08896359678434052</v>
      </c>
      <c r="Q4919" t="n">
        <v>0.0357740334296727</v>
      </c>
      <c r="R4919" t="n">
        <v>-0.002237955509863498</v>
      </c>
    </row>
    <row r="4920">
      <c r="F4920" t="n">
        <v>0.08109189452917082</v>
      </c>
      <c r="G4920" t="n">
        <v>0.03752104257048346</v>
      </c>
      <c r="H4920" t="n">
        <v>-0.002025431066864577</v>
      </c>
      <c r="J4920" t="n">
        <v>0.02813389264533202</v>
      </c>
      <c r="K4920" t="n">
        <v>0.03762577420717843</v>
      </c>
      <c r="L4920" t="n">
        <v>-0.002894843676639598</v>
      </c>
      <c r="M4920" t="n">
        <v>0.0599790760031271</v>
      </c>
      <c r="N4920" t="n">
        <v>0.03895621114090255</v>
      </c>
      <c r="O4920" t="n">
        <v>-0.001743598928136975</v>
      </c>
      <c r="P4920" t="n">
        <v>0.08907082632709584</v>
      </c>
      <c r="Q4920" t="n">
        <v>0.03578143393307147</v>
      </c>
      <c r="R4920" t="n">
        <v>-0.002238399414208853</v>
      </c>
    </row>
    <row r="4921">
      <c r="F4921" t="n">
        <v>0.08108188239709535</v>
      </c>
      <c r="G4921" t="n">
        <v>0.03752880286884343</v>
      </c>
      <c r="H4921" t="n">
        <v>-0.002024014115288717</v>
      </c>
      <c r="J4921" t="n">
        <v>0.02811961047895459</v>
      </c>
      <c r="K4921" t="n">
        <v>0.03763355616668353</v>
      </c>
      <c r="L4921" t="n">
        <v>-0.002898898485191169</v>
      </c>
      <c r="M4921" t="n">
        <v>0.05985487262974762</v>
      </c>
      <c r="N4921" t="n">
        <v>0.03896426826833604</v>
      </c>
      <c r="O4921" t="n">
        <v>-0.001743947752569932</v>
      </c>
      <c r="P4921" t="n">
        <v>0.08907632490884559</v>
      </c>
      <c r="Q4921" t="n">
        <v>0.03578883443647024</v>
      </c>
      <c r="R4921" t="n">
        <v>-0.002235939143070134</v>
      </c>
    </row>
    <row r="4922">
      <c r="F4922" t="n">
        <v>0.08120749850003595</v>
      </c>
      <c r="G4922" t="n">
        <v>0.03753656316720341</v>
      </c>
      <c r="H4922" t="n">
        <v>-0.0020246213802498</v>
      </c>
      <c r="J4922" t="n">
        <v>0.02808190991763737</v>
      </c>
      <c r="K4922" t="n">
        <v>0.03764133812618864</v>
      </c>
      <c r="L4922" t="n">
        <v>-0.002898898485191169</v>
      </c>
      <c r="M4922" t="n">
        <v>0.05970968732283291</v>
      </c>
      <c r="N4922" t="n">
        <v>0.03897232539576952</v>
      </c>
      <c r="O4922" t="n">
        <v>-0.001744819813652325</v>
      </c>
      <c r="P4922" t="n">
        <v>0.08894617600618859</v>
      </c>
      <c r="Q4922" t="n">
        <v>0.03579623493986902</v>
      </c>
      <c r="R4922" t="n">
        <v>-0.002235491821044913</v>
      </c>
    </row>
    <row r="4923">
      <c r="F4923" t="n">
        <v>0.08108651495847131</v>
      </c>
      <c r="G4923" t="n">
        <v>0.03754432346556338</v>
      </c>
      <c r="H4923" t="n">
        <v>-0.002025431066864577</v>
      </c>
      <c r="J4923" t="n">
        <v>0.02802859574894351</v>
      </c>
      <c r="K4923" t="n">
        <v>0.03764912008569374</v>
      </c>
      <c r="L4923" t="n">
        <v>-0.002897739968462148</v>
      </c>
      <c r="M4923" t="n">
        <v>0.05969037627461601</v>
      </c>
      <c r="N4923" t="n">
        <v>0.038980382523203</v>
      </c>
      <c r="O4923" t="n">
        <v>-0.001743773340353453</v>
      </c>
      <c r="P4923" t="n">
        <v>0.08932470336041276</v>
      </c>
      <c r="Q4923" t="n">
        <v>0.03580363544326779</v>
      </c>
      <c r="R4923" t="n">
        <v>-0.002237052759517852</v>
      </c>
    </row>
    <row r="4924">
      <c r="F4924" t="n">
        <v>0.08117514303833982</v>
      </c>
      <c r="G4924" t="n">
        <v>0.03755208376392336</v>
      </c>
      <c r="H4924" t="n">
        <v>-0.002021785616858662</v>
      </c>
      <c r="J4924" t="n">
        <v>0.0280611466678025</v>
      </c>
      <c r="K4924" t="n">
        <v>0.03765690204519884</v>
      </c>
      <c r="L4924" t="n">
        <v>-0.00289919468087534</v>
      </c>
      <c r="M4924" t="n">
        <v>0.05981792218419582</v>
      </c>
      <c r="N4924" t="n">
        <v>0.0389884396506365</v>
      </c>
      <c r="O4924" t="n">
        <v>-0.001745482603047177</v>
      </c>
      <c r="P4924" t="n">
        <v>0.08936411488671148</v>
      </c>
      <c r="Q4924" t="n">
        <v>0.03581103594666656</v>
      </c>
      <c r="R4924" t="n">
        <v>-0.002237947580621659</v>
      </c>
    </row>
    <row r="4925">
      <c r="F4925" t="n">
        <v>0.08112813659228189</v>
      </c>
      <c r="G4925" t="n">
        <v>0.03755984406228334</v>
      </c>
      <c r="H4925" t="n">
        <v>-0.00202158335739319</v>
      </c>
      <c r="J4925" t="n">
        <v>0.02807027959020768</v>
      </c>
      <c r="K4925" t="n">
        <v>0.03766468400470396</v>
      </c>
      <c r="L4925" t="n">
        <v>-0.002895139863139851</v>
      </c>
      <c r="M4925" t="n">
        <v>0.059693711194829</v>
      </c>
      <c r="N4925" t="n">
        <v>0.03899649677806998</v>
      </c>
      <c r="O4925" t="n">
        <v>-0.001746355431631559</v>
      </c>
      <c r="P4925" t="n">
        <v>0.08940352631780379</v>
      </c>
      <c r="Q4925" t="n">
        <v>0.03581843645006534</v>
      </c>
      <c r="R4925" t="n">
        <v>-0.00223928981227737</v>
      </c>
    </row>
    <row r="4926">
      <c r="F4926" t="n">
        <v>0.08125375980093677</v>
      </c>
      <c r="G4926" t="n">
        <v>0.03756760436064331</v>
      </c>
      <c r="H4926" t="n">
        <v>-0.002023403692582438</v>
      </c>
      <c r="J4926" t="n">
        <v>0.02804818694206863</v>
      </c>
      <c r="K4926" t="n">
        <v>0.03767246596420906</v>
      </c>
      <c r="L4926" t="n">
        <v>-0.00289919468087534</v>
      </c>
      <c r="M4926" t="n">
        <v>0.0599890981923315</v>
      </c>
      <c r="N4926" t="n">
        <v>0.03900455390550346</v>
      </c>
      <c r="O4926" t="n">
        <v>-0.001745482603047177</v>
      </c>
      <c r="P4926" t="n">
        <v>0.08944293765253569</v>
      </c>
      <c r="Q4926" t="n">
        <v>0.03582583695346411</v>
      </c>
      <c r="R4926" t="n">
        <v>-0.002239066107001418</v>
      </c>
    </row>
    <row r="4927">
      <c r="F4927" t="n">
        <v>0.08124374477938261</v>
      </c>
      <c r="G4927" t="n">
        <v>0.03757536465900329</v>
      </c>
      <c r="H4927" t="n">
        <v>-0.002021983590702413</v>
      </c>
      <c r="J4927" t="n">
        <v>0.02803389969489353</v>
      </c>
      <c r="K4927" t="n">
        <v>0.03768024792371416</v>
      </c>
      <c r="L4927" t="n">
        <v>-0.002896298382492848</v>
      </c>
      <c r="M4927" t="n">
        <v>0.05969704384406721</v>
      </c>
      <c r="N4927" t="n">
        <v>0.03901261103293695</v>
      </c>
      <c r="O4927" t="n">
        <v>-0.001746879128782188</v>
      </c>
      <c r="P4927" t="n">
        <v>0.08924494864577381</v>
      </c>
      <c r="Q4927" t="n">
        <v>0.03583323745686289</v>
      </c>
      <c r="R4927" t="n">
        <v>-0.002237947580621659</v>
      </c>
    </row>
    <row r="4928">
      <c r="F4928" t="n">
        <v>0.08117207190555335</v>
      </c>
      <c r="G4928" t="n">
        <v>0.03758312495736327</v>
      </c>
      <c r="H4928" t="n">
        <v>-0.002020568909529508</v>
      </c>
      <c r="J4928" t="n">
        <v>0.02805083818210873</v>
      </c>
      <c r="K4928" t="n">
        <v>0.03768802988321927</v>
      </c>
      <c r="L4928" t="n">
        <v>-0.002896873403726436</v>
      </c>
      <c r="M4928" t="n">
        <v>0.05980361112316981</v>
      </c>
      <c r="N4928" t="n">
        <v>0.03902066816037043</v>
      </c>
      <c r="O4928" t="n">
        <v>-0.001748410974465651</v>
      </c>
      <c r="P4928" t="n">
        <v>0.0894878451586536</v>
      </c>
      <c r="Q4928" t="n">
        <v>0.03584063796026166</v>
      </c>
      <c r="R4928" t="n">
        <v>-0.002236823226351331</v>
      </c>
    </row>
    <row r="4929">
      <c r="F4929" t="n">
        <v>0.08122371121200284</v>
      </c>
      <c r="G4929" t="n">
        <v>0.03759088525572324</v>
      </c>
      <c r="H4929" t="n">
        <v>-0.002020164714908678</v>
      </c>
      <c r="J4929" t="n">
        <v>0.02814584466050965</v>
      </c>
      <c r="K4929" t="n">
        <v>0.03769581184272437</v>
      </c>
      <c r="L4929" t="n">
        <v>-0.002894845997825008</v>
      </c>
      <c r="M4929" t="n">
        <v>0.05995214055628548</v>
      </c>
      <c r="N4929" t="n">
        <v>0.03902872528780392</v>
      </c>
      <c r="O4929" t="n">
        <v>-0.00174788681808278</v>
      </c>
      <c r="P4929" t="n">
        <v>0.08932376313679136</v>
      </c>
      <c r="Q4929" t="n">
        <v>0.03584803846366044</v>
      </c>
      <c r="R4929" t="n">
        <v>-0.002237718224141209</v>
      </c>
    </row>
    <row r="4930">
      <c r="F4930" t="n">
        <v>0.08111503828444071</v>
      </c>
      <c r="G4930" t="n">
        <v>0.03759864555408322</v>
      </c>
      <c r="H4930" t="n">
        <v>-0.002021175201460753</v>
      </c>
      <c r="J4930" t="n">
        <v>0.02811594344002954</v>
      </c>
      <c r="K4930" t="n">
        <v>0.03770359380222947</v>
      </c>
      <c r="L4930" t="n">
        <v>-0.002897163033140925</v>
      </c>
      <c r="M4930" t="n">
        <v>0.05991184550564363</v>
      </c>
      <c r="N4930" t="n">
        <v>0.03903678241523741</v>
      </c>
      <c r="O4930" t="n">
        <v>-0.001747537380494198</v>
      </c>
      <c r="P4930" t="n">
        <v>0.08905792652567912</v>
      </c>
      <c r="Q4930" t="n">
        <v>0.03585543896705921</v>
      </c>
      <c r="R4930" t="n">
        <v>-0.002238613221931086</v>
      </c>
    </row>
    <row r="4931">
      <c r="F4931" t="n">
        <v>0.08111734874679404</v>
      </c>
      <c r="G4931" t="n">
        <v>0.03760640585244319</v>
      </c>
      <c r="H4931" t="n">
        <v>-0.002022589882633658</v>
      </c>
      <c r="J4931" t="n">
        <v>0.02810946197141299</v>
      </c>
      <c r="K4931" t="n">
        <v>0.03771137576173458</v>
      </c>
      <c r="L4931" t="n">
        <v>-0.002898321550798884</v>
      </c>
      <c r="M4931" t="n">
        <v>0.05995547266446655</v>
      </c>
      <c r="N4931" t="n">
        <v>0.03904483954267089</v>
      </c>
      <c r="O4931" t="n">
        <v>-0.001746838505317036</v>
      </c>
      <c r="P4931" t="n">
        <v>0.08899557903330285</v>
      </c>
      <c r="Q4931" t="n">
        <v>0.03586283947045798</v>
      </c>
      <c r="R4931" t="n">
        <v>-0.002238613221931086</v>
      </c>
    </row>
    <row r="4932">
      <c r="F4932" t="n">
        <v>0.08116898753904513</v>
      </c>
      <c r="G4932" t="n">
        <v>0.03761416615080317</v>
      </c>
      <c r="H4932" t="n">
        <v>-0.002020563509742094</v>
      </c>
      <c r="J4932" t="n">
        <v>0.02803271534557279</v>
      </c>
      <c r="K4932" t="n">
        <v>0.03771915772123968</v>
      </c>
      <c r="L4932" t="n">
        <v>-0.002898022063143186</v>
      </c>
      <c r="M4932" t="n">
        <v>0.05991517581361297</v>
      </c>
      <c r="N4932" t="n">
        <v>0.03905289667010438</v>
      </c>
      <c r="O4932" t="n">
        <v>-0.001749064206165978</v>
      </c>
      <c r="P4932" t="n">
        <v>0.08910281347176086</v>
      </c>
      <c r="Q4932" t="n">
        <v>0.03587023997385676</v>
      </c>
      <c r="R4932" t="n">
        <v>-0.002239725617713091</v>
      </c>
    </row>
    <row r="4933">
      <c r="F4933" t="n">
        <v>0.08118362999647862</v>
      </c>
      <c r="G4933" t="n">
        <v>0.03762192644916314</v>
      </c>
      <c r="H4933" t="n">
        <v>-0.002018544157843491</v>
      </c>
      <c r="J4933" t="n">
        <v>0.02804184613812528</v>
      </c>
      <c r="K4933" t="n">
        <v>0.03772693968074479</v>
      </c>
      <c r="L4933" t="n">
        <v>-0.002897442806284672</v>
      </c>
      <c r="M4933" t="n">
        <v>0.05987487773045211</v>
      </c>
      <c r="N4933" t="n">
        <v>0.03906095379753786</v>
      </c>
      <c r="O4933" t="n">
        <v>-0.001748014977488014</v>
      </c>
      <c r="P4933" t="n">
        <v>0.08914221477548706</v>
      </c>
      <c r="Q4933" t="n">
        <v>0.03587764047725553</v>
      </c>
      <c r="R4933" t="n">
        <v>-0.002238606650078343</v>
      </c>
    </row>
    <row r="4934">
      <c r="F4934" t="n">
        <v>0.08124760309334357</v>
      </c>
      <c r="G4934" t="n">
        <v>0.03762968674752312</v>
      </c>
      <c r="H4934" t="n">
        <v>-0.002018544157843491</v>
      </c>
      <c r="J4934" t="n">
        <v>0.0280743991992838</v>
      </c>
      <c r="K4934" t="n">
        <v>0.03773472164024989</v>
      </c>
      <c r="L4934" t="n">
        <v>-0.002894836150421362</v>
      </c>
      <c r="M4934" t="n">
        <v>0.05981359705583322</v>
      </c>
      <c r="N4934" t="n">
        <v>0.03906901092497134</v>
      </c>
      <c r="O4934" t="n">
        <v>-0.00174888933471965</v>
      </c>
      <c r="P4934" t="n">
        <v>0.08921553413724614</v>
      </c>
      <c r="Q4934" t="n">
        <v>0.03588504098065431</v>
      </c>
      <c r="R4934" t="n">
        <v>-0.002239054237132242</v>
      </c>
    </row>
    <row r="4935">
      <c r="F4935" t="n">
        <v>0.08122524712073177</v>
      </c>
      <c r="G4935" t="n">
        <v>0.0376374470458831</v>
      </c>
      <c r="H4935" t="n">
        <v>-0.002020159639362373</v>
      </c>
      <c r="J4935" t="n">
        <v>0.02813037572009906</v>
      </c>
      <c r="K4935" t="n">
        <v>0.03774250359975499</v>
      </c>
      <c r="L4935" t="n">
        <v>-0.002899165102343668</v>
      </c>
      <c r="M4935" t="n">
        <v>0.059752314817549</v>
      </c>
      <c r="N4935" t="n">
        <v>0.03907706805240483</v>
      </c>
      <c r="O4935" t="n">
        <v>-0.001748014977488014</v>
      </c>
      <c r="P4935" t="n">
        <v>0.08905142352190948</v>
      </c>
      <c r="Q4935" t="n">
        <v>0.03589244148405307</v>
      </c>
      <c r="R4935" t="n">
        <v>-0.002240173204766991</v>
      </c>
    </row>
    <row r="4936">
      <c r="F4936" t="n">
        <v>0.08115355678251612</v>
      </c>
      <c r="G4936" t="n">
        <v>0.03764520734424307</v>
      </c>
      <c r="H4936" t="n">
        <v>-0.00201773105144949</v>
      </c>
      <c r="J4936" t="n">
        <v>0.02810827673136596</v>
      </c>
      <c r="K4936" t="n">
        <v>0.0377502855592601</v>
      </c>
      <c r="L4936" t="n">
        <v>-0.002898296221693616</v>
      </c>
      <c r="M4936" t="n">
        <v>0.05994281132172657</v>
      </c>
      <c r="N4936" t="n">
        <v>0.03908512517983832</v>
      </c>
      <c r="O4936" t="n">
        <v>-0.001750236705929389</v>
      </c>
      <c r="P4936" t="n">
        <v>0.08953177212429114</v>
      </c>
      <c r="Q4936" t="n">
        <v>0.03589984198745185</v>
      </c>
      <c r="R4936" t="n">
        <v>-0.002239270491847699</v>
      </c>
    </row>
    <row r="4937">
      <c r="F4937" t="n">
        <v>0.08122986393580768</v>
      </c>
      <c r="G4937" t="n">
        <v>0.03765296764260304</v>
      </c>
      <c r="H4937" t="n">
        <v>-0.00201894169008036</v>
      </c>
      <c r="J4937" t="n">
        <v>0.02809398446942996</v>
      </c>
      <c r="K4937" t="n">
        <v>0.0377580675187652</v>
      </c>
      <c r="L4937" t="n">
        <v>-0.002897716967926913</v>
      </c>
      <c r="M4937" t="n">
        <v>0.05992349166820965</v>
      </c>
      <c r="N4937" t="n">
        <v>0.0390931823072718</v>
      </c>
      <c r="O4937" t="n">
        <v>-0.001750761776941168</v>
      </c>
      <c r="P4937" t="n">
        <v>0.08902846049556784</v>
      </c>
      <c r="Q4937" t="n">
        <v>0.03590724249085062</v>
      </c>
      <c r="R4937" t="n">
        <v>-0.002239942004390236</v>
      </c>
    </row>
    <row r="4938">
      <c r="F4938" t="n">
        <v>0.08113350212369234</v>
      </c>
      <c r="G4938" t="n">
        <v>0.03766072794096303</v>
      </c>
      <c r="H4938" t="n">
        <v>-0.002019143463185504</v>
      </c>
      <c r="J4938" t="n">
        <v>0.02811092323873635</v>
      </c>
      <c r="K4938" t="n">
        <v>0.03776584947827031</v>
      </c>
      <c r="L4938" t="n">
        <v>-0.00289684808727686</v>
      </c>
      <c r="M4938" t="n">
        <v>0.05975729694666462</v>
      </c>
      <c r="N4938" t="n">
        <v>0.03910123943470529</v>
      </c>
      <c r="O4938" t="n">
        <v>-0.001751286847952947</v>
      </c>
      <c r="P4938" t="n">
        <v>0.08933921971753156</v>
      </c>
      <c r="Q4938" t="n">
        <v>0.0359146429942494</v>
      </c>
      <c r="R4938" t="n">
        <v>-0.002238598979305162</v>
      </c>
    </row>
    <row r="4939">
      <c r="F4939" t="n">
        <v>0.0811234730411711</v>
      </c>
      <c r="G4939" t="n">
        <v>0.037668488239323</v>
      </c>
      <c r="H4939" t="n">
        <v>-0.00201853814387007</v>
      </c>
      <c r="J4939" t="n">
        <v>0.02804978120709985</v>
      </c>
      <c r="K4939" t="n">
        <v>0.03777363143777541</v>
      </c>
      <c r="L4939" t="n">
        <v>-0.002896558460393509</v>
      </c>
      <c r="M4939" t="n">
        <v>0.0598219030968884</v>
      </c>
      <c r="N4939" t="n">
        <v>0.03910929656213877</v>
      </c>
      <c r="O4939" t="n">
        <v>-0.001750061682258796</v>
      </c>
      <c r="P4939" t="n">
        <v>0.08910725316982937</v>
      </c>
      <c r="Q4939" t="n">
        <v>0.03592204349764817</v>
      </c>
      <c r="R4939" t="n">
        <v>-0.002238598979305162</v>
      </c>
    </row>
    <row r="4940">
      <c r="F4940" t="n">
        <v>0.08119978152985834</v>
      </c>
      <c r="G4940" t="n">
        <v>0.03767624853768298</v>
      </c>
      <c r="H4940" t="n">
        <v>-0.002017723464522018</v>
      </c>
      <c r="J4940" t="n">
        <v>0.02811356848093181</v>
      </c>
      <c r="K4940" t="n">
        <v>0.03778141339728051</v>
      </c>
      <c r="L4940" t="n">
        <v>-0.002897116650064457</v>
      </c>
      <c r="M4940" t="n">
        <v>0.05982356260918992</v>
      </c>
      <c r="N4940" t="n">
        <v>0.03911735368957226</v>
      </c>
      <c r="O4940" t="n">
        <v>-0.001752104997865424</v>
      </c>
      <c r="P4940" t="n">
        <v>0.08914664934322969</v>
      </c>
      <c r="Q4940" t="n">
        <v>0.03592944400104695</v>
      </c>
      <c r="R4940" t="n">
        <v>-0.002240381259298678</v>
      </c>
    </row>
    <row r="4941">
      <c r="F4941" t="n">
        <v>0.08128842641251821</v>
      </c>
      <c r="G4941" t="n">
        <v>0.03768400883604296</v>
      </c>
      <c r="H4941" t="n">
        <v>-0.002017723464522018</v>
      </c>
      <c r="J4941" t="n">
        <v>0.02806804043324554</v>
      </c>
      <c r="K4941" t="n">
        <v>0.03778919535678562</v>
      </c>
      <c r="L4941" t="n">
        <v>-0.002898854398729897</v>
      </c>
      <c r="M4941" t="n">
        <v>0.05982522155669018</v>
      </c>
      <c r="N4941" t="n">
        <v>0.03912541081700575</v>
      </c>
      <c r="O4941" t="n">
        <v>-0.001751053945077263</v>
      </c>
      <c r="P4941" t="n">
        <v>0.0894913433765962</v>
      </c>
      <c r="Q4941" t="n">
        <v>0.03593684450444572</v>
      </c>
      <c r="R4941" t="n">
        <v>-0.002237694682391355</v>
      </c>
    </row>
    <row r="4942">
      <c r="F4942" t="n">
        <v>0.08113038248702713</v>
      </c>
      <c r="G4942" t="n">
        <v>0.03769176913440293</v>
      </c>
      <c r="H4942" t="n">
        <v>-0.00201812668663723</v>
      </c>
      <c r="J4942" t="n">
        <v>0.02813963795134949</v>
      </c>
      <c r="K4942" t="n">
        <v>0.03779697731629072</v>
      </c>
      <c r="L4942" t="n">
        <v>-0.002896537400509311</v>
      </c>
      <c r="M4942" t="n">
        <v>0.05988982800358608</v>
      </c>
      <c r="N4942" t="n">
        <v>0.03913346794443923</v>
      </c>
      <c r="O4942" t="n">
        <v>-0.001752980875188892</v>
      </c>
      <c r="P4942" t="n">
        <v>0.08912367372437741</v>
      </c>
      <c r="Q4942" t="n">
        <v>0.0359442450078445</v>
      </c>
      <c r="R4942" t="n">
        <v>-0.002240829022116565</v>
      </c>
    </row>
    <row r="4943">
      <c r="F4943" t="n">
        <v>0.0811080146303282</v>
      </c>
      <c r="G4943" t="n">
        <v>0.0376995294327629</v>
      </c>
      <c r="H4943" t="n">
        <v>-0.002015505742888351</v>
      </c>
      <c r="J4943" t="n">
        <v>0.02810972534176448</v>
      </c>
      <c r="K4943" t="n">
        <v>0.03780475927579583</v>
      </c>
      <c r="L4943" t="n">
        <v>-0.002895958150954165</v>
      </c>
      <c r="M4943" t="n">
        <v>0.05989148631947461</v>
      </c>
      <c r="N4943" t="n">
        <v>0.03914152507187272</v>
      </c>
      <c r="O4943" t="n">
        <v>-0.001752104997865424</v>
      </c>
      <c r="P4943" t="n">
        <v>0.08950229883449634</v>
      </c>
      <c r="Q4943" t="n">
        <v>0.03595164551124327</v>
      </c>
      <c r="R4943" t="n">
        <v>-0.002239485733662903</v>
      </c>
    </row>
    <row r="4944">
      <c r="F4944" t="n">
        <v>0.08115965530768282</v>
      </c>
      <c r="G4944" t="n">
        <v>0.03770728973112288</v>
      </c>
      <c r="H4944" t="n">
        <v>-0.002014691934857708</v>
      </c>
      <c r="J4944" t="n">
        <v>0.02814228145526311</v>
      </c>
      <c r="K4944" t="n">
        <v>0.03781254123530093</v>
      </c>
      <c r="L4944" t="n">
        <v>-0.002896510749351853</v>
      </c>
      <c r="M4944" t="n">
        <v>0.05974626293452917</v>
      </c>
      <c r="N4944" t="n">
        <v>0.03914958219930621</v>
      </c>
      <c r="O4944" t="n">
        <v>-0.001754495550139135</v>
      </c>
      <c r="P4944" t="n">
        <v>0.08927030927973073</v>
      </c>
      <c r="Q4944" t="n">
        <v>0.03595904601464204</v>
      </c>
      <c r="R4944" t="n">
        <v>-0.002241043511982865</v>
      </c>
    </row>
    <row r="4945">
      <c r="F4945" t="n">
        <v>0.08118662660723355</v>
      </c>
      <c r="G4945" t="n">
        <v>0.03771505002948285</v>
      </c>
      <c r="H4945" t="n">
        <v>-0.002016504976294937</v>
      </c>
      <c r="J4945" t="n">
        <v>0.02809674936820078</v>
      </c>
      <c r="K4945" t="n">
        <v>0.03782032319480604</v>
      </c>
      <c r="L4945" t="n">
        <v>-0.002895352260900958</v>
      </c>
      <c r="M4945" t="n">
        <v>0.05985283488815052</v>
      </c>
      <c r="N4945" t="n">
        <v>0.03915763932673968</v>
      </c>
      <c r="O4945" t="n">
        <v>-0.001753794242834193</v>
      </c>
      <c r="P4945" t="n">
        <v>0.08951324945462319</v>
      </c>
      <c r="Q4945" t="n">
        <v>0.03596644651804082</v>
      </c>
      <c r="R4945" t="n">
        <v>-0.002240147811138747</v>
      </c>
    </row>
    <row r="4946">
      <c r="F4946" t="n">
        <v>0.08125060458252167</v>
      </c>
      <c r="G4946" t="n">
        <v>0.03772281032784283</v>
      </c>
      <c r="H4946" t="n">
        <v>-0.002014691934857708</v>
      </c>
      <c r="J4946" t="n">
        <v>0.02810587856293838</v>
      </c>
      <c r="K4946" t="n">
        <v>0.03782810515431114</v>
      </c>
      <c r="L4946" t="n">
        <v>-0.002898827726253645</v>
      </c>
      <c r="M4946" t="n">
        <v>0.05979154112813462</v>
      </c>
      <c r="N4946" t="n">
        <v>0.03916569645417317</v>
      </c>
      <c r="O4946" t="n">
        <v>-0.001754320223312899</v>
      </c>
      <c r="P4946" t="n">
        <v>0.08955264768104021</v>
      </c>
      <c r="Q4946" t="n">
        <v>0.03597384702143959</v>
      </c>
      <c r="R4946" t="n">
        <v>-0.002238356409450512</v>
      </c>
    </row>
    <row r="4947">
      <c r="F4947" t="n">
        <v>0.08120356270152046</v>
      </c>
      <c r="G4947" t="n">
        <v>0.03773057062620281</v>
      </c>
      <c r="H4947" t="n">
        <v>-0.002013483240566223</v>
      </c>
      <c r="J4947" t="n">
        <v>0.02813062602132464</v>
      </c>
      <c r="K4947" t="n">
        <v>0.03783588711381624</v>
      </c>
      <c r="L4947" t="n">
        <v>-0.002895062638788234</v>
      </c>
      <c r="M4947" t="n">
        <v>0.05989811394192798</v>
      </c>
      <c r="N4947" t="n">
        <v>0.03917375358160666</v>
      </c>
      <c r="O4947" t="n">
        <v>-0.001753443589181722</v>
      </c>
      <c r="P4947" t="n">
        <v>0.08942241939270906</v>
      </c>
      <c r="Q4947" t="n">
        <v>0.03598124752483836</v>
      </c>
      <c r="R4947" t="n">
        <v>-0.002238580334661541</v>
      </c>
    </row>
    <row r="4948">
      <c r="F4948" t="n">
        <v>0.08116885422342504</v>
      </c>
      <c r="G4948" t="n">
        <v>0.03773833092456278</v>
      </c>
      <c r="H4948" t="n">
        <v>-0.002012468219905709</v>
      </c>
      <c r="J4948" t="n">
        <v>0.02807728105532695</v>
      </c>
      <c r="K4948" t="n">
        <v>0.03784366907332135</v>
      </c>
      <c r="L4948" t="n">
        <v>-0.002899085084935114</v>
      </c>
      <c r="M4948" t="n">
        <v>0.06004665521121691</v>
      </c>
      <c r="N4948" t="n">
        <v>0.03918181070904014</v>
      </c>
      <c r="O4948" t="n">
        <v>-0.001755303961508432</v>
      </c>
      <c r="P4948" t="n">
        <v>0.08946181464811831</v>
      </c>
      <c r="Q4948" t="n">
        <v>0.03598864802823714</v>
      </c>
      <c r="R4948" t="n">
        <v>-0.002239241264388076</v>
      </c>
    </row>
    <row r="4949">
      <c r="F4949" t="n">
        <v>0.08129451395704883</v>
      </c>
      <c r="G4949" t="n">
        <v>0.03774609122292276</v>
      </c>
      <c r="H4949" t="n">
        <v>-0.002014883664858586</v>
      </c>
      <c r="J4949" t="n">
        <v>0.02805517161359175</v>
      </c>
      <c r="K4949" t="n">
        <v>0.03785145103282645</v>
      </c>
      <c r="L4949" t="n">
        <v>-0.002899085084935114</v>
      </c>
      <c r="M4949" t="n">
        <v>0.05985945667694054</v>
      </c>
      <c r="N4949" t="n">
        <v>0.03918986783647363</v>
      </c>
      <c r="O4949" t="n">
        <v>-0.001753900139485832</v>
      </c>
      <c r="P4949" t="n">
        <v>0.08939943066601141</v>
      </c>
      <c r="Q4949" t="n">
        <v>0.03599604853163591</v>
      </c>
      <c r="R4949" t="n">
        <v>-0.002239689202228521</v>
      </c>
    </row>
    <row r="4950">
      <c r="F4950" t="n">
        <v>0.08129681351961837</v>
      </c>
      <c r="G4950" t="n">
        <v>0.03775385152128273</v>
      </c>
      <c r="H4950" t="n">
        <v>-0.002012065645746896</v>
      </c>
      <c r="J4950" t="n">
        <v>0.02809553749428885</v>
      </c>
      <c r="K4950" t="n">
        <v>0.03785923299233156</v>
      </c>
      <c r="L4950" t="n">
        <v>-0.002897926609376698</v>
      </c>
      <c r="M4950" t="n">
        <v>0.05990307874163669</v>
      </c>
      <c r="N4950" t="n">
        <v>0.03919792496390712</v>
      </c>
      <c r="O4950" t="n">
        <v>-0.001754602050497132</v>
      </c>
      <c r="P4950" t="n">
        <v>0.08909955485160664</v>
      </c>
      <c r="Q4950" t="n">
        <v>0.03600344903503468</v>
      </c>
      <c r="R4950" t="n">
        <v>-0.002241704922510527</v>
      </c>
    </row>
    <row r="4951">
      <c r="F4951" t="n">
        <v>0.08126210247060055</v>
      </c>
      <c r="G4951" t="n">
        <v>0.03776161181964272</v>
      </c>
      <c r="H4951" t="n">
        <v>-0.002013877229461554</v>
      </c>
      <c r="J4951" t="n">
        <v>0.02806561720686337</v>
      </c>
      <c r="K4951" t="n">
        <v>0.03786701495183666</v>
      </c>
      <c r="L4951" t="n">
        <v>-0.00289879546604551</v>
      </c>
      <c r="M4951" t="n">
        <v>0.05988374837094637</v>
      </c>
      <c r="N4951" t="n">
        <v>0.0392059820913406</v>
      </c>
      <c r="O4951" t="n">
        <v>-0.001755654917014082</v>
      </c>
      <c r="P4951" t="n">
        <v>0.08930857996792418</v>
      </c>
      <c r="Q4951" t="n">
        <v>0.03601084953843346</v>
      </c>
      <c r="R4951" t="n">
        <v>-0.002241704922510527</v>
      </c>
    </row>
    <row r="4952">
      <c r="F4952" t="n">
        <v>0.08117804187833579</v>
      </c>
      <c r="G4952" t="n">
        <v>0.03776937211800269</v>
      </c>
      <c r="H4952" t="n">
        <v>-0.002012659390258447</v>
      </c>
      <c r="J4952" t="n">
        <v>0.02809036427038923</v>
      </c>
      <c r="K4952" t="n">
        <v>0.03787479691134176</v>
      </c>
      <c r="L4952" t="n">
        <v>-0.002896440705247333</v>
      </c>
      <c r="M4952" t="n">
        <v>0.06001130751003692</v>
      </c>
      <c r="N4952" t="n">
        <v>0.03921403921877409</v>
      </c>
      <c r="O4952" t="n">
        <v>-0.001756809305407872</v>
      </c>
      <c r="P4952" t="n">
        <v>0.08924618633274323</v>
      </c>
      <c r="Q4952" t="n">
        <v>0.03601825004183223</v>
      </c>
      <c r="R4952" t="n">
        <v>-0.002240349375635923</v>
      </c>
    </row>
    <row r="4953">
      <c r="F4953" t="n">
        <v>0.08116799994024047</v>
      </c>
      <c r="G4953" t="n">
        <v>0.03777713241636266</v>
      </c>
      <c r="H4953" t="n">
        <v>-0.002012458265107027</v>
      </c>
      <c r="J4953" t="n">
        <v>0.02808387201155384</v>
      </c>
      <c r="K4953" t="n">
        <v>0.03788257887084687</v>
      </c>
      <c r="L4953" t="n">
        <v>-0.002899047241228457</v>
      </c>
      <c r="M4953" t="n">
        <v>0.05984508495048829</v>
      </c>
      <c r="N4953" t="n">
        <v>0.03922209634620757</v>
      </c>
      <c r="O4953" t="n">
        <v>-0.001757160561892008</v>
      </c>
      <c r="P4953" t="n">
        <v>0.08938736064253688</v>
      </c>
      <c r="Q4953" t="n">
        <v>0.03602565054523101</v>
      </c>
      <c r="R4953" t="n">
        <v>-0.002239453325490683</v>
      </c>
    </row>
    <row r="4954">
      <c r="F4954" t="n">
        <v>0.08125665543770311</v>
      </c>
      <c r="G4954" t="n">
        <v>0.03778489271472264</v>
      </c>
      <c r="H4954" t="n">
        <v>-0.002011452639349928</v>
      </c>
      <c r="J4954" t="n">
        <v>0.02810861949658025</v>
      </c>
      <c r="K4954" t="n">
        <v>0.03789036083035197</v>
      </c>
      <c r="L4954" t="n">
        <v>-0.002896730320356347</v>
      </c>
      <c r="M4954" t="n">
        <v>0.05984673657514564</v>
      </c>
      <c r="N4954" t="n">
        <v>0.03923015347364106</v>
      </c>
      <c r="O4954" t="n">
        <v>-0.001756282420681668</v>
      </c>
      <c r="P4954" t="n">
        <v>0.08932496348292085</v>
      </c>
      <c r="Q4954" t="n">
        <v>0.03603305104862978</v>
      </c>
      <c r="R4954" t="n">
        <v>-0.002239453325490683</v>
      </c>
    </row>
    <row r="4955">
      <c r="F4955" t="n">
        <v>0.08116025013590714</v>
      </c>
      <c r="G4955" t="n">
        <v>0.03779265301308261</v>
      </c>
      <c r="H4955" t="n">
        <v>-0.002011653764501348</v>
      </c>
      <c r="J4955" t="n">
        <v>0.02808650617956775</v>
      </c>
      <c r="K4955" t="n">
        <v>0.03789814278985708</v>
      </c>
      <c r="L4955" t="n">
        <v>-0.002898424603717641</v>
      </c>
      <c r="M4955" t="n">
        <v>0.0597644482829579</v>
      </c>
      <c r="N4955" t="n">
        <v>0.03923821060107455</v>
      </c>
      <c r="O4955" t="n">
        <v>-0.001757687446618213</v>
      </c>
      <c r="P4955" t="n">
        <v>0.08950007046723629</v>
      </c>
      <c r="Q4955" t="n">
        <v>0.03604045155202856</v>
      </c>
      <c r="R4955" t="n">
        <v>-0.002239677338026993</v>
      </c>
    </row>
    <row r="4956">
      <c r="F4956" t="n">
        <v>0.08129825834559493</v>
      </c>
      <c r="G4956" t="n">
        <v>0.03780041331144259</v>
      </c>
      <c r="H4956" t="n">
        <v>-0.002010637475912037</v>
      </c>
      <c r="J4956" t="n">
        <v>0.02811906416636363</v>
      </c>
      <c r="K4956" t="n">
        <v>0.03790592474936218</v>
      </c>
      <c r="L4956" t="n">
        <v>-0.002896107717543606</v>
      </c>
      <c r="M4956" t="n">
        <v>0.05991299315074744</v>
      </c>
      <c r="N4956" t="n">
        <v>0.03924626772850803</v>
      </c>
      <c r="O4956" t="n">
        <v>-0.001759540698628552</v>
      </c>
      <c r="P4956" t="n">
        <v>0.08920015896101785</v>
      </c>
      <c r="Q4956" t="n">
        <v>0.03604785205542733</v>
      </c>
      <c r="R4956" t="n">
        <v>-0.00223988842259254</v>
      </c>
    </row>
    <row r="4957">
      <c r="F4957" t="n">
        <v>0.08123886269759999</v>
      </c>
      <c r="G4957" t="n">
        <v>0.03780817360980257</v>
      </c>
      <c r="H4957" t="n">
        <v>-0.002008627843252456</v>
      </c>
      <c r="J4957" t="n">
        <v>0.02808913908195218</v>
      </c>
      <c r="K4957" t="n">
        <v>0.03791370670886728</v>
      </c>
      <c r="L4957" t="n">
        <v>-0.002898134992945886</v>
      </c>
      <c r="M4957" t="n">
        <v>0.06001956942970188</v>
      </c>
      <c r="N4957" t="n">
        <v>0.03925432485594151</v>
      </c>
      <c r="O4957" t="n">
        <v>-0.001758310250587553</v>
      </c>
      <c r="P4957" t="n">
        <v>0.08927347456072243</v>
      </c>
      <c r="Q4957" t="n">
        <v>0.03605525255882611</v>
      </c>
      <c r="R4957" t="n">
        <v>-0.002241904927124233</v>
      </c>
    </row>
    <row r="4958">
      <c r="F4958" t="n">
        <v>0.08115478757315862</v>
      </c>
      <c r="G4958" t="n">
        <v>0.03781593390816254</v>
      </c>
      <c r="H4958" t="n">
        <v>-0.002009632659582246</v>
      </c>
      <c r="J4958" t="n">
        <v>0.02808264445086138</v>
      </c>
      <c r="K4958" t="n">
        <v>0.03792148866837239</v>
      </c>
      <c r="L4958" t="n">
        <v>-0.002895818106771851</v>
      </c>
      <c r="M4958" t="n">
        <v>0.06006319079548475</v>
      </c>
      <c r="N4958" t="n">
        <v>0.039262381983375</v>
      </c>
      <c r="O4958" t="n">
        <v>-0.001757607137421268</v>
      </c>
      <c r="P4958" t="n">
        <v>0.08927892855102665</v>
      </c>
      <c r="Q4958" t="n">
        <v>0.03606265306222487</v>
      </c>
      <c r="R4958" t="n">
        <v>-0.00223988842259254</v>
      </c>
    </row>
    <row r="4959">
      <c r="F4959" t="n">
        <v>0.08116941630745073</v>
      </c>
      <c r="G4959" t="n">
        <v>0.03782369420652252</v>
      </c>
      <c r="H4959" t="n">
        <v>-0.002009833622848204</v>
      </c>
      <c r="J4959" t="n">
        <v>0.02816987811076138</v>
      </c>
      <c r="K4959" t="n">
        <v>0.03792927062787749</v>
      </c>
      <c r="L4959" t="n">
        <v>-0.002895528496000097</v>
      </c>
      <c r="M4959" t="n">
        <v>0.06002287026490605</v>
      </c>
      <c r="N4959" t="n">
        <v>0.03927043911080848</v>
      </c>
      <c r="O4959" t="n">
        <v>-0.001757255580838126</v>
      </c>
      <c r="P4959" t="n">
        <v>0.08952190414025124</v>
      </c>
      <c r="Q4959" t="n">
        <v>0.03607005356562365</v>
      </c>
      <c r="R4959" t="n">
        <v>-0.002242801151360541</v>
      </c>
    </row>
    <row r="4960">
      <c r="F4960" t="n">
        <v>0.0811717061004143</v>
      </c>
      <c r="G4960" t="n">
        <v>0.0378314545048825</v>
      </c>
      <c r="H4960" t="n">
        <v>-0.002009219052133044</v>
      </c>
      <c r="J4960" t="n">
        <v>0.02817900564074538</v>
      </c>
      <c r="K4960" t="n">
        <v>0.0379370525873826</v>
      </c>
      <c r="L4960" t="n">
        <v>-0.002898665239169314</v>
      </c>
      <c r="M4960" t="n">
        <v>0.05983564886957626</v>
      </c>
      <c r="N4960" t="n">
        <v>0.03927849623824197</v>
      </c>
      <c r="O4960" t="n">
        <v>-0.001760334556799336</v>
      </c>
      <c r="P4960" t="n">
        <v>0.08959522425870259</v>
      </c>
      <c r="Q4960" t="n">
        <v>0.03607745406902243</v>
      </c>
      <c r="R4960" t="n">
        <v>-0.002243011778495655</v>
      </c>
    </row>
    <row r="4961">
      <c r="F4961" t="n">
        <v>0.08129738448287617</v>
      </c>
      <c r="G4961" t="n">
        <v>0.03783921480324247</v>
      </c>
      <c r="H4961" t="n">
        <v>-0.002008415846435609</v>
      </c>
      <c r="J4961" t="n">
        <v>0.02814126710311797</v>
      </c>
      <c r="K4961" t="n">
        <v>0.03794483454688771</v>
      </c>
      <c r="L4961" t="n">
        <v>-0.002898086027412062</v>
      </c>
      <c r="M4961" t="n">
        <v>0.05979532474500554</v>
      </c>
      <c r="N4961" t="n">
        <v>0.03928655336567546</v>
      </c>
      <c r="O4961" t="n">
        <v>-0.001759630845203573</v>
      </c>
      <c r="P4961" t="n">
        <v>0.08963461241315851</v>
      </c>
      <c r="Q4961" t="n">
        <v>0.03608485457242119</v>
      </c>
      <c r="R4961" t="n">
        <v>-0.002241218982589174</v>
      </c>
    </row>
    <row r="4962">
      <c r="F4962" t="n">
        <v>0.08115160527345724</v>
      </c>
      <c r="G4962" t="n">
        <v>0.03784697510160245</v>
      </c>
      <c r="H4962" t="n">
        <v>-0.002007010236465099</v>
      </c>
      <c r="J4962" t="n">
        <v>0.02812696033507452</v>
      </c>
      <c r="K4962" t="n">
        <v>0.0379526165063928</v>
      </c>
      <c r="L4962" t="n">
        <v>-0.002898375633290688</v>
      </c>
      <c r="M4962" t="n">
        <v>0.05994387333778142</v>
      </c>
      <c r="N4962" t="n">
        <v>0.03929461049310894</v>
      </c>
      <c r="O4962" t="n">
        <v>-0.001760158628900395</v>
      </c>
      <c r="P4962" t="n">
        <v>0.08940253270115672</v>
      </c>
      <c r="Q4962" t="n">
        <v>0.03609225507581997</v>
      </c>
      <c r="R4962" t="n">
        <v>-0.002240994883100864</v>
      </c>
    </row>
    <row r="4963">
      <c r="F4963" t="n">
        <v>0.08133898331145037</v>
      </c>
      <c r="G4963" t="n">
        <v>0.03785473539996242</v>
      </c>
      <c r="H4963" t="n">
        <v>-0.00200982145640612</v>
      </c>
      <c r="J4963" t="n">
        <v>0.02812827525499094</v>
      </c>
      <c r="K4963" t="n">
        <v>0.03796039846589791</v>
      </c>
      <c r="L4963" t="n">
        <v>-0.0028951899686258</v>
      </c>
      <c r="M4963" t="n">
        <v>0.05975664515435525</v>
      </c>
      <c r="N4963" t="n">
        <v>0.03930266762054243</v>
      </c>
      <c r="O4963" t="n">
        <v>-0.001760862340496157</v>
      </c>
      <c r="P4963" t="n">
        <v>0.08930618018234499</v>
      </c>
      <c r="Q4963" t="n">
        <v>0.03609965557921874</v>
      </c>
      <c r="R4963" t="n">
        <v>-0.002241443082077484</v>
      </c>
    </row>
    <row r="4964">
      <c r="F4964" t="n">
        <v>0.0813412732836974</v>
      </c>
      <c r="G4964" t="n">
        <v>0.0378624956983224</v>
      </c>
      <c r="H4964" t="n">
        <v>-0.002007600117351353</v>
      </c>
      <c r="J4964" t="n">
        <v>0.028168646841763</v>
      </c>
      <c r="K4964" t="n">
        <v>0.03796818042540301</v>
      </c>
      <c r="L4964" t="n">
        <v>-0.00289803150731229</v>
      </c>
      <c r="M4964" t="n">
        <v>0.0597582903477844</v>
      </c>
      <c r="N4964" t="n">
        <v>0.03931072474797591</v>
      </c>
      <c r="O4964" t="n">
        <v>-0.001761298849007793</v>
      </c>
      <c r="P4964" t="n">
        <v>0.08937949595127936</v>
      </c>
      <c r="Q4964" t="n">
        <v>0.03610705608261752</v>
      </c>
      <c r="R4964" t="n">
        <v>-0.002242548952073733</v>
      </c>
    </row>
    <row r="4965">
      <c r="F4965" t="n">
        <v>0.08131888286911061</v>
      </c>
      <c r="G4965" t="n">
        <v>0.03787025599668237</v>
      </c>
      <c r="H4965" t="n">
        <v>-0.002005995000327687</v>
      </c>
      <c r="J4965" t="n">
        <v>0.02813871567288447</v>
      </c>
      <c r="K4965" t="n">
        <v>0.03797596238490811</v>
      </c>
      <c r="L4965" t="n">
        <v>-0.002894556302147131</v>
      </c>
      <c r="M4965" t="n">
        <v>0.05975993498185439</v>
      </c>
      <c r="N4965" t="n">
        <v>0.0393187818754094</v>
      </c>
      <c r="O4965" t="n">
        <v>-0.001760946694884228</v>
      </c>
      <c r="P4965" t="n">
        <v>0.08918133186764854</v>
      </c>
      <c r="Q4965" t="n">
        <v>0.03611445658601629</v>
      </c>
      <c r="R4965" t="n">
        <v>-0.002240307523835779</v>
      </c>
    </row>
    <row r="4966">
      <c r="F4966" t="n">
        <v>0.081259470623571</v>
      </c>
      <c r="G4966" t="n">
        <v>0.03787801629504235</v>
      </c>
      <c r="H4966" t="n">
        <v>-0.002007800756979312</v>
      </c>
      <c r="J4966" t="n">
        <v>0.02811659479564907</v>
      </c>
      <c r="K4966" t="n">
        <v>0.03798374434441323</v>
      </c>
      <c r="L4966" t="n">
        <v>-0.00289687310559057</v>
      </c>
      <c r="M4966" t="n">
        <v>0.05999243222032444</v>
      </c>
      <c r="N4966" t="n">
        <v>0.03932683900284289</v>
      </c>
      <c r="O4966" t="n">
        <v>-0.001762531388440268</v>
      </c>
      <c r="P4966" t="n">
        <v>0.08935645212155191</v>
      </c>
      <c r="Q4966" t="n">
        <v>0.03612185708941507</v>
      </c>
      <c r="R4966" t="n">
        <v>-0.002241652380778551</v>
      </c>
    </row>
    <row r="4967">
      <c r="F4967" t="n">
        <v>0.08134813900995179</v>
      </c>
      <c r="G4967" t="n">
        <v>0.03788577659340233</v>
      </c>
      <c r="H4967" t="n">
        <v>-0.002008402675863187</v>
      </c>
      <c r="J4967" t="n">
        <v>0.0281804025126221</v>
      </c>
      <c r="K4967" t="n">
        <v>0.03799152630391833</v>
      </c>
      <c r="L4967" t="n">
        <v>-0.002894556302147131</v>
      </c>
      <c r="M4967" t="n">
        <v>0.06003605117642327</v>
      </c>
      <c r="N4967" t="n">
        <v>0.03933489613027637</v>
      </c>
      <c r="O4967" t="n">
        <v>-0.001761298849007793</v>
      </c>
      <c r="P4967" t="n">
        <v>0.08939583183456196</v>
      </c>
      <c r="Q4967" t="n">
        <v>0.03612925759281384</v>
      </c>
      <c r="R4967" t="n">
        <v>-0.002243669666192711</v>
      </c>
    </row>
    <row r="4968">
      <c r="F4968" t="n">
        <v>0.08120233983260525</v>
      </c>
      <c r="G4968" t="n">
        <v>0.0378935368917623</v>
      </c>
      <c r="H4968" t="n">
        <v>-0.002006182126090198</v>
      </c>
      <c r="J4968" t="n">
        <v>0.02813484510406455</v>
      </c>
      <c r="K4968" t="n">
        <v>0.03799930826342343</v>
      </c>
      <c r="L4968" t="n">
        <v>-0.002897681846230953</v>
      </c>
      <c r="M4968" t="n">
        <v>0.05989078741031745</v>
      </c>
      <c r="N4968" t="n">
        <v>0.03934295325770985</v>
      </c>
      <c r="O4968" t="n">
        <v>-0.001762434002803023</v>
      </c>
      <c r="P4968" t="n">
        <v>0.08946914814225776</v>
      </c>
      <c r="Q4968" t="n">
        <v>0.03613665809621262</v>
      </c>
      <c r="R4968" t="n">
        <v>-0.002242981583519911</v>
      </c>
    </row>
    <row r="4969">
      <c r="F4969" t="n">
        <v>0.0813527126724129</v>
      </c>
      <c r="G4969" t="n">
        <v>0.03790129719012227</v>
      </c>
      <c r="H4969" t="n">
        <v>-0.002006182126090198</v>
      </c>
      <c r="J4969" t="n">
        <v>0.02811272196344759</v>
      </c>
      <c r="K4969" t="n">
        <v>0.03800709022292853</v>
      </c>
      <c r="L4969" t="n">
        <v>-0.002896813062947055</v>
      </c>
      <c r="M4969" t="n">
        <v>0.05995539222812812</v>
      </c>
      <c r="N4969" t="n">
        <v>0.03935101038514335</v>
      </c>
      <c r="O4969" t="n">
        <v>-0.00176296268013613</v>
      </c>
      <c r="P4969" t="n">
        <v>0.08967821450949814</v>
      </c>
      <c r="Q4969" t="n">
        <v>0.03614405859961139</v>
      </c>
      <c r="R4969" t="n">
        <v>-0.002242981583519911</v>
      </c>
    </row>
    <row r="4970">
      <c r="F4970" t="n">
        <v>0.08116988366022873</v>
      </c>
      <c r="G4970" t="n">
        <v>0.03790905748848226</v>
      </c>
      <c r="H4970" t="n">
        <v>-0.002004979258821632</v>
      </c>
      <c r="J4970" t="n">
        <v>0.02815309519574827</v>
      </c>
      <c r="K4970" t="n">
        <v>0.03801487218243364</v>
      </c>
      <c r="L4970" t="n">
        <v>-0.002895654685235189</v>
      </c>
      <c r="M4970" t="n">
        <v>0.05989407362112908</v>
      </c>
      <c r="N4970" t="n">
        <v>0.03935906751257683</v>
      </c>
      <c r="O4970" t="n">
        <v>-0.00176366758324694</v>
      </c>
      <c r="P4970" t="n">
        <v>0.08971759706559396</v>
      </c>
      <c r="Q4970" t="n">
        <v>0.03615145910301016</v>
      </c>
      <c r="R4970" t="n">
        <v>-0.002243654141715869</v>
      </c>
    </row>
    <row r="4971">
      <c r="F4971" t="n">
        <v>0.08125855382910656</v>
      </c>
      <c r="G4971" t="n">
        <v>0.03791681778684223</v>
      </c>
      <c r="H4971" t="n">
        <v>-0.002004177347309254</v>
      </c>
      <c r="J4971" t="n">
        <v>0.02810753394902703</v>
      </c>
      <c r="K4971" t="n">
        <v>0.03802265414193874</v>
      </c>
      <c r="L4971" t="n">
        <v>-0.002897681846230953</v>
      </c>
      <c r="M4971" t="n">
        <v>0.0599167033616626</v>
      </c>
      <c r="N4971" t="n">
        <v>0.03936712464001031</v>
      </c>
      <c r="O4971" t="n">
        <v>-0.001761729099692212</v>
      </c>
      <c r="P4971" t="n">
        <v>0.08934971908940448</v>
      </c>
      <c r="Q4971" t="n">
        <v>0.03615885960640894</v>
      </c>
      <c r="R4971" t="n">
        <v>-0.00224342995565055</v>
      </c>
    </row>
    <row r="4972">
      <c r="F4972" t="n">
        <v>0.08124849495370323</v>
      </c>
      <c r="G4972" t="n">
        <v>0.0379245780852022</v>
      </c>
      <c r="H4972" t="n">
        <v>-0.002003762709566163</v>
      </c>
      <c r="J4972" t="n">
        <v>0.02820259485795229</v>
      </c>
      <c r="K4972" t="n">
        <v>0.03803043610144385</v>
      </c>
      <c r="L4972" t="n">
        <v>-0.002896168308232083</v>
      </c>
      <c r="M4972" t="n">
        <v>0.05987636996132764</v>
      </c>
      <c r="N4972" t="n">
        <v>0.03937518176744379</v>
      </c>
      <c r="O4972" t="n">
        <v>-0.001763564069032227</v>
      </c>
      <c r="P4972" t="n">
        <v>0.08935515592332</v>
      </c>
      <c r="Q4972" t="n">
        <v>0.03616626010980771</v>
      </c>
      <c r="R4972" t="n">
        <v>-0.00224296481431641</v>
      </c>
    </row>
    <row r="4973">
      <c r="F4973" t="n">
        <v>0.08133716829620932</v>
      </c>
      <c r="G4973" t="n">
        <v>0.03793233838356218</v>
      </c>
      <c r="H4973" t="n">
        <v>-0.002004964606622786</v>
      </c>
      <c r="J4973" t="n">
        <v>0.02811796929942448</v>
      </c>
      <c r="K4973" t="n">
        <v>0.03803821806094895</v>
      </c>
      <c r="L4973" t="n">
        <v>-0.002898485011208371</v>
      </c>
      <c r="M4973" t="n">
        <v>0.05981504754547312</v>
      </c>
      <c r="N4973" t="n">
        <v>0.03938323889487728</v>
      </c>
      <c r="O4973" t="n">
        <v>-0.001765327809475303</v>
      </c>
      <c r="P4973" t="n">
        <v>0.08936059152581394</v>
      </c>
      <c r="Q4973" t="n">
        <v>0.03617366061320648</v>
      </c>
      <c r="R4973" t="n">
        <v>-0.002243189043529078</v>
      </c>
    </row>
    <row r="4974">
      <c r="F4974" t="n">
        <v>0.08124071564842257</v>
      </c>
      <c r="G4974" t="n">
        <v>0.03794009868192216</v>
      </c>
      <c r="H4974" t="n">
        <v>-0.002003362077213955</v>
      </c>
      <c r="J4974" t="n">
        <v>0.02815053117878306</v>
      </c>
      <c r="K4974" t="n">
        <v>0.03804600002045405</v>
      </c>
      <c r="L4974" t="n">
        <v>-0.002896457896104119</v>
      </c>
      <c r="M4974" t="n">
        <v>0.05996360323903605</v>
      </c>
      <c r="N4974" t="n">
        <v>0.03939129602231077</v>
      </c>
      <c r="O4974" t="n">
        <v>-0.001763740443076534</v>
      </c>
      <c r="P4974" t="n">
        <v>0.08967148586539408</v>
      </c>
      <c r="Q4974" t="n">
        <v>0.03618106111660526</v>
      </c>
      <c r="R4974" t="n">
        <v>-0.002241170980615067</v>
      </c>
    </row>
    <row r="4975">
      <c r="F4975" t="n">
        <v>0.08126767993019089</v>
      </c>
      <c r="G4975" t="n">
        <v>0.03794785898028213</v>
      </c>
      <c r="H4975" t="n">
        <v>-0.002004563974270578</v>
      </c>
      <c r="J4975" t="n">
        <v>0.02814402958809509</v>
      </c>
      <c r="K4975" t="n">
        <v>0.03805378197995916</v>
      </c>
      <c r="L4975" t="n">
        <v>-0.002897545118977338</v>
      </c>
      <c r="M4975" t="n">
        <v>0.06009117254197432</v>
      </c>
      <c r="N4975" t="n">
        <v>0.03939935314974425</v>
      </c>
      <c r="O4975" t="n">
        <v>-0.001764093191165149</v>
      </c>
      <c r="P4975" t="n">
        <v>0.08957510227309912</v>
      </c>
      <c r="Q4975" t="n">
        <v>0.03618846162000403</v>
      </c>
      <c r="R4975" t="n">
        <v>-0.002243861731167081</v>
      </c>
    </row>
    <row r="4976">
      <c r="F4976" t="n">
        <v>0.08122059029873807</v>
      </c>
      <c r="G4976" t="n">
        <v>0.03795561927864211</v>
      </c>
      <c r="H4976" t="n">
        <v>-0.002003146469424293</v>
      </c>
      <c r="J4976" t="n">
        <v>0.02809846256115306</v>
      </c>
      <c r="K4976" t="n">
        <v>0.03806156393946426</v>
      </c>
      <c r="L4976" t="n">
        <v>-0.00289638679592358</v>
      </c>
      <c r="M4976" t="n">
        <v>0.05990391885874621</v>
      </c>
      <c r="N4976" t="n">
        <v>0.03940741027717774</v>
      </c>
      <c r="O4976" t="n">
        <v>-0.001764512504601494</v>
      </c>
      <c r="P4976" t="n">
        <v>0.08924112660400374</v>
      </c>
      <c r="Q4976" t="n">
        <v>0.0361958621234028</v>
      </c>
      <c r="R4976" t="n">
        <v>-0.002242274111740644</v>
      </c>
    </row>
    <row r="4977">
      <c r="F4977" t="n">
        <v>0.08133395173021979</v>
      </c>
      <c r="G4977" t="n">
        <v>0.03796337957700208</v>
      </c>
      <c r="H4977" t="n">
        <v>-0.002002946314900969</v>
      </c>
      <c r="J4977" t="n">
        <v>0.02809195915736973</v>
      </c>
      <c r="K4977" t="n">
        <v>0.03806934589896936</v>
      </c>
      <c r="L4977" t="n">
        <v>-0.002894649311342942</v>
      </c>
      <c r="M4977" t="n">
        <v>0.05986358086666549</v>
      </c>
      <c r="N4977" t="n">
        <v>0.03941546740461123</v>
      </c>
      <c r="O4977" t="n">
        <v>-0.001766807288771144</v>
      </c>
      <c r="P4977" t="n">
        <v>0.08931443835301878</v>
      </c>
      <c r="Q4977" t="n">
        <v>0.03620326262680158</v>
      </c>
      <c r="R4977" t="n">
        <v>-0.002243171200803153</v>
      </c>
    </row>
    <row r="4978">
      <c r="F4978" t="n">
        <v>0.08123748878479847</v>
      </c>
      <c r="G4978" t="n">
        <v>0.03797113987536206</v>
      </c>
      <c r="H4978" t="n">
        <v>-0.002001144924191056</v>
      </c>
      <c r="J4978" t="n">
        <v>0.02811670810869889</v>
      </c>
      <c r="K4978" t="n">
        <v>0.03807712785847447</v>
      </c>
      <c r="L4978" t="n">
        <v>-0.002895518053633261</v>
      </c>
      <c r="M4978" t="n">
        <v>0.05980225304165346</v>
      </c>
      <c r="N4978" t="n">
        <v>0.03942352453204471</v>
      </c>
      <c r="O4978" t="n">
        <v>-0.001765042070179105</v>
      </c>
      <c r="P4978" t="n">
        <v>0.08972717273232839</v>
      </c>
      <c r="Q4978" t="n">
        <v>0.03621066313020035</v>
      </c>
      <c r="R4978" t="n">
        <v>-0.002244741106662543</v>
      </c>
    </row>
    <row r="4979">
      <c r="F4979" t="n">
        <v>0.08120273669529249</v>
      </c>
      <c r="G4979" t="n">
        <v>0.03797890017372203</v>
      </c>
      <c r="H4979" t="n">
        <v>-0.002002345851330998</v>
      </c>
      <c r="J4979" t="n">
        <v>0.02810239070697645</v>
      </c>
      <c r="K4979" t="n">
        <v>0.03808490981797957</v>
      </c>
      <c r="L4979" t="n">
        <v>-0.002898413861267657</v>
      </c>
      <c r="M4979" t="n">
        <v>0.05986685638458428</v>
      </c>
      <c r="N4979" t="n">
        <v>0.03943158165947819</v>
      </c>
      <c r="O4979" t="n">
        <v>-0.001766101201334328</v>
      </c>
      <c r="P4979" t="n">
        <v>0.08942712194857577</v>
      </c>
      <c r="Q4979" t="n">
        <v>0.03621806363359913</v>
      </c>
      <c r="R4979" t="n">
        <v>-0.002244068289865661</v>
      </c>
    </row>
    <row r="4980">
      <c r="F4980" t="n">
        <v>0.08132844500830266</v>
      </c>
      <c r="G4980" t="n">
        <v>0.03798666047208201</v>
      </c>
      <c r="H4980" t="n">
        <v>-0.002000729182598615</v>
      </c>
      <c r="J4980" t="n">
        <v>0.02815058042745897</v>
      </c>
      <c r="K4980" t="n">
        <v>0.03809269177748468</v>
      </c>
      <c r="L4980" t="n">
        <v>-0.002895441456676879</v>
      </c>
      <c r="M4980" t="n">
        <v>0.06003640489470649</v>
      </c>
      <c r="N4980" t="n">
        <v>0.03943963878691168</v>
      </c>
      <c r="O4980" t="n">
        <v>-0.001766692199972865</v>
      </c>
      <c r="P4980" t="n">
        <v>0.08936466294170736</v>
      </c>
      <c r="Q4980" t="n">
        <v>0.0362254641369979</v>
      </c>
      <c r="R4980" t="n">
        <v>-0.002242479294163705</v>
      </c>
    </row>
    <row r="4981">
      <c r="F4981" t="n">
        <v>0.08133072224324656</v>
      </c>
      <c r="G4981" t="n">
        <v>0.03799442077044199</v>
      </c>
      <c r="H4981" t="n">
        <v>-0.002000529189677524</v>
      </c>
      <c r="J4981" t="n">
        <v>0.02815970327070166</v>
      </c>
      <c r="K4981" t="n">
        <v>0.03810047373698978</v>
      </c>
      <c r="L4981" t="n">
        <v>-0.002897758041500703</v>
      </c>
      <c r="M4981" t="n">
        <v>0.06001705346022776</v>
      </c>
      <c r="N4981" t="n">
        <v>0.03944769591434517</v>
      </c>
      <c r="O4981" t="n">
        <v>-0.001766515530752868</v>
      </c>
      <c r="P4981" t="n">
        <v>0.08967558229971268</v>
      </c>
      <c r="Q4981" t="n">
        <v>0.03623286464039668</v>
      </c>
      <c r="R4981" t="n">
        <v>-0.002243825185507606</v>
      </c>
    </row>
    <row r="4982">
      <c r="F4982" t="n">
        <v>0.08134534250741184</v>
      </c>
      <c r="G4982" t="n">
        <v>0.03800218106880196</v>
      </c>
      <c r="H4982" t="n">
        <v>-0.002001529154282981</v>
      </c>
      <c r="J4982" t="n">
        <v>0.02810631600184972</v>
      </c>
      <c r="K4982" t="n">
        <v>0.03810825569649488</v>
      </c>
      <c r="L4982" t="n">
        <v>-0.002898047614603681</v>
      </c>
      <c r="M4982" t="n">
        <v>0.05982978693837054</v>
      </c>
      <c r="N4982" t="n">
        <v>0.03945575304177865</v>
      </c>
      <c r="O4982" t="n">
        <v>-0.001767752215292848</v>
      </c>
      <c r="P4982" t="n">
        <v>0.08964706678356638</v>
      </c>
      <c r="Q4982" t="n">
        <v>0.03624026514379545</v>
      </c>
      <c r="R4982" t="n">
        <v>-0.002244722446403541</v>
      </c>
    </row>
    <row r="4983">
      <c r="F4983" t="n">
        <v>0.08119949120074442</v>
      </c>
      <c r="G4983" t="n">
        <v>0.03800994136716194</v>
      </c>
      <c r="H4983" t="n">
        <v>-0.002001929140125163</v>
      </c>
      <c r="J4983" t="n">
        <v>0.02814669323952219</v>
      </c>
      <c r="K4983" t="n">
        <v>0.03811603765599999</v>
      </c>
      <c r="L4983" t="n">
        <v>-0.002898047614603681</v>
      </c>
      <c r="M4983" t="n">
        <v>0.06006230569702611</v>
      </c>
      <c r="N4983" t="n">
        <v>0.03946381016921213</v>
      </c>
      <c r="O4983" t="n">
        <v>-0.001767752215292848</v>
      </c>
      <c r="P4983" t="n">
        <v>0.08938093476512454</v>
      </c>
      <c r="Q4983" t="n">
        <v>0.03624766564719423</v>
      </c>
      <c r="R4983" t="n">
        <v>-0.002242479294163705</v>
      </c>
    </row>
    <row r="4984">
      <c r="F4984" t="n">
        <v>0.08134989397310992</v>
      </c>
      <c r="G4984" t="n">
        <v>0.03801770166552192</v>
      </c>
      <c r="H4984" t="n">
        <v>-0.001998113876067904</v>
      </c>
      <c r="J4984" t="n">
        <v>0.02821051352456221</v>
      </c>
      <c r="K4984" t="n">
        <v>0.03812381961550509</v>
      </c>
      <c r="L4984" t="n">
        <v>-0.00289506978473336</v>
      </c>
      <c r="M4984" t="n">
        <v>0.06000097306192909</v>
      </c>
      <c r="N4984" t="n">
        <v>0.03947186729664563</v>
      </c>
      <c r="O4984" t="n">
        <v>-0.001769575771936774</v>
      </c>
      <c r="P4984" t="n">
        <v>0.08931846537781507</v>
      </c>
      <c r="Q4984" t="n">
        <v>0.03625506615059299</v>
      </c>
      <c r="R4984" t="n">
        <v>-0.002244029591406592</v>
      </c>
    </row>
    <row r="4985">
      <c r="F4985" t="n">
        <v>0.0813274798622662</v>
      </c>
      <c r="G4985" t="n">
        <v>0.03802546196388189</v>
      </c>
      <c r="H4985" t="n">
        <v>-0.001998313707438648</v>
      </c>
      <c r="J4985" t="n">
        <v>0.02818837994033446</v>
      </c>
      <c r="K4985" t="n">
        <v>0.0381316015750102</v>
      </c>
      <c r="L4985" t="n">
        <v>-0.002894201090059005</v>
      </c>
      <c r="M4985" t="n">
        <v>0.0598556798267218</v>
      </c>
      <c r="N4985" t="n">
        <v>0.03947992442407911</v>
      </c>
      <c r="O4985" t="n">
        <v>-0.001769045323563892</v>
      </c>
      <c r="P4985" t="n">
        <v>0.08976518208371453</v>
      </c>
      <c r="Q4985" t="n">
        <v>0.03626246665399177</v>
      </c>
      <c r="R4985" t="n">
        <v>-0.002245375739931731</v>
      </c>
    </row>
    <row r="4986">
      <c r="F4986" t="n">
        <v>0.08135444267456966</v>
      </c>
      <c r="G4986" t="n">
        <v>0.03803322226224187</v>
      </c>
      <c r="H4986" t="n">
        <v>-0.001998113876067904</v>
      </c>
      <c r="J4986" t="n">
        <v>0.02822094521608266</v>
      </c>
      <c r="K4986" t="n">
        <v>0.03813938353451531</v>
      </c>
      <c r="L4986" t="n">
        <v>-0.002897675868756424</v>
      </c>
      <c r="M4986" t="n">
        <v>0.06002523268852825</v>
      </c>
      <c r="N4986" t="n">
        <v>0.03948798155151259</v>
      </c>
      <c r="O4986" t="n">
        <v>-0.001769575771936774</v>
      </c>
      <c r="P4986" t="n">
        <v>0.08946508844580964</v>
      </c>
      <c r="Q4986" t="n">
        <v>0.03626986715739054</v>
      </c>
      <c r="R4986" t="n">
        <v>-0.002244927023756685</v>
      </c>
    </row>
    <row r="4987">
      <c r="F4987" t="n">
        <v>0.08136906084750734</v>
      </c>
      <c r="G4987" t="n">
        <v>0.03804098256060184</v>
      </c>
      <c r="H4987" t="n">
        <v>-0.00199629939643482</v>
      </c>
      <c r="J4987" t="n">
        <v>0.02821443916552589</v>
      </c>
      <c r="K4987" t="n">
        <v>0.0381471654940204</v>
      </c>
      <c r="L4987" t="n">
        <v>-0.002898544563430779</v>
      </c>
      <c r="M4987" t="n">
        <v>0.05990092631182095</v>
      </c>
      <c r="N4987" t="n">
        <v>0.03949603867894608</v>
      </c>
      <c r="O4987" t="n">
        <v>-0.001770864434997103</v>
      </c>
      <c r="P4987" t="n">
        <v>0.08977603072330764</v>
      </c>
      <c r="Q4987" t="n">
        <v>0.03627726766078932</v>
      </c>
      <c r="R4987" t="n">
        <v>-0.002245600098019254</v>
      </c>
    </row>
    <row r="4988">
      <c r="F4988" t="n">
        <v>0.08121084759502628</v>
      </c>
      <c r="G4988" t="n">
        <v>0.03804874285896181</v>
      </c>
      <c r="H4988" t="n">
        <v>-0.001997896755423765</v>
      </c>
      <c r="J4988" t="n">
        <v>0.02820011799464271</v>
      </c>
      <c r="K4988" t="n">
        <v>0.03815494745352551</v>
      </c>
      <c r="L4988" t="n">
        <v>-0.002894113515964353</v>
      </c>
      <c r="M4988" t="n">
        <v>0.05981859793270697</v>
      </c>
      <c r="N4988" t="n">
        <v>0.03950409580637957</v>
      </c>
      <c r="O4988" t="n">
        <v>-0.001769094809300094</v>
      </c>
      <c r="P4988" t="n">
        <v>0.08937408206679537</v>
      </c>
      <c r="Q4988" t="n">
        <v>0.03628466816418809</v>
      </c>
      <c r="R4988" t="n">
        <v>-0.002245803767169693</v>
      </c>
    </row>
    <row r="4989">
      <c r="F4989" t="n">
        <v>0.08122546211815458</v>
      </c>
      <c r="G4989" t="n">
        <v>0.0380565031573218</v>
      </c>
      <c r="H4989" t="n">
        <v>-0.00199629939643482</v>
      </c>
      <c r="J4989" t="n">
        <v>0.02813109327801108</v>
      </c>
      <c r="K4989" t="n">
        <v>0.03816272941303062</v>
      </c>
      <c r="L4989" t="n">
        <v>-0.002897298633390627</v>
      </c>
      <c r="M4989" t="n">
        <v>0.05994617188449064</v>
      </c>
      <c r="N4989" t="n">
        <v>0.03951215293381305</v>
      </c>
      <c r="O4989" t="n">
        <v>-0.001769094809300094</v>
      </c>
      <c r="P4989" t="n">
        <v>0.08948134117745771</v>
      </c>
      <c r="Q4989" t="n">
        <v>0.03629206866758686</v>
      </c>
      <c r="R4989" t="n">
        <v>-0.002242886556041275</v>
      </c>
    </row>
    <row r="4990">
      <c r="F4990" t="n">
        <v>0.08133884071864662</v>
      </c>
      <c r="G4990" t="n">
        <v>0.03806426345568177</v>
      </c>
      <c r="H4990" t="n">
        <v>-0.001997896755423765</v>
      </c>
      <c r="J4990" t="n">
        <v>0.02812458431607591</v>
      </c>
      <c r="K4990" t="n">
        <v>0.03817051137253572</v>
      </c>
      <c r="L4990" t="n">
        <v>-0.002895561296612659</v>
      </c>
      <c r="M4990" t="n">
        <v>0.05992681316426984</v>
      </c>
      <c r="N4990" t="n">
        <v>0.03952021006124654</v>
      </c>
      <c r="O4990" t="n">
        <v>-0.001771395322706205</v>
      </c>
      <c r="P4990" t="n">
        <v>0.08935096156309286</v>
      </c>
      <c r="Q4990" t="n">
        <v>0.03629946917098564</v>
      </c>
      <c r="R4990" t="n">
        <v>-0.002244906163745564</v>
      </c>
    </row>
    <row r="4991">
      <c r="F4991" t="n">
        <v>0.08129172775883521</v>
      </c>
      <c r="G4991" t="n">
        <v>0.03807202375404175</v>
      </c>
      <c r="H4991" t="n">
        <v>-0.001996099726561202</v>
      </c>
      <c r="J4991" t="n">
        <v>0.02822748384426546</v>
      </c>
      <c r="K4991" t="n">
        <v>0.03817829333204083</v>
      </c>
      <c r="L4991" t="n">
        <v>-0.002894692628223676</v>
      </c>
      <c r="M4991" t="n">
        <v>0.05992844430905186</v>
      </c>
      <c r="N4991" t="n">
        <v>0.03952826718868002</v>
      </c>
      <c r="O4991" t="n">
        <v>-0.001768917846730393</v>
      </c>
      <c r="P4991" t="n">
        <v>0.08972981462695295</v>
      </c>
      <c r="Q4991" t="n">
        <v>0.03630686967438441</v>
      </c>
      <c r="R4991" t="n">
        <v>-0.002246252568881757</v>
      </c>
    </row>
    <row r="4992">
      <c r="F4992" t="n">
        <v>0.08130634225957505</v>
      </c>
      <c r="G4992" t="n">
        <v>0.03807978405240172</v>
      </c>
      <c r="H4992" t="n">
        <v>-0.00199628136110194</v>
      </c>
      <c r="J4992" t="n">
        <v>0.02815845504170272</v>
      </c>
      <c r="K4992" t="n">
        <v>0.03818607529154593</v>
      </c>
      <c r="L4992" t="n">
        <v>-0.002895757730894199</v>
      </c>
      <c r="M4992" t="n">
        <v>0.06005602035034199</v>
      </c>
      <c r="N4992" t="n">
        <v>0.03953632431611351</v>
      </c>
      <c r="O4992" t="n">
        <v>-0.001771439755343059</v>
      </c>
      <c r="P4992" t="n">
        <v>0.08949758270349722</v>
      </c>
      <c r="Q4992" t="n">
        <v>0.03631427017778319</v>
      </c>
      <c r="R4992" t="n">
        <v>-0.002244884180025784</v>
      </c>
    </row>
    <row r="4993">
      <c r="F4993" t="n">
        <v>0.0812592254288355</v>
      </c>
      <c r="G4993" t="n">
        <v>0.0380875443507617</v>
      </c>
      <c r="H4993" t="n">
        <v>-0.00199488480208458</v>
      </c>
      <c r="J4993" t="n">
        <v>0.02815194512852319</v>
      </c>
      <c r="K4993" t="n">
        <v>0.03819385725105103</v>
      </c>
      <c r="L4993" t="n">
        <v>-0.002894889090438977</v>
      </c>
      <c r="M4993" t="n">
        <v>0.05982674958023776</v>
      </c>
      <c r="N4993" t="n">
        <v>0.03954438144354699</v>
      </c>
      <c r="O4993" t="n">
        <v>-0.001771085538235412</v>
      </c>
      <c r="P4993" t="n">
        <v>0.08974064614749921</v>
      </c>
      <c r="Q4993" t="n">
        <v>0.03632167068118196</v>
      </c>
      <c r="R4993" t="n">
        <v>-0.002245108623555081</v>
      </c>
    </row>
    <row r="4994">
      <c r="F4994" t="n">
        <v>0.08140964923561658</v>
      </c>
      <c r="G4994" t="n">
        <v>0.03809530464912168</v>
      </c>
      <c r="H4994" t="n">
        <v>-0.001994286276791425</v>
      </c>
      <c r="J4994" t="n">
        <v>0.02816888061218498</v>
      </c>
      <c r="K4994" t="n">
        <v>0.03820163921055614</v>
      </c>
      <c r="L4994" t="n">
        <v>-0.002894889090438977</v>
      </c>
      <c r="M4994" t="n">
        <v>0.06012225552980566</v>
      </c>
      <c r="N4994" t="n">
        <v>0.03955243857098047</v>
      </c>
      <c r="O4994" t="n">
        <v>-0.001770908429681589</v>
      </c>
      <c r="P4994" t="n">
        <v>0.08974606003448554</v>
      </c>
      <c r="Q4994" t="n">
        <v>0.03632907118458074</v>
      </c>
      <c r="R4994" t="n">
        <v>-0.002243761962379301</v>
      </c>
    </row>
    <row r="4995">
      <c r="F4995" t="n">
        <v>0.08138722437574078</v>
      </c>
      <c r="G4995" t="n">
        <v>0.03810306494748165</v>
      </c>
      <c r="H4995" t="n">
        <v>-0.001995682835808786</v>
      </c>
      <c r="J4995" t="n">
        <v>0.02811547720145585</v>
      </c>
      <c r="K4995" t="n">
        <v>0.03820942117006124</v>
      </c>
      <c r="L4995" t="n">
        <v>-0.002895659121870895</v>
      </c>
      <c r="M4995" t="n">
        <v>0.0598719891598771</v>
      </c>
      <c r="N4995" t="n">
        <v>0.03956049569841397</v>
      </c>
      <c r="O4995" t="n">
        <v>-0.001772148189558353</v>
      </c>
      <c r="P4995" t="n">
        <v>0.08947986162115074</v>
      </c>
      <c r="Q4995" t="n">
        <v>0.03633647168797951</v>
      </c>
      <c r="R4995" t="n">
        <v>-0.002244659736496487</v>
      </c>
    </row>
    <row r="4996">
      <c r="F4996" t="n">
        <v>0.08126602272783223</v>
      </c>
      <c r="G4996" t="n">
        <v>0.03811082524584163</v>
      </c>
      <c r="H4996" t="n">
        <v>-0.00199526456720996</v>
      </c>
      <c r="J4996" t="n">
        <v>0.0282261989508235</v>
      </c>
      <c r="K4996" t="n">
        <v>0.03821720312956635</v>
      </c>
      <c r="L4996" t="n">
        <v>-0.002894211437078438</v>
      </c>
      <c r="M4996" t="n">
        <v>0.06006254108906411</v>
      </c>
      <c r="N4996" t="n">
        <v>0.03956855282584745</v>
      </c>
      <c r="O4996" t="n">
        <v>-0.001772540742683288</v>
      </c>
      <c r="P4996" t="n">
        <v>0.08962107636966316</v>
      </c>
      <c r="Q4996" t="n">
        <v>0.03634387219137828</v>
      </c>
      <c r="R4996" t="n">
        <v>-0.002247105932101709</v>
      </c>
    </row>
    <row r="4997">
      <c r="F4997" t="n">
        <v>0.08141645263140382</v>
      </c>
      <c r="G4997" t="n">
        <v>0.0381185855442016</v>
      </c>
      <c r="H4997" t="n">
        <v>-0.00199526456720996</v>
      </c>
      <c r="J4997" t="n">
        <v>0.02813371541136095</v>
      </c>
      <c r="K4997" t="n">
        <v>0.03822498508907145</v>
      </c>
      <c r="L4997" t="n">
        <v>-0.002895369584912403</v>
      </c>
      <c r="M4997" t="n">
        <v>0.05993821955365092</v>
      </c>
      <c r="N4997" t="n">
        <v>0.03957660995328093</v>
      </c>
      <c r="O4997" t="n">
        <v>-0.001772186234534751</v>
      </c>
      <c r="P4997" t="n">
        <v>0.08983019911813594</v>
      </c>
      <c r="Q4997" t="n">
        <v>0.03635127269477706</v>
      </c>
      <c r="R4997" t="n">
        <v>-0.002245310043244885</v>
      </c>
    </row>
    <row r="4998">
      <c r="F4998" t="n">
        <v>0.08138167699990077</v>
      </c>
      <c r="G4998" t="n">
        <v>0.03812634584256158</v>
      </c>
      <c r="H4998" t="n">
        <v>-0.001994865873121198</v>
      </c>
      <c r="J4998" t="n">
        <v>0.02823662459114948</v>
      </c>
      <c r="K4998" t="n">
        <v>0.03823276704857655</v>
      </c>
      <c r="L4998" t="n">
        <v>-0.002895948658829386</v>
      </c>
      <c r="M4998" t="n">
        <v>0.05989786305475503</v>
      </c>
      <c r="N4998" t="n">
        <v>0.03958466708071442</v>
      </c>
      <c r="O4998" t="n">
        <v>-0.001772540742683288</v>
      </c>
      <c r="P4998" t="n">
        <v>0.0893602670368151</v>
      </c>
      <c r="Q4998" t="n">
        <v>0.03635867319817583</v>
      </c>
      <c r="R4998" t="n">
        <v>-0.002245085557137782</v>
      </c>
    </row>
    <row r="4999">
      <c r="F4999" t="n">
        <v>0.08130985658849411</v>
      </c>
      <c r="G4999" t="n">
        <v>0.03813410614092155</v>
      </c>
      <c r="H4999" t="n">
        <v>-0.001994467179032436</v>
      </c>
      <c r="J4999" t="n">
        <v>0.02817540132655634</v>
      </c>
      <c r="K4999" t="n">
        <v>0.03824054900808166</v>
      </c>
      <c r="L4999" t="n">
        <v>-0.002895080047953912</v>
      </c>
      <c r="M4999" t="n">
        <v>0.06006742583435259</v>
      </c>
      <c r="N4999" t="n">
        <v>0.03959272420814791</v>
      </c>
      <c r="O4999" t="n">
        <v>-0.001771831726386215</v>
      </c>
      <c r="P4999" t="n">
        <v>0.08950148235598887</v>
      </c>
      <c r="Q4999" t="n">
        <v>0.0363660737015746</v>
      </c>
      <c r="R4999" t="n">
        <v>-0.002245310043244885</v>
      </c>
    </row>
    <row r="5000">
      <c r="F5000" t="n">
        <v>0.08136151082477161</v>
      </c>
      <c r="G5000" t="n">
        <v>0.03814186643928153</v>
      </c>
      <c r="H5000" t="n">
        <v>-0.001991657963722968</v>
      </c>
      <c r="J5000" t="n">
        <v>0.02812199176693167</v>
      </c>
      <c r="K5000" t="n">
        <v>0.03824833096758676</v>
      </c>
      <c r="L5000" t="n">
        <v>-0.002897871246085654</v>
      </c>
      <c r="M5000" t="n">
        <v>0.0598381386592485</v>
      </c>
      <c r="N5000" t="n">
        <v>0.03960078133558139</v>
      </c>
      <c r="O5000" t="n">
        <v>-0.00177470088292961</v>
      </c>
      <c r="P5000" t="n">
        <v>0.08947293032559533</v>
      </c>
      <c r="Q5000" t="n">
        <v>0.03637347420497337</v>
      </c>
      <c r="R5000" t="n">
        <v>-0.002246408535319951</v>
      </c>
    </row>
    <row r="5001">
      <c r="F5001" t="n">
        <v>0.08133907799960589</v>
      </c>
      <c r="G5001" t="n">
        <v>0.0381496267376415</v>
      </c>
      <c r="H5001" t="n">
        <v>-0.001991857149437911</v>
      </c>
      <c r="J5001" t="n">
        <v>0.02812329372875272</v>
      </c>
      <c r="K5001" t="n">
        <v>0.03825611292709187</v>
      </c>
      <c r="L5001" t="n">
        <v>-0.002896423613332089</v>
      </c>
      <c r="M5001" t="n">
        <v>0.05998671007518536</v>
      </c>
      <c r="N5001" t="n">
        <v>0.03960883846301488</v>
      </c>
      <c r="O5001" t="n">
        <v>-0.001775233080315535</v>
      </c>
      <c r="P5001" t="n">
        <v>0.08951228520920818</v>
      </c>
      <c r="Q5001" t="n">
        <v>0.03638087470837215</v>
      </c>
      <c r="R5001" t="n">
        <v>-0.00224483683519529</v>
      </c>
    </row>
    <row r="5002">
      <c r="F5002" t="n">
        <v>0.08125490229919395</v>
      </c>
      <c r="G5002" t="n">
        <v>0.03815738703600149</v>
      </c>
      <c r="H5002" t="n">
        <v>-0.001991657963722968</v>
      </c>
      <c r="J5002" t="n">
        <v>0.02814022810888318</v>
      </c>
      <c r="K5002" t="n">
        <v>0.03826389488659697</v>
      </c>
      <c r="L5002" t="n">
        <v>-0.002896423613332089</v>
      </c>
      <c r="M5002" t="n">
        <v>0.05984138771352504</v>
      </c>
      <c r="N5002" t="n">
        <v>0.03961689559044836</v>
      </c>
      <c r="O5002" t="n">
        <v>-0.001775410479444176</v>
      </c>
      <c r="P5002" t="n">
        <v>0.08948372959049217</v>
      </c>
      <c r="Q5002" t="n">
        <v>0.03638827521177092</v>
      </c>
      <c r="R5002" t="n">
        <v>-0.002246633063909188</v>
      </c>
    </row>
    <row r="5003">
      <c r="F5003" t="n">
        <v>0.08134360151555511</v>
      </c>
      <c r="G5003" t="n">
        <v>0.03816514733436146</v>
      </c>
      <c r="H5003" t="n">
        <v>-0.001989249318548547</v>
      </c>
      <c r="J5003" t="n">
        <v>0.02818061218641141</v>
      </c>
      <c r="K5003" t="n">
        <v>0.03827167684610207</v>
      </c>
      <c r="L5003" t="n">
        <v>-0.002896713139882802</v>
      </c>
      <c r="M5003" t="n">
        <v>0.05982201871546808</v>
      </c>
      <c r="N5003" t="n">
        <v>0.03962495271788185</v>
      </c>
      <c r="O5003" t="n">
        <v>-0.001775233080315535</v>
      </c>
      <c r="P5003" t="n">
        <v>0.08945517163672728</v>
      </c>
      <c r="Q5003" t="n">
        <v>0.0363956757151697</v>
      </c>
      <c r="R5003" t="n">
        <v>-0.002244387778016815</v>
      </c>
    </row>
    <row r="5004">
      <c r="F5004" t="n">
        <v>0.08133351353841248</v>
      </c>
      <c r="G5004" t="n">
        <v>0.03817290763272143</v>
      </c>
      <c r="H5004" t="n">
        <v>-0.001989448342992624</v>
      </c>
      <c r="J5004" t="n">
        <v>0.02812719771134657</v>
      </c>
      <c r="K5004" t="n">
        <v>0.03827945880560718</v>
      </c>
      <c r="L5004" t="n">
        <v>-0.002895155958733039</v>
      </c>
      <c r="M5004" t="n">
        <v>0.05986562742342316</v>
      </c>
      <c r="N5004" t="n">
        <v>0.03963300984531534</v>
      </c>
      <c r="O5004" t="n">
        <v>-0.001775792232921999</v>
      </c>
      <c r="P5004" t="n">
        <v>0.08986804251471336</v>
      </c>
      <c r="Q5004" t="n">
        <v>0.03640307621856848</v>
      </c>
      <c r="R5004" t="n">
        <v>-0.002246832609735744</v>
      </c>
    </row>
    <row r="5005">
      <c r="F5005" t="n">
        <v>0.08137282016689672</v>
      </c>
      <c r="G5005" t="n">
        <v>0.03818066793108141</v>
      </c>
      <c r="H5005" t="n">
        <v>-0.001989448342992624</v>
      </c>
      <c r="J5005" t="n">
        <v>0.02823793301960249</v>
      </c>
      <c r="K5005" t="n">
        <v>0.03828724076511228</v>
      </c>
      <c r="L5005" t="n">
        <v>-0.002893997896349546</v>
      </c>
      <c r="M5005" t="n">
        <v>0.06011916645917056</v>
      </c>
      <c r="N5005" t="n">
        <v>0.03964106697274881</v>
      </c>
      <c r="O5005" t="n">
        <v>-0.001774904514349252</v>
      </c>
      <c r="P5005" t="n">
        <v>0.08973761655501533</v>
      </c>
      <c r="Q5005" t="n">
        <v>0.03641047672196725</v>
      </c>
      <c r="R5005" t="n">
        <v>-0.002247955464613173</v>
      </c>
    </row>
    <row r="5006">
      <c r="F5006" t="n">
        <v>0.08139977830654448</v>
      </c>
      <c r="G5006" t="n">
        <v>0.03818842822944139</v>
      </c>
      <c r="H5006" t="n">
        <v>-0.0019922346852097</v>
      </c>
      <c r="J5006" t="n">
        <v>0.02823923521701728</v>
      </c>
      <c r="K5006" t="n">
        <v>0.03829502272461738</v>
      </c>
      <c r="L5006" t="n">
        <v>-0.002897761599095898</v>
      </c>
      <c r="M5006" t="n">
        <v>0.06012079061639589</v>
      </c>
      <c r="N5006" t="n">
        <v>0.03964912410018231</v>
      </c>
      <c r="O5006" t="n">
        <v>-0.001775969776636548</v>
      </c>
      <c r="P5006" t="n">
        <v>0.08953927037480364</v>
      </c>
      <c r="Q5006" t="n">
        <v>0.03641787722536602</v>
      </c>
      <c r="R5006" t="n">
        <v>-0.002245709754858315</v>
      </c>
    </row>
    <row r="5007">
      <c r="F5007" t="n">
        <v>0.08138968850592278</v>
      </c>
      <c r="G5007" t="n">
        <v>0.03819618852780136</v>
      </c>
      <c r="H5007" t="n">
        <v>-0.001990045416324855</v>
      </c>
      <c r="J5007" t="n">
        <v>0.02813109883926185</v>
      </c>
      <c r="K5007" t="n">
        <v>0.03830280468412249</v>
      </c>
      <c r="L5007" t="n">
        <v>-0.002895734989924785</v>
      </c>
      <c r="M5007" t="n">
        <v>0.06014340756993039</v>
      </c>
      <c r="N5007" t="n">
        <v>0.03965718122761579</v>
      </c>
      <c r="O5007" t="n">
        <v>-0.001777212582638393</v>
      </c>
      <c r="P5007" t="n">
        <v>0.08964653722216004</v>
      </c>
      <c r="Q5007" t="n">
        <v>0.03642527772876479</v>
      </c>
      <c r="R5007" t="n">
        <v>-0.00224705718071123</v>
      </c>
    </row>
    <row r="5008">
      <c r="F5008" t="n">
        <v>0.08133019912077499</v>
      </c>
      <c r="G5008" t="n">
        <v>0.03820394882616134</v>
      </c>
      <c r="H5008" t="n">
        <v>-0.001990422100272805</v>
      </c>
      <c r="J5008" t="n">
        <v>0.02819493576823569</v>
      </c>
      <c r="K5008" t="n">
        <v>0.0383105866436276</v>
      </c>
      <c r="L5008" t="n">
        <v>-0.002896777972299188</v>
      </c>
      <c r="M5008" t="n">
        <v>0.06008205025862215</v>
      </c>
      <c r="N5008" t="n">
        <v>0.03966523835504927</v>
      </c>
      <c r="O5008" t="n">
        <v>-0.001777766735127065</v>
      </c>
      <c r="P5008" t="n">
        <v>0.08982172284858875</v>
      </c>
      <c r="Q5008" t="n">
        <v>0.03643267823216357</v>
      </c>
      <c r="R5008" t="n">
        <v>-0.002245908043080564</v>
      </c>
    </row>
    <row r="5009">
      <c r="F5009" t="n">
        <v>0.08141890485634184</v>
      </c>
      <c r="G5009" t="n">
        <v>0.03821170912452131</v>
      </c>
      <c r="H5009" t="n">
        <v>-0.001989228920874101</v>
      </c>
      <c r="J5009" t="n">
        <v>0.02819623623255275</v>
      </c>
      <c r="K5009" t="n">
        <v>0.0383183686031327</v>
      </c>
      <c r="L5009" t="n">
        <v>-0.002897646484583507</v>
      </c>
      <c r="M5009" t="n">
        <v>0.06014665345400402</v>
      </c>
      <c r="N5009" t="n">
        <v>0.03967329548248276</v>
      </c>
      <c r="O5009" t="n">
        <v>-0.001778477486445456</v>
      </c>
      <c r="P5009" t="n">
        <v>0.08992899472480104</v>
      </c>
      <c r="Q5009" t="n">
        <v>0.03644007873556234</v>
      </c>
      <c r="R5009" t="n">
        <v>-0.002246806496143103</v>
      </c>
    </row>
    <row r="5010">
      <c r="F5010" t="n">
        <v>0.08142116262164158</v>
      </c>
      <c r="G5010" t="n">
        <v>0.03821946942288129</v>
      </c>
      <c r="H5010" t="n">
        <v>-0.00198843346794163</v>
      </c>
      <c r="J5010" t="n">
        <v>0.02816626674567856</v>
      </c>
      <c r="K5010" t="n">
        <v>0.0383261505626378</v>
      </c>
      <c r="L5010" t="n">
        <v>-0.002893593427256684</v>
      </c>
      <c r="M5010" t="n">
        <v>0.05985436189804266</v>
      </c>
      <c r="N5010" t="n">
        <v>0.03968135260991625</v>
      </c>
      <c r="O5010" t="n">
        <v>-0.001777411359467869</v>
      </c>
      <c r="P5010" t="n">
        <v>0.08962875481875865</v>
      </c>
      <c r="Q5010" t="n">
        <v>0.03644747923896111</v>
      </c>
      <c r="R5010" t="n">
        <v>-0.002247929562471276</v>
      </c>
    </row>
    <row r="5011">
      <c r="F5011" t="n">
        <v>0.08132461739011262</v>
      </c>
      <c r="G5011" t="n">
        <v>0.03822722972124126</v>
      </c>
      <c r="H5011" t="n">
        <v>-0.001990223237039688</v>
      </c>
      <c r="J5011" t="n">
        <v>0.02815193097842401</v>
      </c>
      <c r="K5011" t="n">
        <v>0.03833393252214291</v>
      </c>
      <c r="L5011" t="n">
        <v>-0.00289504094773055</v>
      </c>
      <c r="M5011" t="n">
        <v>0.06012890314032129</v>
      </c>
      <c r="N5011" t="n">
        <v>0.03968940973734973</v>
      </c>
      <c r="O5011" t="n">
        <v>-0.001777944422956663</v>
      </c>
      <c r="P5011" t="n">
        <v>0.08943038400514713</v>
      </c>
      <c r="Q5011" t="n">
        <v>0.03645487974235989</v>
      </c>
      <c r="R5011" t="n">
        <v>-0.002247704949205641</v>
      </c>
    </row>
    <row r="5012">
      <c r="F5012" t="n">
        <v>0.08138862456343497</v>
      </c>
      <c r="G5012" t="n">
        <v>0.03823499001960124</v>
      </c>
      <c r="H5012" t="n">
        <v>-0.001987815642360129</v>
      </c>
      <c r="J5012" t="n">
        <v>0.02819231805198313</v>
      </c>
      <c r="K5012" t="n">
        <v>0.03834171448164801</v>
      </c>
      <c r="L5012" t="n">
        <v>-0.002895209974176727</v>
      </c>
      <c r="M5012" t="n">
        <v>0.06000455904822796</v>
      </c>
      <c r="N5012" t="n">
        <v>0.03969746686478322</v>
      </c>
      <c r="O5012" t="n">
        <v>-0.001779915197178333</v>
      </c>
      <c r="P5012" t="n">
        <v>0.08984329549271375</v>
      </c>
      <c r="Q5012" t="n">
        <v>0.03646228024575866</v>
      </c>
      <c r="R5012" t="n">
        <v>-0.00224632993923981</v>
      </c>
    </row>
    <row r="5013">
      <c r="F5013" t="n">
        <v>0.08135382738831667</v>
      </c>
      <c r="G5013" t="n">
        <v>0.03824275031796122</v>
      </c>
      <c r="H5013" t="n">
        <v>-0.001986822131943115</v>
      </c>
      <c r="J5013" t="n">
        <v>0.028232706106954</v>
      </c>
      <c r="K5013" t="n">
        <v>0.03834949644115312</v>
      </c>
      <c r="L5013" t="n">
        <v>-0.002896367942369578</v>
      </c>
      <c r="M5013" t="n">
        <v>0.06015313861775839</v>
      </c>
      <c r="N5013" t="n">
        <v>0.0397055239922167</v>
      </c>
      <c r="O5013" t="n">
        <v>-0.001779381702764152</v>
      </c>
      <c r="P5013" t="n">
        <v>0.08978076330355139</v>
      </c>
      <c r="Q5013" t="n">
        <v>0.03646968074915744</v>
      </c>
      <c r="R5013" t="n">
        <v>-0.00224677925015875</v>
      </c>
    </row>
    <row r="5014">
      <c r="F5014" t="n">
        <v>0.08140548494017595</v>
      </c>
      <c r="G5014" t="n">
        <v>0.03825051061632119</v>
      </c>
      <c r="H5014" t="n">
        <v>-0.001986623429859713</v>
      </c>
      <c r="J5014" t="n">
        <v>0.02816364415083293</v>
      </c>
      <c r="K5014" t="n">
        <v>0.03835727840065822</v>
      </c>
      <c r="L5014" t="n">
        <v>-0.002896657434417791</v>
      </c>
      <c r="M5014" t="n">
        <v>0.05994481372031754</v>
      </c>
      <c r="N5014" t="n">
        <v>0.03971358111965019</v>
      </c>
      <c r="O5014" t="n">
        <v>-0.001780093028649726</v>
      </c>
      <c r="P5014" t="n">
        <v>0.08965030442679989</v>
      </c>
      <c r="Q5014" t="n">
        <v>0.03647708125255621</v>
      </c>
      <c r="R5014" t="n">
        <v>-0.00224543131740193</v>
      </c>
    </row>
    <row r="5015">
      <c r="F5015" t="n">
        <v>0.08138303646937836</v>
      </c>
      <c r="G5015" t="n">
        <v>0.03825827091468117</v>
      </c>
      <c r="H5015" t="n">
        <v>-0.001988809152777141</v>
      </c>
      <c r="J5015" t="n">
        <v>0.02825094069661349</v>
      </c>
      <c r="K5015" t="n">
        <v>0.03836506036016332</v>
      </c>
      <c r="L5015" t="n">
        <v>-0.00289421561101969</v>
      </c>
      <c r="M5015" t="n">
        <v>0.05990444218312094</v>
      </c>
      <c r="N5015" t="n">
        <v>0.03972163824708368</v>
      </c>
      <c r="O5015" t="n">
        <v>-0.001779203871292759</v>
      </c>
      <c r="P5015" t="n">
        <v>0.08958776432279852</v>
      </c>
      <c r="Q5015" t="n">
        <v>0.03648448175595499</v>
      </c>
      <c r="R5015" t="n">
        <v>-0.00224610528378034</v>
      </c>
    </row>
    <row r="5016">
      <c r="F5016" t="n">
        <v>0.08143469491449504</v>
      </c>
      <c r="G5016" t="n">
        <v>0.03826603121304115</v>
      </c>
      <c r="H5016" t="n">
        <v>-0.001984417257714052</v>
      </c>
      <c r="J5016" t="n">
        <v>0.02826005790416207</v>
      </c>
      <c r="K5016" t="n">
        <v>0.03837284231966843</v>
      </c>
      <c r="L5016" t="n">
        <v>-0.00289508404939067</v>
      </c>
      <c r="M5016" t="n">
        <v>0.06003202788931095</v>
      </c>
      <c r="N5016" t="n">
        <v>0.03972969537451716</v>
      </c>
      <c r="O5016" t="n">
        <v>-0.001780992197888063</v>
      </c>
      <c r="P5016" t="n">
        <v>0.08966107164351922</v>
      </c>
      <c r="Q5016" t="n">
        <v>0.03649188225935376</v>
      </c>
      <c r="R5016" t="n">
        <v>-0.002245852079995536</v>
      </c>
    </row>
    <row r="5017">
      <c r="F5017" t="n">
        <v>0.0813628380700083</v>
      </c>
      <c r="G5017" t="n">
        <v>0.03827379151140112</v>
      </c>
      <c r="H5017" t="n">
        <v>-0.001984417257714052</v>
      </c>
      <c r="J5017" t="n">
        <v>0.02824572010130362</v>
      </c>
      <c r="K5017" t="n">
        <v>0.03838062427917353</v>
      </c>
      <c r="L5017" t="n">
        <v>-0.002894794569933677</v>
      </c>
      <c r="M5017" t="n">
        <v>0.06011762505407467</v>
      </c>
      <c r="N5017" t="n">
        <v>0.03973775250195064</v>
      </c>
      <c r="O5017" t="n">
        <v>-0.001779390426150181</v>
      </c>
      <c r="P5017" t="n">
        <v>0.08959852685424874</v>
      </c>
      <c r="Q5017" t="n">
        <v>0.03649928276275254</v>
      </c>
      <c r="R5017" t="n">
        <v>-0.002246301475109092</v>
      </c>
    </row>
    <row r="5018">
      <c r="F5018" t="n">
        <v>0.08145155210663947</v>
      </c>
      <c r="G5018" t="n">
        <v>0.0382815518097611</v>
      </c>
      <c r="H5018" t="n">
        <v>-0.001986402667676747</v>
      </c>
      <c r="J5018" t="n">
        <v>0.02817665233211826</v>
      </c>
      <c r="K5018" t="n">
        <v>0.03838840623867863</v>
      </c>
      <c r="L5018" t="n">
        <v>-0.002895373528847664</v>
      </c>
      <c r="M5018" t="n">
        <v>0.06011924245069297</v>
      </c>
      <c r="N5018" t="n">
        <v>0.03974580962938414</v>
      </c>
      <c r="O5018" t="n">
        <v>-0.001780280299337893</v>
      </c>
      <c r="P5018" t="n">
        <v>0.08967183379355231</v>
      </c>
      <c r="Q5018" t="n">
        <v>0.03650668326615131</v>
      </c>
      <c r="R5018" t="n">
        <v>-0.00224764966044976</v>
      </c>
    </row>
    <row r="5019">
      <c r="F5019" t="n">
        <v>0.08130557888228218</v>
      </c>
      <c r="G5019" t="n">
        <v>0.03828931210812107</v>
      </c>
      <c r="H5019" t="n">
        <v>-0.001983799730552549</v>
      </c>
      <c r="J5019" t="n">
        <v>0.02824049771571849</v>
      </c>
      <c r="K5019" t="n">
        <v>0.03839618819818374</v>
      </c>
      <c r="L5019" t="n">
        <v>-0.00289682092613263</v>
      </c>
      <c r="M5019" t="n">
        <v>0.05997389227096228</v>
      </c>
      <c r="N5019" t="n">
        <v>0.03975386675681761</v>
      </c>
      <c r="O5019" t="n">
        <v>-0.001780458273975436</v>
      </c>
      <c r="P5019" t="n">
        <v>0.08947342701738759</v>
      </c>
      <c r="Q5019" t="n">
        <v>0.03651408376955008</v>
      </c>
      <c r="R5019" t="n">
        <v>-0.002248323753120094</v>
      </c>
    </row>
    <row r="5020">
      <c r="F5020" t="n">
        <v>0.08145605516823479</v>
      </c>
      <c r="G5020" t="n">
        <v>0.03829707240648104</v>
      </c>
      <c r="H5020" t="n">
        <v>-0.001983998110525604</v>
      </c>
      <c r="J5020" t="n">
        <v>0.02825743261771213</v>
      </c>
      <c r="K5020" t="n">
        <v>0.03840397015768884</v>
      </c>
      <c r="L5020" t="n">
        <v>-0.002894663219152781</v>
      </c>
      <c r="M5020" t="n">
        <v>0.05991252108676914</v>
      </c>
      <c r="N5020" t="n">
        <v>0.0397619238842511</v>
      </c>
      <c r="O5020" t="n">
        <v>-0.001782420077789277</v>
      </c>
      <c r="P5020" t="n">
        <v>0.08947880169492983</v>
      </c>
      <c r="Q5020" t="n">
        <v>0.03652148427294886</v>
      </c>
      <c r="R5020" t="n">
        <v>-0.002249642969021952</v>
      </c>
    </row>
    <row r="5021">
      <c r="F5021" t="n">
        <v>0.08137183789532026</v>
      </c>
      <c r="G5021" t="n">
        <v>0.03830483270484102</v>
      </c>
      <c r="H5021" t="n">
        <v>-0.001983601350579494</v>
      </c>
      <c r="J5021" t="n">
        <v>0.02819617935983446</v>
      </c>
      <c r="K5021" t="n">
        <v>0.03841175211719395</v>
      </c>
      <c r="L5021" t="n">
        <v>-0.002894373752830866</v>
      </c>
      <c r="M5021" t="n">
        <v>0.06014508696328083</v>
      </c>
      <c r="N5021" t="n">
        <v>0.03976998101168459</v>
      </c>
      <c r="O5021" t="n">
        <v>-0.001782598195114928</v>
      </c>
      <c r="P5021" t="n">
        <v>0.0897558983050637</v>
      </c>
      <c r="Q5021" t="n">
        <v>0.03652888477634762</v>
      </c>
      <c r="R5021" t="n">
        <v>-0.002248744010792573</v>
      </c>
    </row>
    <row r="5022">
      <c r="F5022" t="n">
        <v>0.0813493806266346</v>
      </c>
      <c r="G5022" t="n">
        <v>0.038312593003201</v>
      </c>
      <c r="H5022" t="n">
        <v>-0.001983204590633383</v>
      </c>
      <c r="J5022" t="n">
        <v>0.02820529440133138</v>
      </c>
      <c r="K5022" t="n">
        <v>0.03841953407669905</v>
      </c>
      <c r="L5022" t="n">
        <v>-0.002896400017084272</v>
      </c>
      <c r="M5022" t="n">
        <v>0.05991574881433459</v>
      </c>
      <c r="N5022" t="n">
        <v>0.03977803813911807</v>
      </c>
      <c r="O5022" t="n">
        <v>-0.00178099513918407</v>
      </c>
      <c r="P5022" t="n">
        <v>0.08996507036964596</v>
      </c>
      <c r="Q5022" t="n">
        <v>0.0365362852797464</v>
      </c>
      <c r="R5022" t="n">
        <v>-0.002248744010792573</v>
      </c>
    </row>
    <row r="5023">
      <c r="F5023" t="n">
        <v>0.08143809869647774</v>
      </c>
      <c r="G5023" t="n">
        <v>0.03832035330156097</v>
      </c>
      <c r="H5023" t="n">
        <v>-0.001985783530283101</v>
      </c>
      <c r="J5023" t="n">
        <v>0.02821440938425578</v>
      </c>
      <c r="K5023" t="n">
        <v>0.03842731603620415</v>
      </c>
      <c r="L5023" t="n">
        <v>-0.002894663219152781</v>
      </c>
      <c r="M5023" t="n">
        <v>0.06012732121115702</v>
      </c>
      <c r="N5023" t="n">
        <v>0.03978609526655156</v>
      </c>
      <c r="O5023" t="n">
        <v>-0.001782420077789277</v>
      </c>
      <c r="P5023" t="n">
        <v>0.08986854933535837</v>
      </c>
      <c r="Q5023" t="n">
        <v>0.03654368578314517</v>
      </c>
      <c r="R5023" t="n">
        <v>-0.002248069792120539</v>
      </c>
    </row>
    <row r="5024">
      <c r="F5024" t="n">
        <v>0.08144034672951334</v>
      </c>
      <c r="G5024" t="n">
        <v>0.03832811359992095</v>
      </c>
      <c r="H5024" t="n">
        <v>-0.001983181246044609</v>
      </c>
      <c r="J5024" t="n">
        <v>0.02820788585901267</v>
      </c>
      <c r="K5024" t="n">
        <v>0.03843509799570926</v>
      </c>
      <c r="L5024" t="n">
        <v>-0.002893368627217453</v>
      </c>
      <c r="M5024" t="n">
        <v>0.06000295874030293</v>
      </c>
      <c r="N5024" t="n">
        <v>0.03979415239398505</v>
      </c>
      <c r="O5024" t="n">
        <v>-0.001782238814184723</v>
      </c>
      <c r="P5024" t="n">
        <v>0.0899418588658269</v>
      </c>
      <c r="Q5024" t="n">
        <v>0.03655108628654395</v>
      </c>
      <c r="R5024" t="n">
        <v>-0.002246915483724553</v>
      </c>
    </row>
    <row r="5025">
      <c r="F5025" t="n">
        <v>0.08147965440530014</v>
      </c>
      <c r="G5025" t="n">
        <v>0.03833587389828093</v>
      </c>
      <c r="H5025" t="n">
        <v>-0.001983974122104996</v>
      </c>
      <c r="J5025" t="n">
        <v>0.02820918111121373</v>
      </c>
      <c r="K5025" t="n">
        <v>0.03844287995521437</v>
      </c>
      <c r="L5025" t="n">
        <v>-0.002895394795723907</v>
      </c>
      <c r="M5025" t="n">
        <v>0.05989959004543371</v>
      </c>
      <c r="N5025" t="n">
        <v>0.03980220952141853</v>
      </c>
      <c r="O5025" t="n">
        <v>-0.0017841996690513</v>
      </c>
      <c r="P5025" t="n">
        <v>0.0896754937772497</v>
      </c>
      <c r="Q5025" t="n">
        <v>0.03655848678994272</v>
      </c>
      <c r="R5025" t="n">
        <v>-0.002247140265185509</v>
      </c>
    </row>
    <row r="5026">
      <c r="F5026" t="n">
        <v>0.08140777977456713</v>
      </c>
      <c r="G5026" t="n">
        <v>0.03834363419664091</v>
      </c>
      <c r="H5026" t="n">
        <v>-0.001982586588999318</v>
      </c>
      <c r="J5026" t="n">
        <v>0.02824957346417037</v>
      </c>
      <c r="K5026" t="n">
        <v>0.03845066191471947</v>
      </c>
      <c r="L5026" t="n">
        <v>-0.002893658079861232</v>
      </c>
      <c r="M5026" t="n">
        <v>0.05998518696370164</v>
      </c>
      <c r="N5026" t="n">
        <v>0.03981026664885202</v>
      </c>
      <c r="O5026" t="n">
        <v>-0.001781882295118073</v>
      </c>
      <c r="P5026" t="n">
        <v>0.08998657629034429</v>
      </c>
      <c r="Q5026" t="n">
        <v>0.0365658872933415</v>
      </c>
      <c r="R5026" t="n">
        <v>-0.002248264172490293</v>
      </c>
    </row>
    <row r="5027">
      <c r="F5027" t="n">
        <v>0.081447086772444</v>
      </c>
      <c r="G5027" t="n">
        <v>0.03835139449500088</v>
      </c>
      <c r="H5027" t="n">
        <v>-0.001982784808014415</v>
      </c>
      <c r="J5027" t="n">
        <v>0.02822740988853463</v>
      </c>
      <c r="K5027" t="n">
        <v>0.03845844387422457</v>
      </c>
      <c r="L5027" t="n">
        <v>-0.002897420964230362</v>
      </c>
      <c r="M5027" t="n">
        <v>0.05994480514373954</v>
      </c>
      <c r="N5027" t="n">
        <v>0.0398183237762855</v>
      </c>
      <c r="O5027" t="n">
        <v>-0.001782060554651398</v>
      </c>
      <c r="P5027" t="n">
        <v>0.08975416922101054</v>
      </c>
      <c r="Q5027" t="n">
        <v>0.03657328779674027</v>
      </c>
      <c r="R5027" t="n">
        <v>-0.002247140265185509</v>
      </c>
    </row>
    <row r="5028">
      <c r="F5028" t="n">
        <v>0.0814616862156001</v>
      </c>
      <c r="G5028" t="n">
        <v>0.03835915479336086</v>
      </c>
      <c r="H5028" t="n">
        <v>-0.001980581237316283</v>
      </c>
      <c r="J5028" t="n">
        <v>0.0282287044461396</v>
      </c>
      <c r="K5028" t="n">
        <v>0.03846622583372968</v>
      </c>
      <c r="L5028" t="n">
        <v>-0.002896699741246875</v>
      </c>
      <c r="M5028" t="n">
        <v>0.05988342539214594</v>
      </c>
      <c r="N5028" t="n">
        <v>0.03982638090371898</v>
      </c>
      <c r="O5028" t="n">
        <v>-0.001785618193035988</v>
      </c>
      <c r="P5028" t="n">
        <v>0.08972556832066991</v>
      </c>
      <c r="Q5028" t="n">
        <v>0.03658068830013905</v>
      </c>
      <c r="R5028" t="n">
        <v>-0.002248232674000919</v>
      </c>
    </row>
    <row r="5029">
      <c r="F5029" t="n">
        <v>0.08138980507137461</v>
      </c>
      <c r="G5029" t="n">
        <v>0.03836691509172083</v>
      </c>
      <c r="H5029" t="n">
        <v>-0.001980977353563747</v>
      </c>
      <c r="J5029" t="n">
        <v>0.0282065390700845</v>
      </c>
      <c r="K5029" t="n">
        <v>0.03847400779323478</v>
      </c>
      <c r="L5029" t="n">
        <v>-0.00289351591858963</v>
      </c>
      <c r="M5029" t="n">
        <v>0.05992702863990387</v>
      </c>
      <c r="N5029" t="n">
        <v>0.03983443803115248</v>
      </c>
      <c r="O5029" t="n">
        <v>-0.001784369384228789</v>
      </c>
      <c r="P5029" t="n">
        <v>0.08983284385682999</v>
      </c>
      <c r="Q5029" t="n">
        <v>0.03658808880353782</v>
      </c>
      <c r="R5029" t="n">
        <v>-0.00224958161360532</v>
      </c>
    </row>
    <row r="5030">
      <c r="F5030" t="n">
        <v>0.08133027512331603</v>
      </c>
      <c r="G5030" t="n">
        <v>0.0383746753900808</v>
      </c>
      <c r="H5030" t="n">
        <v>-0.001980977353563747</v>
      </c>
      <c r="J5030" t="n">
        <v>0.02826257261267082</v>
      </c>
      <c r="K5030" t="n">
        <v>0.03848178975273988</v>
      </c>
      <c r="L5030" t="n">
        <v>-0.00289496311070656</v>
      </c>
      <c r="M5030" t="n">
        <v>0.05994963492284044</v>
      </c>
      <c r="N5030" t="n">
        <v>0.03984249515858596</v>
      </c>
      <c r="O5030" t="n">
        <v>-0.001785082989261474</v>
      </c>
      <c r="P5030" t="n">
        <v>0.08997409156772668</v>
      </c>
      <c r="Q5030" t="n">
        <v>0.03659548930693659</v>
      </c>
      <c r="R5030" t="n">
        <v>-0.002247558204198719</v>
      </c>
    </row>
    <row r="5031">
      <c r="F5031" t="n">
        <v>0.08140664490282143</v>
      </c>
      <c r="G5031" t="n">
        <v>0.03838243568844078</v>
      </c>
      <c r="H5031" t="n">
        <v>-0.001979987062945088</v>
      </c>
      <c r="J5031" t="n">
        <v>0.02821694595034147</v>
      </c>
      <c r="K5031" t="n">
        <v>0.03848957171224499</v>
      </c>
      <c r="L5031" t="n">
        <v>-0.00289351591858963</v>
      </c>
      <c r="M5031" t="n">
        <v>0.05986725486175157</v>
      </c>
      <c r="N5031" t="n">
        <v>0.03985055228601944</v>
      </c>
      <c r="O5031" t="n">
        <v>-0.00178454778548696</v>
      </c>
      <c r="P5031" t="n">
        <v>0.08994548844458561</v>
      </c>
      <c r="Q5031" t="n">
        <v>0.03660288981033537</v>
      </c>
      <c r="R5031" t="n">
        <v>-0.00224958161360532</v>
      </c>
    </row>
    <row r="5032">
      <c r="F5032" t="n">
        <v>0.08138417661990234</v>
      </c>
      <c r="G5032" t="n">
        <v>0.03839019598680076</v>
      </c>
      <c r="H5032" t="n">
        <v>-0.001979962489466665</v>
      </c>
      <c r="J5032" t="n">
        <v>0.02822605923752881</v>
      </c>
      <c r="K5032" t="n">
        <v>0.03849735367175009</v>
      </c>
      <c r="L5032" t="n">
        <v>-0.002895104886345786</v>
      </c>
      <c r="M5032" t="n">
        <v>0.05991085727838885</v>
      </c>
      <c r="N5032" t="n">
        <v>0.03985860941345293</v>
      </c>
      <c r="O5032" t="n">
        <v>-0.001786139147946341</v>
      </c>
      <c r="P5032" t="n">
        <v>0.0898829116640158</v>
      </c>
      <c r="Q5032" t="n">
        <v>0.03661029031373414</v>
      </c>
      <c r="R5032" t="n">
        <v>-0.002250898414372598</v>
      </c>
    </row>
    <row r="5033">
      <c r="F5033" t="n">
        <v>0.08149761434040136</v>
      </c>
      <c r="G5033" t="n">
        <v>0.03839795628516073</v>
      </c>
      <c r="H5033" t="n">
        <v>-0.001980160386766961</v>
      </c>
      <c r="J5033" t="n">
        <v>0.02821171129802522</v>
      </c>
      <c r="K5033" t="n">
        <v>0.0385051356312552</v>
      </c>
      <c r="L5033" t="n">
        <v>-0.002892789497053497</v>
      </c>
      <c r="M5033" t="n">
        <v>0.05989146715624682</v>
      </c>
      <c r="N5033" t="n">
        <v>0.03986666654088641</v>
      </c>
      <c r="O5033" t="n">
        <v>-0.001786317690444137</v>
      </c>
      <c r="P5033" t="n">
        <v>0.08985430330055272</v>
      </c>
      <c r="Q5033" t="n">
        <v>0.03661769081713291</v>
      </c>
      <c r="R5033" t="n">
        <v>-0.002249998954466754</v>
      </c>
    </row>
    <row r="5034">
      <c r="F5034" t="n">
        <v>0.08142572355214578</v>
      </c>
      <c r="G5034" t="n">
        <v>0.03840571658352071</v>
      </c>
      <c r="H5034" t="n">
        <v>-0.001979764592166368</v>
      </c>
      <c r="J5034" t="n">
        <v>0.02825210615183969</v>
      </c>
      <c r="K5034" t="n">
        <v>0.0385129175907603</v>
      </c>
      <c r="L5034" t="n">
        <v>-0.002895394310007322</v>
      </c>
      <c r="M5034" t="n">
        <v>0.06006105552622895</v>
      </c>
      <c r="N5034" t="n">
        <v>0.0398747236683199</v>
      </c>
      <c r="O5034" t="n">
        <v>-0.001784889350461773</v>
      </c>
      <c r="P5034" t="n">
        <v>0.08996158209465893</v>
      </c>
      <c r="Q5034" t="n">
        <v>0.03662509132053169</v>
      </c>
      <c r="R5034" t="n">
        <v>-0.002248200034655068</v>
      </c>
    </row>
    <row r="5035">
      <c r="F5035" t="n">
        <v>0.08137854076775554</v>
      </c>
      <c r="G5035" t="n">
        <v>0.03841347688188069</v>
      </c>
      <c r="H5035" t="n">
        <v>-0.001980951975968147</v>
      </c>
      <c r="J5035" t="n">
        <v>0.02822211615218549</v>
      </c>
      <c r="K5035" t="n">
        <v>0.0385206995502654</v>
      </c>
      <c r="L5035" t="n">
        <v>-0.002895394310007322</v>
      </c>
      <c r="M5035" t="n">
        <v>0.06008366085269137</v>
      </c>
      <c r="N5035" t="n">
        <v>0.03988278079575339</v>
      </c>
      <c r="O5035" t="n">
        <v>-0.001784532265466182</v>
      </c>
      <c r="P5035" t="n">
        <v>0.08962721494853659</v>
      </c>
      <c r="Q5035" t="n">
        <v>0.03663249182393046</v>
      </c>
      <c r="R5035" t="n">
        <v>-0.002249774089490294</v>
      </c>
    </row>
    <row r="5036">
      <c r="F5036" t="n">
        <v>0.08143020276536921</v>
      </c>
      <c r="G5036" t="n">
        <v>0.03842123718024066</v>
      </c>
      <c r="H5036" t="n">
        <v>-0.001976969988194722</v>
      </c>
      <c r="J5036" t="n">
        <v>0.02819994557787968</v>
      </c>
      <c r="K5036" t="n">
        <v>0.03852848150977051</v>
      </c>
      <c r="L5036" t="n">
        <v>-0.002894372998662514</v>
      </c>
      <c r="M5036" t="n">
        <v>0.06014826201138115</v>
      </c>
      <c r="N5036" t="n">
        <v>0.03989083792318687</v>
      </c>
      <c r="O5036" t="n">
        <v>-0.001787725914290752</v>
      </c>
      <c r="P5036" t="n">
        <v>0.08980243754191364</v>
      </c>
      <c r="Q5036" t="n">
        <v>0.03663989232732923</v>
      </c>
      <c r="R5036" t="n">
        <v>-0.002249965505603159</v>
      </c>
    </row>
    <row r="5037">
      <c r="F5037" t="n">
        <v>0.08137066071753997</v>
      </c>
      <c r="G5037" t="n">
        <v>0.03842899747860064</v>
      </c>
      <c r="H5037" t="n">
        <v>-0.001976969988194722</v>
      </c>
      <c r="J5037" t="n">
        <v>0.02818559481663976</v>
      </c>
      <c r="K5037" t="n">
        <v>0.03853626346927561</v>
      </c>
      <c r="L5037" t="n">
        <v>-0.002895241223739605</v>
      </c>
      <c r="M5037" t="n">
        <v>0.05993988714051132</v>
      </c>
      <c r="N5037" t="n">
        <v>0.03989889505062036</v>
      </c>
      <c r="O5037" t="n">
        <v>-0.001786832498041731</v>
      </c>
      <c r="P5037" t="n">
        <v>0.08960395037794605</v>
      </c>
      <c r="Q5037" t="n">
        <v>0.03664729283072801</v>
      </c>
      <c r="R5037" t="n">
        <v>-0.002250190412191084</v>
      </c>
    </row>
    <row r="5038">
      <c r="F5038" t="n">
        <v>0.08133582846753369</v>
      </c>
      <c r="G5038" t="n">
        <v>0.03843675777696062</v>
      </c>
      <c r="H5038" t="n">
        <v>-0.00197736546128698</v>
      </c>
      <c r="J5038" t="n">
        <v>0.02820252736051107</v>
      </c>
      <c r="K5038" t="n">
        <v>0.03854404542878072</v>
      </c>
      <c r="L5038" t="n">
        <v>-0.002894083590303484</v>
      </c>
      <c r="M5038" t="n">
        <v>0.06008848044569334</v>
      </c>
      <c r="N5038" t="n">
        <v>0.03990695217805384</v>
      </c>
      <c r="O5038" t="n">
        <v>-0.001787547231040948</v>
      </c>
      <c r="P5038" t="n">
        <v>0.08974520070591069</v>
      </c>
      <c r="Q5038" t="n">
        <v>0.03665469333412678</v>
      </c>
      <c r="R5038" t="n">
        <v>-0.002248616066075608</v>
      </c>
    </row>
    <row r="5039">
      <c r="F5039" t="n">
        <v>0.08138749024203817</v>
      </c>
      <c r="G5039" t="n">
        <v>0.03844451807532059</v>
      </c>
      <c r="H5039" t="n">
        <v>-0.001978354144017623</v>
      </c>
      <c r="J5039" t="n">
        <v>0.02824292359442482</v>
      </c>
      <c r="K5039" t="n">
        <v>0.03855182738828582</v>
      </c>
      <c r="L5039" t="n">
        <v>-0.002896977673893787</v>
      </c>
      <c r="M5039" t="n">
        <v>0.06015308141642214</v>
      </c>
      <c r="N5039" t="n">
        <v>0.03991500930548732</v>
      </c>
      <c r="O5039" t="n">
        <v>-0.001787725914290752</v>
      </c>
      <c r="P5039" t="n">
        <v>0.08978452886668492</v>
      </c>
      <c r="Q5039" t="n">
        <v>0.03666209383752556</v>
      </c>
      <c r="R5039" t="n">
        <v>-0.002248391159487683</v>
      </c>
    </row>
    <row r="5040">
      <c r="F5040" t="n">
        <v>0.08132794193268793</v>
      </c>
      <c r="G5040" t="n">
        <v>0.03845227837368057</v>
      </c>
      <c r="H5040" t="n">
        <v>-0.001977734384278485</v>
      </c>
      <c r="J5040" t="n">
        <v>0.02827549950770963</v>
      </c>
      <c r="K5040" t="n">
        <v>0.03855960934779092</v>
      </c>
      <c r="L5040" t="n">
        <v>-0.002893346381660111</v>
      </c>
      <c r="M5040" t="n">
        <v>0.05998669743864804</v>
      </c>
      <c r="N5040" t="n">
        <v>0.03992306643292082</v>
      </c>
      <c r="O5040" t="n">
        <v>-0.001788413941546185</v>
      </c>
      <c r="P5040" t="n">
        <v>0.09009566153748821</v>
      </c>
      <c r="Q5040" t="n">
        <v>0.03666949434092433</v>
      </c>
      <c r="R5040" t="n">
        <v>-0.002248806171488452</v>
      </c>
    </row>
    <row r="5041">
      <c r="F5041" t="n">
        <v>0.08139196095612643</v>
      </c>
      <c r="G5041" t="n">
        <v>0.03846003867204054</v>
      </c>
      <c r="H5041" t="n">
        <v>-0.001975758625652832</v>
      </c>
      <c r="J5041" t="n">
        <v>0.02828461186908401</v>
      </c>
      <c r="K5041" t="n">
        <v>0.03856739130729603</v>
      </c>
      <c r="L5041" t="n">
        <v>-0.002893056989143442</v>
      </c>
      <c r="M5041" t="n">
        <v>0.06015629163304947</v>
      </c>
      <c r="N5041" t="n">
        <v>0.0399311235603543</v>
      </c>
      <c r="O5041" t="n">
        <v>-0.001788950412081595</v>
      </c>
      <c r="P5041" t="n">
        <v>0.08976125616677294</v>
      </c>
      <c r="Q5041" t="n">
        <v>0.03667689484432311</v>
      </c>
      <c r="R5041" t="n">
        <v>-0.00224948101579319</v>
      </c>
    </row>
    <row r="5042">
      <c r="F5042" t="n">
        <v>0.08134476631987728</v>
      </c>
      <c r="G5042" t="n">
        <v>0.03846779897040051</v>
      </c>
      <c r="H5042" t="n">
        <v>-0.001975956201515397</v>
      </c>
      <c r="J5042" t="n">
        <v>0.02822333021232105</v>
      </c>
      <c r="K5042" t="n">
        <v>0.03857517326680113</v>
      </c>
      <c r="L5042" t="n">
        <v>-0.00289392516669345</v>
      </c>
      <c r="M5042" t="n">
        <v>0.06011589794518837</v>
      </c>
      <c r="N5042" t="n">
        <v>0.03993918068778778</v>
      </c>
      <c r="O5042" t="n">
        <v>-0.001788592765057989</v>
      </c>
      <c r="P5042" t="n">
        <v>0.08997046537850739</v>
      </c>
      <c r="Q5042" t="n">
        <v>0.03668429534772188</v>
      </c>
      <c r="R5042" t="n">
        <v>-0.002250155860097928</v>
      </c>
    </row>
    <row r="5043">
      <c r="F5043" t="n">
        <v>0.08148293128613694</v>
      </c>
      <c r="G5043" t="n">
        <v>0.03847555926876049</v>
      </c>
      <c r="H5043" t="n">
        <v>-0.001976944080828223</v>
      </c>
      <c r="J5043" t="n">
        <v>0.0282871930511068</v>
      </c>
      <c r="K5043" t="n">
        <v>0.03858295522630624</v>
      </c>
      <c r="L5043" t="n">
        <v>-0.002894503951726788</v>
      </c>
      <c r="M5043" t="n">
        <v>0.06001250562110338</v>
      </c>
      <c r="N5043" t="n">
        <v>0.03994723781522127</v>
      </c>
      <c r="O5043" t="n">
        <v>-0.001787877471010775</v>
      </c>
      <c r="P5043" t="n">
        <v>0.09004377093921784</v>
      </c>
      <c r="Q5043" t="n">
        <v>0.03669169585112066</v>
      </c>
      <c r="R5043" t="n">
        <v>-0.002251280600605825</v>
      </c>
    </row>
    <row r="5044">
      <c r="F5044" t="n">
        <v>0.08149752355775632</v>
      </c>
      <c r="G5044" t="n">
        <v>0.03848331956712047</v>
      </c>
      <c r="H5044" t="n">
        <v>-0.00197316543317918</v>
      </c>
      <c r="J5044" t="n">
        <v>0.0282415523125041</v>
      </c>
      <c r="K5044" t="n">
        <v>0.03859073718581135</v>
      </c>
      <c r="L5044" t="n">
        <v>-0.002893471976402565</v>
      </c>
      <c r="M5044" t="n">
        <v>0.06018210219303541</v>
      </c>
      <c r="N5044" t="n">
        <v>0.03995529494265476</v>
      </c>
      <c r="O5044" t="n">
        <v>-0.001790348667120929</v>
      </c>
      <c r="P5044" t="n">
        <v>0.08991321096977256</v>
      </c>
      <c r="Q5044" t="n">
        <v>0.03669909635451942</v>
      </c>
      <c r="R5044" t="n">
        <v>-0.00225124510919831</v>
      </c>
    </row>
    <row r="5045">
      <c r="F5045" t="n">
        <v>0.08140089435297025</v>
      </c>
      <c r="G5045" t="n">
        <v>0.03849107986548045</v>
      </c>
      <c r="H5045" t="n">
        <v>-0.001975731831441444</v>
      </c>
      <c r="J5045" t="n">
        <v>0.02818026583408917</v>
      </c>
      <c r="K5045" t="n">
        <v>0.03859851914531644</v>
      </c>
      <c r="L5045" t="n">
        <v>-0.002895786985484595</v>
      </c>
      <c r="M5045" t="n">
        <v>0.06012070660393826</v>
      </c>
      <c r="N5045" t="n">
        <v>0.03996335207008824</v>
      </c>
      <c r="O5045" t="n">
        <v>-0.001791422446809326</v>
      </c>
      <c r="P5045" t="n">
        <v>0.08971468890508411</v>
      </c>
      <c r="Q5045" t="n">
        <v>0.0367064968579182</v>
      </c>
      <c r="R5045" t="n">
        <v>-0.002252145067267148</v>
      </c>
    </row>
    <row r="5046">
      <c r="F5046" t="n">
        <v>0.08136605161030765</v>
      </c>
      <c r="G5046" t="n">
        <v>0.03849884016384042</v>
      </c>
      <c r="H5046" t="n">
        <v>-0.001973362848430124</v>
      </c>
      <c r="J5046" t="n">
        <v>0.0282910624366404</v>
      </c>
      <c r="K5046" t="n">
        <v>0.03860630110482155</v>
      </c>
      <c r="L5046" t="n">
        <v>-0.002895208233214088</v>
      </c>
      <c r="M5046" t="n">
        <v>0.06012230840481822</v>
      </c>
      <c r="N5046" t="n">
        <v>0.03997140919752173</v>
      </c>
      <c r="O5046" t="n">
        <v>-0.001790348667120929</v>
      </c>
      <c r="P5046" t="n">
        <v>0.08982196832792888</v>
      </c>
      <c r="Q5046" t="n">
        <v>0.03671389736131697</v>
      </c>
      <c r="R5046" t="n">
        <v>-0.002248995214026216</v>
      </c>
    </row>
    <row r="5047">
      <c r="F5047" t="n">
        <v>0.08136828195149837</v>
      </c>
      <c r="G5047" t="n">
        <v>0.0385066004622004</v>
      </c>
      <c r="H5047" t="n">
        <v>-0.00197316543317918</v>
      </c>
      <c r="J5047" t="n">
        <v>0.02824541842397692</v>
      </c>
      <c r="K5047" t="n">
        <v>0.03861408306432666</v>
      </c>
      <c r="L5047" t="n">
        <v>-0.002893471976402565</v>
      </c>
      <c r="M5047" t="n">
        <v>0.06010290987228017</v>
      </c>
      <c r="N5047" t="n">
        <v>0.03997946632495521</v>
      </c>
      <c r="O5047" t="n">
        <v>-0.001790885556965128</v>
      </c>
      <c r="P5047" t="n">
        <v>0.08992924966630567</v>
      </c>
      <c r="Q5047" t="n">
        <v>0.03672129786471574</v>
      </c>
      <c r="R5047" t="n">
        <v>-0.002249445193060634</v>
      </c>
    </row>
    <row r="5048">
      <c r="F5048" t="n">
        <v>0.08149409748971416</v>
      </c>
      <c r="G5048" t="n">
        <v>0.03851436076056038</v>
      </c>
      <c r="H5048" t="n">
        <v>-0.001971758107150931</v>
      </c>
      <c r="J5048" t="n">
        <v>0.02821541719560108</v>
      </c>
      <c r="K5048" t="n">
        <v>0.03862186502383176</v>
      </c>
      <c r="L5048" t="n">
        <v>-0.00289590702956801</v>
      </c>
      <c r="M5048" t="n">
        <v>0.06016751028194914</v>
      </c>
      <c r="N5048" t="n">
        <v>0.0399875234523887</v>
      </c>
      <c r="O5048" t="n">
        <v>-0.001791383767099197</v>
      </c>
      <c r="P5048" t="n">
        <v>0.08966275437702598</v>
      </c>
      <c r="Q5048" t="n">
        <v>0.03672869836811452</v>
      </c>
      <c r="R5048" t="n">
        <v>-0.002251433500191922</v>
      </c>
    </row>
    <row r="5049">
      <c r="F5049" t="n">
        <v>0.0814716111079731</v>
      </c>
      <c r="G5049" t="n">
        <v>0.03852212105892035</v>
      </c>
      <c r="H5049" t="n">
        <v>-0.001974322418414733</v>
      </c>
      <c r="J5049" t="n">
        <v>0.02826363914599148</v>
      </c>
      <c r="K5049" t="n">
        <v>0.03862964698333687</v>
      </c>
      <c r="L5049" t="n">
        <v>-0.002892145359765414</v>
      </c>
      <c r="M5049" t="n">
        <v>0.06002210999941698</v>
      </c>
      <c r="N5049" t="n">
        <v>0.03999558057982219</v>
      </c>
      <c r="O5049" t="n">
        <v>-0.001791383767099197</v>
      </c>
      <c r="P5049" t="n">
        <v>0.08990595527197748</v>
      </c>
      <c r="Q5049" t="n">
        <v>0.03673609887151329</v>
      </c>
      <c r="R5049" t="n">
        <v>-0.002252558654364931</v>
      </c>
    </row>
    <row r="5050">
      <c r="F5050" t="n">
        <v>0.08135025090933734</v>
      </c>
      <c r="G5050" t="n">
        <v>0.03852988135728033</v>
      </c>
      <c r="H5050" t="n">
        <v>-0.001972744380713932</v>
      </c>
      <c r="J5050" t="n">
        <v>0.02828839457854097</v>
      </c>
      <c r="K5050" t="n">
        <v>0.03863742894284197</v>
      </c>
      <c r="L5050" t="n">
        <v>-0.002892145359765414</v>
      </c>
      <c r="M5050" t="n">
        <v>0.0600447091038025</v>
      </c>
      <c r="N5050" t="n">
        <v>0.04000363770725567</v>
      </c>
      <c r="O5050" t="n">
        <v>-0.001792100177323992</v>
      </c>
      <c r="P5050" t="n">
        <v>0.08987731486675399</v>
      </c>
      <c r="Q5050" t="n">
        <v>0.03674349937491207</v>
      </c>
      <c r="R5050" t="n">
        <v>-0.002250983438522718</v>
      </c>
    </row>
    <row r="5051">
      <c r="F5051" t="n">
        <v>0.08135247813864382</v>
      </c>
      <c r="G5051" t="n">
        <v>0.0385376416556403</v>
      </c>
      <c r="H5051" t="n">
        <v>-0.001973927908989533</v>
      </c>
      <c r="J5051" t="n">
        <v>0.02827403691447421</v>
      </c>
      <c r="K5051" t="n">
        <v>0.03864521090234707</v>
      </c>
      <c r="L5051" t="n">
        <v>-0.002893592155843336</v>
      </c>
      <c r="M5051" t="n">
        <v>0.06021431100130589</v>
      </c>
      <c r="N5051" t="n">
        <v>0.04001169483468916</v>
      </c>
      <c r="O5051" t="n">
        <v>-0.001790667356874403</v>
      </c>
      <c r="P5051" t="n">
        <v>0.08967876475470937</v>
      </c>
      <c r="Q5051" t="n">
        <v>0.03675089987831084</v>
      </c>
      <c r="R5051" t="n">
        <v>-0.002250083315184311</v>
      </c>
    </row>
    <row r="5052">
      <c r="F5052" t="n">
        <v>0.08146594000340851</v>
      </c>
      <c r="G5052" t="n">
        <v>0.03854540195400027</v>
      </c>
      <c r="H5052" t="n">
        <v>-0.001970154111730804</v>
      </c>
      <c r="J5052" t="n">
        <v>0.02818927286904918</v>
      </c>
      <c r="K5052" t="n">
        <v>0.03865299286185218</v>
      </c>
      <c r="L5052" t="n">
        <v>-0.002893706926375205</v>
      </c>
      <c r="M5052" t="n">
        <v>0.06002690487663551</v>
      </c>
      <c r="N5052" t="n">
        <v>0.04001975196212264</v>
      </c>
      <c r="O5052" t="n">
        <v>-0.001793668027407657</v>
      </c>
      <c r="P5052" t="n">
        <v>0.09002391898756562</v>
      </c>
      <c r="Q5052" t="n">
        <v>0.03675830038170962</v>
      </c>
      <c r="R5052" t="n">
        <v>-0.002251170679533721</v>
      </c>
    </row>
    <row r="5053">
      <c r="F5053" t="n">
        <v>0.08141872910405901</v>
      </c>
      <c r="G5053" t="n">
        <v>0.03855316225236025</v>
      </c>
      <c r="H5053" t="n">
        <v>-0.001971927959970658</v>
      </c>
      <c r="J5053" t="n">
        <v>0.02826096502213848</v>
      </c>
      <c r="K5053" t="n">
        <v>0.03866077482135728</v>
      </c>
      <c r="L5053" t="n">
        <v>-0.002894864293409052</v>
      </c>
      <c r="M5053" t="n">
        <v>0.05996549983682456</v>
      </c>
      <c r="N5053" t="n">
        <v>0.04002780908955612</v>
      </c>
      <c r="O5053" t="n">
        <v>-0.001792951062072429</v>
      </c>
      <c r="P5053" t="n">
        <v>0.08985934455282407</v>
      </c>
      <c r="Q5053" t="n">
        <v>0.03676570088510839</v>
      </c>
      <c r="R5053" t="n">
        <v>-0.002251170679533721</v>
      </c>
    </row>
    <row r="5054">
      <c r="F5054" t="n">
        <v>0.08154455468335266</v>
      </c>
      <c r="G5054" t="n">
        <v>0.03856092255072023</v>
      </c>
      <c r="H5054" t="n">
        <v>-0.001970942488726295</v>
      </c>
      <c r="J5054" t="n">
        <v>0.02828572059620194</v>
      </c>
      <c r="K5054" t="n">
        <v>0.03866855678086239</v>
      </c>
      <c r="L5054" t="n">
        <v>-0.002894285609892128</v>
      </c>
      <c r="M5054" t="n">
        <v>0.06013510330619012</v>
      </c>
      <c r="N5054" t="n">
        <v>0.04003586621698961</v>
      </c>
      <c r="O5054" t="n">
        <v>-0.001792771820738622</v>
      </c>
      <c r="P5054" t="n">
        <v>0.08989866190503831</v>
      </c>
      <c r="Q5054" t="n">
        <v>0.03677310138850717</v>
      </c>
      <c r="R5054" t="n">
        <v>-0.002251620823640807</v>
      </c>
    </row>
    <row r="5055">
      <c r="F5055" t="n">
        <v>0.08142318113352549</v>
      </c>
      <c r="G5055" t="n">
        <v>0.0385686828490802</v>
      </c>
      <c r="H5055" t="n">
        <v>-0.001972322148468403</v>
      </c>
      <c r="J5055" t="n">
        <v>0.02824789082766982</v>
      </c>
      <c r="K5055" t="n">
        <v>0.03867633874036749</v>
      </c>
      <c r="L5055" t="n">
        <v>-0.002895732318684437</v>
      </c>
      <c r="M5055" t="n">
        <v>0.06005269595635454</v>
      </c>
      <c r="N5055" t="n">
        <v>0.0400439233444231</v>
      </c>
      <c r="O5055" t="n">
        <v>-0.001794693016369329</v>
      </c>
      <c r="P5055" t="n">
        <v>0.09014188064377199</v>
      </c>
      <c r="Q5055" t="n">
        <v>0.03678050189190594</v>
      </c>
      <c r="R5055" t="n">
        <v>-0.002250045319266008</v>
      </c>
    </row>
    <row r="5056">
      <c r="F5056" t="n">
        <v>0.08148720799299401</v>
      </c>
      <c r="G5056" t="n">
        <v>0.03857644314744018</v>
      </c>
      <c r="H5056" t="n">
        <v>-0.001968944743257746</v>
      </c>
      <c r="J5056" t="n">
        <v>0.02822570616142686</v>
      </c>
      <c r="K5056" t="n">
        <v>0.03868412069987259</v>
      </c>
      <c r="L5056" t="n">
        <v>-0.00289208035180604</v>
      </c>
      <c r="M5056" t="n">
        <v>0.05994928556086085</v>
      </c>
      <c r="N5056" t="n">
        <v>0.04005198047185658</v>
      </c>
      <c r="O5056" t="n">
        <v>-0.001793437359086512</v>
      </c>
      <c r="P5056" t="n">
        <v>0.08970542282954874</v>
      </c>
      <c r="Q5056" t="n">
        <v>0.03678790239530471</v>
      </c>
      <c r="R5056" t="n">
        <v>-0.002252032190875361</v>
      </c>
    </row>
    <row r="5057">
      <c r="F5057" t="n">
        <v>0.08142763050557913</v>
      </c>
      <c r="G5057" t="n">
        <v>0.03858420344580016</v>
      </c>
      <c r="H5057" t="n">
        <v>-0.001968944743257746</v>
      </c>
      <c r="J5057" t="n">
        <v>0.02827393173885508</v>
      </c>
      <c r="K5057" t="n">
        <v>0.0386919026593777</v>
      </c>
      <c r="L5057" t="n">
        <v>-0.002893816294394158</v>
      </c>
      <c r="M5057" t="n">
        <v>0.06001388413782913</v>
      </c>
      <c r="N5057" t="n">
        <v>0.04006003759929007</v>
      </c>
      <c r="O5057" t="n">
        <v>-0.001793437359086512</v>
      </c>
      <c r="P5057" t="n">
        <v>0.08981270456093438</v>
      </c>
      <c r="Q5057" t="n">
        <v>0.03679530289870349</v>
      </c>
      <c r="R5057" t="n">
        <v>-0.002250456398658635</v>
      </c>
    </row>
    <row r="5058">
      <c r="F5058" t="n">
        <v>0.08149165826147145</v>
      </c>
      <c r="G5058" t="n">
        <v>0.03859196374416013</v>
      </c>
      <c r="H5058" t="n">
        <v>-0.001968353941674452</v>
      </c>
      <c r="J5058" t="n">
        <v>0.02819698078129378</v>
      </c>
      <c r="K5058" t="n">
        <v>0.0386996846188828</v>
      </c>
      <c r="L5058" t="n">
        <v>-0.00289613088451165</v>
      </c>
      <c r="M5058" t="n">
        <v>0.06014148777548109</v>
      </c>
      <c r="N5058" t="n">
        <v>0.04006809472672355</v>
      </c>
      <c r="O5058" t="n">
        <v>-0.001793616738698343</v>
      </c>
      <c r="P5058" t="n">
        <v>0.08968209177836439</v>
      </c>
      <c r="Q5058" t="n">
        <v>0.03680270340210226</v>
      </c>
      <c r="R5058" t="n">
        <v>-0.002250906625006271</v>
      </c>
    </row>
    <row r="5059">
      <c r="F5059" t="n">
        <v>0.08150624343555728</v>
      </c>
      <c r="G5059" t="n">
        <v>0.03859972404252011</v>
      </c>
      <c r="H5059" t="n">
        <v>-0.001970126346424334</v>
      </c>
      <c r="J5059" t="n">
        <v>0.02828432544122693</v>
      </c>
      <c r="K5059" t="n">
        <v>0.0387074665783879</v>
      </c>
      <c r="L5059" t="n">
        <v>-0.002893816294394158</v>
      </c>
      <c r="M5059" t="n">
        <v>0.05997506888506718</v>
      </c>
      <c r="N5059" t="n">
        <v>0.04007615185415704</v>
      </c>
      <c r="O5059" t="n">
        <v>-0.00179307859986285</v>
      </c>
      <c r="P5059" t="n">
        <v>0.08999328798272221</v>
      </c>
      <c r="Q5059" t="n">
        <v>0.03681010390550103</v>
      </c>
      <c r="R5059" t="n">
        <v>-0.002250906625006271</v>
      </c>
    </row>
    <row r="5060">
      <c r="F5060" t="n">
        <v>0.08143429958747386</v>
      </c>
      <c r="G5060" t="n">
        <v>0.03860748434088009</v>
      </c>
      <c r="H5060" t="n">
        <v>-0.001969309694538338</v>
      </c>
      <c r="J5060" t="n">
        <v>0.02830908167399065</v>
      </c>
      <c r="K5060" t="n">
        <v>0.03871524853789301</v>
      </c>
      <c r="L5060" t="n">
        <v>-0.002892763045359146</v>
      </c>
      <c r="M5060" t="n">
        <v>0.0601866805039184</v>
      </c>
      <c r="N5060" t="n">
        <v>0.04008420898159053</v>
      </c>
      <c r="O5060" t="n">
        <v>-0.001795712430930148</v>
      </c>
      <c r="P5060" t="n">
        <v>0.08999861606980164</v>
      </c>
      <c r="Q5060" t="n">
        <v>0.0368175044088998</v>
      </c>
      <c r="R5060" t="n">
        <v>-0.002252217414726781</v>
      </c>
    </row>
    <row r="5061">
      <c r="F5061" t="n">
        <v>0.08148596720848147</v>
      </c>
      <c r="G5061" t="n">
        <v>0.03861524463924006</v>
      </c>
      <c r="H5061" t="n">
        <v>-0.001968325826785271</v>
      </c>
      <c r="J5061" t="n">
        <v>0.02820865443767663</v>
      </c>
      <c r="K5061" t="n">
        <v>0.03872303049739811</v>
      </c>
      <c r="L5061" t="n">
        <v>-0.002892763045359146</v>
      </c>
      <c r="M5061" t="n">
        <v>0.06014627045938825</v>
      </c>
      <c r="N5061" t="n">
        <v>0.04009226610902401</v>
      </c>
      <c r="O5061" t="n">
        <v>-0.001796969052645285</v>
      </c>
      <c r="P5061" t="n">
        <v>0.08976603525785576</v>
      </c>
      <c r="Q5061" t="n">
        <v>0.03682490491229858</v>
      </c>
      <c r="R5061" t="n">
        <v>-0.002252892877312423</v>
      </c>
    </row>
    <row r="5062">
      <c r="F5062" t="n">
        <v>0.08142638062701445</v>
      </c>
      <c r="G5062" t="n">
        <v>0.03862300493760003</v>
      </c>
      <c r="H5062" t="n">
        <v>-0.001968916147437111</v>
      </c>
      <c r="J5062" t="n">
        <v>0.02824123364352081</v>
      </c>
      <c r="K5062" t="n">
        <v>0.03873081245690322</v>
      </c>
      <c r="L5062" t="n">
        <v>-0.00289565609770974</v>
      </c>
      <c r="M5062" t="n">
        <v>0.06023187234907398</v>
      </c>
      <c r="N5062" t="n">
        <v>0.04010032323645749</v>
      </c>
      <c r="O5062" t="n">
        <v>-0.001796430500481655</v>
      </c>
      <c r="P5062" t="n">
        <v>0.0897373696817601</v>
      </c>
      <c r="Q5062" t="n">
        <v>0.03683230541569735</v>
      </c>
      <c r="R5062" t="n">
        <v>-0.002253568339898066</v>
      </c>
    </row>
    <row r="5063">
      <c r="F5063" t="n">
        <v>0.0815522200223191</v>
      </c>
      <c r="G5063" t="n">
        <v>0.03863076523596001</v>
      </c>
      <c r="H5063" t="n">
        <v>-0.001968916147437111</v>
      </c>
      <c r="J5063" t="n">
        <v>0.02825034080247261</v>
      </c>
      <c r="K5063" t="n">
        <v>0.03873859441640832</v>
      </c>
      <c r="L5063" t="n">
        <v>-0.002895366792474681</v>
      </c>
      <c r="M5063" t="n">
        <v>0.06000243980997019</v>
      </c>
      <c r="N5063" t="n">
        <v>0.04010838036389098</v>
      </c>
      <c r="O5063" t="n">
        <v>-0.001795891948318025</v>
      </c>
      <c r="P5063" t="n">
        <v>0.09011655610778024</v>
      </c>
      <c r="Q5063" t="n">
        <v>0.03683970591909613</v>
      </c>
      <c r="R5063" t="n">
        <v>-0.002251091643750711</v>
      </c>
    </row>
    <row r="5064">
      <c r="F5064" t="n">
        <v>0.08155444173655313</v>
      </c>
      <c r="G5064" t="n">
        <v>0.03863852553431999</v>
      </c>
      <c r="H5064" t="n">
        <v>-0.001966526414195432</v>
      </c>
      <c r="J5064" t="n">
        <v>0.02831421855894183</v>
      </c>
      <c r="K5064" t="n">
        <v>0.03874637637591342</v>
      </c>
      <c r="L5064" t="n">
        <v>-0.002892861703811749</v>
      </c>
      <c r="M5064" t="n">
        <v>0.06010904328475997</v>
      </c>
      <c r="N5064" t="n">
        <v>0.04011643749132447</v>
      </c>
      <c r="O5064" t="n">
        <v>-0.001797085559480913</v>
      </c>
      <c r="P5064" t="n">
        <v>0.08971401982388022</v>
      </c>
      <c r="Q5064" t="n">
        <v>0.0368471064224949</v>
      </c>
      <c r="R5064" t="n">
        <v>-0.002251725980054135</v>
      </c>
    </row>
    <row r="5065">
      <c r="F5065" t="n">
        <v>0.08155666278916303</v>
      </c>
      <c r="G5065" t="n">
        <v>0.03864628583267996</v>
      </c>
      <c r="H5065" t="n">
        <v>-0.001966329800876675</v>
      </c>
      <c r="J5065" t="n">
        <v>0.02829202845904474</v>
      </c>
      <c r="K5065" t="n">
        <v>0.03875415833541853</v>
      </c>
      <c r="L5065" t="n">
        <v>-0.002891704559130224</v>
      </c>
      <c r="M5065" t="n">
        <v>0.06004762651297282</v>
      </c>
      <c r="N5065" t="n">
        <v>0.04012449461875795</v>
      </c>
      <c r="O5065" t="n">
        <v>-0.001796726250161812</v>
      </c>
      <c r="P5065" t="n">
        <v>0.09019518159892043</v>
      </c>
      <c r="Q5065" t="n">
        <v>0.03685450692589368</v>
      </c>
      <c r="R5065" t="n">
        <v>-0.002253302345876755</v>
      </c>
    </row>
    <row r="5066">
      <c r="F5066" t="n">
        <v>0.08139816951491051</v>
      </c>
      <c r="G5066" t="n">
        <v>0.03865404613103993</v>
      </c>
      <c r="H5066" t="n">
        <v>-0.001967706094107966</v>
      </c>
      <c r="J5066" t="n">
        <v>0.0282854865439284</v>
      </c>
      <c r="K5066" t="n">
        <v>0.03876194029492364</v>
      </c>
      <c r="L5066" t="n">
        <v>-0.002892572417641367</v>
      </c>
      <c r="M5066" t="n">
        <v>0.06017523364153415</v>
      </c>
      <c r="N5066" t="n">
        <v>0.04013255174619144</v>
      </c>
      <c r="O5066" t="n">
        <v>-0.001797983832778664</v>
      </c>
      <c r="P5066" t="n">
        <v>0.08989459938129363</v>
      </c>
      <c r="Q5066" t="n">
        <v>0.03686190742929245</v>
      </c>
      <c r="R5066" t="n">
        <v>-0.002251500784936617</v>
      </c>
    </row>
    <row r="5067">
      <c r="F5067" t="n">
        <v>0.08153637728811802</v>
      </c>
      <c r="G5067" t="n">
        <v>0.03866180642939992</v>
      </c>
      <c r="H5067" t="n">
        <v>-0.001965346734282897</v>
      </c>
      <c r="J5067" t="n">
        <v>0.02828676881834215</v>
      </c>
      <c r="K5067" t="n">
        <v>0.03876972225442874</v>
      </c>
      <c r="L5067" t="n">
        <v>-0.00289575456551556</v>
      </c>
      <c r="M5067" t="n">
        <v>0.06017682425770957</v>
      </c>
      <c r="N5067" t="n">
        <v>0.04014060887362492</v>
      </c>
      <c r="O5067" t="n">
        <v>-0.001797085559480913</v>
      </c>
      <c r="P5067" t="n">
        <v>0.08993390620209107</v>
      </c>
      <c r="Q5067" t="n">
        <v>0.03686930793269122</v>
      </c>
      <c r="R5067" t="n">
        <v>-0.002253077150759238</v>
      </c>
    </row>
    <row r="5068">
      <c r="F5068" t="n">
        <v>0.08157568501408788</v>
      </c>
      <c r="G5068" t="n">
        <v>0.03866956672775989</v>
      </c>
      <c r="H5068" t="n">
        <v>-0.001966299747126327</v>
      </c>
      <c r="J5068" t="n">
        <v>0.02829587566675819</v>
      </c>
      <c r="K5068" t="n">
        <v>0.03877750421393384</v>
      </c>
      <c r="L5068" t="n">
        <v>-0.002893533514238514</v>
      </c>
      <c r="M5068" t="n">
        <v>0.06007339863984398</v>
      </c>
      <c r="N5068" t="n">
        <v>0.04014866600105841</v>
      </c>
      <c r="O5068" t="n">
        <v>-0.001798094036004082</v>
      </c>
      <c r="P5068" t="n">
        <v>0.09014316539474598</v>
      </c>
      <c r="Q5068" t="n">
        <v>0.03687670843609</v>
      </c>
      <c r="R5068" t="n">
        <v>-0.002254611764538627</v>
      </c>
    </row>
    <row r="5069">
      <c r="F5069" t="n">
        <v>0.08141718133334021</v>
      </c>
      <c r="G5069" t="n">
        <v>0.03867732702611987</v>
      </c>
      <c r="H5069" t="n">
        <v>-0.001966299747126327</v>
      </c>
      <c r="J5069" t="n">
        <v>0.02832063249418842</v>
      </c>
      <c r="K5069" t="n">
        <v>0.03878528617343895</v>
      </c>
      <c r="L5069" t="n">
        <v>-0.002893533514238514</v>
      </c>
      <c r="M5069" t="n">
        <v>0.06015900057861567</v>
      </c>
      <c r="N5069" t="n">
        <v>0.04015672312849189</v>
      </c>
      <c r="O5069" t="n">
        <v>-0.001799712158824204</v>
      </c>
      <c r="P5069" t="n">
        <v>0.09018247438344495</v>
      </c>
      <c r="Q5069" t="n">
        <v>0.03688410893948877</v>
      </c>
      <c r="R5069" t="n">
        <v>-0.002251908933252467</v>
      </c>
    </row>
    <row r="5070">
      <c r="F5070" t="n">
        <v>0.08156775814078945</v>
      </c>
      <c r="G5070" t="n">
        <v>0.03868508732447985</v>
      </c>
      <c r="H5070" t="n">
        <v>-0.001966496200293189</v>
      </c>
      <c r="J5070" t="n">
        <v>0.02823583768814916</v>
      </c>
      <c r="K5070" t="n">
        <v>0.03879306813294405</v>
      </c>
      <c r="L5070" t="n">
        <v>-0.002894690580524323</v>
      </c>
      <c r="M5070" t="n">
        <v>0.06020259633680311</v>
      </c>
      <c r="N5070" t="n">
        <v>0.04016478025592538</v>
      </c>
      <c r="O5070" t="n">
        <v>-0.001797195078881793</v>
      </c>
      <c r="P5070" t="n">
        <v>0.09018779153921952</v>
      </c>
      <c r="Q5070" t="n">
        <v>0.03689150944288754</v>
      </c>
      <c r="R5070" t="n">
        <v>-0.002251233225430927</v>
      </c>
    </row>
    <row r="5071">
      <c r="F5071" t="n">
        <v>0.08140924715910967</v>
      </c>
      <c r="G5071" t="n">
        <v>0.03869284762283982</v>
      </c>
      <c r="H5071" t="n">
        <v>-0.001964728121791428</v>
      </c>
      <c r="J5071" t="n">
        <v>0.02825276834535793</v>
      </c>
      <c r="K5071" t="n">
        <v>0.03880085009244915</v>
      </c>
      <c r="L5071" t="n">
        <v>-0.002893533514238514</v>
      </c>
      <c r="M5071" t="n">
        <v>0.06012017049914953</v>
      </c>
      <c r="N5071" t="n">
        <v>0.04017283738335887</v>
      </c>
      <c r="O5071" t="n">
        <v>-0.001798992993126372</v>
      </c>
      <c r="P5071" t="n">
        <v>0.09005713891626754</v>
      </c>
      <c r="Q5071" t="n">
        <v>0.03689890994628632</v>
      </c>
      <c r="R5071" t="n">
        <v>-0.002252134169192981</v>
      </c>
    </row>
    <row r="5072">
      <c r="F5072" t="n">
        <v>0.08152273598575488</v>
      </c>
      <c r="G5072" t="n">
        <v>0.03870060792119979</v>
      </c>
      <c r="H5072" t="n">
        <v>-0.001964108721282148</v>
      </c>
      <c r="J5072" t="n">
        <v>0.02826969919610589</v>
      </c>
      <c r="K5072" t="n">
        <v>0.03880863205195426</v>
      </c>
      <c r="L5072" t="n">
        <v>-0.002893042883616321</v>
      </c>
      <c r="M5072" t="n">
        <v>0.05995372775784641</v>
      </c>
      <c r="N5072" t="n">
        <v>0.04018089451079235</v>
      </c>
      <c r="O5072" t="n">
        <v>-0.001800356368142061</v>
      </c>
      <c r="P5072" t="n">
        <v>0.09023241456640407</v>
      </c>
      <c r="Q5072" t="n">
        <v>0.03690631044968509</v>
      </c>
      <c r="R5072" t="n">
        <v>-0.002254568853200443</v>
      </c>
    </row>
    <row r="5073">
      <c r="F5073" t="n">
        <v>0.08140130946625017</v>
      </c>
      <c r="G5073" t="n">
        <v>0.03870836821955977</v>
      </c>
      <c r="H5073" t="n">
        <v>-0.001964108721282148</v>
      </c>
      <c r="J5073" t="n">
        <v>0.02824750257612957</v>
      </c>
      <c r="K5073" t="n">
        <v>0.03881641401145936</v>
      </c>
      <c r="L5073" t="n">
        <v>-0.002894199869372617</v>
      </c>
      <c r="M5073" t="n">
        <v>0.06006033306974701</v>
      </c>
      <c r="N5073" t="n">
        <v>0.04018895163822583</v>
      </c>
      <c r="O5073" t="n">
        <v>-0.001800716223502474</v>
      </c>
      <c r="P5073" t="n">
        <v>0.08986380335036692</v>
      </c>
      <c r="Q5073" t="n">
        <v>0.03691371095308387</v>
      </c>
      <c r="R5073" t="n">
        <v>-0.002252766639888533</v>
      </c>
    </row>
    <row r="5074">
      <c r="F5074" t="n">
        <v>0.0814900720165347</v>
      </c>
      <c r="G5074" t="n">
        <v>0.03871612851791974</v>
      </c>
      <c r="H5074" t="n">
        <v>-0.001962145790319444</v>
      </c>
      <c r="J5074" t="n">
        <v>0.02833486412038855</v>
      </c>
      <c r="K5074" t="n">
        <v>0.03882419597096447</v>
      </c>
      <c r="L5074" t="n">
        <v>-0.002891885897860027</v>
      </c>
      <c r="M5074" t="n">
        <v>0.06008292306546129</v>
      </c>
      <c r="N5074" t="n">
        <v>0.04019700876565932</v>
      </c>
      <c r="O5074" t="n">
        <v>-0.001798377163659795</v>
      </c>
      <c r="P5074" t="n">
        <v>0.09024304075862122</v>
      </c>
      <c r="Q5074" t="n">
        <v>0.03692111145648264</v>
      </c>
      <c r="R5074" t="n">
        <v>-0.002252090809896566</v>
      </c>
    </row>
    <row r="5075">
      <c r="F5075" t="n">
        <v>0.08145519117475779</v>
      </c>
      <c r="G5075" t="n">
        <v>0.03872388881627972</v>
      </c>
      <c r="H5075" t="n">
        <v>-0.001964697600570959</v>
      </c>
      <c r="J5075" t="n">
        <v>0.0282578865982164</v>
      </c>
      <c r="K5075" t="n">
        <v>0.03883197793046957</v>
      </c>
      <c r="L5075" t="n">
        <v>-0.002891596651420953</v>
      </c>
      <c r="M5075" t="n">
        <v>0.06021053409223151</v>
      </c>
      <c r="N5075" t="n">
        <v>0.04020506589309281</v>
      </c>
      <c r="O5075" t="n">
        <v>-0.001799096874380619</v>
      </c>
      <c r="P5075" t="n">
        <v>0.09014636916321717</v>
      </c>
      <c r="Q5075" t="n">
        <v>0.03692851195988141</v>
      </c>
      <c r="R5075" t="n">
        <v>-0.002251640256568588</v>
      </c>
    </row>
    <row r="5076">
      <c r="F5076" t="n">
        <v>0.08145740276209226</v>
      </c>
      <c r="G5076" t="n">
        <v>0.0387316491146397</v>
      </c>
      <c r="H5076" t="n">
        <v>-0.001960546550735689</v>
      </c>
      <c r="J5076" t="n">
        <v>0.02831394678070025</v>
      </c>
      <c r="K5076" t="n">
        <v>0.03883975988997467</v>
      </c>
      <c r="L5076" t="n">
        <v>-0.00289110083736436</v>
      </c>
      <c r="M5076" t="n">
        <v>0.06000207594911433</v>
      </c>
      <c r="N5076" t="n">
        <v>0.04021312302052629</v>
      </c>
      <c r="O5076" t="n">
        <v>-0.001801894687978889</v>
      </c>
      <c r="P5076" t="n">
        <v>0.08994770875750491</v>
      </c>
      <c r="Q5076" t="n">
        <v>0.03693591246328019</v>
      </c>
      <c r="R5076" t="n">
        <v>-0.002253172877298634</v>
      </c>
    </row>
    <row r="5077">
      <c r="F5077" t="n">
        <v>0.08152143882062847</v>
      </c>
      <c r="G5077" t="n">
        <v>0.03873940941299967</v>
      </c>
      <c r="H5077" t="n">
        <v>-0.001961134950060639</v>
      </c>
      <c r="J5077" t="n">
        <v>0.02831522612371211</v>
      </c>
      <c r="K5077" t="n">
        <v>0.03884754184947978</v>
      </c>
      <c r="L5077" t="n">
        <v>-0.002894571546652913</v>
      </c>
      <c r="M5077" t="n">
        <v>0.05994064606997682</v>
      </c>
      <c r="N5077" t="n">
        <v>0.04022118014795978</v>
      </c>
      <c r="O5077" t="n">
        <v>-0.00179973392688608</v>
      </c>
      <c r="P5077" t="n">
        <v>0.0900210030822487</v>
      </c>
      <c r="Q5077" t="n">
        <v>0.03694331296667896</v>
      </c>
      <c r="R5077" t="n">
        <v>-0.002254074146449553</v>
      </c>
    </row>
    <row r="5078">
      <c r="F5078" t="n">
        <v>0.0814741892141323</v>
      </c>
      <c r="G5078" t="n">
        <v>0.03874716971135965</v>
      </c>
      <c r="H5078" t="n">
        <v>-0.001962311748710541</v>
      </c>
      <c r="J5078" t="n">
        <v>0.02832433132004714</v>
      </c>
      <c r="K5078" t="n">
        <v>0.03885532380898488</v>
      </c>
      <c r="L5078" t="n">
        <v>-0.002893414643556729</v>
      </c>
      <c r="M5078" t="n">
        <v>0.06019428558421266</v>
      </c>
      <c r="N5078" t="n">
        <v>0.04022923727539326</v>
      </c>
      <c r="O5078" t="n">
        <v>-0.00179991399031048</v>
      </c>
      <c r="P5078" t="n">
        <v>0.09029827320181971</v>
      </c>
      <c r="Q5078" t="n">
        <v>0.03695071347007774</v>
      </c>
      <c r="R5078" t="n">
        <v>-0.002252722242723174</v>
      </c>
    </row>
    <row r="5079">
      <c r="F5079" t="n">
        <v>0.08148876452154445</v>
      </c>
      <c r="G5079" t="n">
        <v>0.03875493000971962</v>
      </c>
      <c r="H5079" t="n">
        <v>-0.001959144123776</v>
      </c>
      <c r="J5079" t="n">
        <v>0.02831778385310471</v>
      </c>
      <c r="K5079" t="n">
        <v>0.03886310576848999</v>
      </c>
      <c r="L5079" t="n">
        <v>-0.002894571546652913</v>
      </c>
      <c r="M5079" t="n">
        <v>0.06002783069181031</v>
      </c>
      <c r="N5079" t="n">
        <v>0.04023729440282675</v>
      </c>
      <c r="O5079" t="n">
        <v>-0.001800634244008083</v>
      </c>
      <c r="P5079" t="n">
        <v>0.09016759414783643</v>
      </c>
      <c r="Q5079" t="n">
        <v>0.03695811397347651</v>
      </c>
      <c r="R5079" t="n">
        <v>-0.002254299463737283</v>
      </c>
    </row>
    <row r="5080">
      <c r="F5080" t="n">
        <v>0.08142914548431258</v>
      </c>
      <c r="G5080" t="n">
        <v>0.03876269030807961</v>
      </c>
      <c r="H5080" t="n">
        <v>-0.001961495802228067</v>
      </c>
      <c r="J5080" t="n">
        <v>0.02823297153447982</v>
      </c>
      <c r="K5080" t="n">
        <v>0.03887088772799509</v>
      </c>
      <c r="L5080" t="n">
        <v>-0.002890599748812163</v>
      </c>
      <c r="M5080" t="n">
        <v>0.05998740298294283</v>
      </c>
      <c r="N5080" t="n">
        <v>0.04024535153026023</v>
      </c>
      <c r="O5080" t="n">
        <v>-0.001801445950519676</v>
      </c>
      <c r="P5080" t="n">
        <v>0.0899009219697568</v>
      </c>
      <c r="Q5080" t="n">
        <v>0.03696551447687529</v>
      </c>
      <c r="R5080" t="n">
        <v>-0.002254704904283278</v>
      </c>
    </row>
    <row r="5081">
      <c r="F5081" t="n">
        <v>0.08154264631428794</v>
      </c>
      <c r="G5081" t="n">
        <v>0.03877045060643958</v>
      </c>
      <c r="H5081" t="n">
        <v>-0.001960319963002033</v>
      </c>
      <c r="J5081" t="n">
        <v>0.02823424819700944</v>
      </c>
      <c r="K5081" t="n">
        <v>0.03887866968750019</v>
      </c>
      <c r="L5081" t="n">
        <v>-0.00289493781746971</v>
      </c>
      <c r="M5081" t="n">
        <v>0.06003099490668429</v>
      </c>
      <c r="N5081" t="n">
        <v>0.04025340865769372</v>
      </c>
      <c r="O5081" t="n">
        <v>-0.001803428135720807</v>
      </c>
      <c r="P5081" t="n">
        <v>0.09007620647437398</v>
      </c>
      <c r="Q5081" t="n">
        <v>0.03697291498027405</v>
      </c>
      <c r="R5081" t="n">
        <v>-0.002254254188660233</v>
      </c>
    </row>
    <row r="5082">
      <c r="F5082" t="n">
        <v>0.08154485529269781</v>
      </c>
      <c r="G5082" t="n">
        <v>0.03877821090479955</v>
      </c>
      <c r="H5082" t="n">
        <v>-0.001960319963002033</v>
      </c>
      <c r="J5082" t="n">
        <v>0.02829813800596587</v>
      </c>
      <c r="K5082" t="n">
        <v>0.0388864516470053</v>
      </c>
      <c r="L5082" t="n">
        <v>-0.002892624180852352</v>
      </c>
      <c r="M5082" t="n">
        <v>0.05999056549607071</v>
      </c>
      <c r="N5082" t="n">
        <v>0.04026146578512721</v>
      </c>
      <c r="O5082" t="n">
        <v>-0.001802887539756862</v>
      </c>
      <c r="P5082" t="n">
        <v>0.09028549290927906</v>
      </c>
      <c r="Q5082" t="n">
        <v>0.03698031548367283</v>
      </c>
      <c r="R5082" t="n">
        <v>-0.002252451326168052</v>
      </c>
    </row>
    <row r="5083">
      <c r="F5083" t="n">
        <v>0.08150996456381637</v>
      </c>
      <c r="G5083" t="n">
        <v>0.03878597120315953</v>
      </c>
      <c r="H5083" t="n">
        <v>-0.001959732043389017</v>
      </c>
      <c r="J5083" t="n">
        <v>0.02832289548486534</v>
      </c>
      <c r="K5083" t="n">
        <v>0.0388942336065104</v>
      </c>
      <c r="L5083" t="n">
        <v>-0.002891467362543673</v>
      </c>
      <c r="M5083" t="n">
        <v>0.05999214595138111</v>
      </c>
      <c r="N5083" t="n">
        <v>0.04026952291256069</v>
      </c>
      <c r="O5083" t="n">
        <v>-0.001802887539756862</v>
      </c>
      <c r="P5083" t="n">
        <v>0.08998480716897367</v>
      </c>
      <c r="Q5083" t="n">
        <v>0.0369877159870716</v>
      </c>
      <c r="R5083" t="n">
        <v>-0.002253803473037188</v>
      </c>
    </row>
    <row r="5084">
      <c r="F5084" t="n">
        <v>0.08154927128576217</v>
      </c>
      <c r="G5084" t="n">
        <v>0.0387937315015195</v>
      </c>
      <c r="H5084" t="n">
        <v>-0.00195852548350721</v>
      </c>
      <c r="J5084" t="n">
        <v>0.02826938402658592</v>
      </c>
      <c r="K5084" t="n">
        <v>0.03890201556601551</v>
      </c>
      <c r="L5084" t="n">
        <v>-0.002894141955251285</v>
      </c>
      <c r="M5084" t="n">
        <v>0.06009875424425704</v>
      </c>
      <c r="N5084" t="n">
        <v>0.04027758003999417</v>
      </c>
      <c r="O5084" t="n">
        <v>-0.00180387468565532</v>
      </c>
      <c r="P5084" t="n">
        <v>0.09009209869954254</v>
      </c>
      <c r="Q5084" t="n">
        <v>0.03699511649047038</v>
      </c>
      <c r="R5084" t="n">
        <v>-0.002256236333883021</v>
      </c>
    </row>
    <row r="5085">
      <c r="F5085" t="n">
        <v>0.08150201113272032</v>
      </c>
      <c r="G5085" t="n">
        <v>0.03880149179987948</v>
      </c>
      <c r="H5085" t="n">
        <v>-0.001959112923664231</v>
      </c>
      <c r="J5085" t="n">
        <v>0.0283019681889701</v>
      </c>
      <c r="K5085" t="n">
        <v>0.03890979752552062</v>
      </c>
      <c r="L5085" t="n">
        <v>-0.002892117675306565</v>
      </c>
      <c r="M5085" t="n">
        <v>0.06001631109284572</v>
      </c>
      <c r="N5085" t="n">
        <v>0.04028563716742766</v>
      </c>
      <c r="O5085" t="n">
        <v>-0.001803514018918211</v>
      </c>
      <c r="P5085" t="n">
        <v>0.08985939669053455</v>
      </c>
      <c r="Q5085" t="n">
        <v>0.03700251699386915</v>
      </c>
      <c r="R5085" t="n">
        <v>-0.002256236333883021</v>
      </c>
    </row>
    <row r="5086">
      <c r="F5086" t="n">
        <v>0.08157841868821915</v>
      </c>
      <c r="G5086" t="n">
        <v>0.03880925209823946</v>
      </c>
      <c r="H5086" t="n">
        <v>-0.001958133856735863</v>
      </c>
      <c r="J5086" t="n">
        <v>0.02831107147237577</v>
      </c>
      <c r="K5086" t="n">
        <v>0.03891757948502571</v>
      </c>
      <c r="L5086" t="n">
        <v>-0.00289385277240204</v>
      </c>
      <c r="M5086" t="n">
        <v>0.06010191406592122</v>
      </c>
      <c r="N5086" t="n">
        <v>0.04029369429486115</v>
      </c>
      <c r="O5086" t="n">
        <v>-0.001802792685443991</v>
      </c>
      <c r="P5086" t="n">
        <v>0.09000068670647449</v>
      </c>
      <c r="Q5086" t="n">
        <v>0.03700991749726792</v>
      </c>
      <c r="R5086" t="n">
        <v>-0.002252855360355725</v>
      </c>
    </row>
    <row r="5087">
      <c r="F5087" t="n">
        <v>0.08145695250675003</v>
      </c>
      <c r="G5087" t="n">
        <v>0.03881701239659943</v>
      </c>
      <c r="H5087" t="n">
        <v>-0.001958329670121537</v>
      </c>
      <c r="J5087" t="n">
        <v>0.02828103808651473</v>
      </c>
      <c r="K5087" t="n">
        <v>0.03892536144453082</v>
      </c>
      <c r="L5087" t="n">
        <v>-0.002894431138100531</v>
      </c>
      <c r="M5087" t="n">
        <v>0.05995645013977374</v>
      </c>
      <c r="N5087" t="n">
        <v>0.04030175142229463</v>
      </c>
      <c r="O5087" t="n">
        <v>-0.001804055019023875</v>
      </c>
      <c r="P5087" t="n">
        <v>0.08997197664452378</v>
      </c>
      <c r="Q5087" t="n">
        <v>0.0370173180006667</v>
      </c>
      <c r="R5087" t="n">
        <v>-0.002253306156826031</v>
      </c>
    </row>
    <row r="5088">
      <c r="F5088" t="n">
        <v>0.08152099306674389</v>
      </c>
      <c r="G5088" t="n">
        <v>0.03882477269495941</v>
      </c>
      <c r="H5088" t="n">
        <v>-0.001958297419463576</v>
      </c>
      <c r="J5088" t="n">
        <v>0.02824317591314342</v>
      </c>
      <c r="K5088" t="n">
        <v>0.03893314340403592</v>
      </c>
      <c r="L5088" t="n">
        <v>-0.002894497516655957</v>
      </c>
      <c r="M5088" t="n">
        <v>0.0602731222008831</v>
      </c>
      <c r="N5088" t="n">
        <v>0.04030980854972812</v>
      </c>
      <c r="O5088" t="n">
        <v>-0.001806480312905677</v>
      </c>
      <c r="P5088" t="n">
        <v>0.09024927434151758</v>
      </c>
      <c r="Q5088" t="n">
        <v>0.03702471850406547</v>
      </c>
      <c r="R5088" t="n">
        <v>-0.002255061899753203</v>
      </c>
    </row>
    <row r="5089">
      <c r="F5089" t="n">
        <v>0.08148609378750242</v>
      </c>
      <c r="G5089" t="n">
        <v>0.03883253299331939</v>
      </c>
      <c r="H5089" t="n">
        <v>-0.001958297419463576</v>
      </c>
      <c r="J5089" t="n">
        <v>0.02831489821073553</v>
      </c>
      <c r="K5089" t="n">
        <v>0.03894092536354103</v>
      </c>
      <c r="L5089" t="n">
        <v>-0.002894497516655957</v>
      </c>
      <c r="M5089" t="n">
        <v>0.06027470150717218</v>
      </c>
      <c r="N5089" t="n">
        <v>0.04031786567716161</v>
      </c>
      <c r="O5089" t="n">
        <v>-0.001805577975087043</v>
      </c>
      <c r="P5089" t="n">
        <v>0.09018656262110425</v>
      </c>
      <c r="Q5089" t="n">
        <v>0.03703211900746425</v>
      </c>
      <c r="R5089" t="n">
        <v>-0.002254160145519571</v>
      </c>
    </row>
    <row r="5090">
      <c r="F5090" t="n">
        <v>0.08147592832291682</v>
      </c>
      <c r="G5090" t="n">
        <v>0.03884029329167936</v>
      </c>
      <c r="H5090" t="n">
        <v>-0.001956927843887969</v>
      </c>
      <c r="J5090" t="n">
        <v>0.02823789611753448</v>
      </c>
      <c r="K5090" t="n">
        <v>0.03894870732304614</v>
      </c>
      <c r="L5090" t="n">
        <v>-0.002891895071336286</v>
      </c>
      <c r="M5090" t="n">
        <v>0.06019225379455009</v>
      </c>
      <c r="N5090" t="n">
        <v>0.04032592280459509</v>
      </c>
      <c r="O5090" t="n">
        <v>-0.001804314702140955</v>
      </c>
      <c r="P5090" t="n">
        <v>0.09025985619688787</v>
      </c>
      <c r="Q5090" t="n">
        <v>0.03703951951086302</v>
      </c>
      <c r="R5090" t="n">
        <v>-0.002255061899753203</v>
      </c>
    </row>
    <row r="5091">
      <c r="F5091" t="n">
        <v>0.08150286610942754</v>
      </c>
      <c r="G5091" t="n">
        <v>0.03884805359003934</v>
      </c>
      <c r="H5091" t="n">
        <v>-0.001957123497541628</v>
      </c>
      <c r="J5091" t="n">
        <v>0.02827830862025348</v>
      </c>
      <c r="K5091" t="n">
        <v>0.03895648928255124</v>
      </c>
      <c r="L5091" t="n">
        <v>-0.002893051713700584</v>
      </c>
      <c r="M5091" t="n">
        <v>0.05996275683401742</v>
      </c>
      <c r="N5091" t="n">
        <v>0.04033397993202857</v>
      </c>
      <c r="O5091" t="n">
        <v>-0.00180629984534195</v>
      </c>
      <c r="P5091" t="n">
        <v>0.09019713971023663</v>
      </c>
      <c r="Q5091" t="n">
        <v>0.0370469200142618</v>
      </c>
      <c r="R5091" t="n">
        <v>-0.002255963653986834</v>
      </c>
    </row>
    <row r="5092">
      <c r="F5092" t="n">
        <v>0.08152980412555032</v>
      </c>
      <c r="G5092" t="n">
        <v>0.03885581388839931</v>
      </c>
      <c r="H5092" t="n">
        <v>-0.001956699542381209</v>
      </c>
      <c r="J5092" t="n">
        <v>0.02828741024498585</v>
      </c>
      <c r="K5092" t="n">
        <v>0.03896427124205634</v>
      </c>
      <c r="L5092" t="n">
        <v>-0.002893691136996086</v>
      </c>
      <c r="M5092" t="n">
        <v>0.06000634605027388</v>
      </c>
      <c r="N5092" t="n">
        <v>0.04034203705946206</v>
      </c>
      <c r="O5092" t="n">
        <v>-0.001807637788842031</v>
      </c>
      <c r="P5092" t="n">
        <v>0.0899644035778579</v>
      </c>
      <c r="Q5092" t="n">
        <v>0.03705432051766057</v>
      </c>
      <c r="R5092" t="n">
        <v>-0.002254787810726996</v>
      </c>
    </row>
    <row r="5093">
      <c r="F5093" t="n">
        <v>0.08159384803473439</v>
      </c>
      <c r="G5093" t="n">
        <v>0.03886357418675929</v>
      </c>
      <c r="H5093" t="n">
        <v>-0.001955917566342691</v>
      </c>
      <c r="J5093" t="n">
        <v>0.02830433989103542</v>
      </c>
      <c r="K5093" t="n">
        <v>0.03897205320156144</v>
      </c>
      <c r="L5093" t="n">
        <v>-0.002891088896764975</v>
      </c>
      <c r="M5093" t="n">
        <v>0.06007094245917521</v>
      </c>
      <c r="N5093" t="n">
        <v>0.04035009418689555</v>
      </c>
      <c r="O5093" t="n">
        <v>-0.001805470573988789</v>
      </c>
      <c r="P5093" t="n">
        <v>0.08986767379925398</v>
      </c>
      <c r="Q5093" t="n">
        <v>0.03706172102105934</v>
      </c>
      <c r="R5093" t="n">
        <v>-0.002255915204632359</v>
      </c>
    </row>
    <row r="5094">
      <c r="F5094" t="n">
        <v>0.08153420574856873</v>
      </c>
      <c r="G5094" t="n">
        <v>0.03887133448511926</v>
      </c>
      <c r="H5094" t="n">
        <v>-0.001955526578323433</v>
      </c>
      <c r="J5094" t="n">
        <v>0.02833692615306357</v>
      </c>
      <c r="K5094" t="n">
        <v>0.03897983516106655</v>
      </c>
      <c r="L5094" t="n">
        <v>-0.002893112861389172</v>
      </c>
      <c r="M5094" t="n">
        <v>0.06028259004365294</v>
      </c>
      <c r="N5094" t="n">
        <v>0.04035815131432903</v>
      </c>
      <c r="O5094" t="n">
        <v>-0.001805651175226559</v>
      </c>
      <c r="P5094" t="n">
        <v>0.09031500828261135</v>
      </c>
      <c r="Q5094" t="n">
        <v>0.03706912152445812</v>
      </c>
      <c r="R5094" t="n">
        <v>-0.002254562331945923</v>
      </c>
    </row>
    <row r="5095">
      <c r="F5095" t="n">
        <v>0.08159825055694661</v>
      </c>
      <c r="G5095" t="n">
        <v>0.03887909478347924</v>
      </c>
      <c r="H5095" t="n">
        <v>-0.00195236787697407</v>
      </c>
      <c r="J5095" t="n">
        <v>0.02829122971283966</v>
      </c>
      <c r="K5095" t="n">
        <v>0.03898761712057166</v>
      </c>
      <c r="L5095" t="n">
        <v>-0.002890221483354604</v>
      </c>
      <c r="M5095" t="n">
        <v>0.06009509947060815</v>
      </c>
      <c r="N5095" t="n">
        <v>0.04036620844176252</v>
      </c>
      <c r="O5095" t="n">
        <v>-0.001805109371513249</v>
      </c>
      <c r="P5095" t="n">
        <v>0.08994623935665991</v>
      </c>
      <c r="Q5095" t="n">
        <v>0.03707652202785689</v>
      </c>
      <c r="R5095" t="n">
        <v>-0.002254111374383778</v>
      </c>
    </row>
    <row r="5096">
      <c r="F5096" t="n">
        <v>0.08158808162850724</v>
      </c>
      <c r="G5096" t="n">
        <v>0.03888685508183922</v>
      </c>
      <c r="H5096" t="n">
        <v>-0.001955297893797942</v>
      </c>
      <c r="J5096" t="n">
        <v>0.02835512996982312</v>
      </c>
      <c r="K5096" t="n">
        <v>0.03899539908007676</v>
      </c>
      <c r="L5096" t="n">
        <v>-0.00289172310090811</v>
      </c>
      <c r="M5096" t="n">
        <v>0.06018070389824839</v>
      </c>
      <c r="N5096" t="n">
        <v>0.040374265569196</v>
      </c>
      <c r="O5096" t="n">
        <v>-0.001806620945359784</v>
      </c>
      <c r="P5096" t="n">
        <v>0.09008753778598799</v>
      </c>
      <c r="Q5096" t="n">
        <v>0.03708392253125566</v>
      </c>
      <c r="R5096" t="n">
        <v>-0.002256767661660947</v>
      </c>
    </row>
    <row r="5097">
      <c r="F5097" t="n">
        <v>0.08157791161078357</v>
      </c>
      <c r="G5097" t="n">
        <v>0.03889461538019919</v>
      </c>
      <c r="H5097" t="n">
        <v>-0.001953930552613468</v>
      </c>
      <c r="J5097" t="n">
        <v>0.02830943161893308</v>
      </c>
      <c r="K5097" t="n">
        <v>0.03900318103958186</v>
      </c>
      <c r="L5097" t="n">
        <v>-0.002892879558856883</v>
      </c>
      <c r="M5097" t="n">
        <v>0.06011925498569085</v>
      </c>
      <c r="N5097" t="n">
        <v>0.04038232269662949</v>
      </c>
      <c r="O5097" t="n">
        <v>-0.001808066820466114</v>
      </c>
      <c r="P5097" t="n">
        <v>0.09036486263123034</v>
      </c>
      <c r="Q5097" t="n">
        <v>0.03709132303465443</v>
      </c>
      <c r="R5097" t="n">
        <v>-0.002257218699466814</v>
      </c>
    </row>
    <row r="5098">
      <c r="F5098" t="n">
        <v>0.08153063154274873</v>
      </c>
      <c r="G5098" t="n">
        <v>0.03890237567855916</v>
      </c>
      <c r="H5098" t="n">
        <v>-0.001954907224888093</v>
      </c>
      <c r="J5098" t="n">
        <v>0.02827156014440646</v>
      </c>
      <c r="K5098" t="n">
        <v>0.03901096299908696</v>
      </c>
      <c r="L5098" t="n">
        <v>-0.002889699299497756</v>
      </c>
      <c r="M5098" t="n">
        <v>0.06028889129179893</v>
      </c>
      <c r="N5098" t="n">
        <v>0.04039037982406297</v>
      </c>
      <c r="O5098" t="n">
        <v>-0.001806801679748075</v>
      </c>
      <c r="P5098" t="n">
        <v>0.08992806000701808</v>
      </c>
      <c r="Q5098" t="n">
        <v>0.03709872353805321</v>
      </c>
      <c r="R5098" t="n">
        <v>-0.002255865586049211</v>
      </c>
    </row>
    <row r="5099">
      <c r="F5099" t="n">
        <v>0.08160704780391488</v>
      </c>
      <c r="G5099" t="n">
        <v>0.03891013597691915</v>
      </c>
      <c r="H5099" t="n">
        <v>-0.001952953880338844</v>
      </c>
      <c r="J5099" t="n">
        <v>0.02825717362603408</v>
      </c>
      <c r="K5099" t="n">
        <v>0.03901874495859207</v>
      </c>
      <c r="L5099" t="n">
        <v>-0.00289172310090811</v>
      </c>
      <c r="M5099" t="n">
        <v>0.06003836881306177</v>
      </c>
      <c r="N5099" t="n">
        <v>0.04039843695149645</v>
      </c>
      <c r="O5099" t="n">
        <v>-0.001807886086077823</v>
      </c>
      <c r="P5099" t="n">
        <v>0.09037542267250193</v>
      </c>
      <c r="Q5099" t="n">
        <v>0.03710612404145199</v>
      </c>
      <c r="R5099" t="n">
        <v>-0.002255640067146277</v>
      </c>
    </row>
    <row r="5100">
      <c r="F5100" t="n">
        <v>0.08151028474807148</v>
      </c>
      <c r="G5100" t="n">
        <v>0.03891789627527912</v>
      </c>
      <c r="H5100" t="n">
        <v>-0.001951164383841615</v>
      </c>
      <c r="J5100" t="n">
        <v>0.02825061525625255</v>
      </c>
      <c r="K5100" t="n">
        <v>0.03902652691809717</v>
      </c>
      <c r="L5100" t="n">
        <v>-0.002892351884063253</v>
      </c>
      <c r="M5100" t="n">
        <v>0.06027103053125213</v>
      </c>
      <c r="N5100" t="n">
        <v>0.04040649407892995</v>
      </c>
      <c r="O5100" t="n">
        <v>-0.001809755331040554</v>
      </c>
      <c r="P5100" t="n">
        <v>0.09024467083947585</v>
      </c>
      <c r="Q5100" t="n">
        <v>0.03711352454485076</v>
      </c>
      <c r="R5100" t="n">
        <v>-0.002256040355627639</v>
      </c>
    </row>
    <row r="5101">
      <c r="F5101" t="n">
        <v>0.08157433159645634</v>
      </c>
      <c r="G5101" t="n">
        <v>0.03892565657363909</v>
      </c>
      <c r="H5101" t="n">
        <v>-0.001952920958759547</v>
      </c>
      <c r="J5101" t="n">
        <v>0.02825188541647426</v>
      </c>
      <c r="K5101" t="n">
        <v>0.03903430887760228</v>
      </c>
      <c r="L5101" t="n">
        <v>-0.002889750068275491</v>
      </c>
      <c r="M5101" t="n">
        <v>0.06014655317832829</v>
      </c>
      <c r="N5101" t="n">
        <v>0.04041455120636343</v>
      </c>
      <c r="O5101" t="n">
        <v>-0.001809212730001865</v>
      </c>
      <c r="P5101" t="n">
        <v>0.09014792144487982</v>
      </c>
      <c r="Q5101" t="n">
        <v>0.03712092504824954</v>
      </c>
      <c r="R5101" t="n">
        <v>-0.002257168150246529</v>
      </c>
    </row>
    <row r="5102">
      <c r="F5102" t="n">
        <v>0.08152704520264371</v>
      </c>
      <c r="G5102" t="n">
        <v>0.03893341687199908</v>
      </c>
      <c r="H5102" t="n">
        <v>-0.001950969208850733</v>
      </c>
      <c r="J5102" t="n">
        <v>0.02830795986876503</v>
      </c>
      <c r="K5102" t="n">
        <v>0.03904209083710738</v>
      </c>
      <c r="L5102" t="n">
        <v>-0.002891484612133999</v>
      </c>
      <c r="M5102" t="n">
        <v>0.06019014148892454</v>
      </c>
      <c r="N5102" t="n">
        <v>0.04042260833379691</v>
      </c>
      <c r="O5102" t="n">
        <v>-0.001810117065066347</v>
      </c>
      <c r="P5102" t="n">
        <v>0.09008517607070082</v>
      </c>
      <c r="Q5102" t="n">
        <v>0.03712832555164831</v>
      </c>
      <c r="R5102" t="n">
        <v>-0.002257168150246529</v>
      </c>
    </row>
    <row r="5103">
      <c r="F5103" t="n">
        <v>0.08157872241913845</v>
      </c>
      <c r="G5103" t="n">
        <v>0.03894117717035905</v>
      </c>
      <c r="H5103" t="n">
        <v>-0.001952335433786903</v>
      </c>
      <c r="J5103" t="n">
        <v>0.02827008349446244</v>
      </c>
      <c r="K5103" t="n">
        <v>0.03904987279661248</v>
      </c>
      <c r="L5103" t="n">
        <v>-0.00289090643084783</v>
      </c>
      <c r="M5103" t="n">
        <v>0.06002364322829284</v>
      </c>
      <c r="N5103" t="n">
        <v>0.0404306654612304</v>
      </c>
      <c r="O5103" t="n">
        <v>-0.00180848926195028</v>
      </c>
      <c r="P5103" t="n">
        <v>0.08995440916452319</v>
      </c>
      <c r="Q5103" t="n">
        <v>0.03713572605504709</v>
      </c>
      <c r="R5103" t="n">
        <v>-0.002255537236221103</v>
      </c>
    </row>
    <row r="5104">
      <c r="F5104" t="n">
        <v>0.08160565880191407</v>
      </c>
      <c r="G5104" t="n">
        <v>0.03894893746871902</v>
      </c>
      <c r="H5104" t="n">
        <v>-0.00195210634455076</v>
      </c>
      <c r="J5104" t="n">
        <v>0.02828701192012863</v>
      </c>
      <c r="K5104" t="n">
        <v>0.03905765475611759</v>
      </c>
      <c r="L5104" t="n">
        <v>-0.002891529918133291</v>
      </c>
      <c r="M5104" t="n">
        <v>0.06015126546062438</v>
      </c>
      <c r="N5104" t="n">
        <v>0.04043872258866389</v>
      </c>
      <c r="O5104" t="n">
        <v>-0.001811801083006916</v>
      </c>
      <c r="P5104" t="n">
        <v>0.09043580899214876</v>
      </c>
      <c r="Q5104" t="n">
        <v>0.03714312655844585</v>
      </c>
      <c r="R5104" t="n">
        <v>-0.002255086038534322</v>
      </c>
    </row>
    <row r="5105">
      <c r="F5105" t="n">
        <v>0.08150888351270118</v>
      </c>
      <c r="G5105" t="n">
        <v>0.038956697767079</v>
      </c>
      <c r="H5105" t="n">
        <v>-0.001949376125887053</v>
      </c>
      <c r="J5105" t="n">
        <v>0.02827262209019892</v>
      </c>
      <c r="K5105" t="n">
        <v>0.0390654367156227</v>
      </c>
      <c r="L5105" t="n">
        <v>-0.0028897955205017</v>
      </c>
      <c r="M5105" t="n">
        <v>0.06006879923844649</v>
      </c>
      <c r="N5105" t="n">
        <v>0.04044677971609737</v>
      </c>
      <c r="O5105" t="n">
        <v>-0.001810896087460959</v>
      </c>
      <c r="P5105" t="n">
        <v>0.09010097987853433</v>
      </c>
      <c r="Q5105" t="n">
        <v>0.03715052706184463</v>
      </c>
      <c r="R5105" t="n">
        <v>-0.00225756762581162</v>
      </c>
    </row>
    <row r="5106">
      <c r="F5106" t="n">
        <v>0.08159767521194911</v>
      </c>
      <c r="G5106" t="n">
        <v>0.03896445806543897</v>
      </c>
      <c r="H5106" t="n">
        <v>-0.001950936250837742</v>
      </c>
      <c r="J5106" t="n">
        <v>0.02828955038552276</v>
      </c>
      <c r="K5106" t="n">
        <v>0.03907321867512779</v>
      </c>
      <c r="L5106" t="n">
        <v>-0.002892397116949086</v>
      </c>
      <c r="M5106" t="n">
        <v>0.06002834950722249</v>
      </c>
      <c r="N5106" t="n">
        <v>0.04045483684353086</v>
      </c>
      <c r="O5106" t="n">
        <v>-0.001811801083006916</v>
      </c>
      <c r="P5106" t="n">
        <v>0.09014025576537216</v>
      </c>
      <c r="Q5106" t="n">
        <v>0.03715792756524341</v>
      </c>
      <c r="R5106" t="n">
        <v>-0.00225734202696823</v>
      </c>
    </row>
    <row r="5107">
      <c r="F5107" t="n">
        <v>0.08150089490427787</v>
      </c>
      <c r="G5107" t="n">
        <v>0.03897221836379895</v>
      </c>
      <c r="H5107" t="n">
        <v>-0.001949961172743561</v>
      </c>
      <c r="J5107" t="n">
        <v>0.02836911778853266</v>
      </c>
      <c r="K5107" t="n">
        <v>0.03908100063463291</v>
      </c>
      <c r="L5107" t="n">
        <v>-0.002892975249492949</v>
      </c>
      <c r="M5107" t="n">
        <v>0.06015597297576117</v>
      </c>
      <c r="N5107" t="n">
        <v>0.04046289397096434</v>
      </c>
      <c r="O5107" t="n">
        <v>-0.001809448094587427</v>
      </c>
      <c r="P5107" t="n">
        <v>0.09017953136685863</v>
      </c>
      <c r="Q5107" t="n">
        <v>0.03716532806864217</v>
      </c>
      <c r="R5107" t="n">
        <v>-0.002257793224655011</v>
      </c>
    </row>
    <row r="5108">
      <c r="F5108" t="n">
        <v>0.08155257261859003</v>
      </c>
      <c r="G5108" t="n">
        <v>0.03897997866215892</v>
      </c>
      <c r="H5108" t="n">
        <v>-0.001948368544924139</v>
      </c>
      <c r="J5108" t="n">
        <v>0.02829208757438215</v>
      </c>
      <c r="K5108" t="n">
        <v>0.03908878259413801</v>
      </c>
      <c r="L5108" t="n">
        <v>-0.002889835662600394</v>
      </c>
      <c r="M5108" t="n">
        <v>0.06026258834547638</v>
      </c>
      <c r="N5108" t="n">
        <v>0.04047095109839783</v>
      </c>
      <c r="O5108" t="n">
        <v>-0.001811487878505426</v>
      </c>
      <c r="P5108" t="n">
        <v>0.09008275997313658</v>
      </c>
      <c r="Q5108" t="n">
        <v>0.03717272857204095</v>
      </c>
      <c r="R5108" t="n">
        <v>-0.002258643002201268</v>
      </c>
    </row>
    <row r="5109">
      <c r="F5109" t="n">
        <v>0.08162899557415687</v>
      </c>
      <c r="G5109" t="n">
        <v>0.0389877389605189</v>
      </c>
      <c r="H5109" t="n">
        <v>-0.001947589119563634</v>
      </c>
      <c r="J5109" t="n">
        <v>0.02830901592722841</v>
      </c>
      <c r="K5109" t="n">
        <v>0.03909656455364311</v>
      </c>
      <c r="L5109" t="n">
        <v>-0.002892437034971209</v>
      </c>
      <c r="M5109" t="n">
        <v>0.06026415671355745</v>
      </c>
      <c r="N5109" t="n">
        <v>0.04047900822583132</v>
      </c>
      <c r="O5109" t="n">
        <v>-0.001812212401204558</v>
      </c>
      <c r="P5109" t="n">
        <v>0.08995197187938264</v>
      </c>
      <c r="Q5109" t="n">
        <v>0.03718012907543972</v>
      </c>
      <c r="R5109" t="n">
        <v>-0.002255484060939448</v>
      </c>
    </row>
    <row r="5110">
      <c r="F5110" t="n">
        <v>0.08154458079807014</v>
      </c>
      <c r="G5110" t="n">
        <v>0.03899549925887888</v>
      </c>
      <c r="H5110" t="n">
        <v>-0.001950122251985277</v>
      </c>
      <c r="J5110" t="n">
        <v>0.02831028397731038</v>
      </c>
      <c r="K5110" t="n">
        <v>0.03910434651314822</v>
      </c>
      <c r="L5110" t="n">
        <v>-0.002893304159094813</v>
      </c>
      <c r="M5110" t="n">
        <v>0.05999259761239939</v>
      </c>
      <c r="N5110" t="n">
        <v>0.0404870653532648</v>
      </c>
      <c r="O5110" t="n">
        <v>-0.001811306747830643</v>
      </c>
      <c r="P5110" t="n">
        <v>0.09019531825939714</v>
      </c>
      <c r="Q5110" t="n">
        <v>0.0371875295788385</v>
      </c>
      <c r="R5110" t="n">
        <v>-0.002256160976924124</v>
      </c>
    </row>
    <row r="5111">
      <c r="F5111" t="n">
        <v>0.08164574988271672</v>
      </c>
      <c r="G5111" t="n">
        <v>0.03900325955723885</v>
      </c>
      <c r="H5111" t="n">
        <v>-0.001946387469422755</v>
      </c>
      <c r="J5111" t="n">
        <v>0.02828023021958903</v>
      </c>
      <c r="K5111" t="n">
        <v>0.03911212847265332</v>
      </c>
      <c r="L5111" t="n">
        <v>-0.002890413745349464</v>
      </c>
      <c r="M5111" t="n">
        <v>0.06001517280832441</v>
      </c>
      <c r="N5111" t="n">
        <v>0.04049512248069829</v>
      </c>
      <c r="O5111" t="n">
        <v>-0.001811306747830643</v>
      </c>
      <c r="P5111" t="n">
        <v>0.09003051159911601</v>
      </c>
      <c r="Q5111" t="n">
        <v>0.03719493008223727</v>
      </c>
      <c r="R5111" t="n">
        <v>-0.002256160976924124</v>
      </c>
    </row>
    <row r="5112">
      <c r="F5112" t="n">
        <v>0.08156133097264326</v>
      </c>
      <c r="G5112" t="n">
        <v>0.03901101985559883</v>
      </c>
      <c r="H5112" t="n">
        <v>-0.001946971560891022</v>
      </c>
      <c r="J5112" t="n">
        <v>0.02828149712420139</v>
      </c>
      <c r="K5112" t="n">
        <v>0.03911991043215842</v>
      </c>
      <c r="L5112" t="n">
        <v>-0.002890448532902173</v>
      </c>
      <c r="M5112" t="n">
        <v>0.06028986872322711</v>
      </c>
      <c r="N5112" t="n">
        <v>0.04050317960813177</v>
      </c>
      <c r="O5112" t="n">
        <v>-0.001812435811065046</v>
      </c>
      <c r="P5112" t="n">
        <v>0.09034189127125208</v>
      </c>
      <c r="Q5112" t="n">
        <v>0.03720233058563605</v>
      </c>
      <c r="R5112" t="n">
        <v>-0.002258814886077949</v>
      </c>
    </row>
    <row r="5113">
      <c r="F5113" t="n">
        <v>0.08167487543230165</v>
      </c>
      <c r="G5113" t="n">
        <v>0.03901878015395881</v>
      </c>
      <c r="H5113" t="n">
        <v>-0.001948918532451913</v>
      </c>
      <c r="J5113" t="n">
        <v>0.0282749330840782</v>
      </c>
      <c r="K5113" t="n">
        <v>0.03912769239166353</v>
      </c>
      <c r="L5113" t="n">
        <v>-0.002891893612660648</v>
      </c>
      <c r="M5113" t="n">
        <v>0.06001830208767639</v>
      </c>
      <c r="N5113" t="n">
        <v>0.04051123673556525</v>
      </c>
      <c r="O5113" t="n">
        <v>-0.0018127983344796</v>
      </c>
      <c r="P5113" t="n">
        <v>0.09048320752923122</v>
      </c>
      <c r="Q5113" t="n">
        <v>0.03720973108903482</v>
      </c>
      <c r="R5113" t="n">
        <v>-0.002255655388785004</v>
      </c>
    </row>
    <row r="5114">
      <c r="F5114" t="n">
        <v>0.0815038404830631</v>
      </c>
      <c r="G5114" t="n">
        <v>0.03902654045231878</v>
      </c>
      <c r="H5114" t="n">
        <v>-0.001948334440983646</v>
      </c>
      <c r="J5114" t="n">
        <v>0.02829969148032405</v>
      </c>
      <c r="K5114" t="n">
        <v>0.03913547435116863</v>
      </c>
      <c r="L5114" t="n">
        <v>-0.002891604596708953</v>
      </c>
      <c r="M5114" t="n">
        <v>0.06022996984367618</v>
      </c>
      <c r="N5114" t="n">
        <v>0.04051929386299874</v>
      </c>
      <c r="O5114" t="n">
        <v>-0.001811892025943214</v>
      </c>
      <c r="P5114" t="n">
        <v>0.09048846731872795</v>
      </c>
      <c r="Q5114" t="n">
        <v>0.0372171315924336</v>
      </c>
      <c r="R5114" t="n">
        <v>-0.002259040564456017</v>
      </c>
    </row>
    <row r="5115">
      <c r="F5115" t="n">
        <v>0.08154314622228477</v>
      </c>
      <c r="G5115" t="n">
        <v>0.03903430075067876</v>
      </c>
      <c r="H5115" t="n">
        <v>-0.001948139743827557</v>
      </c>
      <c r="J5115" t="n">
        <v>0.02830878855947347</v>
      </c>
      <c r="K5115" t="n">
        <v>0.03914325631067374</v>
      </c>
      <c r="L5115" t="n">
        <v>-0.002889581485047088</v>
      </c>
      <c r="M5115" t="n">
        <v>0.06004243980465857</v>
      </c>
      <c r="N5115" t="n">
        <v>0.04052735099043223</v>
      </c>
      <c r="O5115" t="n">
        <v>-0.001811710764235937</v>
      </c>
      <c r="P5115" t="n">
        <v>0.09001751076131415</v>
      </c>
      <c r="Q5115" t="n">
        <v>0.03722453209583237</v>
      </c>
      <c r="R5115" t="n">
        <v>-0.002259040564456017</v>
      </c>
    </row>
    <row r="5116">
      <c r="F5116" t="n">
        <v>0.08149583744354215</v>
      </c>
      <c r="G5116" t="n">
        <v>0.03904206104903873</v>
      </c>
      <c r="H5116" t="n">
        <v>-0.001945186142545763</v>
      </c>
      <c r="J5116" t="n">
        <v>0.02827089953978988</v>
      </c>
      <c r="K5116" t="n">
        <v>0.03915103827017884</v>
      </c>
      <c r="L5116" t="n">
        <v>-0.002891633982152559</v>
      </c>
      <c r="M5116" t="n">
        <v>0.06010703486584867</v>
      </c>
      <c r="N5116" t="n">
        <v>0.04053540811786571</v>
      </c>
      <c r="O5116" t="n">
        <v>-0.001814466219415101</v>
      </c>
      <c r="P5116" t="n">
        <v>0.09039693521218162</v>
      </c>
      <c r="Q5116" t="n">
        <v>0.03723193259923114</v>
      </c>
      <c r="R5116" t="n">
        <v>-0.002258759952987654</v>
      </c>
    </row>
    <row r="5117">
      <c r="F5117" t="n">
        <v>0.08152276917531148</v>
      </c>
      <c r="G5117" t="n">
        <v>0.03904982134739871</v>
      </c>
      <c r="H5117" t="n">
        <v>-0.001946353370954131</v>
      </c>
      <c r="J5117" t="n">
        <v>0.02831132025532929</v>
      </c>
      <c r="K5117" t="n">
        <v>0.03915882022968394</v>
      </c>
      <c r="L5117" t="n">
        <v>-0.002892500952165197</v>
      </c>
      <c r="M5117" t="n">
        <v>0.06002455431955711</v>
      </c>
      <c r="N5117" t="n">
        <v>0.0405434652452992</v>
      </c>
      <c r="O5117" t="n">
        <v>-0.001815191788232222</v>
      </c>
      <c r="P5117" t="n">
        <v>0.09026612375679322</v>
      </c>
      <c r="Q5117" t="n">
        <v>0.03723933310262992</v>
      </c>
      <c r="R5117" t="n">
        <v>-0.002258534234994951</v>
      </c>
    </row>
    <row r="5118">
      <c r="F5118" t="n">
        <v>0.08154970113976706</v>
      </c>
      <c r="G5118" t="n">
        <v>0.03905758164575869</v>
      </c>
      <c r="H5118" t="n">
        <v>-0.001946936985158315</v>
      </c>
      <c r="J5118" t="n">
        <v>0.0283439106584729</v>
      </c>
      <c r="K5118" t="n">
        <v>0.03916660218918905</v>
      </c>
      <c r="L5118" t="n">
        <v>-0.002890767012139921</v>
      </c>
      <c r="M5118" t="n">
        <v>0.06021521520480555</v>
      </c>
      <c r="N5118" t="n">
        <v>0.04055152237273268</v>
      </c>
      <c r="O5118" t="n">
        <v>-0.00181337786618942</v>
      </c>
      <c r="P5118" t="n">
        <v>0.09020334061899132</v>
      </c>
      <c r="Q5118" t="n">
        <v>0.03724673360602869</v>
      </c>
      <c r="R5118" t="n">
        <v>-0.002256954209046024</v>
      </c>
    </row>
    <row r="5119">
      <c r="F5119" t="n">
        <v>0.08161375609764275</v>
      </c>
      <c r="G5119" t="n">
        <v>0.03906534194411866</v>
      </c>
      <c r="H5119" t="n">
        <v>-0.001944602528341579</v>
      </c>
      <c r="J5119" t="n">
        <v>0.02831385067373739</v>
      </c>
      <c r="K5119" t="n">
        <v>0.03917438414869415</v>
      </c>
      <c r="L5119" t="n">
        <v>-0.002892211962160985</v>
      </c>
      <c r="M5119" t="n">
        <v>0.06011172196431164</v>
      </c>
      <c r="N5119" t="n">
        <v>0.04055957950016617</v>
      </c>
      <c r="O5119" t="n">
        <v>-0.001814647611619382</v>
      </c>
      <c r="P5119" t="n">
        <v>0.09003850166253435</v>
      </c>
      <c r="Q5119" t="n">
        <v>0.03725413410942746</v>
      </c>
      <c r="R5119" t="n">
        <v>-0.002256277055067912</v>
      </c>
    </row>
    <row r="5120">
      <c r="F5120" t="n">
        <v>0.08160356576667518</v>
      </c>
      <c r="G5120" t="n">
        <v>0.03907310224247864</v>
      </c>
      <c r="H5120" t="n">
        <v>-0.00194476266919073</v>
      </c>
      <c r="J5120" t="n">
        <v>0.028275957846152</v>
      </c>
      <c r="K5120" t="n">
        <v>0.03918216610819926</v>
      </c>
      <c r="L5120" t="n">
        <v>-0.002891658073616842</v>
      </c>
      <c r="M5120" t="n">
        <v>0.06028137390420307</v>
      </c>
      <c r="N5120" t="n">
        <v>0.04056763662759966</v>
      </c>
      <c r="O5120" t="n">
        <v>-0.00181685533345326</v>
      </c>
      <c r="P5120" t="n">
        <v>0.09038392583793015</v>
      </c>
      <c r="Q5120" t="n">
        <v>0.03726153461282624</v>
      </c>
      <c r="R5120" t="n">
        <v>-0.002258026567548216</v>
      </c>
    </row>
    <row r="5121">
      <c r="F5121" t="n">
        <v>0.08165524780944285</v>
      </c>
      <c r="G5121" t="n">
        <v>0.03908086254083861</v>
      </c>
      <c r="H5121" t="n">
        <v>-0.001943207636571687</v>
      </c>
      <c r="J5121" t="n">
        <v>0.02833204309051789</v>
      </c>
      <c r="K5121" t="n">
        <v>0.03918994806770436</v>
      </c>
      <c r="L5121" t="n">
        <v>-0.002890213255952399</v>
      </c>
      <c r="M5121" t="n">
        <v>0.06011484406476642</v>
      </c>
      <c r="N5121" t="n">
        <v>0.04057569375503314</v>
      </c>
      <c r="O5121" t="n">
        <v>-0.001814858589655879</v>
      </c>
      <c r="P5121" t="n">
        <v>0.09025310006653114</v>
      </c>
      <c r="Q5121" t="n">
        <v>0.03726893511622501</v>
      </c>
      <c r="R5121" t="n">
        <v>-0.002259155355074484</v>
      </c>
    </row>
    <row r="5122">
      <c r="F5122" t="n">
        <v>0.08163268150740331</v>
      </c>
      <c r="G5122" t="n">
        <v>0.03908862283919859</v>
      </c>
      <c r="H5122" t="n">
        <v>-0.001945734564577632</v>
      </c>
      <c r="J5122" t="n">
        <v>0.02836463449216621</v>
      </c>
      <c r="K5122" t="n">
        <v>0.03919773002720946</v>
      </c>
      <c r="L5122" t="n">
        <v>-0.002888479474755067</v>
      </c>
      <c r="M5122" t="n">
        <v>0.06007438104521773</v>
      </c>
      <c r="N5122" t="n">
        <v>0.04058375088246663</v>
      </c>
      <c r="O5122" t="n">
        <v>-0.001816129244799667</v>
      </c>
      <c r="P5122" t="n">
        <v>0.09032638293333506</v>
      </c>
      <c r="Q5122" t="n">
        <v>0.03727633561962378</v>
      </c>
      <c r="R5122" t="n">
        <v>-0.00225892959756923</v>
      </c>
    </row>
    <row r="5123">
      <c r="F5123" t="n">
        <v>0.08167198932530001</v>
      </c>
      <c r="G5123" t="n">
        <v>0.03909638313755857</v>
      </c>
      <c r="H5123" t="n">
        <v>-0.001945345806422871</v>
      </c>
      <c r="J5123" t="n">
        <v>0.02836589902224587</v>
      </c>
      <c r="K5123" t="n">
        <v>0.03920551198671457</v>
      </c>
      <c r="L5123" t="n">
        <v>-0.002888479474755067</v>
      </c>
      <c r="M5123" t="n">
        <v>0.06005492867252715</v>
      </c>
      <c r="N5123" t="n">
        <v>0.04059180800990012</v>
      </c>
      <c r="O5123" t="n">
        <v>-0.001816152519211313</v>
      </c>
      <c r="P5123" t="n">
        <v>0.09053574476565424</v>
      </c>
      <c r="Q5123" t="n">
        <v>0.03728373612302256</v>
      </c>
      <c r="R5123" t="n">
        <v>-0.00225892959756923</v>
      </c>
    </row>
    <row r="5124">
      <c r="F5124" t="n">
        <v>0.08152566764340939</v>
      </c>
      <c r="G5124" t="n">
        <v>0.03910414343591854</v>
      </c>
      <c r="H5124" t="n">
        <v>-0.001942007633646809</v>
      </c>
      <c r="J5124" t="n">
        <v>0.02835149919843886</v>
      </c>
      <c r="K5124" t="n">
        <v>0.03921329394621967</v>
      </c>
      <c r="L5124" t="n">
        <v>-0.002890232194850808</v>
      </c>
      <c r="M5124" t="n">
        <v>0.06011952327196968</v>
      </c>
      <c r="N5124" t="n">
        <v>0.04059986513733359</v>
      </c>
      <c r="O5124" t="n">
        <v>-0.001817424080286976</v>
      </c>
      <c r="P5124" t="n">
        <v>0.09033687058671425</v>
      </c>
      <c r="Q5124" t="n">
        <v>0.03729113662642133</v>
      </c>
      <c r="R5124" t="n">
        <v>-0.002260227124189184</v>
      </c>
    </row>
    <row r="5125">
      <c r="F5125" t="n">
        <v>0.08168872915456994</v>
      </c>
      <c r="G5125" t="n">
        <v>0.03911190373427852</v>
      </c>
      <c r="H5125" t="n">
        <v>-0.001941424973090659</v>
      </c>
      <c r="J5125" t="n">
        <v>0.02829793783256873</v>
      </c>
      <c r="K5125" t="n">
        <v>0.03922107590572478</v>
      </c>
      <c r="L5125" t="n">
        <v>-0.002889076448696714</v>
      </c>
      <c r="M5125" t="n">
        <v>0.06007905774057873</v>
      </c>
      <c r="N5125" t="n">
        <v>0.04060792226476708</v>
      </c>
      <c r="O5125" t="n">
        <v>-0.001817969035033688</v>
      </c>
      <c r="P5125" t="n">
        <v>0.09013798876632528</v>
      </c>
      <c r="Q5125" t="n">
        <v>0.03729853712982011</v>
      </c>
      <c r="R5125" t="n">
        <v>-0.00225796915503415</v>
      </c>
    </row>
    <row r="5126">
      <c r="F5126" t="n">
        <v>0.08166615898610161</v>
      </c>
      <c r="G5126" t="n">
        <v>0.03911966403263849</v>
      </c>
      <c r="H5126" t="n">
        <v>-0.001943172954759108</v>
      </c>
      <c r="J5126" t="n">
        <v>0.0283618584247417</v>
      </c>
      <c r="K5126" t="n">
        <v>0.03922885786522988</v>
      </c>
      <c r="L5126" t="n">
        <v>-0.002892254750620472</v>
      </c>
      <c r="M5126" t="n">
        <v>0.06020668917300881</v>
      </c>
      <c r="N5126" t="n">
        <v>0.04061597939220057</v>
      </c>
      <c r="O5126" t="n">
        <v>-0.001817787383451451</v>
      </c>
      <c r="P5126" t="n">
        <v>0.09004116268662332</v>
      </c>
      <c r="Q5126" t="n">
        <v>0.03730593763321888</v>
      </c>
      <c r="R5126" t="n">
        <v>-0.002259775530358177</v>
      </c>
    </row>
    <row r="5127">
      <c r="F5127" t="n">
        <v>0.0815569553185671</v>
      </c>
      <c r="G5127" t="n">
        <v>0.03912742433099847</v>
      </c>
      <c r="H5127" t="n">
        <v>-0.001943367174944491</v>
      </c>
      <c r="J5127" t="n">
        <v>0.02837878634173607</v>
      </c>
      <c r="K5127" t="n">
        <v>0.03923663982473499</v>
      </c>
      <c r="L5127" t="n">
        <v>-0.002890232194850808</v>
      </c>
      <c r="M5127" t="n">
        <v>0.06006116049283494</v>
      </c>
      <c r="N5127" t="n">
        <v>0.04062403651963405</v>
      </c>
      <c r="O5127" t="n">
        <v>-0.001817787383451451</v>
      </c>
      <c r="P5127" t="n">
        <v>0.09042063521839133</v>
      </c>
      <c r="Q5127" t="n">
        <v>0.03731333813661766</v>
      </c>
      <c r="R5127" t="n">
        <v>-0.002259775530358177</v>
      </c>
    </row>
    <row r="5128">
      <c r="F5128" t="n">
        <v>0.08168289520036123</v>
      </c>
      <c r="G5128" t="n">
        <v>0.03913518462935844</v>
      </c>
      <c r="H5128" t="n">
        <v>-0.001941390179643702</v>
      </c>
      <c r="J5128" t="n">
        <v>0.02834871931085339</v>
      </c>
      <c r="K5128" t="n">
        <v>0.03924442178424009</v>
      </c>
      <c r="L5128" t="n">
        <v>-0.002888801310157957</v>
      </c>
      <c r="M5128" t="n">
        <v>0.06031486804215724</v>
      </c>
      <c r="N5128" t="n">
        <v>0.04063209364706754</v>
      </c>
      <c r="O5128" t="n">
        <v>-0.001817804584043817</v>
      </c>
      <c r="P5128" t="n">
        <v>0.09032380747706653</v>
      </c>
      <c r="Q5128" t="n">
        <v>0.03732073864001643</v>
      </c>
      <c r="R5128" t="n">
        <v>-0.002258588068613158</v>
      </c>
    </row>
    <row r="5129">
      <c r="F5129" t="n">
        <v>0.08166032159224325</v>
      </c>
      <c r="G5129" t="n">
        <v>0.03914294492771842</v>
      </c>
      <c r="H5129" t="n">
        <v>-0.001939643627103039</v>
      </c>
      <c r="J5129" t="n">
        <v>0.02838131213758423</v>
      </c>
      <c r="K5129" t="n">
        <v>0.03925220374374519</v>
      </c>
      <c r="L5129" t="n">
        <v>-0.0028911125823333</v>
      </c>
      <c r="M5129" t="n">
        <v>0.06016933691132756</v>
      </c>
      <c r="N5129" t="n">
        <v>0.04064015077450103</v>
      </c>
      <c r="O5129" t="n">
        <v>-0.001818168144960626</v>
      </c>
      <c r="P5129" t="n">
        <v>0.09009088444862623</v>
      </c>
      <c r="Q5129" t="n">
        <v>0.03732813914341521</v>
      </c>
      <c r="R5129" t="n">
        <v>-0.002259491413506114</v>
      </c>
    </row>
    <row r="5130">
      <c r="F5130" t="n">
        <v>0.08153873326254736</v>
      </c>
      <c r="G5130" t="n">
        <v>0.03915070522607839</v>
      </c>
      <c r="H5130" t="n">
        <v>-0.001941390179643702</v>
      </c>
      <c r="J5130" t="n">
        <v>0.02837474178130413</v>
      </c>
      <c r="K5130" t="n">
        <v>0.0392599857032503</v>
      </c>
      <c r="L5130" t="n">
        <v>-0.002891979309399054</v>
      </c>
      <c r="M5130" t="n">
        <v>0.06033899637865775</v>
      </c>
      <c r="N5130" t="n">
        <v>0.04064820790193451</v>
      </c>
      <c r="O5130" t="n">
        <v>-0.00181834992541903</v>
      </c>
      <c r="P5130" t="n">
        <v>0.09047037071194802</v>
      </c>
      <c r="Q5130" t="n">
        <v>0.03733553964681397</v>
      </c>
      <c r="R5130" t="n">
        <v>-0.002258588068613158</v>
      </c>
    </row>
    <row r="5131">
      <c r="F5131" t="n">
        <v>0.08161516985190639</v>
      </c>
      <c r="G5131" t="n">
        <v>0.03915846552443838</v>
      </c>
      <c r="H5131" t="n">
        <v>-0.001940031749889853</v>
      </c>
      <c r="J5131" t="n">
        <v>0.02832900634978837</v>
      </c>
      <c r="K5131" t="n">
        <v>0.0392677676627554</v>
      </c>
      <c r="L5131" t="n">
        <v>-0.002889668037223711</v>
      </c>
      <c r="M5131" t="n">
        <v>0.06013042304932248</v>
      </c>
      <c r="N5131" t="n">
        <v>0.040656265029368</v>
      </c>
      <c r="O5131" t="n">
        <v>-0.001817622803585412</v>
      </c>
      <c r="P5131" t="n">
        <v>0.09020341599254084</v>
      </c>
      <c r="Q5131" t="n">
        <v>0.03734294015021275</v>
      </c>
      <c r="R5131" t="n">
        <v>-0.002257233051273724</v>
      </c>
    </row>
    <row r="5132">
      <c r="F5132" t="n">
        <v>0.08171636258965966</v>
      </c>
      <c r="G5132" t="n">
        <v>0.03916622582279835</v>
      </c>
      <c r="H5132" t="n">
        <v>-0.001938833125185841</v>
      </c>
      <c r="J5132" t="n">
        <v>0.02840859751298705</v>
      </c>
      <c r="K5132" t="n">
        <v>0.03927554962226051</v>
      </c>
      <c r="L5132" t="n">
        <v>-0.002887654314791786</v>
      </c>
      <c r="M5132" t="n">
        <v>0.06023704405281233</v>
      </c>
      <c r="N5132" t="n">
        <v>0.04066432215680148</v>
      </c>
      <c r="O5132" t="n">
        <v>-0.001818542168680469</v>
      </c>
      <c r="P5132" t="n">
        <v>0.09037876701675429</v>
      </c>
      <c r="Q5132" t="n">
        <v>0.03735034065361152</v>
      </c>
      <c r="R5132" t="n">
        <v>-0.002260335410464609</v>
      </c>
    </row>
    <row r="5133">
      <c r="F5133" t="n">
        <v>0.08165665321485317</v>
      </c>
      <c r="G5133" t="n">
        <v>0.03917398612115832</v>
      </c>
      <c r="H5133" t="n">
        <v>-0.001938833125185841</v>
      </c>
      <c r="J5133" t="n">
        <v>0.0284098593498867</v>
      </c>
      <c r="K5133" t="n">
        <v>0.03928333158176561</v>
      </c>
      <c r="L5133" t="n">
        <v>-0.002888520957743404</v>
      </c>
      <c r="M5133" t="n">
        <v>0.06015454590799099</v>
      </c>
      <c r="N5133" t="n">
        <v>0.04067237928423497</v>
      </c>
      <c r="O5133" t="n">
        <v>-0.001818542168680469</v>
      </c>
      <c r="P5133" t="n">
        <v>0.09055412191113893</v>
      </c>
      <c r="Q5133" t="n">
        <v>0.03735774115701029</v>
      </c>
      <c r="R5133" t="n">
        <v>-0.002258980157895129</v>
      </c>
    </row>
    <row r="5134">
      <c r="F5134" t="n">
        <v>0.0817207162473074</v>
      </c>
      <c r="G5134" t="n">
        <v>0.0391817464195183</v>
      </c>
      <c r="H5134" t="n">
        <v>-0.001938251417077475</v>
      </c>
      <c r="J5134" t="n">
        <v>0.02839545430920347</v>
      </c>
      <c r="K5134" t="n">
        <v>0.03929111354127071</v>
      </c>
      <c r="L5134" t="n">
        <v>-0.002887365433807913</v>
      </c>
      <c r="M5134" t="n">
        <v>0.06007204599644622</v>
      </c>
      <c r="N5134" t="n">
        <v>0.04068043641166846</v>
      </c>
      <c r="O5134" t="n">
        <v>-0.001819451712627993</v>
      </c>
      <c r="P5134" t="n">
        <v>0.09032117692130487</v>
      </c>
      <c r="Q5134" t="n">
        <v>0.03736514166040907</v>
      </c>
      <c r="R5134" t="n">
        <v>-0.002259657784179869</v>
      </c>
    </row>
    <row r="5135">
      <c r="F5135" t="n">
        <v>0.08167338116563887</v>
      </c>
      <c r="G5135" t="n">
        <v>0.03918950671787828</v>
      </c>
      <c r="H5135" t="n">
        <v>-0.001938445319780263</v>
      </c>
      <c r="J5135" t="n">
        <v>0.02831054780134627</v>
      </c>
      <c r="K5135" t="n">
        <v>0.03929889550077582</v>
      </c>
      <c r="L5135" t="n">
        <v>-0.002888232076759532</v>
      </c>
      <c r="M5135" t="n">
        <v>0.06022069462298443</v>
      </c>
      <c r="N5135" t="n">
        <v>0.04068849353910194</v>
      </c>
      <c r="O5135" t="n">
        <v>-0.001819815530207003</v>
      </c>
      <c r="P5135" t="n">
        <v>0.0903264040999513</v>
      </c>
      <c r="Q5135" t="n">
        <v>0.03737254216380784</v>
      </c>
      <c r="R5135" t="n">
        <v>-0.002259883659608116</v>
      </c>
    </row>
    <row r="5136">
      <c r="F5136" t="n">
        <v>0.08161366575362169</v>
      </c>
      <c r="G5136" t="n">
        <v>0.03919726701623825</v>
      </c>
      <c r="H5136" t="n">
        <v>-0.001938797357463079</v>
      </c>
      <c r="J5136" t="n">
        <v>0.02838230881765817</v>
      </c>
      <c r="K5136" t="n">
        <v>0.03930667746028092</v>
      </c>
      <c r="L5136" t="n">
        <v>-0.002889968514010129</v>
      </c>
      <c r="M5136" t="n">
        <v>0.06005413761157935</v>
      </c>
      <c r="N5136" t="n">
        <v>0.04069655066653542</v>
      </c>
      <c r="O5136" t="n">
        <v>-0.001820729804599798</v>
      </c>
      <c r="P5136" t="n">
        <v>0.09009344541307995</v>
      </c>
      <c r="Q5136" t="n">
        <v>0.03737994266720662</v>
      </c>
      <c r="R5136" t="n">
        <v>-0.002258015730475343</v>
      </c>
    </row>
    <row r="5137">
      <c r="F5137" t="n">
        <v>0.08172724196612297</v>
      </c>
      <c r="G5137" t="n">
        <v>0.03920502731459823</v>
      </c>
      <c r="H5137" t="n">
        <v>-0.001938409869233347</v>
      </c>
      <c r="J5137" t="n">
        <v>0.0283208996173185</v>
      </c>
      <c r="K5137" t="n">
        <v>0.03931445941978603</v>
      </c>
      <c r="L5137" t="n">
        <v>-0.002889679661584941</v>
      </c>
      <c r="M5137" t="n">
        <v>0.06028684310953106</v>
      </c>
      <c r="N5137" t="n">
        <v>0.04070460779396892</v>
      </c>
      <c r="O5137" t="n">
        <v>-0.001820729804599798</v>
      </c>
      <c r="P5137" t="n">
        <v>0.09023477373183497</v>
      </c>
      <c r="Q5137" t="n">
        <v>0.03738734317060539</v>
      </c>
      <c r="R5137" t="n">
        <v>-0.002259145303126907</v>
      </c>
    </row>
    <row r="5138">
      <c r="F5138" t="n">
        <v>0.08155611846354693</v>
      </c>
      <c r="G5138" t="n">
        <v>0.0392127876129582</v>
      </c>
      <c r="H5138" t="n">
        <v>-0.00193685991631442</v>
      </c>
      <c r="J5138" t="n">
        <v>0.02831432456083949</v>
      </c>
      <c r="K5138" t="n">
        <v>0.03932224137929113</v>
      </c>
      <c r="L5138" t="n">
        <v>-0.002888813104309375</v>
      </c>
      <c r="M5138" t="n">
        <v>0.06003622651591475</v>
      </c>
      <c r="N5138" t="n">
        <v>0.04071266492140239</v>
      </c>
      <c r="O5138" t="n">
        <v>-0.001820183694880362</v>
      </c>
      <c r="P5138" t="n">
        <v>0.09058026927970969</v>
      </c>
      <c r="Q5138" t="n">
        <v>0.03739474367400417</v>
      </c>
      <c r="R5138" t="n">
        <v>-0.002259145303126907</v>
      </c>
    </row>
    <row r="5139">
      <c r="F5139" t="n">
        <v>0.08155828875929422</v>
      </c>
      <c r="G5139" t="n">
        <v>0.03922054791131818</v>
      </c>
      <c r="H5139" t="n">
        <v>-0.001936472428084688</v>
      </c>
      <c r="J5139" t="n">
        <v>0.02837825410906616</v>
      </c>
      <c r="K5139" t="n">
        <v>0.03933002333879623</v>
      </c>
      <c r="L5139" t="n">
        <v>-0.002889679661584941</v>
      </c>
      <c r="M5139" t="n">
        <v>0.06026893422806348</v>
      </c>
      <c r="N5139" t="n">
        <v>0.04072072204883588</v>
      </c>
      <c r="O5139" t="n">
        <v>-0.001820729804599798</v>
      </c>
      <c r="P5139" t="n">
        <v>0.09055146673782016</v>
      </c>
      <c r="Q5139" t="n">
        <v>0.03740214417740294</v>
      </c>
      <c r="R5139" t="n">
        <v>-0.002258693474066281</v>
      </c>
    </row>
    <row r="5140">
      <c r="F5140" t="n">
        <v>0.08170900432253013</v>
      </c>
      <c r="G5140" t="n">
        <v>0.03922830820967815</v>
      </c>
      <c r="H5140" t="n">
        <v>-0.001936243481014346</v>
      </c>
      <c r="J5140" t="n">
        <v>0.02840301517952305</v>
      </c>
      <c r="K5140" t="n">
        <v>0.03933780529830134</v>
      </c>
      <c r="L5140" t="n">
        <v>-0.002891121700124007</v>
      </c>
      <c r="M5140" t="n">
        <v>0.06029150043095607</v>
      </c>
      <c r="N5140" t="n">
        <v>0.04072877917626937</v>
      </c>
      <c r="O5140" t="n">
        <v>-0.001822548888354268</v>
      </c>
      <c r="P5140" t="n">
        <v>0.0904546048939201</v>
      </c>
      <c r="Q5140" t="n">
        <v>0.03740954468080172</v>
      </c>
      <c r="R5140" t="n">
        <v>-0.002261116966936419</v>
      </c>
    </row>
    <row r="5141">
      <c r="F5141" t="n">
        <v>0.08173593404044667</v>
      </c>
      <c r="G5141" t="n">
        <v>0.03923606850803813</v>
      </c>
      <c r="H5141" t="n">
        <v>-0.001937211409169222</v>
      </c>
      <c r="J5141" t="n">
        <v>0.02841994252476646</v>
      </c>
      <c r="K5141" t="n">
        <v>0.03934558725780644</v>
      </c>
      <c r="L5141" t="n">
        <v>-0.002890832876777341</v>
      </c>
      <c r="M5141" t="n">
        <v>0.06023000804195089</v>
      </c>
      <c r="N5141" t="n">
        <v>0.04073683630370285</v>
      </c>
      <c r="O5141" t="n">
        <v>-0.001821455905512676</v>
      </c>
      <c r="P5141" t="n">
        <v>0.09045982545715864</v>
      </c>
      <c r="Q5141" t="n">
        <v>0.03741694518420049</v>
      </c>
      <c r="R5141" t="n">
        <v>-0.00226043910634875</v>
      </c>
    </row>
    <row r="5142">
      <c r="F5142" t="n">
        <v>0.08172572621608309</v>
      </c>
      <c r="G5142" t="n">
        <v>0.03924382880639811</v>
      </c>
      <c r="H5142" t="n">
        <v>-0.001935469138490445</v>
      </c>
      <c r="J5142" t="n">
        <v>0.02839769862373195</v>
      </c>
      <c r="K5142" t="n">
        <v>0.03935336921731155</v>
      </c>
      <c r="L5142" t="n">
        <v>-0.00289025523008401</v>
      </c>
      <c r="M5142" t="n">
        <v>0.06031561745075595</v>
      </c>
      <c r="N5142" t="n">
        <v>0.04074489343113634</v>
      </c>
      <c r="O5142" t="n">
        <v>-0.001823459707388927</v>
      </c>
      <c r="P5142" t="n">
        <v>0.0901247497565319</v>
      </c>
      <c r="Q5142" t="n">
        <v>0.03742434568759926</v>
      </c>
      <c r="R5142" t="n">
        <v>-0.002260891013407196</v>
      </c>
    </row>
    <row r="5143">
      <c r="F5143" t="n">
        <v>0.08171551732513983</v>
      </c>
      <c r="G5143" t="n">
        <v>0.03925158910475808</v>
      </c>
      <c r="H5143" t="n">
        <v>-0.001936243481014346</v>
      </c>
      <c r="J5143" t="n">
        <v>0.02833628159014125</v>
      </c>
      <c r="K5143" t="n">
        <v>0.03936115117681666</v>
      </c>
      <c r="L5143" t="n">
        <v>-0.002887944643310684</v>
      </c>
      <c r="M5143" t="n">
        <v>0.0602751381481835</v>
      </c>
      <c r="N5143" t="n">
        <v>0.04075295055856982</v>
      </c>
      <c r="O5143" t="n">
        <v>-0.001822184560740404</v>
      </c>
      <c r="P5143" t="n">
        <v>0.0904362324716167</v>
      </c>
      <c r="Q5143" t="n">
        <v>0.03743174619099804</v>
      </c>
      <c r="R5143" t="n">
        <v>-0.002258857431644188</v>
      </c>
    </row>
    <row r="5144">
      <c r="F5144" t="n">
        <v>0.08173006675342967</v>
      </c>
      <c r="G5144" t="n">
        <v>0.03925934940311806</v>
      </c>
      <c r="H5144" t="n">
        <v>-0.001933885670035011</v>
      </c>
      <c r="J5144" t="n">
        <v>0.02832186944904252</v>
      </c>
      <c r="K5144" t="n">
        <v>0.03936893313632175</v>
      </c>
      <c r="L5144" t="n">
        <v>-0.002889670253548141</v>
      </c>
      <c r="M5144" t="n">
        <v>0.06008755228633275</v>
      </c>
      <c r="N5144" t="n">
        <v>0.0407610076860033</v>
      </c>
      <c r="O5144" t="n">
        <v>-0.001823087175197976</v>
      </c>
      <c r="P5144" t="n">
        <v>0.09047547894372993</v>
      </c>
      <c r="Q5144" t="n">
        <v>0.03743914669439681</v>
      </c>
      <c r="R5144" t="n">
        <v>-0.00226195817946648</v>
      </c>
    </row>
    <row r="5145">
      <c r="F5145" t="n">
        <v>0.08173223607384239</v>
      </c>
      <c r="G5145" t="n">
        <v>0.03926710970147804</v>
      </c>
      <c r="H5145" t="n">
        <v>-0.001935239660802189</v>
      </c>
      <c r="J5145" t="n">
        <v>0.02838580311523654</v>
      </c>
      <c r="K5145" t="n">
        <v>0.03937671509582686</v>
      </c>
      <c r="L5145" t="n">
        <v>-0.002887071109806193</v>
      </c>
      <c r="M5145" t="n">
        <v>0.06034128262239322</v>
      </c>
      <c r="N5145" t="n">
        <v>0.0407690648134368</v>
      </c>
      <c r="O5145" t="n">
        <v>-0.001822358013244092</v>
      </c>
      <c r="P5145" t="n">
        <v>0.09017441455066311</v>
      </c>
      <c r="Q5145" t="n">
        <v>0.03744654719779558</v>
      </c>
      <c r="R5145" t="n">
        <v>-0.00226037623249313</v>
      </c>
    </row>
    <row r="5146">
      <c r="F5146" t="n">
        <v>0.08162298362823571</v>
      </c>
      <c r="G5146" t="n">
        <v>0.03927486999983801</v>
      </c>
      <c r="H5146" t="n">
        <v>-0.001935626515307097</v>
      </c>
      <c r="J5146" t="n">
        <v>0.02841056452882618</v>
      </c>
      <c r="K5146" t="n">
        <v>0.03938449705533196</v>
      </c>
      <c r="L5146" t="n">
        <v>-0.002889670253548141</v>
      </c>
      <c r="M5146" t="n">
        <v>0.06032181635098013</v>
      </c>
      <c r="N5146" t="n">
        <v>0.04077712194087028</v>
      </c>
      <c r="O5146" t="n">
        <v>-0.001824363208617273</v>
      </c>
      <c r="P5146" t="n">
        <v>0.09062203405748492</v>
      </c>
      <c r="Q5146" t="n">
        <v>0.03745394770119435</v>
      </c>
      <c r="R5146" t="n">
        <v>-0.002259020277944544</v>
      </c>
    </row>
    <row r="5147">
      <c r="F5147" t="n">
        <v>0.08167467110675297</v>
      </c>
      <c r="G5147" t="n">
        <v>0.03928263029819799</v>
      </c>
      <c r="H5147" t="n">
        <v>-0.001935046233549735</v>
      </c>
      <c r="J5147" t="n">
        <v>0.02830996774832499</v>
      </c>
      <c r="K5147" t="n">
        <v>0.03939227901483706</v>
      </c>
      <c r="L5147" t="n">
        <v>-0.002888226284802614</v>
      </c>
      <c r="M5147" t="n">
        <v>0.06011320953264757</v>
      </c>
      <c r="N5147" t="n">
        <v>0.04078517906830376</v>
      </c>
      <c r="O5147" t="n">
        <v>-0.001823634046663389</v>
      </c>
      <c r="P5147" t="n">
        <v>0.09021886334116846</v>
      </c>
      <c r="Q5147" t="n">
        <v>0.03746134820459313</v>
      </c>
      <c r="R5147" t="n">
        <v>-0.002259246270369308</v>
      </c>
    </row>
    <row r="5148">
      <c r="F5148" t="n">
        <v>0.0817387402464743</v>
      </c>
      <c r="G5148" t="n">
        <v>0.03929039059655796</v>
      </c>
      <c r="H5148" t="n">
        <v>-0.001934429227218501</v>
      </c>
      <c r="J5148" t="n">
        <v>0.02833472801960196</v>
      </c>
      <c r="K5148" t="n">
        <v>0.03940006097434218</v>
      </c>
      <c r="L5148" t="n">
        <v>-0.002890235205779178</v>
      </c>
      <c r="M5148" t="n">
        <v>0.06015678724498791</v>
      </c>
      <c r="N5148" t="n">
        <v>0.04079323619573725</v>
      </c>
      <c r="O5148" t="n">
        <v>-0.001825260653377631</v>
      </c>
      <c r="P5148" t="n">
        <v>0.09053036370557671</v>
      </c>
      <c r="Q5148" t="n">
        <v>0.0374687487079919</v>
      </c>
      <c r="R5148" t="n">
        <v>-0.002262572479391229</v>
      </c>
    </row>
    <row r="5149">
      <c r="F5149" t="n">
        <v>0.08167900316397711</v>
      </c>
      <c r="G5149" t="n">
        <v>0.03929815089491794</v>
      </c>
      <c r="H5149" t="n">
        <v>-0.001933656151295944</v>
      </c>
      <c r="J5149" t="n">
        <v>0.02843000521260271</v>
      </c>
      <c r="K5149" t="n">
        <v>0.03940784293384728</v>
      </c>
      <c r="L5149" t="n">
        <v>-0.002886192514912867</v>
      </c>
      <c r="M5149" t="n">
        <v>0.06011630172247298</v>
      </c>
      <c r="N5149" t="n">
        <v>0.04080129332317074</v>
      </c>
      <c r="O5149" t="n">
        <v>-0.001823618903839314</v>
      </c>
      <c r="P5149" t="n">
        <v>0.09039944128394695</v>
      </c>
      <c r="Q5149" t="n">
        <v>0.03747614921139068</v>
      </c>
      <c r="R5149" t="n">
        <v>-0.00226166835452434</v>
      </c>
    </row>
    <row r="5150">
      <c r="F5150" t="n">
        <v>0.08174307320808702</v>
      </c>
      <c r="G5150" t="n">
        <v>0.03930591119327791</v>
      </c>
      <c r="H5150" t="n">
        <v>-0.001933656151295944</v>
      </c>
      <c r="J5150" t="n">
        <v>0.02833723811719274</v>
      </c>
      <c r="K5150" t="n">
        <v>0.03941562489335238</v>
      </c>
      <c r="L5150" t="n">
        <v>-0.002888791387612639</v>
      </c>
      <c r="M5150" t="n">
        <v>0.06028597494087559</v>
      </c>
      <c r="N5150" t="n">
        <v>0.04080935045060422</v>
      </c>
      <c r="O5150" t="n">
        <v>-0.001824895820146894</v>
      </c>
      <c r="P5150" t="n">
        <v>0.09023447966658343</v>
      </c>
      <c r="Q5150" t="n">
        <v>0.03748354971478945</v>
      </c>
      <c r="R5150" t="n">
        <v>-0.002260990260874173</v>
      </c>
    </row>
    <row r="5151">
      <c r="F5151" t="n">
        <v>0.08157190182549776</v>
      </c>
      <c r="G5151" t="n">
        <v>0.03931367149163789</v>
      </c>
      <c r="H5151" t="n">
        <v>-0.00193210999945083</v>
      </c>
      <c r="J5151" t="n">
        <v>0.0283384926861667</v>
      </c>
      <c r="K5151" t="n">
        <v>0.03942340685285748</v>
      </c>
      <c r="L5151" t="n">
        <v>-0.002889368914879254</v>
      </c>
      <c r="M5151" t="n">
        <v>0.06014040797574133</v>
      </c>
      <c r="N5151" t="n">
        <v>0.04081740757803771</v>
      </c>
      <c r="O5151" t="n">
        <v>-0.001824530986916157</v>
      </c>
      <c r="P5151" t="n">
        <v>0.09034178489946981</v>
      </c>
      <c r="Q5151" t="n">
        <v>0.03749095021818823</v>
      </c>
      <c r="R5151" t="n">
        <v>-0.002260312167224005</v>
      </c>
    </row>
    <row r="5152">
      <c r="F5152" t="n">
        <v>0.08173502222561232</v>
      </c>
      <c r="G5152" t="n">
        <v>0.03932143178999786</v>
      </c>
      <c r="H5152" t="n">
        <v>-0.001931687501132642</v>
      </c>
      <c r="J5152" t="n">
        <v>0.02837108910244344</v>
      </c>
      <c r="K5152" t="n">
        <v>0.03943118881236259</v>
      </c>
      <c r="L5152" t="n">
        <v>-0.002889351131742308</v>
      </c>
      <c r="M5152" t="n">
        <v>0.06005788721907107</v>
      </c>
      <c r="N5152" t="n">
        <v>0.04082546470547119</v>
      </c>
      <c r="O5152" t="n">
        <v>-0.001825969478865264</v>
      </c>
      <c r="P5152" t="n">
        <v>0.09055119597690287</v>
      </c>
      <c r="Q5152" t="n">
        <v>0.037498350721587</v>
      </c>
      <c r="R5152" t="n">
        <v>-0.002262507608074004</v>
      </c>
    </row>
    <row r="5153">
      <c r="F5153" t="n">
        <v>0.08172480464570542</v>
      </c>
      <c r="G5153" t="n">
        <v>0.03932919208835784</v>
      </c>
      <c r="H5153" t="n">
        <v>-0.001930721947048301</v>
      </c>
      <c r="J5153" t="n">
        <v>0.02842719320380123</v>
      </c>
      <c r="K5153" t="n">
        <v>0.03943897077186769</v>
      </c>
      <c r="L5153" t="n">
        <v>-0.002885886335741418</v>
      </c>
      <c r="M5153" t="n">
        <v>0.06035366083098398</v>
      </c>
      <c r="N5153" t="n">
        <v>0.04083352183290468</v>
      </c>
      <c r="O5153" t="n">
        <v>-0.001824874225753878</v>
      </c>
      <c r="P5153" t="n">
        <v>0.0906585062646324</v>
      </c>
      <c r="Q5153" t="n">
        <v>0.03750575122498577</v>
      </c>
      <c r="R5153" t="n">
        <v>-0.002261151188644703</v>
      </c>
    </row>
    <row r="5154">
      <c r="F5154" t="n">
        <v>0.08171458600479725</v>
      </c>
      <c r="G5154" t="n">
        <v>0.03933695238671782</v>
      </c>
      <c r="H5154" t="n">
        <v>-0.001930721947048301</v>
      </c>
      <c r="J5154" t="n">
        <v>0.02833441868098284</v>
      </c>
      <c r="K5154" t="n">
        <v>0.0394467527313728</v>
      </c>
      <c r="L5154" t="n">
        <v>-0.002886175068741492</v>
      </c>
      <c r="M5154" t="n">
        <v>0.06025012273910094</v>
      </c>
      <c r="N5154" t="n">
        <v>0.04084157896033816</v>
      </c>
      <c r="O5154" t="n">
        <v>-0.001826152021050495</v>
      </c>
      <c r="P5154" t="n">
        <v>0.09022124647300866</v>
      </c>
      <c r="Q5154" t="n">
        <v>0.03751315172838455</v>
      </c>
      <c r="R5154" t="n">
        <v>-0.002260020839120286</v>
      </c>
    </row>
    <row r="5155">
      <c r="F5155" t="n">
        <v>0.08170436630344577</v>
      </c>
      <c r="G5155" t="n">
        <v>0.0393447126850778</v>
      </c>
      <c r="H5155" t="n">
        <v>-0.001930335725414564</v>
      </c>
      <c r="J5155" t="n">
        <v>0.02841403102447551</v>
      </c>
      <c r="K5155" t="n">
        <v>0.0394545346908779</v>
      </c>
      <c r="L5155" t="n">
        <v>-0.002888773665742159</v>
      </c>
      <c r="M5155" t="n">
        <v>0.06012556582501752</v>
      </c>
      <c r="N5155" t="n">
        <v>0.04084963608777165</v>
      </c>
      <c r="O5155" t="n">
        <v>-0.001825056767939109</v>
      </c>
      <c r="P5155" t="n">
        <v>0.09053276948106814</v>
      </c>
      <c r="Q5155" t="n">
        <v>0.03752055223178332</v>
      </c>
      <c r="R5155" t="n">
        <v>-0.002262055468264238</v>
      </c>
    </row>
    <row r="5156">
      <c r="F5156" t="n">
        <v>0.08165699867426897</v>
      </c>
      <c r="G5156" t="n">
        <v>0.03935247298343777</v>
      </c>
      <c r="H5156" t="n">
        <v>-0.001931071246878768</v>
      </c>
      <c r="J5156" t="n">
        <v>0.02832908864554473</v>
      </c>
      <c r="K5156" t="n">
        <v>0.039462316650383</v>
      </c>
      <c r="L5156" t="n">
        <v>-0.00288903941499883</v>
      </c>
      <c r="M5156" t="n">
        <v>0.06027422642557034</v>
      </c>
      <c r="N5156" t="n">
        <v>0.04085769321520514</v>
      </c>
      <c r="O5156" t="n">
        <v>-0.001827037291035507</v>
      </c>
      <c r="P5156" t="n">
        <v>0.0907081533536237</v>
      </c>
      <c r="Q5156" t="n">
        <v>0.03752795273518209</v>
      </c>
      <c r="R5156" t="n">
        <v>-0.002259954347893091</v>
      </c>
    </row>
    <row r="5157">
      <c r="F5157" t="n">
        <v>0.081646776205758</v>
      </c>
      <c r="G5157" t="n">
        <v>0.03936023328179775</v>
      </c>
      <c r="H5157" t="n">
        <v>-0.00193087829411629</v>
      </c>
      <c r="J5157" t="n">
        <v>0.02832250487567076</v>
      </c>
      <c r="K5157" t="n">
        <v>0.03947009860988811</v>
      </c>
      <c r="L5157" t="n">
        <v>-0.002888750713148625</v>
      </c>
      <c r="M5157" t="n">
        <v>0.06027576918798211</v>
      </c>
      <c r="N5157" t="n">
        <v>0.04086575034263862</v>
      </c>
      <c r="O5157" t="n">
        <v>-0.001828315961405158</v>
      </c>
      <c r="P5157" t="n">
        <v>0.09030490697491333</v>
      </c>
      <c r="Q5157" t="n">
        <v>0.03753535323858087</v>
      </c>
      <c r="R5157" t="n">
        <v>-0.002262893758250531</v>
      </c>
    </row>
    <row r="5158">
      <c r="F5158" t="n">
        <v>0.0816984662847387</v>
      </c>
      <c r="G5158" t="n">
        <v>0.03936799358015772</v>
      </c>
      <c r="H5158" t="n">
        <v>-0.001929913530303901</v>
      </c>
      <c r="J5158" t="n">
        <v>0.02843346494278047</v>
      </c>
      <c r="K5158" t="n">
        <v>0.03947788056939321</v>
      </c>
      <c r="L5158" t="n">
        <v>-0.002889328116849035</v>
      </c>
      <c r="M5158" t="n">
        <v>0.06015120809681776</v>
      </c>
      <c r="N5158" t="n">
        <v>0.0408738074700721</v>
      </c>
      <c r="O5158" t="n">
        <v>-0.00182630662225285</v>
      </c>
      <c r="P5158" t="n">
        <v>0.09051432746617333</v>
      </c>
      <c r="Q5158" t="n">
        <v>0.03754275374197964</v>
      </c>
      <c r="R5158" t="n">
        <v>-0.002261989324294395</v>
      </c>
    </row>
    <row r="5159">
      <c r="F5159" t="n">
        <v>0.0816510939676897</v>
      </c>
      <c r="G5159" t="n">
        <v>0.0393757538785177</v>
      </c>
      <c r="H5159" t="n">
        <v>-0.001931071246878768</v>
      </c>
      <c r="J5159" t="n">
        <v>0.0283720269770561</v>
      </c>
      <c r="K5159" t="n">
        <v>0.03948566252889831</v>
      </c>
      <c r="L5159" t="n">
        <v>-0.002888750713148625</v>
      </c>
      <c r="M5159" t="n">
        <v>0.06021580102798491</v>
      </c>
      <c r="N5159" t="n">
        <v>0.04088186459750559</v>
      </c>
      <c r="O5159" t="n">
        <v>-0.001828315961405158</v>
      </c>
      <c r="P5159" t="n">
        <v>0.09065567613621506</v>
      </c>
      <c r="Q5159" t="n">
        <v>0.03755015424537842</v>
      </c>
      <c r="R5159" t="n">
        <v>-0.002260406564871159</v>
      </c>
    </row>
    <row r="5160">
      <c r="F5160" t="n">
        <v>0.08170278452102071</v>
      </c>
      <c r="G5160" t="n">
        <v>0.03938351417687767</v>
      </c>
      <c r="H5160" t="n">
        <v>-0.001928140982873435</v>
      </c>
      <c r="J5160" t="n">
        <v>0.02837327904182686</v>
      </c>
      <c r="K5160" t="n">
        <v>0.03949344448840342</v>
      </c>
      <c r="L5160" t="n">
        <v>-0.002885835834449475</v>
      </c>
      <c r="M5160" t="n">
        <v>0.06009123658973003</v>
      </c>
      <c r="N5160" t="n">
        <v>0.04088992172493908</v>
      </c>
      <c r="O5160" t="n">
        <v>-0.001828099234395738</v>
      </c>
      <c r="P5160" t="n">
        <v>0.09032048359307354</v>
      </c>
      <c r="Q5160" t="n">
        <v>0.03755755474877719</v>
      </c>
      <c r="R5160" t="n">
        <v>-0.002262826571409602</v>
      </c>
    </row>
    <row r="5161">
      <c r="F5161" t="n">
        <v>0.08174209280603466</v>
      </c>
      <c r="G5161" t="n">
        <v>0.03939127447523765</v>
      </c>
      <c r="H5161" t="n">
        <v>-0.001929297751786268</v>
      </c>
      <c r="J5161" t="n">
        <v>0.02844506081114155</v>
      </c>
      <c r="K5161" t="n">
        <v>0.03950122644790852</v>
      </c>
      <c r="L5161" t="n">
        <v>-0.002887567855556477</v>
      </c>
      <c r="M5161" t="n">
        <v>0.06007175820930361</v>
      </c>
      <c r="N5161" t="n">
        <v>0.04089797885237256</v>
      </c>
      <c r="O5161" t="n">
        <v>-0.001829744359194214</v>
      </c>
      <c r="P5161" t="n">
        <v>0.0904618305392737</v>
      </c>
      <c r="Q5161" t="n">
        <v>0.03756495525217596</v>
      </c>
      <c r="R5161" t="n">
        <v>-0.002263278865347521</v>
      </c>
    </row>
    <row r="5162">
      <c r="F5162" t="n">
        <v>0.08178140175960974</v>
      </c>
      <c r="G5162" t="n">
        <v>0.03939903477359762</v>
      </c>
      <c r="H5162" t="n">
        <v>-0.001927562598417019</v>
      </c>
      <c r="J5162" t="n">
        <v>0.02842280297811621</v>
      </c>
      <c r="K5162" t="n">
        <v>0.03950900840741363</v>
      </c>
      <c r="L5162" t="n">
        <v>-0.002885835834449475</v>
      </c>
      <c r="M5162" t="n">
        <v>0.0601153325197491</v>
      </c>
      <c r="N5162" t="n">
        <v>0.04090603597980605</v>
      </c>
      <c r="O5162" t="n">
        <v>-0.001828099234395738</v>
      </c>
      <c r="P5162" t="n">
        <v>0.09022874142016557</v>
      </c>
      <c r="Q5162" t="n">
        <v>0.03757235575557474</v>
      </c>
      <c r="R5162" t="n">
        <v>-0.00226373115928544</v>
      </c>
    </row>
    <row r="5163">
      <c r="F5163" t="n">
        <v>0.08162257058358324</v>
      </c>
      <c r="G5163" t="n">
        <v>0.0394067950719576</v>
      </c>
      <c r="H5163" t="n">
        <v>-0.001927755393235825</v>
      </c>
      <c r="J5163" t="n">
        <v>0.02835352255618087</v>
      </c>
      <c r="K5163" t="n">
        <v>0.03951679036691873</v>
      </c>
      <c r="L5163" t="n">
        <v>-0.002886701845002976</v>
      </c>
      <c r="M5163" t="n">
        <v>0.06020094291394179</v>
      </c>
      <c r="N5163" t="n">
        <v>0.04091409310723954</v>
      </c>
      <c r="O5163" t="n">
        <v>-0.001827550859462912</v>
      </c>
      <c r="P5163" t="n">
        <v>0.09040412860962399</v>
      </c>
      <c r="Q5163" t="n">
        <v>0.03757975625897351</v>
      </c>
      <c r="R5163" t="n">
        <v>-0.002260565101720006</v>
      </c>
    </row>
    <row r="5164">
      <c r="F5164" t="n">
        <v>0.08173618151749941</v>
      </c>
      <c r="G5164" t="n">
        <v>0.03941455537031758</v>
      </c>
      <c r="H5164" t="n">
        <v>-0.001925791960918684</v>
      </c>
      <c r="J5164" t="n">
        <v>0.02841746932264486</v>
      </c>
      <c r="K5164" t="n">
        <v>0.03952457232642383</v>
      </c>
      <c r="L5164" t="n">
        <v>-0.002887823227634077</v>
      </c>
      <c r="M5164" t="n">
        <v>0.06011840885151759</v>
      </c>
      <c r="N5164" t="n">
        <v>0.04092215023467302</v>
      </c>
      <c r="O5164" t="n">
        <v>-0.001830801526451668</v>
      </c>
      <c r="P5164" t="n">
        <v>0.09047739680814898</v>
      </c>
      <c r="Q5164" t="n">
        <v>0.03758715676237229</v>
      </c>
      <c r="R5164" t="n">
        <v>-0.002260948703091766</v>
      </c>
    </row>
    <row r="5165">
      <c r="F5165" t="n">
        <v>0.08173833762808762</v>
      </c>
      <c r="G5165" t="n">
        <v>0.03942231566867755</v>
      </c>
      <c r="H5165" t="n">
        <v>-0.00192617723489306</v>
      </c>
      <c r="J5165" t="n">
        <v>0.02837953456290304</v>
      </c>
      <c r="K5165" t="n">
        <v>0.03953235428592894</v>
      </c>
      <c r="L5165" t="n">
        <v>-0.002885514123603985</v>
      </c>
      <c r="M5165" t="n">
        <v>0.06016198284282573</v>
      </c>
      <c r="N5165" t="n">
        <v>0.0409302073621065</v>
      </c>
      <c r="O5165" t="n">
        <v>-0.001829155286693643</v>
      </c>
      <c r="P5165" t="n">
        <v>0.09044854134641284</v>
      </c>
      <c r="Q5165" t="n">
        <v>0.03759455726577106</v>
      </c>
      <c r="R5165" t="n">
        <v>-0.002263662927225129</v>
      </c>
    </row>
    <row r="5166">
      <c r="F5166" t="n">
        <v>0.08166618643666476</v>
      </c>
      <c r="G5166" t="n">
        <v>0.03943007596703753</v>
      </c>
      <c r="H5166" t="n">
        <v>-0.001925406686944308</v>
      </c>
      <c r="J5166" t="n">
        <v>0.0283337609379908</v>
      </c>
      <c r="K5166" t="n">
        <v>0.03954013624543404</v>
      </c>
      <c r="L5166" t="n">
        <v>-0.002888977779649124</v>
      </c>
      <c r="M5166" t="n">
        <v>0.06014250157127488</v>
      </c>
      <c r="N5166" t="n">
        <v>0.04093826448953999</v>
      </c>
      <c r="O5166" t="n">
        <v>-0.001828789455636305</v>
      </c>
      <c r="P5166" t="n">
        <v>0.09055585133600336</v>
      </c>
      <c r="Q5166" t="n">
        <v>0.03760195776916984</v>
      </c>
      <c r="R5166" t="n">
        <v>-0.002263662927225129</v>
      </c>
    </row>
    <row r="5167">
      <c r="F5167" t="n">
        <v>0.08164357068392854</v>
      </c>
      <c r="G5167" t="n">
        <v>0.03943783626539751</v>
      </c>
      <c r="H5167" t="n">
        <v>-0.001927718330790564</v>
      </c>
      <c r="J5167" t="n">
        <v>0.0284055467888371</v>
      </c>
      <c r="K5167" t="n">
        <v>0.03954791820493915</v>
      </c>
      <c r="L5167" t="n">
        <v>-0.002885802761607747</v>
      </c>
      <c r="M5167" t="n">
        <v>0.06037524276658063</v>
      </c>
      <c r="N5167" t="n">
        <v>0.04094632161697348</v>
      </c>
      <c r="O5167" t="n">
        <v>-0.001829521117750982</v>
      </c>
      <c r="P5167" t="n">
        <v>0.09025465321012843</v>
      </c>
      <c r="Q5167" t="n">
        <v>0.0376093582725686</v>
      </c>
      <c r="R5167" t="n">
        <v>-0.002260722517747319</v>
      </c>
    </row>
    <row r="5168">
      <c r="F5168" t="n">
        <v>0.08173241733975846</v>
      </c>
      <c r="G5168" t="n">
        <v>0.03944559656375748</v>
      </c>
      <c r="H5168" t="n">
        <v>-0.001925562606702808</v>
      </c>
      <c r="J5168" t="n">
        <v>0.02834409630944007</v>
      </c>
      <c r="K5168" t="n">
        <v>0.03955570016444426</v>
      </c>
      <c r="L5168" t="n">
        <v>-0.002888650535670124</v>
      </c>
      <c r="M5168" t="n">
        <v>0.06033474293080024</v>
      </c>
      <c r="N5168" t="n">
        <v>0.04095437874440696</v>
      </c>
      <c r="O5168" t="n">
        <v>-0.001829839347993581</v>
      </c>
      <c r="P5168" t="n">
        <v>0.09056621845519697</v>
      </c>
      <c r="Q5168" t="n">
        <v>0.03761675877596738</v>
      </c>
      <c r="R5168" t="n">
        <v>-0.002264272165358795</v>
      </c>
    </row>
    <row r="5169">
      <c r="F5169" t="n">
        <v>0.08167264527991637</v>
      </c>
      <c r="G5169" t="n">
        <v>0.03945335686211746</v>
      </c>
      <c r="H5169" t="n">
        <v>-0.001924215251820069</v>
      </c>
      <c r="J5169" t="n">
        <v>0.02836885787625074</v>
      </c>
      <c r="K5169" t="n">
        <v>0.03956348212394935</v>
      </c>
      <c r="L5169" t="n">
        <v>-0.002886918903817389</v>
      </c>
      <c r="M5169" t="n">
        <v>0.06008405281709023</v>
      </c>
      <c r="N5169" t="n">
        <v>0.04096243587184045</v>
      </c>
      <c r="O5169" t="n">
        <v>-0.00183148669761166</v>
      </c>
      <c r="P5169" t="n">
        <v>0.09050331288800884</v>
      </c>
      <c r="Q5169" t="n">
        <v>0.03762415927936615</v>
      </c>
      <c r="R5169" t="n">
        <v>-0.002264272165358795</v>
      </c>
    </row>
    <row r="5170">
      <c r="F5170" t="n">
        <v>0.08172433821216929</v>
      </c>
      <c r="G5170" t="n">
        <v>0.03946111716047743</v>
      </c>
      <c r="H5170" t="n">
        <v>-0.001925562606702808</v>
      </c>
      <c r="J5170" t="n">
        <v>0.02840929546099867</v>
      </c>
      <c r="K5170" t="n">
        <v>0.03957126408345446</v>
      </c>
      <c r="L5170" t="n">
        <v>-0.002885187271964655</v>
      </c>
      <c r="M5170" t="n">
        <v>0.06012762545854961</v>
      </c>
      <c r="N5170" t="n">
        <v>0.04097049299927393</v>
      </c>
      <c r="O5170" t="n">
        <v>-0.001830571503379394</v>
      </c>
      <c r="P5170" t="n">
        <v>0.09078084426466898</v>
      </c>
      <c r="Q5170" t="n">
        <v>0.03763155978276493</v>
      </c>
      <c r="R5170" t="n">
        <v>-0.002264045941743512</v>
      </c>
    </row>
    <row r="5171">
      <c r="F5171" t="n">
        <v>0.08167694806355827</v>
      </c>
      <c r="G5171" t="n">
        <v>0.03946887745883741</v>
      </c>
      <c r="H5171" t="n">
        <v>-0.001923408976331381</v>
      </c>
      <c r="J5171" t="n">
        <v>0.02843405813534787</v>
      </c>
      <c r="K5171" t="n">
        <v>0.03957904604295957</v>
      </c>
      <c r="L5171" t="n">
        <v>-0.002885432431736592</v>
      </c>
      <c r="M5171" t="n">
        <v>0.0602762943075506</v>
      </c>
      <c r="N5171" t="n">
        <v>0.04097855012670742</v>
      </c>
      <c r="O5171" t="n">
        <v>-0.001830022386840034</v>
      </c>
      <c r="P5171" t="n">
        <v>0.09064984783802454</v>
      </c>
      <c r="Q5171" t="n">
        <v>0.0376389602861637</v>
      </c>
      <c r="R5171" t="n">
        <v>-0.002264272165358795</v>
      </c>
    </row>
    <row r="5172">
      <c r="F5172" t="n">
        <v>0.08172864147303786</v>
      </c>
      <c r="G5172" t="n">
        <v>0.03947663775719738</v>
      </c>
      <c r="H5172" t="n">
        <v>-0.001924755227989647</v>
      </c>
      <c r="J5172" t="n">
        <v>0.02835692666506487</v>
      </c>
      <c r="K5172" t="n">
        <v>0.03958682800246467</v>
      </c>
      <c r="L5172" t="n">
        <v>-0.002884278143335057</v>
      </c>
      <c r="M5172" t="n">
        <v>0.06021477103786835</v>
      </c>
      <c r="N5172" t="n">
        <v>0.0409866072541409</v>
      </c>
      <c r="O5172" t="n">
        <v>-0.001832714921902973</v>
      </c>
      <c r="P5172" t="n">
        <v>0.09038266557766672</v>
      </c>
      <c r="Q5172" t="n">
        <v>0.03764636078956247</v>
      </c>
      <c r="R5172" t="n">
        <v>-0.002263975383200325</v>
      </c>
    </row>
    <row r="5173">
      <c r="F5173" t="n">
        <v>0.0816564764561382</v>
      </c>
      <c r="G5173" t="n">
        <v>0.03948439805555736</v>
      </c>
      <c r="H5173" t="n">
        <v>-0.001924755227989647</v>
      </c>
      <c r="J5173" t="n">
        <v>0.02846007026238086</v>
      </c>
      <c r="K5173" t="n">
        <v>0.03959460996196978</v>
      </c>
      <c r="L5173" t="n">
        <v>-0.002886298148037743</v>
      </c>
      <c r="M5173" t="n">
        <v>0.06036344161823473</v>
      </c>
      <c r="N5173" t="n">
        <v>0.04099466438157439</v>
      </c>
      <c r="O5173" t="n">
        <v>-0.00183198227552204</v>
      </c>
      <c r="P5173" t="n">
        <v>0.09069424872796172</v>
      </c>
      <c r="Q5173" t="n">
        <v>0.03765376129296125</v>
      </c>
      <c r="R5173" t="n">
        <v>-0.002264654168544079</v>
      </c>
    </row>
    <row r="5174">
      <c r="F5174" t="n">
        <v>0.08174532841578248</v>
      </c>
      <c r="G5174" t="n">
        <v>0.03949215835391734</v>
      </c>
      <c r="H5174" t="n">
        <v>-0.001923793619662314</v>
      </c>
      <c r="J5174" t="n">
        <v>0.0283437445619337</v>
      </c>
      <c r="K5174" t="n">
        <v>0.03960239192147488</v>
      </c>
      <c r="L5174" t="n">
        <v>-0.002887452436439278</v>
      </c>
      <c r="M5174" t="n">
        <v>0.06036497605734159</v>
      </c>
      <c r="N5174" t="n">
        <v>0.04100272150900788</v>
      </c>
      <c r="O5174" t="n">
        <v>-0.001831066467545874</v>
      </c>
      <c r="P5174" t="n">
        <v>0.09056324036488156</v>
      </c>
      <c r="Q5174" t="n">
        <v>0.03766116179636003</v>
      </c>
      <c r="R5174" t="n">
        <v>-0.002261939027169064</v>
      </c>
    </row>
    <row r="5175">
      <c r="F5175" t="n">
        <v>0.08174747808713813</v>
      </c>
      <c r="G5175" t="n">
        <v>0.03949991865227731</v>
      </c>
      <c r="H5175" t="n">
        <v>-0.001923024333000448</v>
      </c>
      <c r="J5175" t="n">
        <v>0.0284233752572939</v>
      </c>
      <c r="K5175" t="n">
        <v>0.03961017388097998</v>
      </c>
      <c r="L5175" t="n">
        <v>-0.002888318152740429</v>
      </c>
      <c r="M5175" t="n">
        <v>0.06038752981669815</v>
      </c>
      <c r="N5175" t="n">
        <v>0.04101077863644136</v>
      </c>
      <c r="O5175" t="n">
        <v>-0.001832165437117273</v>
      </c>
      <c r="P5175" t="n">
        <v>0.09029603996250796</v>
      </c>
      <c r="Q5175" t="n">
        <v>0.0376685622997588</v>
      </c>
      <c r="R5175" t="n">
        <v>-0.002262165288950315</v>
      </c>
    </row>
    <row r="5176">
      <c r="F5176" t="n">
        <v>0.0817744003323312</v>
      </c>
      <c r="G5176" t="n">
        <v>0.03950767895063729</v>
      </c>
      <c r="H5176" t="n">
        <v>-0.001921833944546314</v>
      </c>
      <c r="J5176" t="n">
        <v>0.02836191435208205</v>
      </c>
      <c r="K5176" t="n">
        <v>0.03961795584048509</v>
      </c>
      <c r="L5176" t="n">
        <v>-0.002883941101563145</v>
      </c>
      <c r="M5176" t="n">
        <v>0.06030498342608417</v>
      </c>
      <c r="N5176" t="n">
        <v>0.04101883576387485</v>
      </c>
      <c r="O5176" t="n">
        <v>-0.001832837726151763</v>
      </c>
      <c r="P5176" t="n">
        <v>0.09077786706931473</v>
      </c>
      <c r="Q5176" t="n">
        <v>0.03767596280315757</v>
      </c>
      <c r="R5176" t="n">
        <v>-0.002262319521879683</v>
      </c>
    </row>
    <row r="5177">
      <c r="F5177" t="n">
        <v>0.08165268107458436</v>
      </c>
      <c r="G5177" t="n">
        <v>0.03951543924899727</v>
      </c>
      <c r="H5177" t="n">
        <v>-0.001921833944546314</v>
      </c>
      <c r="J5177" t="n">
        <v>0.02834748313778875</v>
      </c>
      <c r="K5177" t="n">
        <v>0.03962573779999019</v>
      </c>
      <c r="L5177" t="n">
        <v>-0.002885095255080529</v>
      </c>
      <c r="M5177" t="n">
        <v>0.06034855614472567</v>
      </c>
      <c r="N5177" t="n">
        <v>0.04102689289130833</v>
      </c>
      <c r="O5177" t="n">
        <v>-0.00183412071256007</v>
      </c>
      <c r="P5177" t="n">
        <v>0.09057875403208093</v>
      </c>
      <c r="Q5177" t="n">
        <v>0.03768336330655635</v>
      </c>
      <c r="R5177" t="n">
        <v>-0.002261866922195402</v>
      </c>
    </row>
    <row r="5178">
      <c r="F5178" t="n">
        <v>0.08177869743362612</v>
      </c>
      <c r="G5178" t="n">
        <v>0.03952319954735724</v>
      </c>
      <c r="H5178" t="n">
        <v>-0.001923563422148645</v>
      </c>
      <c r="J5178" t="n">
        <v>0.02840360023507447</v>
      </c>
      <c r="K5178" t="n">
        <v>0.0396335197594953</v>
      </c>
      <c r="L5178" t="n">
        <v>-0.002887403562115297</v>
      </c>
      <c r="M5178" t="n">
        <v>0.06039212896174906</v>
      </c>
      <c r="N5178" t="n">
        <v>0.04103495001874182</v>
      </c>
      <c r="O5178" t="n">
        <v>-0.001832104591061303</v>
      </c>
      <c r="P5178" t="n">
        <v>0.09054987428768446</v>
      </c>
      <c r="Q5178" t="n">
        <v>0.03769076380995512</v>
      </c>
      <c r="R5178" t="n">
        <v>-0.002264129920616807</v>
      </c>
    </row>
    <row r="5179">
      <c r="F5179" t="n">
        <v>0.08169413436727123</v>
      </c>
      <c r="G5179" t="n">
        <v>0.03953095984571722</v>
      </c>
      <c r="H5179" t="n">
        <v>-0.001922986929614535</v>
      </c>
      <c r="J5179" t="n">
        <v>0.02845971875626552</v>
      </c>
      <c r="K5179" t="n">
        <v>0.0396413017190004</v>
      </c>
      <c r="L5179" t="n">
        <v>-0.002885095255080529</v>
      </c>
      <c r="M5179" t="n">
        <v>0.06012039516163289</v>
      </c>
      <c r="N5179" t="n">
        <v>0.0410430071461753</v>
      </c>
      <c r="O5179" t="n">
        <v>-0.001832654442379148</v>
      </c>
      <c r="P5179" t="n">
        <v>0.09038479733699473</v>
      </c>
      <c r="Q5179" t="n">
        <v>0.03769816431335389</v>
      </c>
      <c r="R5179" t="n">
        <v>-0.002262772121563964</v>
      </c>
    </row>
    <row r="5180">
      <c r="F5180" t="n">
        <v>0.0816591175008735</v>
      </c>
      <c r="G5180" t="n">
        <v>0.03953872014407719</v>
      </c>
      <c r="H5180" t="n">
        <v>-0.001920452093721224</v>
      </c>
      <c r="J5180" t="n">
        <v>0.02837473595540228</v>
      </c>
      <c r="K5180" t="n">
        <v>0.0396490836785055</v>
      </c>
      <c r="L5180" t="n">
        <v>-0.002885041464766463</v>
      </c>
      <c r="M5180" t="n">
        <v>0.06033213068561319</v>
      </c>
      <c r="N5180" t="n">
        <v>0.04105106427360879</v>
      </c>
      <c r="O5180" t="n">
        <v>-0.001833503545927113</v>
      </c>
      <c r="P5180" t="n">
        <v>0.09032186145798288</v>
      </c>
      <c r="Q5180" t="n">
        <v>0.03770556481675267</v>
      </c>
      <c r="R5180" t="n">
        <v>-0.002264962341947138</v>
      </c>
    </row>
    <row r="5181">
      <c r="F5181" t="n">
        <v>0.08163648639951018</v>
      </c>
      <c r="G5181" t="n">
        <v>0.03954648044243717</v>
      </c>
      <c r="H5181" t="n">
        <v>-0.001921028114145256</v>
      </c>
      <c r="J5181" t="n">
        <v>0.02845437257872321</v>
      </c>
      <c r="K5181" t="n">
        <v>0.03965686563801061</v>
      </c>
      <c r="L5181" t="n">
        <v>-0.002884175952327033</v>
      </c>
      <c r="M5181" t="n">
        <v>0.06020753669713666</v>
      </c>
      <c r="N5181" t="n">
        <v>0.04105912140104227</v>
      </c>
      <c r="O5181" t="n">
        <v>-0.001835521005065374</v>
      </c>
      <c r="P5181" t="n">
        <v>0.09073561829560134</v>
      </c>
      <c r="Q5181" t="n">
        <v>0.03771296532015144</v>
      </c>
      <c r="R5181" t="n">
        <v>-0.002262925301767512</v>
      </c>
    </row>
    <row r="5182">
      <c r="F5182" t="n">
        <v>0.08168818113026738</v>
      </c>
      <c r="G5182" t="n">
        <v>0.03955424074079714</v>
      </c>
      <c r="H5182" t="n">
        <v>-0.001920452093721224</v>
      </c>
      <c r="J5182" t="n">
        <v>0.0284242613055878</v>
      </c>
      <c r="K5182" t="n">
        <v>0.03966464759751571</v>
      </c>
      <c r="L5182" t="n">
        <v>-0.002883887448180557</v>
      </c>
      <c r="M5182" t="n">
        <v>0.06039825395916579</v>
      </c>
      <c r="N5182" t="n">
        <v>0.04106717852847576</v>
      </c>
      <c r="O5182" t="n">
        <v>-0.001834970788936758</v>
      </c>
      <c r="P5182" t="n">
        <v>0.09070673296228143</v>
      </c>
      <c r="Q5182" t="n">
        <v>0.03772036582355021</v>
      </c>
      <c r="R5182" t="n">
        <v>-0.002264736004149402</v>
      </c>
    </row>
    <row r="5183">
      <c r="F5183" t="n">
        <v>0.08170271266198069</v>
      </c>
      <c r="G5183" t="n">
        <v>0.03956200103915712</v>
      </c>
      <c r="H5183" t="n">
        <v>-0.001921220120953266</v>
      </c>
      <c r="J5183" t="n">
        <v>0.02836279105652989</v>
      </c>
      <c r="K5183" t="n">
        <v>0.03967242955702082</v>
      </c>
      <c r="L5183" t="n">
        <v>-0.00288359894403408</v>
      </c>
      <c r="M5183" t="n">
        <v>0.06039978392495801</v>
      </c>
      <c r="N5183" t="n">
        <v>0.04107523565590925</v>
      </c>
      <c r="O5183" t="n">
        <v>-0.001835154194312963</v>
      </c>
      <c r="P5183" t="n">
        <v>0.09077999747483251</v>
      </c>
      <c r="Q5183" t="n">
        <v>0.03772776632694898</v>
      </c>
      <c r="R5183" t="n">
        <v>-0.002265188679744875</v>
      </c>
    </row>
    <row r="5184">
      <c r="F5184" t="n">
        <v>0.08176679725825976</v>
      </c>
      <c r="G5184" t="n">
        <v>0.03956976133751709</v>
      </c>
      <c r="H5184" t="n">
        <v>-0.001919838514144922</v>
      </c>
      <c r="J5184" t="n">
        <v>0.02837187434967224</v>
      </c>
      <c r="K5184" t="n">
        <v>0.03968021151652592</v>
      </c>
      <c r="L5184" t="n">
        <v>-0.002883828617555756</v>
      </c>
      <c r="M5184" t="n">
        <v>0.060317228528769</v>
      </c>
      <c r="N5184" t="n">
        <v>0.04108329278334273</v>
      </c>
      <c r="O5184" t="n">
        <v>-0.001835264036105691</v>
      </c>
      <c r="P5184" t="n">
        <v>0.09051274990065639</v>
      </c>
      <c r="Q5184" t="n">
        <v>0.03773516683034776</v>
      </c>
      <c r="R5184" t="n">
        <v>-0.002265567483427918</v>
      </c>
    </row>
    <row r="5185">
      <c r="F5185" t="n">
        <v>0.08174416368784615</v>
      </c>
      <c r="G5185" t="n">
        <v>0.03957752163587707</v>
      </c>
      <c r="H5185" t="n">
        <v>-0.001918303717691124</v>
      </c>
      <c r="J5185" t="n">
        <v>0.0284358352170003</v>
      </c>
      <c r="K5185" t="n">
        <v>0.03968799347603102</v>
      </c>
      <c r="L5185" t="n">
        <v>-0.002885847903373791</v>
      </c>
      <c r="M5185" t="n">
        <v>0.06029773549275874</v>
      </c>
      <c r="N5185" t="n">
        <v>0.04109134991077621</v>
      </c>
      <c r="O5185" t="n">
        <v>-0.001835631088912913</v>
      </c>
      <c r="P5185" t="n">
        <v>0.09062006237151976</v>
      </c>
      <c r="Q5185" t="n">
        <v>0.03774256733374654</v>
      </c>
      <c r="R5185" t="n">
        <v>-0.002265114732132269</v>
      </c>
    </row>
    <row r="5186">
      <c r="F5186" t="n">
        <v>0.08169675116073619</v>
      </c>
      <c r="G5186" t="n">
        <v>0.03958528193423705</v>
      </c>
      <c r="H5186" t="n">
        <v>-0.00191772816902095</v>
      </c>
      <c r="J5186" t="n">
        <v>0.02840572029701491</v>
      </c>
      <c r="K5186" t="n">
        <v>0.03969577543553613</v>
      </c>
      <c r="L5186" t="n">
        <v>-0.002884694025763485</v>
      </c>
      <c r="M5186" t="n">
        <v>0.0601100694973104</v>
      </c>
      <c r="N5186" t="n">
        <v>0.0410994070382097</v>
      </c>
      <c r="O5186" t="n">
        <v>-0.001835814615316523</v>
      </c>
      <c r="P5186" t="n">
        <v>0.09069332422855464</v>
      </c>
      <c r="Q5186" t="n">
        <v>0.03774996783714531</v>
      </c>
      <c r="R5186" t="n">
        <v>-0.002263303726949673</v>
      </c>
    </row>
    <row r="5187">
      <c r="F5187" t="n">
        <v>0.08182278168549058</v>
      </c>
      <c r="G5187" t="n">
        <v>0.03959304223259702</v>
      </c>
      <c r="H5187" t="n">
        <v>-0.00191826610214599</v>
      </c>
      <c r="J5187" t="n">
        <v>0.02846184309782263</v>
      </c>
      <c r="K5187" t="n">
        <v>0.03970355739504123</v>
      </c>
      <c r="L5187" t="n">
        <v>-0.002884117086958333</v>
      </c>
      <c r="M5187" t="n">
        <v>0.06021670362707329</v>
      </c>
      <c r="N5187" t="n">
        <v>0.04110746416564319</v>
      </c>
      <c r="O5187" t="n">
        <v>-0.00183471345689486</v>
      </c>
      <c r="P5187" t="n">
        <v>0.09080063956681406</v>
      </c>
      <c r="Q5187" t="n">
        <v>0.03775736834054409</v>
      </c>
      <c r="R5187" t="n">
        <v>-0.002263982853893147</v>
      </c>
    </row>
    <row r="5188">
      <c r="F5188" t="n">
        <v>0.08171342164888278</v>
      </c>
      <c r="G5188" t="n">
        <v>0.039600802530957</v>
      </c>
      <c r="H5188" t="n">
        <v>-0.001917882717294957</v>
      </c>
      <c r="J5188" t="n">
        <v>0.02845524702472951</v>
      </c>
      <c r="K5188" t="n">
        <v>0.03971133935454634</v>
      </c>
      <c r="L5188" t="n">
        <v>-0.002884918352754574</v>
      </c>
      <c r="M5188" t="n">
        <v>0.06013414236475817</v>
      </c>
      <c r="N5188" t="n">
        <v>0.04111552129307667</v>
      </c>
      <c r="O5188" t="n">
        <v>-0.001836101230658996</v>
      </c>
      <c r="P5188" t="n">
        <v>0.09080579658257404</v>
      </c>
      <c r="Q5188" t="n">
        <v>0.03776476884394286</v>
      </c>
      <c r="R5188" t="n">
        <v>-0.002264133921914986</v>
      </c>
    </row>
    <row r="5189">
      <c r="F5189" t="n">
        <v>0.08167839344758783</v>
      </c>
      <c r="G5189" t="n">
        <v>0.03960856282931698</v>
      </c>
      <c r="H5189" t="n">
        <v>-0.001918649486997024</v>
      </c>
      <c r="J5189" t="n">
        <v>0.02843297006033781</v>
      </c>
      <c r="K5189" t="n">
        <v>0.03971912131405144</v>
      </c>
      <c r="L5189" t="n">
        <v>-0.002883476182012346</v>
      </c>
      <c r="M5189" t="n">
        <v>0.06021975517471082</v>
      </c>
      <c r="N5189" t="n">
        <v>0.04112357842051016</v>
      </c>
      <c r="O5189" t="n">
        <v>-0.001837203111773614</v>
      </c>
      <c r="P5189" t="n">
        <v>0.090470413672471</v>
      </c>
      <c r="Q5189" t="n">
        <v>0.03777216934734164</v>
      </c>
      <c r="R5189" t="n">
        <v>-0.002266398055836901</v>
      </c>
    </row>
    <row r="5190">
      <c r="F5190" t="n">
        <v>0.08182920731435331</v>
      </c>
      <c r="G5190" t="n">
        <v>0.03961632312767695</v>
      </c>
      <c r="H5190" t="n">
        <v>-0.00191884117942254</v>
      </c>
      <c r="J5190" t="n">
        <v>0.0284655740258991</v>
      </c>
      <c r="K5190" t="n">
        <v>0.03972690327355655</v>
      </c>
      <c r="L5190" t="n">
        <v>-0.002886648957645249</v>
      </c>
      <c r="M5190" t="n">
        <v>0.06017923592552218</v>
      </c>
      <c r="N5190" t="n">
        <v>0.04113163554794364</v>
      </c>
      <c r="O5190" t="n">
        <v>-0.001837754052330923</v>
      </c>
      <c r="P5190" t="n">
        <v>0.09081610639983884</v>
      </c>
      <c r="Q5190" t="n">
        <v>0.0377795698507404</v>
      </c>
      <c r="R5190" t="n">
        <v>-0.002265492402268135</v>
      </c>
    </row>
    <row r="5191">
      <c r="F5191" t="n">
        <v>0.08176939890185501</v>
      </c>
      <c r="G5191" t="n">
        <v>0.03962408342603693</v>
      </c>
      <c r="H5191" t="n">
        <v>-0.00191769102486944</v>
      </c>
      <c r="J5191" t="n">
        <v>0.02839625334239583</v>
      </c>
      <c r="K5191" t="n">
        <v>0.03973468523306165</v>
      </c>
      <c r="L5191" t="n">
        <v>-0.002885137442395343</v>
      </c>
      <c r="M5191" t="n">
        <v>0.06043302748205626</v>
      </c>
      <c r="N5191" t="n">
        <v>0.04113969267537713</v>
      </c>
      <c r="O5191" t="n">
        <v>-0.001839504870095375</v>
      </c>
      <c r="P5191" t="n">
        <v>0.09088936896378019</v>
      </c>
      <c r="Q5191" t="n">
        <v>0.03778697035413918</v>
      </c>
      <c r="R5191" t="n">
        <v>-0.002263001854954029</v>
      </c>
    </row>
    <row r="5192">
      <c r="F5192" t="n">
        <v>0.08173436778747598</v>
      </c>
      <c r="G5192" t="n">
        <v>0.0396318437243969</v>
      </c>
      <c r="H5192" t="n">
        <v>-0.001917077975976443</v>
      </c>
      <c r="J5192" t="n">
        <v>0.02842101650544358</v>
      </c>
      <c r="K5192" t="n">
        <v>0.03974246719256675</v>
      </c>
      <c r="L5192" t="n">
        <v>-0.002884272247240687</v>
      </c>
      <c r="M5192" t="n">
        <v>0.06035046325958457</v>
      </c>
      <c r="N5192" t="n">
        <v>0.04114774980281061</v>
      </c>
      <c r="O5192" t="n">
        <v>-0.00183821850305335</v>
      </c>
      <c r="P5192" t="n">
        <v>0.09058802281559625</v>
      </c>
      <c r="Q5192" t="n">
        <v>0.03779437085753795</v>
      </c>
      <c r="R5192" t="n">
        <v>-0.002263378051080724</v>
      </c>
    </row>
    <row r="5193">
      <c r="F5193" t="n">
        <v>0.08173650549420261</v>
      </c>
      <c r="G5193" t="n">
        <v>0.03963960402275688</v>
      </c>
      <c r="H5193" t="n">
        <v>-0.001915354157234932</v>
      </c>
      <c r="J5193" t="n">
        <v>0.02845362075032289</v>
      </c>
      <c r="K5193" t="n">
        <v>0.03975024915207186</v>
      </c>
      <c r="L5193" t="n">
        <v>-0.002886291035934886</v>
      </c>
      <c r="M5193" t="n">
        <v>0.06041505540372147</v>
      </c>
      <c r="N5193" t="n">
        <v>0.0411558069302441</v>
      </c>
      <c r="O5193" t="n">
        <v>-0.001837299669451904</v>
      </c>
      <c r="P5193" t="n">
        <v>0.0908996724008142</v>
      </c>
      <c r="Q5193" t="n">
        <v>0.03780177136093672</v>
      </c>
      <c r="R5193" t="n">
        <v>-0.002264963208295088</v>
      </c>
    </row>
    <row r="5194">
      <c r="F5194" t="n">
        <v>0.08167669032304201</v>
      </c>
      <c r="G5194" t="n">
        <v>0.03964736432111685</v>
      </c>
      <c r="H5194" t="n">
        <v>-0.001916503369729273</v>
      </c>
      <c r="J5194" t="n">
        <v>0.02839213628583658</v>
      </c>
      <c r="K5194" t="n">
        <v>0.03975803111157696</v>
      </c>
      <c r="L5194" t="n">
        <v>-0.002884560645625573</v>
      </c>
      <c r="M5194" t="n">
        <v>0.06029044331335784</v>
      </c>
      <c r="N5194" t="n">
        <v>0.04116386405767759</v>
      </c>
      <c r="O5194" t="n">
        <v>-0.001836932136011326</v>
      </c>
      <c r="P5194" t="n">
        <v>0.09039397561998358</v>
      </c>
      <c r="Q5194" t="n">
        <v>0.0378091718643355</v>
      </c>
      <c r="R5194" t="n">
        <v>-0.002263378051080724</v>
      </c>
    </row>
    <row r="5195">
      <c r="F5195" t="n">
        <v>0.08175316973420231</v>
      </c>
      <c r="G5195" t="n">
        <v>0.03965512461947682</v>
      </c>
      <c r="H5195" t="n">
        <v>-0.001915928763482102</v>
      </c>
      <c r="J5195" t="n">
        <v>0.02843258129140852</v>
      </c>
      <c r="K5195" t="n">
        <v>0.03976581307108207</v>
      </c>
      <c r="L5195" t="n">
        <v>-0.002886291035934886</v>
      </c>
      <c r="M5195" t="n">
        <v>0.06039708067273367</v>
      </c>
      <c r="N5195" t="n">
        <v>0.04117192118511107</v>
      </c>
      <c r="O5195" t="n">
        <v>-0.00183840226977364</v>
      </c>
      <c r="P5195" t="n">
        <v>0.09073968550245393</v>
      </c>
      <c r="Q5195" t="n">
        <v>0.03781657236773427</v>
      </c>
      <c r="R5195" t="n">
        <v>-0.002265642561386958</v>
      </c>
    </row>
    <row r="5196">
      <c r="F5196" t="n">
        <v>0.08181726021566614</v>
      </c>
      <c r="G5196" t="n">
        <v>0.03966288491783681</v>
      </c>
      <c r="H5196" t="n">
        <v>-0.001913593908293001</v>
      </c>
      <c r="J5196" t="n">
        <v>0.02837893485792127</v>
      </c>
      <c r="K5196" t="n">
        <v>0.03977359503058717</v>
      </c>
      <c r="L5196" t="n">
        <v>-0.002884486213302672</v>
      </c>
      <c r="M5196" t="n">
        <v>0.06029348862445011</v>
      </c>
      <c r="N5196" t="n">
        <v>0.04117997831254455</v>
      </c>
      <c r="O5196" t="n">
        <v>-0.001839779477777629</v>
      </c>
      <c r="P5196" t="n">
        <v>0.09081294462602846</v>
      </c>
      <c r="Q5196" t="n">
        <v>0.03782397287113305</v>
      </c>
      <c r="R5196" t="n">
        <v>-0.002265338606189567</v>
      </c>
    </row>
    <row r="5197">
      <c r="F5197" t="n">
        <v>0.08183178784543468</v>
      </c>
      <c r="G5197" t="n">
        <v>0.03967064521619678</v>
      </c>
      <c r="H5197" t="n">
        <v>-0.001912828394178273</v>
      </c>
      <c r="J5197" t="n">
        <v>0.02837233329088609</v>
      </c>
      <c r="K5197" t="n">
        <v>0.03978137699009227</v>
      </c>
      <c r="L5197" t="n">
        <v>-0.002885351299640762</v>
      </c>
      <c r="M5197" t="n">
        <v>0.06031603370914751</v>
      </c>
      <c r="N5197" t="n">
        <v>0.04118803543997804</v>
      </c>
      <c r="O5197" t="n">
        <v>-0.001840698907801506</v>
      </c>
      <c r="P5197" t="n">
        <v>0.09074997252219225</v>
      </c>
      <c r="Q5197" t="n">
        <v>0.03783137337453182</v>
      </c>
      <c r="R5197" t="n">
        <v>-0.002264432651937942</v>
      </c>
    </row>
    <row r="5198">
      <c r="F5198" t="n">
        <v>0.08177196744758887</v>
      </c>
      <c r="G5198" t="n">
        <v>0.03967840551455676</v>
      </c>
      <c r="H5198" t="n">
        <v>-0.001913402529764319</v>
      </c>
      <c r="J5198" t="n">
        <v>0.02841277882253063</v>
      </c>
      <c r="K5198" t="n">
        <v>0.03978915894959738</v>
      </c>
      <c r="L5198" t="n">
        <v>-0.002884486213302672</v>
      </c>
      <c r="M5198" t="n">
        <v>0.06019141516505525</v>
      </c>
      <c r="N5198" t="n">
        <v>0.04119609256741153</v>
      </c>
      <c r="O5198" t="n">
        <v>-0.001839779477777629</v>
      </c>
      <c r="P5198" t="n">
        <v>0.09082323087991812</v>
      </c>
      <c r="Q5198" t="n">
        <v>0.0378387738779306</v>
      </c>
      <c r="R5198" t="n">
        <v>-0.002266924026129912</v>
      </c>
    </row>
    <row r="5199">
      <c r="F5199" t="n">
        <v>0.08184845102839966</v>
      </c>
      <c r="G5199" t="n">
        <v>0.03968616581291674</v>
      </c>
      <c r="H5199" t="n">
        <v>-0.001914933557993776</v>
      </c>
      <c r="J5199" t="n">
        <v>0.02848459088027483</v>
      </c>
      <c r="K5199" t="n">
        <v>0.03979694090910248</v>
      </c>
      <c r="L5199" t="n">
        <v>-0.002886504748091547</v>
      </c>
      <c r="M5199" t="n">
        <v>0.06029805276745437</v>
      </c>
      <c r="N5199" t="n">
        <v>0.04120414969484501</v>
      </c>
      <c r="O5199" t="n">
        <v>-0.001840698907801506</v>
      </c>
      <c r="P5199" t="n">
        <v>0.09041966393810075</v>
      </c>
      <c r="Q5199" t="n">
        <v>0.03784617438132937</v>
      </c>
      <c r="R5199" t="n">
        <v>-0.002264206163375036</v>
      </c>
    </row>
    <row r="5200">
      <c r="F5200" t="n">
        <v>0.08170188535056744</v>
      </c>
      <c r="G5200" t="n">
        <v>0.03969392611127671</v>
      </c>
      <c r="H5200" t="n">
        <v>-0.001911835213767325</v>
      </c>
      <c r="J5200" t="n">
        <v>0.02849367264170304</v>
      </c>
      <c r="K5200" t="n">
        <v>0.03980472286860758</v>
      </c>
      <c r="L5200" t="n">
        <v>-0.002882388350792736</v>
      </c>
      <c r="M5200" t="n">
        <v>0.06021547852880912</v>
      </c>
      <c r="N5200" t="n">
        <v>0.0412122068222785</v>
      </c>
      <c r="O5200" t="n">
        <v>-0.001839495020899394</v>
      </c>
      <c r="P5200" t="n">
        <v>0.09069727344661593</v>
      </c>
      <c r="Q5200" t="n">
        <v>0.03785357488472815</v>
      </c>
      <c r="R5200" t="n">
        <v>-0.002265259888266593</v>
      </c>
    </row>
    <row r="5201">
      <c r="F5201" t="n">
        <v>0.08172880120100966</v>
      </c>
      <c r="G5201" t="n">
        <v>0.03970168640963669</v>
      </c>
      <c r="H5201" t="n">
        <v>-0.001913556209658893</v>
      </c>
      <c r="J5201" t="n">
        <v>0.02839297123510165</v>
      </c>
      <c r="K5201" t="n">
        <v>0.0398125048281127</v>
      </c>
      <c r="L5201" t="n">
        <v>-0.00288440662812149</v>
      </c>
      <c r="M5201" t="n">
        <v>0.06028006918072043</v>
      </c>
      <c r="N5201" t="n">
        <v>0.04122026394971198</v>
      </c>
      <c r="O5201" t="n">
        <v>-0.001840415044416899</v>
      </c>
      <c r="P5201" t="n">
        <v>0.09090676971236755</v>
      </c>
      <c r="Q5201" t="n">
        <v>0.03786097538812692</v>
      </c>
      <c r="R5201" t="n">
        <v>-0.002265259888266593</v>
      </c>
    </row>
    <row r="5202">
      <c r="F5202" t="n">
        <v>0.08174332513381123</v>
      </c>
      <c r="G5202" t="n">
        <v>0.03970944670799666</v>
      </c>
      <c r="H5202" t="n">
        <v>-0.001914129874956083</v>
      </c>
      <c r="J5202" t="n">
        <v>0.02837852579540245</v>
      </c>
      <c r="K5202" t="n">
        <v>0.03982028678761779</v>
      </c>
      <c r="L5202" t="n">
        <v>-0.002884983278786848</v>
      </c>
      <c r="M5202" t="n">
        <v>0.06019749255702911</v>
      </c>
      <c r="N5202" t="n">
        <v>0.04122832107714547</v>
      </c>
      <c r="O5202" t="n">
        <v>-0.001841335067934404</v>
      </c>
      <c r="P5202" t="n">
        <v>0.09050318107097566</v>
      </c>
      <c r="Q5202" t="n">
        <v>0.03786837589152569</v>
      </c>
      <c r="R5202" t="n">
        <v>-0.00226684557018838</v>
      </c>
    </row>
    <row r="5203">
      <c r="F5203" t="n">
        <v>0.08179502600286565</v>
      </c>
      <c r="G5203" t="n">
        <v>0.03971720700635663</v>
      </c>
      <c r="H5203" t="n">
        <v>-0.001910460216909189</v>
      </c>
      <c r="J5203" t="n">
        <v>0.02844249851247804</v>
      </c>
      <c r="K5203" t="n">
        <v>0.0398280687471229</v>
      </c>
      <c r="L5203" t="n">
        <v>-0.002884118302788811</v>
      </c>
      <c r="M5203" t="n">
        <v>0.06019901063362385</v>
      </c>
      <c r="N5203" t="n">
        <v>0.04123637820457896</v>
      </c>
      <c r="O5203" t="n">
        <v>-0.001841887082044907</v>
      </c>
      <c r="P5203" t="n">
        <v>0.09044018919202718</v>
      </c>
      <c r="Q5203" t="n">
        <v>0.03787577639492447</v>
      </c>
      <c r="R5203" t="n">
        <v>-0.0022661659922219</v>
      </c>
    </row>
    <row r="5204">
      <c r="F5204" t="n">
        <v>0.08174758727562276</v>
      </c>
      <c r="G5204" t="n">
        <v>0.03972496730471661</v>
      </c>
      <c r="H5204" t="n">
        <v>-0.001911988737934819</v>
      </c>
      <c r="J5204" t="n">
        <v>0.02838884257337004</v>
      </c>
      <c r="K5204" t="n">
        <v>0.03983585070662801</v>
      </c>
      <c r="L5204" t="n">
        <v>-0.002882880456341115</v>
      </c>
      <c r="M5204" t="n">
        <v>0.06028462523277625</v>
      </c>
      <c r="N5204" t="n">
        <v>0.04124443533201244</v>
      </c>
      <c r="O5204" t="n">
        <v>-0.001841228140723138</v>
      </c>
      <c r="P5204" t="n">
        <v>0.09078593259581008</v>
      </c>
      <c r="Q5204" t="n">
        <v>0.03788317689832324</v>
      </c>
      <c r="R5204" t="n">
        <v>-0.002265859645012393</v>
      </c>
    </row>
    <row r="5205">
      <c r="F5205" t="n">
        <v>0.08174971743236104</v>
      </c>
      <c r="G5205" t="n">
        <v>0.03973272760307659</v>
      </c>
      <c r="H5205" t="n">
        <v>-0.001910269151780986</v>
      </c>
      <c r="J5205" t="n">
        <v>0.02849986962189342</v>
      </c>
      <c r="K5205" t="n">
        <v>0.0398436326661331</v>
      </c>
      <c r="L5205" t="n">
        <v>-0.002884898472660554</v>
      </c>
      <c r="M5205" t="n">
        <v>0.06034921612849739</v>
      </c>
      <c r="N5205" t="n">
        <v>0.04125249245944593</v>
      </c>
      <c r="O5205" t="n">
        <v>-0.001841228140723138</v>
      </c>
      <c r="P5205" t="n">
        <v>0.09051856748538567</v>
      </c>
      <c r="Q5205" t="n">
        <v>0.03789057740172201</v>
      </c>
      <c r="R5205" t="n">
        <v>-0.002267672151477756</v>
      </c>
    </row>
    <row r="5206">
      <c r="F5206" t="n">
        <v>0.08175184698014673</v>
      </c>
      <c r="G5206" t="n">
        <v>0.03974048790143656</v>
      </c>
      <c r="H5206" t="n">
        <v>-0.001911606607678412</v>
      </c>
      <c r="J5206" t="n">
        <v>0.02844621217448447</v>
      </c>
      <c r="K5206" t="n">
        <v>0.03985141462563821</v>
      </c>
      <c r="L5206" t="n">
        <v>-0.002881727304158579</v>
      </c>
      <c r="M5206" t="n">
        <v>0.06035073374314859</v>
      </c>
      <c r="N5206" t="n">
        <v>0.04126054958687941</v>
      </c>
      <c r="O5206" t="n">
        <v>-0.001840859895094994</v>
      </c>
      <c r="P5206" t="n">
        <v>0.09079619416330459</v>
      </c>
      <c r="Q5206" t="n">
        <v>0.03789797790512078</v>
      </c>
      <c r="R5206" t="n">
        <v>-0.002264953391779712</v>
      </c>
    </row>
    <row r="5207">
      <c r="F5207" t="n">
        <v>0.08177876236988268</v>
      </c>
      <c r="G5207" t="n">
        <v>0.03974824819979654</v>
      </c>
      <c r="H5207" t="n">
        <v>-0.001910842347165597</v>
      </c>
      <c r="J5207" t="n">
        <v>0.02849450377309633</v>
      </c>
      <c r="K5207" t="n">
        <v>0.03985919658514332</v>
      </c>
      <c r="L5207" t="n">
        <v>-0.002885763336797456</v>
      </c>
      <c r="M5207" t="n">
        <v>0.0602471272863172</v>
      </c>
      <c r="N5207" t="n">
        <v>0.04126860671431289</v>
      </c>
      <c r="O5207" t="n">
        <v>-0.0018421487547935</v>
      </c>
      <c r="P5207" t="n">
        <v>0.09076725971913213</v>
      </c>
      <c r="Q5207" t="n">
        <v>0.03790537840851956</v>
      </c>
      <c r="R5207" t="n">
        <v>-0.002264953391779712</v>
      </c>
    </row>
    <row r="5208">
      <c r="F5208" t="n">
        <v>0.08178089112653748</v>
      </c>
      <c r="G5208" t="n">
        <v>0.03975600849815651</v>
      </c>
      <c r="H5208" t="n">
        <v>-0.001910231626113311</v>
      </c>
      <c r="J5208" t="n">
        <v>0.02839378873279461</v>
      </c>
      <c r="K5208" t="n">
        <v>0.03986697854464842</v>
      </c>
      <c r="L5208" t="n">
        <v>-0.0028836555246318</v>
      </c>
      <c r="M5208" t="n">
        <v>0.06022761826327117</v>
      </c>
      <c r="N5208" t="n">
        <v>0.04127666384174639</v>
      </c>
      <c r="O5208" t="n">
        <v>-0.001843508782960268</v>
      </c>
      <c r="P5208" t="n">
        <v>0.09087457728363446</v>
      </c>
      <c r="Q5208" t="n">
        <v>0.03791277891191833</v>
      </c>
      <c r="R5208" t="n">
        <v>-0.002267818011404302</v>
      </c>
    </row>
    <row r="5209">
      <c r="F5209" t="n">
        <v>0.08174583832260968</v>
      </c>
      <c r="G5209" t="n">
        <v>0.0397637687965165</v>
      </c>
      <c r="H5209" t="n">
        <v>-0.001908513448556343</v>
      </c>
      <c r="J5209" t="n">
        <v>0.02841855238905981</v>
      </c>
      <c r="K5209" t="n">
        <v>0.03987476050415353</v>
      </c>
      <c r="L5209" t="n">
        <v>-0.002883367274379438</v>
      </c>
      <c r="M5209" t="n">
        <v>0.06041835858846453</v>
      </c>
      <c r="N5209" t="n">
        <v>0.04128472096917987</v>
      </c>
      <c r="O5209" t="n">
        <v>-0.001842219100621599</v>
      </c>
      <c r="P5209" t="n">
        <v>0.09087970412567559</v>
      </c>
      <c r="Q5209" t="n">
        <v>0.03792017941531711</v>
      </c>
      <c r="R5209" t="n">
        <v>-0.002268271212445749</v>
      </c>
    </row>
    <row r="5210">
      <c r="F5210" t="n">
        <v>0.08182232840706924</v>
      </c>
      <c r="G5210" t="n">
        <v>0.03977152909487647</v>
      </c>
      <c r="H5210" t="n">
        <v>-0.001910231626113311</v>
      </c>
      <c r="J5210" t="n">
        <v>0.02843547370290231</v>
      </c>
      <c r="K5210" t="n">
        <v>0.03988254246365863</v>
      </c>
      <c r="L5210" t="n">
        <v>-0.002881061272360541</v>
      </c>
      <c r="M5210" t="n">
        <v>0.06035679912551042</v>
      </c>
      <c r="N5210" t="n">
        <v>0.04129277809661335</v>
      </c>
      <c r="O5210" t="n">
        <v>-0.001841666379619313</v>
      </c>
      <c r="P5210" t="n">
        <v>0.09061231244498824</v>
      </c>
      <c r="Q5210" t="n">
        <v>0.03792757991871588</v>
      </c>
      <c r="R5210" t="n">
        <v>-0.002266458408279958</v>
      </c>
    </row>
    <row r="5211">
      <c r="F5211" t="n">
        <v>0.08175009152147907</v>
      </c>
      <c r="G5211" t="n">
        <v>0.03977928939323644</v>
      </c>
      <c r="H5211" t="n">
        <v>-0.001910804351965633</v>
      </c>
      <c r="J5211" t="n">
        <v>0.02839749498342026</v>
      </c>
      <c r="K5211" t="n">
        <v>0.03989032442316373</v>
      </c>
      <c r="L5211" t="n">
        <v>-0.002884137020316876</v>
      </c>
      <c r="M5211" t="n">
        <v>0.06044241547815987</v>
      </c>
      <c r="N5211" t="n">
        <v>0.04130083522404684</v>
      </c>
      <c r="O5211" t="n">
        <v>-0.001843693023294364</v>
      </c>
      <c r="P5211" t="n">
        <v>0.09071962779702619</v>
      </c>
      <c r="Q5211" t="n">
        <v>0.03793498042211466</v>
      </c>
      <c r="R5211" t="n">
        <v>-0.002266005207238511</v>
      </c>
    </row>
    <row r="5212">
      <c r="F5212" t="n">
        <v>0.08177700578836482</v>
      </c>
      <c r="G5212" t="n">
        <v>0.03978704969159642</v>
      </c>
      <c r="H5212" t="n">
        <v>-0.001906568586609869</v>
      </c>
      <c r="J5212" t="n">
        <v>0.028390886748317</v>
      </c>
      <c r="K5212" t="n">
        <v>0.03989810638266883</v>
      </c>
      <c r="L5212" t="n">
        <v>-0.002883848808363211</v>
      </c>
      <c r="M5212" t="n">
        <v>0.06027572689338903</v>
      </c>
      <c r="N5212" t="n">
        <v>0.04130889235148032</v>
      </c>
      <c r="O5212" t="n">
        <v>-0.001843756969030964</v>
      </c>
      <c r="P5212" t="n">
        <v>0.09062255082904852</v>
      </c>
      <c r="Q5212" t="n">
        <v>0.03794238092551343</v>
      </c>
      <c r="R5212" t="n">
        <v>-0.002266602900357596</v>
      </c>
    </row>
    <row r="5213">
      <c r="F5213" t="n">
        <v>0.08176673679499931</v>
      </c>
      <c r="G5213" t="n">
        <v>0.0397948099899564</v>
      </c>
      <c r="H5213" t="n">
        <v>-0.001907903852253317</v>
      </c>
      <c r="J5213" t="n">
        <v>0.02850976808409085</v>
      </c>
      <c r="K5213" t="n">
        <v>0.03990588834217394</v>
      </c>
      <c r="L5213" t="n">
        <v>-0.002885001656177868</v>
      </c>
      <c r="M5213" t="n">
        <v>0.06017211224499447</v>
      </c>
      <c r="N5213" t="n">
        <v>0.04131694947891381</v>
      </c>
      <c r="O5213" t="n">
        <v>-0.001843756969030964</v>
      </c>
      <c r="P5213" t="n">
        <v>0.09072986640822622</v>
      </c>
      <c r="Q5213" t="n">
        <v>0.0379497814289122</v>
      </c>
      <c r="R5213" t="n">
        <v>-0.002268642638994054</v>
      </c>
    </row>
    <row r="5214">
      <c r="F5214" t="n">
        <v>0.08183083505357687</v>
      </c>
      <c r="G5214" t="n">
        <v>0.03980257028831637</v>
      </c>
      <c r="H5214" t="n">
        <v>-0.001909048365661987</v>
      </c>
      <c r="J5214" t="n">
        <v>0.02844041463153263</v>
      </c>
      <c r="K5214" t="n">
        <v>0.03991367030167905</v>
      </c>
      <c r="L5214" t="n">
        <v>-0.002883848808363211</v>
      </c>
      <c r="M5214" t="n">
        <v>0.06027875330520011</v>
      </c>
      <c r="N5214" t="n">
        <v>0.0413250066063473</v>
      </c>
      <c r="O5214" t="n">
        <v>-0.001844494398075672</v>
      </c>
      <c r="P5214" t="n">
        <v>0.09049651678377563</v>
      </c>
      <c r="Q5214" t="n">
        <v>0.03795718193231098</v>
      </c>
      <c r="R5214" t="n">
        <v>-0.002267962726115234</v>
      </c>
    </row>
    <row r="5215">
      <c r="F5215" t="n">
        <v>0.08179577542075675</v>
      </c>
      <c r="G5215" t="n">
        <v>0.03981033058667635</v>
      </c>
      <c r="H5215" t="n">
        <v>-0.001907331595548982</v>
      </c>
      <c r="J5215" t="n">
        <v>0.02848870934432995</v>
      </c>
      <c r="K5215" t="n">
        <v>0.03992145226118415</v>
      </c>
      <c r="L5215" t="n">
        <v>-0.002881831324687563</v>
      </c>
      <c r="M5215" t="n">
        <v>0.06021718798017633</v>
      </c>
      <c r="N5215" t="n">
        <v>0.04133306373378078</v>
      </c>
      <c r="O5215" t="n">
        <v>-0.001843019539986256</v>
      </c>
      <c r="P5215" t="n">
        <v>0.0906038305393142</v>
      </c>
      <c r="Q5215" t="n">
        <v>0.03796458243570975</v>
      </c>
      <c r="R5215" t="n">
        <v>-0.002267282813236416</v>
      </c>
    </row>
    <row r="5216">
      <c r="F5216" t="n">
        <v>0.08173592363112872</v>
      </c>
      <c r="G5216" t="n">
        <v>0.03981809088503632</v>
      </c>
      <c r="H5216" t="n">
        <v>-0.001907675179367814</v>
      </c>
      <c r="J5216" t="n">
        <v>0.02848994419296691</v>
      </c>
      <c r="K5216" t="n">
        <v>0.03992923422068925</v>
      </c>
      <c r="L5216" t="n">
        <v>-0.002884613234907888</v>
      </c>
      <c r="M5216" t="n">
        <v>0.06028177769334905</v>
      </c>
      <c r="N5216" t="n">
        <v>0.04134112086121427</v>
      </c>
      <c r="O5216" t="n">
        <v>-0.001846396191563938</v>
      </c>
      <c r="P5216" t="n">
        <v>0.09067707823088028</v>
      </c>
      <c r="Q5216" t="n">
        <v>0.03797198293910852</v>
      </c>
      <c r="R5216" t="n">
        <v>-0.002268106293792152</v>
      </c>
    </row>
    <row r="5217">
      <c r="F5217" t="n">
        <v>0.08176283656968415</v>
      </c>
      <c r="G5217" t="n">
        <v>0.0398258511833963</v>
      </c>
      <c r="H5217" t="n">
        <v>-0.001906150411515387</v>
      </c>
      <c r="J5217" t="n">
        <v>0.02840489881958848</v>
      </c>
      <c r="K5217" t="n">
        <v>0.03993701618019435</v>
      </c>
      <c r="L5217" t="n">
        <v>-0.002881731503404484</v>
      </c>
      <c r="M5217" t="n">
        <v>0.06034636780795882</v>
      </c>
      <c r="N5217" t="n">
        <v>0.04134917798864775</v>
      </c>
      <c r="O5217" t="n">
        <v>-0.001846027244378093</v>
      </c>
      <c r="P5217" t="n">
        <v>0.09057998544679224</v>
      </c>
      <c r="Q5217" t="n">
        <v>0.0379793834425073</v>
      </c>
      <c r="R5217" t="n">
        <v>-0.002268786317665965</v>
      </c>
    </row>
    <row r="5218">
      <c r="F5218" t="n">
        <v>0.08185172756827694</v>
      </c>
      <c r="G5218" t="n">
        <v>0.03983361148175628</v>
      </c>
      <c r="H5218" t="n">
        <v>-0.001905769219552281</v>
      </c>
      <c r="J5218" t="n">
        <v>0.02843750667149214</v>
      </c>
      <c r="K5218" t="n">
        <v>0.03994479813969946</v>
      </c>
      <c r="L5218" t="n">
        <v>-0.002880578810803123</v>
      </c>
      <c r="M5218" t="n">
        <v>0.06022172092745212</v>
      </c>
      <c r="N5218" t="n">
        <v>0.04135723511608123</v>
      </c>
      <c r="O5218" t="n">
        <v>-0.001844551455634711</v>
      </c>
      <c r="P5218" t="n">
        <v>0.09061916309022444</v>
      </c>
      <c r="Q5218" t="n">
        <v>0.03798678394590607</v>
      </c>
      <c r="R5218" t="n">
        <v>-0.002266066222170712</v>
      </c>
    </row>
    <row r="5219">
      <c r="F5219" t="n">
        <v>0.08186624628154836</v>
      </c>
      <c r="G5219" t="n">
        <v>0.03984137178011625</v>
      </c>
      <c r="H5219" t="n">
        <v>-0.001905959815533834</v>
      </c>
      <c r="J5219" t="n">
        <v>0.02842305194496114</v>
      </c>
      <c r="K5219" t="n">
        <v>0.03995258009920457</v>
      </c>
      <c r="L5219" t="n">
        <v>-0.002880866983953463</v>
      </c>
      <c r="M5219" t="n">
        <v>0.06039144312694872</v>
      </c>
      <c r="N5219" t="n">
        <v>0.04136529224351473</v>
      </c>
      <c r="O5219" t="n">
        <v>-0.001844920402820556</v>
      </c>
      <c r="P5219" t="n">
        <v>0.09069240956961833</v>
      </c>
      <c r="Q5219" t="n">
        <v>0.03799418444930485</v>
      </c>
      <c r="R5219" t="n">
        <v>-0.002266746246044526</v>
      </c>
    </row>
    <row r="5220">
      <c r="F5220" t="n">
        <v>0.08176920092859036</v>
      </c>
      <c r="G5220" t="n">
        <v>0.03984913207847623</v>
      </c>
      <c r="H5220" t="n">
        <v>-0.00190535079032556</v>
      </c>
      <c r="J5220" t="n">
        <v>0.02851056836827875</v>
      </c>
      <c r="K5220" t="n">
        <v>0.03996036205870967</v>
      </c>
      <c r="L5220" t="n">
        <v>-0.002883931636507595</v>
      </c>
      <c r="M5220" t="n">
        <v>0.06030884708491685</v>
      </c>
      <c r="N5220" t="n">
        <v>0.04137334937094821</v>
      </c>
      <c r="O5220" t="n">
        <v>-0.001846816216026152</v>
      </c>
      <c r="P5220" t="n">
        <v>0.09086786591945961</v>
      </c>
      <c r="Q5220" t="n">
        <v>0.03800158495270362</v>
      </c>
      <c r="R5220" t="n">
        <v>-0.00226734186655549</v>
      </c>
    </row>
    <row r="5221">
      <c r="F5221" t="n">
        <v>0.08175892497495023</v>
      </c>
      <c r="G5221" t="n">
        <v>0.0398568923768362</v>
      </c>
      <c r="H5221" t="n">
        <v>-0.001904208151170942</v>
      </c>
      <c r="J5221" t="n">
        <v>0.02841767241071833</v>
      </c>
      <c r="K5221" t="n">
        <v>0.03996814401821477</v>
      </c>
      <c r="L5221" t="n">
        <v>-0.002880474030389293</v>
      </c>
      <c r="M5221" t="n">
        <v>0.0602472761608949</v>
      </c>
      <c r="N5221" t="n">
        <v>0.04138140649838169</v>
      </c>
      <c r="O5221" t="n">
        <v>-0.001846816216026152</v>
      </c>
      <c r="P5221" t="n">
        <v>0.09083890437265119</v>
      </c>
      <c r="Q5221" t="n">
        <v>0.03800898545610239</v>
      </c>
      <c r="R5221" t="n">
        <v>-0.002268928847164018</v>
      </c>
    </row>
    <row r="5222">
      <c r="F5222" t="n">
        <v>0.08179823363994687</v>
      </c>
      <c r="G5222" t="n">
        <v>0.03986465267519618</v>
      </c>
      <c r="H5222" t="n">
        <v>-0.001906112549761972</v>
      </c>
      <c r="J5222" t="n">
        <v>0.02841105985522496</v>
      </c>
      <c r="K5222" t="n">
        <v>0.03997592597771987</v>
      </c>
      <c r="L5222" t="n">
        <v>-0.002883931636507595</v>
      </c>
      <c r="M5222" t="n">
        <v>0.06037494665773308</v>
      </c>
      <c r="N5222" t="n">
        <v>0.04138946362581518</v>
      </c>
      <c r="O5222" t="n">
        <v>-0.001846077858718396</v>
      </c>
      <c r="P5222" t="n">
        <v>0.09084401114737317</v>
      </c>
      <c r="Q5222" t="n">
        <v>0.03801638595950117</v>
      </c>
      <c r="R5222" t="n">
        <v>-0.002268022001102002</v>
      </c>
    </row>
    <row r="5223">
      <c r="F5223" t="n">
        <v>0.08178795648065007</v>
      </c>
      <c r="G5223" t="n">
        <v>0.03987241297355616</v>
      </c>
      <c r="H5223" t="n">
        <v>-0.001904779470748251</v>
      </c>
      <c r="J5223" t="n">
        <v>0.02851426786823788</v>
      </c>
      <c r="K5223" t="n">
        <v>0.03998370793722498</v>
      </c>
      <c r="L5223" t="n">
        <v>-0.002883931636507595</v>
      </c>
      <c r="M5223" t="n">
        <v>0.06041850993238196</v>
      </c>
      <c r="N5223" t="n">
        <v>0.04139752075324866</v>
      </c>
      <c r="O5223" t="n">
        <v>-0.001845524090737578</v>
      </c>
      <c r="P5223" t="n">
        <v>0.09061061750916277</v>
      </c>
      <c r="Q5223" t="n">
        <v>0.03802378646289994</v>
      </c>
      <c r="R5223" t="n">
        <v>-0.002268928847164018</v>
      </c>
    </row>
    <row r="5224">
      <c r="F5224" t="n">
        <v>0.08182726563600995</v>
      </c>
      <c r="G5224" t="n">
        <v>0.03988017327191613</v>
      </c>
      <c r="H5224" t="n">
        <v>-0.00190283868764355</v>
      </c>
      <c r="J5224" t="n">
        <v>0.02844489998184536</v>
      </c>
      <c r="K5224" t="n">
        <v>0.03999148989673008</v>
      </c>
      <c r="L5224" t="n">
        <v>-0.002882380800356217</v>
      </c>
      <c r="M5224" t="n">
        <v>0.06031488232651819</v>
      </c>
      <c r="N5224" t="n">
        <v>0.04140557788068215</v>
      </c>
      <c r="O5224" t="n">
        <v>-0.001846305790480145</v>
      </c>
      <c r="P5224" t="n">
        <v>0.09082014860975418</v>
      </c>
      <c r="Q5224" t="n">
        <v>0.03803118696629872</v>
      </c>
      <c r="R5224" t="n">
        <v>-0.002267482987579571</v>
      </c>
    </row>
    <row r="5225">
      <c r="F5225" t="n">
        <v>0.08176739908432236</v>
      </c>
      <c r="G5225" t="n">
        <v>0.03988793357027611</v>
      </c>
      <c r="H5225" t="n">
        <v>-0.001903980390856136</v>
      </c>
      <c r="J5225" t="n">
        <v>0.02850104336764421</v>
      </c>
      <c r="K5225" t="n">
        <v>0.03999927185623519</v>
      </c>
      <c r="L5225" t="n">
        <v>-0.002883821270521313</v>
      </c>
      <c r="M5225" t="n">
        <v>0.06019022527583795</v>
      </c>
      <c r="N5225" t="n">
        <v>0.04141363500811564</v>
      </c>
      <c r="O5225" t="n">
        <v>-0.001847783426166803</v>
      </c>
      <c r="P5225" t="n">
        <v>0.09055267215216561</v>
      </c>
      <c r="Q5225" t="n">
        <v>0.03803858746969749</v>
      </c>
      <c r="R5225" t="n">
        <v>-0.002266575994384539</v>
      </c>
    </row>
    <row r="5226">
      <c r="F5226" t="n">
        <v>0.08188109143576382</v>
      </c>
      <c r="G5226" t="n">
        <v>0.03989569386863608</v>
      </c>
      <c r="H5226" t="n">
        <v>-0.001902267836037257</v>
      </c>
      <c r="J5226" t="n">
        <v>0.028470896057202</v>
      </c>
      <c r="K5226" t="n">
        <v>0.0400070538157403</v>
      </c>
      <c r="L5226" t="n">
        <v>-0.002882380800356217</v>
      </c>
      <c r="M5226" t="n">
        <v>0.06017070383434128</v>
      </c>
      <c r="N5226" t="n">
        <v>0.04142169213554912</v>
      </c>
      <c r="O5226" t="n">
        <v>-0.001847229312784306</v>
      </c>
      <c r="P5226" t="n">
        <v>0.09089849674175698</v>
      </c>
      <c r="Q5226" t="n">
        <v>0.03804598797309627</v>
      </c>
      <c r="R5226" t="n">
        <v>-0.00226861672907336</v>
      </c>
    </row>
    <row r="5227">
      <c r="F5227" t="n">
        <v>0.08174683758801489</v>
      </c>
      <c r="G5227" t="n">
        <v>0.03990345416699605</v>
      </c>
      <c r="H5227" t="n">
        <v>-0.001903409539249842</v>
      </c>
      <c r="J5227" t="n">
        <v>0.0284485923000964</v>
      </c>
      <c r="K5227" t="n">
        <v>0.04001483577524539</v>
      </c>
      <c r="L5227" t="n">
        <v>-0.002880940330191122</v>
      </c>
      <c r="M5227" t="n">
        <v>0.0602773479973121</v>
      </c>
      <c r="N5227" t="n">
        <v>0.04142974926298261</v>
      </c>
      <c r="O5227" t="n">
        <v>-0.001848152835088468</v>
      </c>
      <c r="P5227" t="n">
        <v>0.09080137689429713</v>
      </c>
      <c r="Q5227" t="n">
        <v>0.03805338847649503</v>
      </c>
      <c r="R5227" t="n">
        <v>-0.002269070225670876</v>
      </c>
    </row>
    <row r="5228">
      <c r="F5228" t="n">
        <v>0.08191012285238952</v>
      </c>
      <c r="G5228" t="n">
        <v>0.03991121446535604</v>
      </c>
      <c r="H5228" t="n">
        <v>-0.001901850502781129</v>
      </c>
      <c r="J5228" t="n">
        <v>0.02850473730592144</v>
      </c>
      <c r="K5228" t="n">
        <v>0.0400226177347505</v>
      </c>
      <c r="L5228" t="n">
        <v>-0.002880825259948612</v>
      </c>
      <c r="M5228" t="n">
        <v>0.06021577008021567</v>
      </c>
      <c r="N5228" t="n">
        <v>0.0414378063904161</v>
      </c>
      <c r="O5228" t="n">
        <v>-0.001849298836039158</v>
      </c>
      <c r="P5228" t="n">
        <v>0.09080647405196646</v>
      </c>
      <c r="Q5228" t="n">
        <v>0.03806078897989381</v>
      </c>
      <c r="R5228" t="n">
        <v>-0.00226830331147345</v>
      </c>
    </row>
    <row r="5229">
      <c r="F5229" t="n">
        <v>0.08178826146417721</v>
      </c>
      <c r="G5229" t="n">
        <v>0.03991897476371601</v>
      </c>
      <c r="H5229" t="n">
        <v>-0.001900519606698007</v>
      </c>
      <c r="J5229" t="n">
        <v>0.02848243265989679</v>
      </c>
      <c r="K5229" t="n">
        <v>0.04003039969425561</v>
      </c>
      <c r="L5229" t="n">
        <v>-0.002880249152507367</v>
      </c>
      <c r="M5229" t="n">
        <v>0.06040652718789097</v>
      </c>
      <c r="N5229" t="n">
        <v>0.04144586351784958</v>
      </c>
      <c r="O5229" t="n">
        <v>-0.00184911401704695</v>
      </c>
      <c r="P5229" t="n">
        <v>0.0905730493794038</v>
      </c>
      <c r="Q5229" t="n">
        <v>0.03806818948329258</v>
      </c>
      <c r="R5229" t="n">
        <v>-0.002268756881421756</v>
      </c>
    </row>
    <row r="5230">
      <c r="F5230" t="n">
        <v>0.0818399687168582</v>
      </c>
      <c r="G5230" t="n">
        <v>0.03992673506207598</v>
      </c>
      <c r="H5230" t="n">
        <v>-0.001902420886816753</v>
      </c>
      <c r="J5230" t="n">
        <v>0.02850719832362976</v>
      </c>
      <c r="K5230" t="n">
        <v>0.04003818165376071</v>
      </c>
      <c r="L5230" t="n">
        <v>-0.002881401367389858</v>
      </c>
      <c r="M5230" t="n">
        <v>0.06036597645152225</v>
      </c>
      <c r="N5230" t="n">
        <v>0.04145392064528306</v>
      </c>
      <c r="O5230" t="n">
        <v>-0.001848929198054741</v>
      </c>
      <c r="P5230" t="n">
        <v>0.09081666406010247</v>
      </c>
      <c r="Q5230" t="n">
        <v>0.03807558998669136</v>
      </c>
      <c r="R5230" t="n">
        <v>-0.002269664021318366</v>
      </c>
    </row>
    <row r="5231">
      <c r="F5231" t="n">
        <v>0.08184208379519781</v>
      </c>
      <c r="G5231" t="n">
        <v>0.03993449536043597</v>
      </c>
      <c r="H5231" t="n">
        <v>-0.001901089990733631</v>
      </c>
      <c r="J5231" t="n">
        <v>0.02842212948810567</v>
      </c>
      <c r="K5231" t="n">
        <v>0.04004596361326582</v>
      </c>
      <c r="L5231" t="n">
        <v>-0.002878689003502197</v>
      </c>
      <c r="M5231" t="n">
        <v>0.0602202829267677</v>
      </c>
      <c r="N5231" t="n">
        <v>0.04146197777271655</v>
      </c>
      <c r="O5231" t="n">
        <v>-0.001848374741078115</v>
      </c>
      <c r="P5231" t="n">
        <v>0.0907876815483592</v>
      </c>
      <c r="Q5231" t="n">
        <v>0.03808299049009013</v>
      </c>
      <c r="R5231" t="n">
        <v>-0.002267849741525146</v>
      </c>
    </row>
    <row r="5232">
      <c r="F5232" t="n">
        <v>0.08184419827400788</v>
      </c>
      <c r="G5232" t="n">
        <v>0.03994225565879594</v>
      </c>
      <c r="H5232" t="n">
        <v>-0.001898963008547987</v>
      </c>
      <c r="J5232" t="n">
        <v>0.02844689426313381</v>
      </c>
      <c r="K5232" t="n">
        <v>0.04005374557277092</v>
      </c>
      <c r="L5232" t="n">
        <v>-0.002880993106756625</v>
      </c>
      <c r="M5232" t="n">
        <v>0.06026384317888289</v>
      </c>
      <c r="N5232" t="n">
        <v>0.04147003490015003</v>
      </c>
      <c r="O5232" t="n">
        <v>-0.001850068918415671</v>
      </c>
      <c r="P5232" t="n">
        <v>0.09109945527726204</v>
      </c>
      <c r="Q5232" t="n">
        <v>0.0380903909934889</v>
      </c>
      <c r="R5232" t="n">
        <v>-0.002267761771655629</v>
      </c>
    </row>
    <row r="5233">
      <c r="F5233" t="n">
        <v>0.08174712223951074</v>
      </c>
      <c r="G5233" t="n">
        <v>0.03995001595715592</v>
      </c>
      <c r="H5233" t="n">
        <v>-0.001901242676025235</v>
      </c>
      <c r="J5233" t="n">
        <v>0.02849519624446818</v>
      </c>
      <c r="K5233" t="n">
        <v>0.04006152753227602</v>
      </c>
      <c r="L5233" t="n">
        <v>-0.002880993106756625</v>
      </c>
      <c r="M5233" t="n">
        <v>0.06049666126784983</v>
      </c>
      <c r="N5233" t="n">
        <v>0.04147809202758352</v>
      </c>
      <c r="O5233" t="n">
        <v>-0.001849883985496997</v>
      </c>
      <c r="P5233" t="n">
        <v>0.09107047294224035</v>
      </c>
      <c r="Q5233" t="n">
        <v>0.03809779149688768</v>
      </c>
      <c r="R5233" t="n">
        <v>-0.002269122700904472</v>
      </c>
    </row>
    <row r="5234">
      <c r="F5234" t="n">
        <v>0.08184842543451702</v>
      </c>
      <c r="G5234" t="n">
        <v>0.03995777625551589</v>
      </c>
      <c r="H5234" t="n">
        <v>-0.001900482786866153</v>
      </c>
      <c r="J5234" t="n">
        <v>0.02848857934072115</v>
      </c>
      <c r="K5234" t="n">
        <v>0.04006930949178113</v>
      </c>
      <c r="L5234" t="n">
        <v>-0.002880129068036215</v>
      </c>
      <c r="M5234" t="n">
        <v>0.06045610792018066</v>
      </c>
      <c r="N5234" t="n">
        <v>0.04148614915501701</v>
      </c>
      <c r="O5234" t="n">
        <v>-0.001849699052578323</v>
      </c>
      <c r="P5234" t="n">
        <v>0.09107556503642211</v>
      </c>
      <c r="Q5234" t="n">
        <v>0.03810519200028645</v>
      </c>
      <c r="R5234" t="n">
        <v>-0.002267988593197103</v>
      </c>
    </row>
    <row r="5235">
      <c r="F5235" t="n">
        <v>0.08191253392564488</v>
      </c>
      <c r="G5235" t="n">
        <v>0.03996553655387586</v>
      </c>
      <c r="H5235" t="n">
        <v>-0.001901432648315006</v>
      </c>
      <c r="J5235" t="n">
        <v>0.02846627018491876</v>
      </c>
      <c r="K5235" t="n">
        <v>0.04007709145128623</v>
      </c>
      <c r="L5235" t="n">
        <v>-0.002880993106756625</v>
      </c>
      <c r="M5235" t="n">
        <v>0.06031040877963667</v>
      </c>
      <c r="N5235" t="n">
        <v>0.04149420628245049</v>
      </c>
      <c r="O5235" t="n">
        <v>-0.001848959320903627</v>
      </c>
      <c r="P5235" t="n">
        <v>0.09063764954248937</v>
      </c>
      <c r="Q5235" t="n">
        <v>0.03811259250368523</v>
      </c>
      <c r="R5235" t="n">
        <v>-0.002267534950114155</v>
      </c>
    </row>
    <row r="5236">
      <c r="F5236" t="n">
        <v>0.08177825396404279</v>
      </c>
      <c r="G5236" t="n">
        <v>0.03997329685223584</v>
      </c>
      <c r="H5236" t="n">
        <v>-0.00189949575482593</v>
      </c>
      <c r="J5236" t="n">
        <v>0.02845965190136482</v>
      </c>
      <c r="K5236" t="n">
        <v>0.04008487341079134</v>
      </c>
      <c r="L5236" t="n">
        <v>-0.0028823076679538</v>
      </c>
      <c r="M5236" t="n">
        <v>0.0603960270046528</v>
      </c>
      <c r="N5236" t="n">
        <v>0.04150226340988398</v>
      </c>
      <c r="O5236" t="n">
        <v>-0.001851757702015744</v>
      </c>
      <c r="P5236" t="n">
        <v>0.09091535537835721</v>
      </c>
      <c r="Q5236" t="n">
        <v>0.038119993007084</v>
      </c>
      <c r="R5236" t="n">
        <v>-0.002268126289080716</v>
      </c>
    </row>
    <row r="5237">
      <c r="F5237" t="n">
        <v>0.08194155877582394</v>
      </c>
      <c r="G5237" t="n">
        <v>0.03998105715059581</v>
      </c>
      <c r="H5237" t="n">
        <v>-0.00189987538823351</v>
      </c>
      <c r="J5237" t="n">
        <v>0.02846872522667324</v>
      </c>
      <c r="K5237" t="n">
        <v>0.04009265537029644</v>
      </c>
      <c r="L5237" t="n">
        <v>-0.002880291866807264</v>
      </c>
      <c r="M5237" t="n">
        <v>0.06035547049979187</v>
      </c>
      <c r="N5237" t="n">
        <v>0.04151032053731746</v>
      </c>
      <c r="O5237" t="n">
        <v>-0.001851017517064403</v>
      </c>
      <c r="P5237" t="n">
        <v>0.09098859743019272</v>
      </c>
      <c r="Q5237" t="n">
        <v>0.03812739351048278</v>
      </c>
      <c r="R5237" t="n">
        <v>-0.002270848585086814</v>
      </c>
    </row>
    <row r="5238">
      <c r="F5238" t="n">
        <v>0.08193127134740028</v>
      </c>
      <c r="G5238" t="n">
        <v>0.03998881744895579</v>
      </c>
      <c r="H5238" t="n">
        <v>-0.001897597587788031</v>
      </c>
      <c r="J5238" t="n">
        <v>0.02852487573949401</v>
      </c>
      <c r="K5238" t="n">
        <v>0.04010043732980154</v>
      </c>
      <c r="L5238" t="n">
        <v>-0.002880003895214902</v>
      </c>
      <c r="M5238" t="n">
        <v>0.06050417738862926</v>
      </c>
      <c r="N5238" t="n">
        <v>0.04151837766475095</v>
      </c>
      <c r="O5238" t="n">
        <v>-0.001849722193399558</v>
      </c>
      <c r="P5238" t="n">
        <v>0.09102776115094008</v>
      </c>
      <c r="Q5238" t="n">
        <v>0.03813479401388155</v>
      </c>
      <c r="R5238" t="n">
        <v>-0.002268806863082241</v>
      </c>
    </row>
    <row r="5239">
      <c r="F5239" t="n">
        <v>0.08179698284008355</v>
      </c>
      <c r="G5239" t="n">
        <v>0.03999657774731577</v>
      </c>
      <c r="H5239" t="n">
        <v>-0.00189949575482593</v>
      </c>
      <c r="J5239" t="n">
        <v>0.02843194731596016</v>
      </c>
      <c r="K5239" t="n">
        <v>0.04010821928930665</v>
      </c>
      <c r="L5239" t="n">
        <v>-0.002878852008845453</v>
      </c>
      <c r="M5239" t="n">
        <v>0.06033744280133421</v>
      </c>
      <c r="N5239" t="n">
        <v>0.04152643479218444</v>
      </c>
      <c r="O5239" t="n">
        <v>-0.001849907239637393</v>
      </c>
      <c r="P5239" t="n">
        <v>0.09069205072583275</v>
      </c>
      <c r="Q5239" t="n">
        <v>0.03814219451728032</v>
      </c>
      <c r="R5239" t="n">
        <v>-0.002269714295084274</v>
      </c>
    </row>
    <row r="5240">
      <c r="F5240" t="n">
        <v>0.08184869234889074</v>
      </c>
      <c r="G5240" t="n">
        <v>0.04000433804567574</v>
      </c>
      <c r="H5240" t="n">
        <v>-0.001898509165246348</v>
      </c>
      <c r="J5240" t="n">
        <v>0.02851948411309524</v>
      </c>
      <c r="K5240" t="n">
        <v>0.04011600124881175</v>
      </c>
      <c r="L5240" t="n">
        <v>-0.002880737429884207</v>
      </c>
      <c r="M5240" t="n">
        <v>0.06046512095032172</v>
      </c>
      <c r="N5240" t="n">
        <v>0.04153449191961792</v>
      </c>
      <c r="O5240" t="n">
        <v>-0.001851404314030598</v>
      </c>
      <c r="P5240" t="n">
        <v>0.09073120800271911</v>
      </c>
      <c r="Q5240" t="n">
        <v>0.0381495950206791</v>
      </c>
      <c r="R5240" t="n">
        <v>-0.002271212453926894</v>
      </c>
    </row>
    <row r="5241">
      <c r="F5241" t="n">
        <v>0.08192520380399117</v>
      </c>
      <c r="G5241" t="n">
        <v>0.04001209834403572</v>
      </c>
      <c r="H5241" t="n">
        <v>-0.001895853907672577</v>
      </c>
      <c r="J5241" t="n">
        <v>0.02849717118707223</v>
      </c>
      <c r="K5241" t="n">
        <v>0.04012378320831685</v>
      </c>
      <c r="L5241" t="n">
        <v>-0.002878146061881313</v>
      </c>
      <c r="M5241" t="n">
        <v>0.06046662136840183</v>
      </c>
      <c r="N5241" t="n">
        <v>0.0415425490470514</v>
      </c>
      <c r="O5241" t="n">
        <v>-0.001852144949819789</v>
      </c>
      <c r="P5241" t="n">
        <v>0.09070220396173606</v>
      </c>
      <c r="Q5241" t="n">
        <v>0.03815699552407787</v>
      </c>
      <c r="R5241" t="n">
        <v>-0.002270531770873769</v>
      </c>
    </row>
    <row r="5242">
      <c r="F5242" t="n">
        <v>0.08189011144626024</v>
      </c>
      <c r="G5242" t="n">
        <v>0.0400198586423957</v>
      </c>
      <c r="H5242" t="n">
        <v>-0.001897371197714732</v>
      </c>
      <c r="J5242" t="n">
        <v>0.02848270390492157</v>
      </c>
      <c r="K5242" t="n">
        <v>0.04013156516782196</v>
      </c>
      <c r="L5242" t="n">
        <v>-0.002880737429884207</v>
      </c>
      <c r="M5242" t="n">
        <v>0.06029988138091977</v>
      </c>
      <c r="N5242" t="n">
        <v>0.0415506061744849</v>
      </c>
      <c r="O5242" t="n">
        <v>-0.001850663678241407</v>
      </c>
      <c r="P5242" t="n">
        <v>0.0907754403167052</v>
      </c>
      <c r="Q5242" t="n">
        <v>0.03816439602747664</v>
      </c>
      <c r="R5242" t="n">
        <v>-0.002268716616065437</v>
      </c>
    </row>
    <row r="5243">
      <c r="F5243" t="n">
        <v>0.0818674180776281</v>
      </c>
      <c r="G5243" t="n">
        <v>0.04002761894075567</v>
      </c>
      <c r="H5243" t="n">
        <v>-0.001896802213948924</v>
      </c>
      <c r="J5243" t="n">
        <v>0.02842900169302073</v>
      </c>
      <c r="K5243" t="n">
        <v>0.04013934712732706</v>
      </c>
      <c r="L5243" t="n">
        <v>-0.002879873640549909</v>
      </c>
      <c r="M5243" t="n">
        <v>0.06021725904788544</v>
      </c>
      <c r="N5243" t="n">
        <v>0.04155866330191837</v>
      </c>
      <c r="O5243" t="n">
        <v>-0.001851589472977895</v>
      </c>
      <c r="P5243" t="n">
        <v>0.09064418849812317</v>
      </c>
      <c r="Q5243" t="n">
        <v>0.03817179653087541</v>
      </c>
      <c r="R5243" t="n">
        <v>-0.002270985559575853</v>
      </c>
    </row>
    <row r="5244">
      <c r="F5244" t="n">
        <v>0.08181992115131646</v>
      </c>
      <c r="G5244" t="n">
        <v>0.04003537923911565</v>
      </c>
      <c r="H5244" t="n">
        <v>-0.001896196491134266</v>
      </c>
      <c r="J5244" t="n">
        <v>0.02843807301310172</v>
      </c>
      <c r="K5244" t="n">
        <v>0.04014712908683217</v>
      </c>
      <c r="L5244" t="n">
        <v>-0.002879738310550916</v>
      </c>
      <c r="M5244" t="n">
        <v>0.06030287731890366</v>
      </c>
      <c r="N5244" t="n">
        <v>0.04156672042935186</v>
      </c>
      <c r="O5244" t="n">
        <v>-0.001852154633550183</v>
      </c>
      <c r="P5244" t="n">
        <v>0.09071742297543356</v>
      </c>
      <c r="Q5244" t="n">
        <v>0.03817919703427419</v>
      </c>
      <c r="R5244" t="n">
        <v>-0.002268171275640378</v>
      </c>
    </row>
    <row r="5245">
      <c r="F5245" t="n">
        <v>0.08192123719146376</v>
      </c>
      <c r="G5245" t="n">
        <v>0.04004313953747562</v>
      </c>
      <c r="H5245" t="n">
        <v>-0.001895627973297628</v>
      </c>
      <c r="J5245" t="n">
        <v>0.02846283839374041</v>
      </c>
      <c r="K5245" t="n">
        <v>0.04015491104633727</v>
      </c>
      <c r="L5245" t="n">
        <v>-0.002880026198015731</v>
      </c>
      <c r="M5245" t="n">
        <v>0.06051467891320861</v>
      </c>
      <c r="N5245" t="n">
        <v>0.04157477755678535</v>
      </c>
      <c r="O5245" t="n">
        <v>-0.001852154633550183</v>
      </c>
      <c r="P5245" t="n">
        <v>0.09089290545636397</v>
      </c>
      <c r="Q5245" t="n">
        <v>0.03818659753767297</v>
      </c>
      <c r="R5245" t="n">
        <v>-0.002269986720383262</v>
      </c>
    </row>
    <row r="5246">
      <c r="F5246" t="n">
        <v>0.08186133675257952</v>
      </c>
      <c r="G5246" t="n">
        <v>0.0400508998358356</v>
      </c>
      <c r="H5246" t="n">
        <v>-0.00189600698518872</v>
      </c>
      <c r="J5246" t="n">
        <v>0.02852684014237006</v>
      </c>
      <c r="K5246" t="n">
        <v>0.04016269300584237</v>
      </c>
      <c r="L5246" t="n">
        <v>-0.002880889860410178</v>
      </c>
      <c r="M5246" t="n">
        <v>0.06030587125923928</v>
      </c>
      <c r="N5246" t="n">
        <v>0.04158283468421883</v>
      </c>
      <c r="O5246" t="n">
        <v>-0.00185363680190753</v>
      </c>
      <c r="P5246" t="n">
        <v>0.09096614261600011</v>
      </c>
      <c r="Q5246" t="n">
        <v>0.03819399804107174</v>
      </c>
      <c r="R5246" t="n">
        <v>-0.002270894442754704</v>
      </c>
    </row>
    <row r="5247">
      <c r="F5247" t="n">
        <v>0.08193785222155203</v>
      </c>
      <c r="G5247" t="n">
        <v>0.04005866013419558</v>
      </c>
      <c r="H5247" t="n">
        <v>-0.001896765008970904</v>
      </c>
      <c r="J5247" t="n">
        <v>0.02852021770735777</v>
      </c>
      <c r="K5247" t="n">
        <v>0.04017047496534748</v>
      </c>
      <c r="L5247" t="n">
        <v>-0.002878010985762022</v>
      </c>
      <c r="M5247" t="n">
        <v>0.06022324453383443</v>
      </c>
      <c r="N5247" t="n">
        <v>0.04159089181165232</v>
      </c>
      <c r="O5247" t="n">
        <v>-0.00185363680190753</v>
      </c>
      <c r="P5247" t="n">
        <v>0.09117571430511012</v>
      </c>
      <c r="Q5247" t="n">
        <v>0.03820139854447051</v>
      </c>
      <c r="R5247" t="n">
        <v>-0.002269986720383262</v>
      </c>
    </row>
    <row r="5248">
      <c r="F5248" t="n">
        <v>0.08195236011226059</v>
      </c>
      <c r="G5248" t="n">
        <v>0.04006642043255555</v>
      </c>
      <c r="H5248" t="n">
        <v>-0.001893129058020648</v>
      </c>
      <c r="J5248" t="n">
        <v>0.02854498444870904</v>
      </c>
      <c r="K5248" t="n">
        <v>0.04017825692485259</v>
      </c>
      <c r="L5248" t="n">
        <v>-0.00287844653311756</v>
      </c>
      <c r="M5248" t="n">
        <v>0.06037195586260846</v>
      </c>
      <c r="N5248" t="n">
        <v>0.0415989489390858</v>
      </c>
      <c r="O5248" t="n">
        <v>-0.001855679100807527</v>
      </c>
      <c r="P5248" t="n">
        <v>0.09080586271467878</v>
      </c>
      <c r="Q5248" t="n">
        <v>0.03820879904786929</v>
      </c>
      <c r="R5248" t="n">
        <v>-0.002270348157685458</v>
      </c>
    </row>
    <row r="5249">
      <c r="F5249" t="n">
        <v>0.08181804248202051</v>
      </c>
      <c r="G5249" t="n">
        <v>0.04007418073091553</v>
      </c>
      <c r="H5249" t="n">
        <v>-0.001892750356468734</v>
      </c>
      <c r="J5249" t="n">
        <v>0.02849912357937967</v>
      </c>
      <c r="K5249" t="n">
        <v>0.04018603888435769</v>
      </c>
      <c r="L5249" t="n">
        <v>-0.002877870843810936</v>
      </c>
      <c r="M5249" t="n">
        <v>0.06022623428454518</v>
      </c>
      <c r="N5249" t="n">
        <v>0.04160700606651929</v>
      </c>
      <c r="O5249" t="n">
        <v>-0.001852898362894229</v>
      </c>
      <c r="P5249" t="n">
        <v>0.09108360405070326</v>
      </c>
      <c r="Q5249" t="n">
        <v>0.03821619955126806</v>
      </c>
      <c r="R5249" t="n">
        <v>-0.002268532423879451</v>
      </c>
    </row>
    <row r="5250">
      <c r="F5250" t="n">
        <v>0.08180774285825655</v>
      </c>
      <c r="G5250" t="n">
        <v>0.0400819410292755</v>
      </c>
      <c r="H5250" t="n">
        <v>-0.001895211916556177</v>
      </c>
      <c r="J5250" t="n">
        <v>0.02848465164195985</v>
      </c>
      <c r="K5250" t="n">
        <v>0.04019382084386279</v>
      </c>
      <c r="L5250" t="n">
        <v>-0.002879022222424183</v>
      </c>
      <c r="M5250" t="n">
        <v>0.06050113382168718</v>
      </c>
      <c r="N5250" t="n">
        <v>0.04161506319395278</v>
      </c>
      <c r="O5250" t="n">
        <v>-0.001854010658059548</v>
      </c>
      <c r="P5250" t="n">
        <v>0.09112275698414962</v>
      </c>
      <c r="Q5250" t="n">
        <v>0.03822360005466683</v>
      </c>
      <c r="R5250" t="n">
        <v>-0.002271709958039962</v>
      </c>
    </row>
    <row r="5251">
      <c r="F5251" t="n">
        <v>0.08188425995214423</v>
      </c>
      <c r="G5251" t="n">
        <v>0.04008970132763548</v>
      </c>
      <c r="H5251" t="n">
        <v>-0.001894265162676391</v>
      </c>
      <c r="J5251" t="n">
        <v>0.02846233109094434</v>
      </c>
      <c r="K5251" t="n">
        <v>0.0402016028033679</v>
      </c>
      <c r="L5251" t="n">
        <v>-0.002878876847916891</v>
      </c>
      <c r="M5251" t="n">
        <v>0.0603974727206123</v>
      </c>
      <c r="N5251" t="n">
        <v>0.04162312032138626</v>
      </c>
      <c r="O5251" t="n">
        <v>-0.001855493718279974</v>
      </c>
      <c r="P5251" t="n">
        <v>0.0906847122806918</v>
      </c>
      <c r="Q5251" t="n">
        <v>0.03823100055806561</v>
      </c>
      <c r="R5251" t="n">
        <v>-0.002271256024588461</v>
      </c>
    </row>
    <row r="5252">
      <c r="F5252" t="n">
        <v>0.08188636251794677</v>
      </c>
      <c r="G5252" t="n">
        <v>0.04009746162599546</v>
      </c>
      <c r="H5252" t="n">
        <v>-0.001891389891156011</v>
      </c>
      <c r="J5252" t="n">
        <v>0.02851848873380469</v>
      </c>
      <c r="K5252" t="n">
        <v>0.040209384762873</v>
      </c>
      <c r="L5252" t="n">
        <v>-0.002879740251950056</v>
      </c>
      <c r="M5252" t="n">
        <v>0.06029380962745304</v>
      </c>
      <c r="N5252" t="n">
        <v>0.04163117744881974</v>
      </c>
      <c r="O5252" t="n">
        <v>-0.001856232389338445</v>
      </c>
      <c r="P5252" t="n">
        <v>0.0909624593855427</v>
      </c>
      <c r="Q5252" t="n">
        <v>0.03823840106146439</v>
      </c>
      <c r="R5252" t="n">
        <v>-0.002269346486740423</v>
      </c>
    </row>
    <row r="5253">
      <c r="F5253" t="n">
        <v>0.08186365858550208</v>
      </c>
      <c r="G5253" t="n">
        <v>0.04010522192435543</v>
      </c>
      <c r="H5253" t="n">
        <v>-0.00189384943587793</v>
      </c>
      <c r="J5253" t="n">
        <v>0.02852755948316547</v>
      </c>
      <c r="K5253" t="n">
        <v>0.0402171667223781</v>
      </c>
      <c r="L5253" t="n">
        <v>-0.002878876847916891</v>
      </c>
      <c r="M5253" t="n">
        <v>0.06046355577781801</v>
      </c>
      <c r="N5253" t="n">
        <v>0.04163923457625324</v>
      </c>
      <c r="O5253" t="n">
        <v>-0.001855861402551329</v>
      </c>
      <c r="P5253" t="n">
        <v>0.09103569397607303</v>
      </c>
      <c r="Q5253" t="n">
        <v>0.03824580156486315</v>
      </c>
      <c r="R5253" t="n">
        <v>-0.002269346486740423</v>
      </c>
    </row>
    <row r="5254">
      <c r="F5254" t="n">
        <v>0.08192777536454758</v>
      </c>
      <c r="G5254" t="n">
        <v>0.04011298222271541</v>
      </c>
      <c r="H5254" t="n">
        <v>-0.001892903457138731</v>
      </c>
      <c r="J5254" t="n">
        <v>0.02845030029266325</v>
      </c>
      <c r="K5254" t="n">
        <v>0.04022494868188321</v>
      </c>
      <c r="L5254" t="n">
        <v>-0.002877150039850561</v>
      </c>
      <c r="M5254" t="n">
        <v>0.06031782707851441</v>
      </c>
      <c r="N5254" t="n">
        <v>0.04164729170368672</v>
      </c>
      <c r="O5254" t="n">
        <v>-0.001854748442189978</v>
      </c>
      <c r="P5254" t="n">
        <v>0.09076805881461381</v>
      </c>
      <c r="Q5254" t="n">
        <v>0.03825320206826193</v>
      </c>
      <c r="R5254" t="n">
        <v>-0.002269119483990925</v>
      </c>
    </row>
    <row r="5255">
      <c r="F5255" t="n">
        <v>0.08179343967956981</v>
      </c>
      <c r="G5255" t="n">
        <v>0.04012074252107539</v>
      </c>
      <c r="H5255" t="n">
        <v>-0.001891579086903851</v>
      </c>
      <c r="J5255" t="n">
        <v>0.02849861100033364</v>
      </c>
      <c r="K5255" t="n">
        <v>0.04023273064138831</v>
      </c>
      <c r="L5255" t="n">
        <v>-0.002879452450605668</v>
      </c>
      <c r="M5255" t="n">
        <v>0.06052963863530625</v>
      </c>
      <c r="N5255" t="n">
        <v>0.0416553488311202</v>
      </c>
      <c r="O5255" t="n">
        <v>-0.001856417882732004</v>
      </c>
      <c r="P5255" t="n">
        <v>0.09114807732152574</v>
      </c>
      <c r="Q5255" t="n">
        <v>0.0382606025716607</v>
      </c>
      <c r="R5255" t="n">
        <v>-0.002270708503237417</v>
      </c>
    </row>
    <row r="5256">
      <c r="F5256" t="n">
        <v>0.08180794178413407</v>
      </c>
      <c r="G5256" t="n">
        <v>0.04012850281943536</v>
      </c>
      <c r="H5256" t="n">
        <v>-0.001890597666175584</v>
      </c>
      <c r="J5256" t="n">
        <v>0.02846843871611562</v>
      </c>
      <c r="K5256" t="n">
        <v>0.04024051260089342</v>
      </c>
      <c r="L5256" t="n">
        <v>-0.002877575388461712</v>
      </c>
      <c r="M5256" t="n">
        <v>0.06034184313752583</v>
      </c>
      <c r="N5256" t="n">
        <v>0.04166340595855369</v>
      </c>
      <c r="O5256" t="n">
        <v>-0.001856964421102484</v>
      </c>
      <c r="P5256" t="n">
        <v>0.09122131310524589</v>
      </c>
      <c r="Q5256" t="n">
        <v>0.03826800307505948</v>
      </c>
      <c r="R5256" t="n">
        <v>-0.002269251445589237</v>
      </c>
    </row>
    <row r="5257">
      <c r="F5257" t="n">
        <v>0.08189686647778092</v>
      </c>
      <c r="G5257" t="n">
        <v>0.04013626311779533</v>
      </c>
      <c r="H5257" t="n">
        <v>-0.001892299033938365</v>
      </c>
      <c r="J5257" t="n">
        <v>0.02850890195405979</v>
      </c>
      <c r="K5257" t="n">
        <v>0.04024829456039852</v>
      </c>
      <c r="L5257" t="n">
        <v>-0.002878438661078251</v>
      </c>
      <c r="M5257" t="n">
        <v>0.06030127006978916</v>
      </c>
      <c r="N5257" t="n">
        <v>0.04167146308598717</v>
      </c>
      <c r="O5257" t="n">
        <v>-0.001856964421102484</v>
      </c>
      <c r="P5257" t="n">
        <v>0.09088548686778214</v>
      </c>
      <c r="Q5257" t="n">
        <v>0.03827540357845825</v>
      </c>
      <c r="R5257" t="n">
        <v>-0.002271067754900364</v>
      </c>
    </row>
    <row r="5258">
      <c r="F5258" t="n">
        <v>0.08196098551361689</v>
      </c>
      <c r="G5258" t="n">
        <v>0.04014402341615531</v>
      </c>
      <c r="H5258" t="n">
        <v>-0.00189003054358799</v>
      </c>
      <c r="J5258" t="n">
        <v>0.02847872817154358</v>
      </c>
      <c r="K5258" t="n">
        <v>0.04025607651990362</v>
      </c>
      <c r="L5258" t="n">
        <v>-0.002878150903539405</v>
      </c>
      <c r="M5258" t="n">
        <v>0.0605130844607446</v>
      </c>
      <c r="N5258" t="n">
        <v>0.04167952021342066</v>
      </c>
      <c r="O5258" t="n">
        <v>-0.001856222006541323</v>
      </c>
      <c r="P5258" t="n">
        <v>0.09116325203642434</v>
      </c>
      <c r="Q5258" t="n">
        <v>0.03828280408185702</v>
      </c>
      <c r="R5258" t="n">
        <v>-0.002271294793564255</v>
      </c>
    </row>
    <row r="5259">
      <c r="F5259" t="n">
        <v>0.08187625550405314</v>
      </c>
      <c r="G5259" t="n">
        <v>0.04015178371451528</v>
      </c>
      <c r="H5259" t="n">
        <v>-0.00189154287048824</v>
      </c>
      <c r="J5259" t="n">
        <v>0.02847994820972001</v>
      </c>
      <c r="K5259" t="n">
        <v>0.04026385847940873</v>
      </c>
      <c r="L5259" t="n">
        <v>-0.002879589691233635</v>
      </c>
      <c r="M5259" t="n">
        <v>0.06030425076925502</v>
      </c>
      <c r="N5259" t="n">
        <v>0.04168757734085414</v>
      </c>
      <c r="O5259" t="n">
        <v>-0.001856389800485286</v>
      </c>
      <c r="P5259" t="n">
        <v>0.09075923264630037</v>
      </c>
      <c r="Q5259" t="n">
        <v>0.0382902045852558</v>
      </c>
      <c r="R5259" t="n">
        <v>-0.002270613677572583</v>
      </c>
    </row>
    <row r="5260">
      <c r="F5260" t="n">
        <v>0.08189075734911354</v>
      </c>
      <c r="G5260" t="n">
        <v>0.04015954401287527</v>
      </c>
      <c r="H5260" t="n">
        <v>-0.001890372302655231</v>
      </c>
      <c r="J5260" t="n">
        <v>0.02845762122098405</v>
      </c>
      <c r="K5260" t="n">
        <v>0.04027164043891383</v>
      </c>
      <c r="L5260" t="n">
        <v>-0.002875693808670832</v>
      </c>
      <c r="M5260" t="n">
        <v>0.06034780572928677</v>
      </c>
      <c r="N5260" t="n">
        <v>0.04169563446828763</v>
      </c>
      <c r="O5260" t="n">
        <v>-0.001858618359669541</v>
      </c>
      <c r="P5260" t="n">
        <v>0.09103700095700534</v>
      </c>
      <c r="Q5260" t="n">
        <v>0.03829760508865458</v>
      </c>
      <c r="R5260" t="n">
        <v>-0.002271652985004236</v>
      </c>
    </row>
    <row r="5261">
      <c r="F5261" t="n">
        <v>0.08190525902480093</v>
      </c>
      <c r="G5261" t="n">
        <v>0.04016730431123524</v>
      </c>
      <c r="H5261" t="n">
        <v>-0.001888483441441547</v>
      </c>
      <c r="J5261" t="n">
        <v>0.02850593439136608</v>
      </c>
      <c r="K5261" t="n">
        <v>0.04027942239841894</v>
      </c>
      <c r="L5261" t="n">
        <v>-0.002875981521908318</v>
      </c>
      <c r="M5261" t="n">
        <v>0.06049652492025617</v>
      </c>
      <c r="N5261" t="n">
        <v>0.04170369159572112</v>
      </c>
      <c r="O5261" t="n">
        <v>-0.001858618359669541</v>
      </c>
      <c r="P5261" t="n">
        <v>0.09124659474721825</v>
      </c>
      <c r="Q5261" t="n">
        <v>0.03830500559205335</v>
      </c>
      <c r="R5261" t="n">
        <v>-0.002270744687129385</v>
      </c>
    </row>
    <row r="5262">
      <c r="F5262" t="n">
        <v>0.08190735568951701</v>
      </c>
      <c r="G5262" t="n">
        <v>0.04017506460959521</v>
      </c>
      <c r="H5262" t="n">
        <v>-0.001889050099805652</v>
      </c>
      <c r="J5262" t="n">
        <v>0.02845220981077812</v>
      </c>
      <c r="K5262" t="n">
        <v>0.04028720435792404</v>
      </c>
      <c r="L5262" t="n">
        <v>-0.002878858654283176</v>
      </c>
      <c r="M5262" t="n">
        <v>0.06026665214775681</v>
      </c>
      <c r="N5262" t="n">
        <v>0.0417117487231546</v>
      </c>
      <c r="O5262" t="n">
        <v>-0.001856204087219931</v>
      </c>
      <c r="P5262" t="n">
        <v>0.09111528239573558</v>
      </c>
      <c r="Q5262" t="n">
        <v>0.03831240609545212</v>
      </c>
      <c r="R5262" t="n">
        <v>-0.002269836389254533</v>
      </c>
    </row>
    <row r="5263">
      <c r="F5263" t="n">
        <v>0.08189704671482036</v>
      </c>
      <c r="G5263" t="n">
        <v>0.04018282490795519</v>
      </c>
      <c r="H5263" t="n">
        <v>-0.001888636377564202</v>
      </c>
      <c r="J5263" t="n">
        <v>0.02854761928313547</v>
      </c>
      <c r="K5263" t="n">
        <v>0.04029498631742914</v>
      </c>
      <c r="L5263" t="n">
        <v>-0.002879434080758148</v>
      </c>
      <c r="M5263" t="n">
        <v>0.06028917309234119</v>
      </c>
      <c r="N5263" t="n">
        <v>0.04171980585058808</v>
      </c>
      <c r="O5263" t="n">
        <v>-0.001858989786200251</v>
      </c>
      <c r="P5263" t="n">
        <v>0.09088168980979972</v>
      </c>
      <c r="Q5263" t="n">
        <v>0.0383198065988509</v>
      </c>
      <c r="R5263" t="n">
        <v>-0.002272788357347801</v>
      </c>
    </row>
    <row r="5264">
      <c r="F5264" t="n">
        <v>0.08183711569015614</v>
      </c>
      <c r="G5264" t="n">
        <v>0.04019058520631517</v>
      </c>
      <c r="H5264" t="n">
        <v>-0.00188769271993576</v>
      </c>
      <c r="J5264" t="n">
        <v>0.02846249540439585</v>
      </c>
      <c r="K5264" t="n">
        <v>0.04030276827693425</v>
      </c>
      <c r="L5264" t="n">
        <v>-0.002878985758608981</v>
      </c>
      <c r="M5264" t="n">
        <v>0.06031169383930332</v>
      </c>
      <c r="N5264" t="n">
        <v>0.04172786297802158</v>
      </c>
      <c r="O5264" t="n">
        <v>-0.001858036841316411</v>
      </c>
      <c r="P5264" t="n">
        <v>0.0909549174412268</v>
      </c>
      <c r="Q5264" t="n">
        <v>0.03832720710224966</v>
      </c>
      <c r="R5264" t="n">
        <v>-0.002270647417185365</v>
      </c>
    </row>
    <row r="5265">
      <c r="F5265" t="n">
        <v>0.08183920933518651</v>
      </c>
      <c r="G5265" t="n">
        <v>0.04019834550467514</v>
      </c>
      <c r="H5265" t="n">
        <v>-0.001888825109089891</v>
      </c>
      <c r="J5265" t="n">
        <v>0.02848726167900871</v>
      </c>
      <c r="K5265" t="n">
        <v>0.04031055023643935</v>
      </c>
      <c r="L5265" t="n">
        <v>-0.002875246068874578</v>
      </c>
      <c r="M5265" t="n">
        <v>0.06022904728151526</v>
      </c>
      <c r="N5265" t="n">
        <v>0.04173592010545506</v>
      </c>
      <c r="O5265" t="n">
        <v>-0.001858780130381844</v>
      </c>
      <c r="P5265" t="n">
        <v>0.09116451597313086</v>
      </c>
      <c r="Q5265" t="n">
        <v>0.03833460760564844</v>
      </c>
      <c r="R5265" t="n">
        <v>-0.002271328747676619</v>
      </c>
    </row>
    <row r="5266">
      <c r="F5266" t="n">
        <v>0.08197776486939912</v>
      </c>
      <c r="G5266" t="n">
        <v>0.04020610580303512</v>
      </c>
      <c r="H5266" t="n">
        <v>-0.001888258914512825</v>
      </c>
      <c r="J5266" t="n">
        <v>0.02852772762831031</v>
      </c>
      <c r="K5266" t="n">
        <v>0.04031833219594446</v>
      </c>
      <c r="L5266" t="n">
        <v>-0.002878698090167873</v>
      </c>
      <c r="M5266" t="n">
        <v>0.0602936340302756</v>
      </c>
      <c r="N5266" t="n">
        <v>0.04174397723288854</v>
      </c>
      <c r="O5266" t="n">
        <v>-0.001858780130381844</v>
      </c>
      <c r="P5266" t="n">
        <v>0.09113546745328982</v>
      </c>
      <c r="Q5266" t="n">
        <v>0.03834200810904722</v>
      </c>
      <c r="R5266" t="n">
        <v>-0.002272691408659126</v>
      </c>
    </row>
    <row r="5267">
      <c r="F5267" t="n">
        <v>0.0819798596439763</v>
      </c>
      <c r="G5267" t="n">
        <v>0.04021386610139509</v>
      </c>
      <c r="H5267" t="n">
        <v>-0.001886371599255941</v>
      </c>
      <c r="J5267" t="n">
        <v>0.02847399741719001</v>
      </c>
      <c r="K5267" t="n">
        <v>0.04032611415544957</v>
      </c>
      <c r="L5267" t="n">
        <v>-0.002875246068874578</v>
      </c>
      <c r="M5267" t="n">
        <v>0.06044235605135861</v>
      </c>
      <c r="N5267" t="n">
        <v>0.04175203436032203</v>
      </c>
      <c r="O5267" t="n">
        <v>-0.001859709241713635</v>
      </c>
      <c r="P5267" t="n">
        <v>0.09107232286424977</v>
      </c>
      <c r="Q5267" t="n">
        <v>0.03834940861244599</v>
      </c>
      <c r="R5267" t="n">
        <v>-0.002271101637512867</v>
      </c>
    </row>
    <row r="5268">
      <c r="F5268" t="n">
        <v>0.08199435993021049</v>
      </c>
      <c r="G5268" t="n">
        <v>0.04022162639975507</v>
      </c>
      <c r="H5268" t="n">
        <v>-0.001885582191207679</v>
      </c>
      <c r="J5268" t="n">
        <v>0.02851446369646679</v>
      </c>
      <c r="K5268" t="n">
        <v>0.04033389611495466</v>
      </c>
      <c r="L5268" t="n">
        <v>-0.002878244867187618</v>
      </c>
      <c r="M5268" t="n">
        <v>0.06048591032156025</v>
      </c>
      <c r="N5268" t="n">
        <v>0.04176009148775552</v>
      </c>
      <c r="O5268" t="n">
        <v>-0.001859120478430542</v>
      </c>
      <c r="P5268" t="n">
        <v>0.0910091747928809</v>
      </c>
      <c r="Q5268" t="n">
        <v>0.03835680911584476</v>
      </c>
      <c r="R5268" t="n">
        <v>-0.002272366070916174</v>
      </c>
    </row>
    <row r="5269">
      <c r="F5269" t="n">
        <v>0.08185998436020997</v>
      </c>
      <c r="G5269" t="n">
        <v>0.04022938669811504</v>
      </c>
      <c r="H5269" t="n">
        <v>-0.001885205037054022</v>
      </c>
      <c r="J5269" t="n">
        <v>0.02847643088983967</v>
      </c>
      <c r="K5269" t="n">
        <v>0.04034167807445977</v>
      </c>
      <c r="L5269" t="n">
        <v>-0.002876231505134024</v>
      </c>
      <c r="M5269" t="n">
        <v>0.06046636264381977</v>
      </c>
      <c r="N5269" t="n">
        <v>0.041768148615189</v>
      </c>
      <c r="O5269" t="n">
        <v>-0.001858376755866913</v>
      </c>
      <c r="P5269" t="n">
        <v>0.09084373943229573</v>
      </c>
      <c r="Q5269" t="n">
        <v>0.03836420961924353</v>
      </c>
      <c r="R5269" t="n">
        <v>-0.002272593216664966</v>
      </c>
    </row>
    <row r="5270">
      <c r="F5270" t="n">
        <v>0.08198614045005159</v>
      </c>
      <c r="G5270" t="n">
        <v>0.04023714699647502</v>
      </c>
      <c r="H5270" t="n">
        <v>-0.001887656539052792</v>
      </c>
      <c r="J5270" t="n">
        <v>0.02847764714320625</v>
      </c>
      <c r="K5270" t="n">
        <v>0.04034946003396487</v>
      </c>
      <c r="L5270" t="n">
        <v>-0.002877094374585564</v>
      </c>
      <c r="M5270" t="n">
        <v>0.06042578001040266</v>
      </c>
      <c r="N5270" t="n">
        <v>0.04177620574262248</v>
      </c>
      <c r="O5270" t="n">
        <v>-0.001859306409071449</v>
      </c>
      <c r="P5270" t="n">
        <v>0.0907805828859698</v>
      </c>
      <c r="Q5270" t="n">
        <v>0.03837161012264231</v>
      </c>
      <c r="R5270" t="n">
        <v>-0.002273274653911343</v>
      </c>
    </row>
    <row r="5271">
      <c r="F5271" t="n">
        <v>0.08182694544818543</v>
      </c>
      <c r="G5271" t="n">
        <v>0.040244907294835</v>
      </c>
      <c r="H5271" t="n">
        <v>-0.001886525076591821</v>
      </c>
      <c r="J5271" t="n">
        <v>0.02853381476423601</v>
      </c>
      <c r="K5271" t="n">
        <v>0.04035724199346997</v>
      </c>
      <c r="L5271" t="n">
        <v>-0.00287519851029372</v>
      </c>
      <c r="M5271" t="n">
        <v>0.06051140216574355</v>
      </c>
      <c r="N5271" t="n">
        <v>0.04178426287005597</v>
      </c>
      <c r="O5271" t="n">
        <v>-0.001860421992916892</v>
      </c>
      <c r="P5271" t="n">
        <v>0.0910924745593451</v>
      </c>
      <c r="Q5271" t="n">
        <v>0.03837901062604109</v>
      </c>
      <c r="R5271" t="n">
        <v>-0.00227077605067463</v>
      </c>
    </row>
    <row r="5272">
      <c r="F5272" t="n">
        <v>0.08200273166101767</v>
      </c>
      <c r="G5272" t="n">
        <v>0.04025266759319497</v>
      </c>
      <c r="H5272" t="n">
        <v>-0.001885169875136442</v>
      </c>
      <c r="J5272" t="n">
        <v>0.02851933049882022</v>
      </c>
      <c r="K5272" t="n">
        <v>0.04036502395297509</v>
      </c>
      <c r="L5272" t="n">
        <v>-0.002877499129225741</v>
      </c>
      <c r="M5272" t="n">
        <v>0.06036564594170757</v>
      </c>
      <c r="N5272" t="n">
        <v>0.04179231999748946</v>
      </c>
      <c r="O5272" t="n">
        <v>-0.001859639712528532</v>
      </c>
      <c r="P5272" t="n">
        <v>0.09092702824799215</v>
      </c>
      <c r="Q5272" t="n">
        <v>0.03838641112943986</v>
      </c>
      <c r="R5272" t="n">
        <v>-0.002273856867228261</v>
      </c>
    </row>
    <row r="5273">
      <c r="F5273" t="n">
        <v>0.08201723027452219</v>
      </c>
      <c r="G5273" t="n">
        <v>0.04026042789155495</v>
      </c>
      <c r="H5273" t="n">
        <v>-0.001884793029584191</v>
      </c>
      <c r="J5273" t="n">
        <v>0.028512695909429</v>
      </c>
      <c r="K5273" t="n">
        <v>0.04037280591248019</v>
      </c>
      <c r="L5273" t="n">
        <v>-0.002877786706592243</v>
      </c>
      <c r="M5273" t="n">
        <v>0.06032506019463652</v>
      </c>
      <c r="N5273" t="n">
        <v>0.04180037712492294</v>
      </c>
      <c r="O5273" t="n">
        <v>-0.001861872173167822</v>
      </c>
      <c r="P5273" t="n">
        <v>0.09130712128330637</v>
      </c>
      <c r="Q5273" t="n">
        <v>0.03839381163283864</v>
      </c>
      <c r="R5273" t="n">
        <v>-0.002272720961110153</v>
      </c>
    </row>
    <row r="5274">
      <c r="F5274" t="n">
        <v>0.08192006254933161</v>
      </c>
      <c r="G5274" t="n">
        <v>0.04026818818991493</v>
      </c>
      <c r="H5274" t="n">
        <v>-0.001885735143464819</v>
      </c>
      <c r="J5274" t="n">
        <v>0.02852961257298768</v>
      </c>
      <c r="K5274" t="n">
        <v>0.04038058787198529</v>
      </c>
      <c r="L5274" t="n">
        <v>-0.002876061242393228</v>
      </c>
      <c r="M5274" t="n">
        <v>0.06028447336120973</v>
      </c>
      <c r="N5274" t="n">
        <v>0.04180843425235643</v>
      </c>
      <c r="O5274" t="n">
        <v>-0.001861872173167822</v>
      </c>
      <c r="P5274" t="n">
        <v>0.09110757289872057</v>
      </c>
      <c r="Q5274" t="n">
        <v>0.03840121213623741</v>
      </c>
      <c r="R5274" t="n">
        <v>-0.002270676330097559</v>
      </c>
    </row>
    <row r="5275">
      <c r="F5275" t="n">
        <v>0.08184770602121694</v>
      </c>
      <c r="G5275" t="n">
        <v>0.0402759484882749</v>
      </c>
      <c r="H5275" t="n">
        <v>-0.001885169875136442</v>
      </c>
      <c r="J5275" t="n">
        <v>0.02846802212459079</v>
      </c>
      <c r="K5275" t="n">
        <v>0.04038836983149039</v>
      </c>
      <c r="L5275" t="n">
        <v>-0.002878649438691751</v>
      </c>
      <c r="M5275" t="n">
        <v>0.06053837412589874</v>
      </c>
      <c r="N5275" t="n">
        <v>0.04181649137978991</v>
      </c>
      <c r="O5275" t="n">
        <v>-0.001861314058008</v>
      </c>
      <c r="P5275" t="n">
        <v>0.09114670035607508</v>
      </c>
      <c r="Q5275" t="n">
        <v>0.03840861263963619</v>
      </c>
      <c r="R5275" t="n">
        <v>-0.00227226659866291</v>
      </c>
    </row>
    <row r="5276">
      <c r="F5276" t="n">
        <v>0.08194905518567468</v>
      </c>
      <c r="G5276" t="n">
        <v>0.04028370878663488</v>
      </c>
      <c r="H5276" t="n">
        <v>-0.001884568935418629</v>
      </c>
      <c r="J5276" t="n">
        <v>0.028586998938449</v>
      </c>
      <c r="K5276" t="n">
        <v>0.0403961517909955</v>
      </c>
      <c r="L5276" t="n">
        <v>-0.002876173492034593</v>
      </c>
      <c r="M5276" t="n">
        <v>0.06049778719587551</v>
      </c>
      <c r="N5276" t="n">
        <v>0.0418245485072234</v>
      </c>
      <c r="O5276" t="n">
        <v>-0.001860524283150202</v>
      </c>
      <c r="P5276" t="n">
        <v>0.09084484610694005</v>
      </c>
      <c r="Q5276" t="n">
        <v>0.03841601314303495</v>
      </c>
      <c r="R5276" t="n">
        <v>-0.002273074746610819</v>
      </c>
    </row>
    <row r="5277">
      <c r="F5277" t="n">
        <v>0.08201318317081298</v>
      </c>
      <c r="G5277" t="n">
        <v>0.04029146908499485</v>
      </c>
      <c r="H5277" t="n">
        <v>-0.001884192398168795</v>
      </c>
      <c r="J5277" t="n">
        <v>0.0285725125751794</v>
      </c>
      <c r="K5277" t="n">
        <v>0.04040393375050061</v>
      </c>
      <c r="L5277" t="n">
        <v>-0.00287646102312447</v>
      </c>
      <c r="M5277" t="n">
        <v>0.06045719918033912</v>
      </c>
      <c r="N5277" t="n">
        <v>0.04183260563465688</v>
      </c>
      <c r="O5277" t="n">
        <v>-0.001861082719653399</v>
      </c>
      <c r="P5277" t="n">
        <v>0.09091806622875176</v>
      </c>
      <c r="Q5277" t="n">
        <v>0.03842341364643373</v>
      </c>
      <c r="R5277" t="n">
        <v>-0.002272847530022793</v>
      </c>
    </row>
    <row r="5278">
      <c r="F5278" t="n">
        <v>0.08186637347290028</v>
      </c>
      <c r="G5278" t="n">
        <v>0.04029922938335483</v>
      </c>
      <c r="H5278" t="n">
        <v>-0.001883062786419294</v>
      </c>
      <c r="J5278" t="n">
        <v>0.02847166339301595</v>
      </c>
      <c r="K5278" t="n">
        <v>0.04041171571000571</v>
      </c>
      <c r="L5278" t="n">
        <v>-0.002878186209663728</v>
      </c>
      <c r="M5278" t="n">
        <v>0.06039557472939747</v>
      </c>
      <c r="N5278" t="n">
        <v>0.04184066276209037</v>
      </c>
      <c r="O5278" t="n">
        <v>-0.001861268865154464</v>
      </c>
      <c r="P5278" t="n">
        <v>0.09092308862897835</v>
      </c>
      <c r="Q5278" t="n">
        <v>0.0384308141498325</v>
      </c>
      <c r="R5278" t="n">
        <v>-0.002273756396374897</v>
      </c>
    </row>
    <row r="5279">
      <c r="F5279" t="n">
        <v>0.08193050091934023</v>
      </c>
      <c r="G5279" t="n">
        <v>0.0403069896817148</v>
      </c>
      <c r="H5279" t="n">
        <v>-0.001881146245396603</v>
      </c>
      <c r="J5279" t="n">
        <v>0.02851998378457578</v>
      </c>
      <c r="K5279" t="n">
        <v>0.04041949766951081</v>
      </c>
      <c r="L5279" t="n">
        <v>-0.002878186209663728</v>
      </c>
      <c r="M5279" t="n">
        <v>0.06041809089164887</v>
      </c>
      <c r="N5279" t="n">
        <v>0.04184871988952386</v>
      </c>
      <c r="O5279" t="n">
        <v>-0.001862199592659792</v>
      </c>
      <c r="P5279" t="n">
        <v>0.09109860770895328</v>
      </c>
      <c r="Q5279" t="n">
        <v>0.03843821465323127</v>
      </c>
      <c r="R5279" t="n">
        <v>-0.002273756396374897</v>
      </c>
    </row>
    <row r="5280">
      <c r="F5280" t="n">
        <v>0.081895361032735</v>
      </c>
      <c r="G5280" t="n">
        <v>0.04031474998007478</v>
      </c>
      <c r="H5280" t="n">
        <v>-0.00188265116239292</v>
      </c>
      <c r="J5280" t="n">
        <v>0.02850549463334512</v>
      </c>
      <c r="K5280" t="n">
        <v>0.04042727962901591</v>
      </c>
      <c r="L5280" t="n">
        <v>-0.002873693277069742</v>
      </c>
      <c r="M5280" t="n">
        <v>0.06025128604004834</v>
      </c>
      <c r="N5280" t="n">
        <v>0.04185677701695734</v>
      </c>
      <c r="O5280" t="n">
        <v>-0.001861961062929709</v>
      </c>
      <c r="P5280" t="n">
        <v>0.09089902887172974</v>
      </c>
      <c r="Q5280" t="n">
        <v>0.03844561515663005</v>
      </c>
      <c r="R5280" t="n">
        <v>-0.002273427425279185</v>
      </c>
    </row>
    <row r="5281">
      <c r="F5281" t="n">
        <v>0.08199671625824968</v>
      </c>
      <c r="G5281" t="n">
        <v>0.04032251027843475</v>
      </c>
      <c r="H5281" t="n">
        <v>-0.001880958130772064</v>
      </c>
      <c r="J5281" t="n">
        <v>0.02855381632181529</v>
      </c>
      <c r="K5281" t="n">
        <v>0.04043506158852102</v>
      </c>
      <c r="L5281" t="n">
        <v>-0.002874268245712613</v>
      </c>
      <c r="M5281" t="n">
        <v>0.0602527646845421</v>
      </c>
      <c r="N5281" t="n">
        <v>0.04186483414439082</v>
      </c>
      <c r="O5281" t="n">
        <v>-0.001862333566893484</v>
      </c>
      <c r="P5281" t="n">
        <v>0.09090404634369309</v>
      </c>
      <c r="Q5281" t="n">
        <v>0.03845301566002882</v>
      </c>
      <c r="R5281" t="n">
        <v>-0.002272745669753812</v>
      </c>
    </row>
    <row r="5282">
      <c r="F5282" t="n">
        <v>0.08197398402223408</v>
      </c>
      <c r="G5282" t="n">
        <v>0.04033027057679473</v>
      </c>
      <c r="H5282" t="n">
        <v>-0.001880581901522984</v>
      </c>
      <c r="J5282" t="n">
        <v>0.02853147494871637</v>
      </c>
      <c r="K5282" t="n">
        <v>0.04044284354802612</v>
      </c>
      <c r="L5282" t="n">
        <v>-0.002873980761391177</v>
      </c>
      <c r="M5282" t="n">
        <v>0.0604646022603772</v>
      </c>
      <c r="N5282" t="n">
        <v>0.04187289127182431</v>
      </c>
      <c r="O5282" t="n">
        <v>-0.00186345107878481</v>
      </c>
      <c r="P5282" t="n">
        <v>0.09087496120218369</v>
      </c>
      <c r="Q5282" t="n">
        <v>0.0384604161634276</v>
      </c>
      <c r="R5282" t="n">
        <v>-0.002274109180804559</v>
      </c>
    </row>
    <row r="5283">
      <c r="F5283" t="n">
        <v>0.0818892042220766</v>
      </c>
      <c r="G5283" t="n">
        <v>0.04033803087515471</v>
      </c>
      <c r="H5283" t="n">
        <v>-0.001881146245396603</v>
      </c>
      <c r="J5283" t="n">
        <v>0.02847772573200207</v>
      </c>
      <c r="K5283" t="n">
        <v>0.04045062550753123</v>
      </c>
      <c r="L5283" t="n">
        <v>-0.002877143088926968</v>
      </c>
      <c r="M5283" t="n">
        <v>0.06029779268031141</v>
      </c>
      <c r="N5283" t="n">
        <v>0.0418809483992578</v>
      </c>
      <c r="O5283" t="n">
        <v>-0.001861588558965934</v>
      </c>
      <c r="P5283" t="n">
        <v>0.09132329651425541</v>
      </c>
      <c r="Q5283" t="n">
        <v>0.03846781666682637</v>
      </c>
      <c r="R5283" t="n">
        <v>-0.00227491542989978</v>
      </c>
    </row>
    <row r="5284">
      <c r="F5284" t="n">
        <v>0.08187887755459282</v>
      </c>
      <c r="G5284" t="n">
        <v>0.04034579117351469</v>
      </c>
      <c r="H5284" t="n">
        <v>-0.00187923184175574</v>
      </c>
      <c r="J5284" t="n">
        <v>0.02849464087264669</v>
      </c>
      <c r="K5284" t="n">
        <v>0.04045840746703634</v>
      </c>
      <c r="L5284" t="n">
        <v>-0.002873220871557108</v>
      </c>
      <c r="M5284" t="n">
        <v>0.0602782339095228</v>
      </c>
      <c r="N5284" t="n">
        <v>0.04188900552669128</v>
      </c>
      <c r="O5284" t="n">
        <v>-0.001863391908970028</v>
      </c>
      <c r="P5284" t="n">
        <v>0.09129421343095956</v>
      </c>
      <c r="Q5284" t="n">
        <v>0.03847521717022515</v>
      </c>
      <c r="R5284" t="n">
        <v>-0.002273551707991558</v>
      </c>
    </row>
    <row r="5285">
      <c r="F5285" t="n">
        <v>0.08198023670963107</v>
      </c>
      <c r="G5285" t="n">
        <v>0.04035355147187466</v>
      </c>
      <c r="H5285" t="n">
        <v>-0.001880735527966386</v>
      </c>
      <c r="J5285" t="n">
        <v>0.02855081587988241</v>
      </c>
      <c r="K5285" t="n">
        <v>0.04046618942654143</v>
      </c>
      <c r="L5285" t="n">
        <v>-0.002875807805114932</v>
      </c>
      <c r="M5285" t="n">
        <v>0.06025867435258925</v>
      </c>
      <c r="N5285" t="n">
        <v>0.04189706265412477</v>
      </c>
      <c r="O5285" t="n">
        <v>-0.001864882771583465</v>
      </c>
      <c r="P5285" t="n">
        <v>0.0912992305049295</v>
      </c>
      <c r="Q5285" t="n">
        <v>0.03848261767362392</v>
      </c>
      <c r="R5285" t="n">
        <v>-0.002273097134022151</v>
      </c>
    </row>
    <row r="5286">
      <c r="F5286" t="n">
        <v>0.08192027050525361</v>
      </c>
      <c r="G5286" t="n">
        <v>0.04036131177023464</v>
      </c>
      <c r="H5286" t="n">
        <v>-0.001881111449519048</v>
      </c>
      <c r="J5286" t="n">
        <v>0.02849706339349126</v>
      </c>
      <c r="K5286" t="n">
        <v>0.04047397138604654</v>
      </c>
      <c r="L5286" t="n">
        <v>-0.002874658056867011</v>
      </c>
      <c r="M5286" t="n">
        <v>0.0605336254763667</v>
      </c>
      <c r="N5286" t="n">
        <v>0.04190511978155825</v>
      </c>
      <c r="O5286" t="n">
        <v>-0.001864882771583465</v>
      </c>
      <c r="P5286" t="n">
        <v>0.09106552410251961</v>
      </c>
      <c r="Q5286" t="n">
        <v>0.0384900181770227</v>
      </c>
      <c r="R5286" t="n">
        <v>-0.002273778994976262</v>
      </c>
    </row>
    <row r="5287">
      <c r="F5287" t="n">
        <v>0.08194717208019293</v>
      </c>
      <c r="G5287" t="n">
        <v>0.04036907206859461</v>
      </c>
      <c r="H5287" t="n">
        <v>-0.001879795724084732</v>
      </c>
      <c r="J5287" t="n">
        <v>0.0284825698043564</v>
      </c>
      <c r="K5287" t="n">
        <v>0.04048175334555165</v>
      </c>
      <c r="L5287" t="n">
        <v>-0.002877244990424835</v>
      </c>
      <c r="M5287" t="n">
        <v>0.06038784632945496</v>
      </c>
      <c r="N5287" t="n">
        <v>0.04191317690899174</v>
      </c>
      <c r="O5287" t="n">
        <v>-0.001862832835489989</v>
      </c>
      <c r="P5287" t="n">
        <v>0.0912751565638445</v>
      </c>
      <c r="Q5287" t="n">
        <v>0.03849741868042147</v>
      </c>
      <c r="R5287" t="n">
        <v>-0.002273324421006855</v>
      </c>
    </row>
    <row r="5288">
      <c r="F5288" t="n">
        <v>0.08204853553455736</v>
      </c>
      <c r="G5288" t="n">
        <v>0.04037683236695459</v>
      </c>
      <c r="H5288" t="n">
        <v>-0.001878822044602521</v>
      </c>
      <c r="J5288" t="n">
        <v>0.02857800766674783</v>
      </c>
      <c r="K5288" t="n">
        <v>0.04048953530505674</v>
      </c>
      <c r="L5288" t="n">
        <v>-0.002874180512432657</v>
      </c>
      <c r="M5288" t="n">
        <v>0.06055761705405574</v>
      </c>
      <c r="N5288" t="n">
        <v>0.04192123403642523</v>
      </c>
      <c r="O5288" t="n">
        <v>-0.001865749108680046</v>
      </c>
      <c r="P5288" t="n">
        <v>0.09121196040150542</v>
      </c>
      <c r="Q5288" t="n">
        <v>0.03850481918382024</v>
      </c>
      <c r="R5288" t="n">
        <v>-0.002275493385662359</v>
      </c>
    </row>
    <row r="5289">
      <c r="F5289" t="n">
        <v>0.08193892359620535</v>
      </c>
      <c r="G5289" t="n">
        <v>0.04038459266531456</v>
      </c>
      <c r="H5289" t="n">
        <v>-0.001879573272929031</v>
      </c>
      <c r="J5289" t="n">
        <v>0.02850854718280621</v>
      </c>
      <c r="K5289" t="n">
        <v>0.04049731726456186</v>
      </c>
      <c r="L5289" t="n">
        <v>-0.002875330069681905</v>
      </c>
      <c r="M5289" t="n">
        <v>0.06032768710338776</v>
      </c>
      <c r="N5289" t="n">
        <v>0.04192929116385871</v>
      </c>
      <c r="O5289" t="n">
        <v>-0.001866494960812239</v>
      </c>
      <c r="P5289" t="n">
        <v>0.09087592359490954</v>
      </c>
      <c r="Q5289" t="n">
        <v>0.03851221968721902</v>
      </c>
      <c r="R5289" t="n">
        <v>-0.00227458409759616</v>
      </c>
    </row>
    <row r="5290">
      <c r="F5290" t="n">
        <v>0.08200305695327276</v>
      </c>
      <c r="G5290" t="n">
        <v>0.04039235296367454</v>
      </c>
      <c r="H5290" t="n">
        <v>-0.001877883009194383</v>
      </c>
      <c r="J5290" t="n">
        <v>0.02849405202144008</v>
      </c>
      <c r="K5290" t="n">
        <v>0.04050509922406696</v>
      </c>
      <c r="L5290" t="n">
        <v>-0.002875042680369593</v>
      </c>
      <c r="M5290" t="n">
        <v>0.0604133102716515</v>
      </c>
      <c r="N5290" t="n">
        <v>0.0419373482912922</v>
      </c>
      <c r="O5290" t="n">
        <v>-0.001865935571713094</v>
      </c>
      <c r="P5290" t="n">
        <v>0.09088092674503234</v>
      </c>
      <c r="Q5290" t="n">
        <v>0.03851962019061779</v>
      </c>
      <c r="R5290" t="n">
        <v>-0.002273220165496862</v>
      </c>
    </row>
    <row r="5291">
      <c r="F5291" t="n">
        <v>0.08188102838878591</v>
      </c>
      <c r="G5291" t="n">
        <v>0.04040011326203451</v>
      </c>
      <c r="H5291" t="n">
        <v>-0.001879009851684149</v>
      </c>
      <c r="J5291" t="n">
        <v>0.0285188193897771</v>
      </c>
      <c r="K5291" t="n">
        <v>0.04051288118357206</v>
      </c>
      <c r="L5291" t="n">
        <v>-0.002874560096601096</v>
      </c>
      <c r="M5291" t="n">
        <v>0.06049893413007895</v>
      </c>
      <c r="N5291" t="n">
        <v>0.04194540541872568</v>
      </c>
      <c r="O5291" t="n">
        <v>-0.00186537618261395</v>
      </c>
      <c r="P5291" t="n">
        <v>0.09109056228538082</v>
      </c>
      <c r="Q5291" t="n">
        <v>0.03852702069401656</v>
      </c>
      <c r="R5291" t="n">
        <v>-0.002273674809529962</v>
      </c>
    </row>
    <row r="5292">
      <c r="F5292" t="n">
        <v>0.08204445045237849</v>
      </c>
      <c r="G5292" t="n">
        <v>0.04040787356039449</v>
      </c>
      <c r="H5292" t="n">
        <v>-0.001875972457045288</v>
      </c>
      <c r="J5292" t="n">
        <v>0.0285985566786023</v>
      </c>
      <c r="K5292" t="n">
        <v>0.04052066314307717</v>
      </c>
      <c r="L5292" t="n">
        <v>-0.002875134778747557</v>
      </c>
      <c r="M5292" t="n">
        <v>0.06031107223845608</v>
      </c>
      <c r="N5292" t="n">
        <v>0.04195346254615916</v>
      </c>
      <c r="O5292" t="n">
        <v>-0.001865116283196943</v>
      </c>
      <c r="P5292" t="n">
        <v>0.09099324703100536</v>
      </c>
      <c r="Q5292" t="n">
        <v>0.03853442119741533</v>
      </c>
      <c r="R5292" t="n">
        <v>-0.002275388226649054</v>
      </c>
    </row>
    <row r="5293">
      <c r="F5293" t="n">
        <v>0.08202170768424895</v>
      </c>
      <c r="G5293" t="n">
        <v>0.04041563385875447</v>
      </c>
      <c r="H5293" t="n">
        <v>-0.001875597149961754</v>
      </c>
      <c r="J5293" t="n">
        <v>0.02856835533627872</v>
      </c>
      <c r="K5293" t="n">
        <v>0.04052844510258227</v>
      </c>
      <c r="L5293" t="n">
        <v>-0.002874560096601096</v>
      </c>
      <c r="M5293" t="n">
        <v>0.0602915077315464</v>
      </c>
      <c r="N5293" t="n">
        <v>0.04196151967359265</v>
      </c>
      <c r="O5293" t="n">
        <v>-0.001866608823985737</v>
      </c>
      <c r="P5293" t="n">
        <v>0.0909300339357238</v>
      </c>
      <c r="Q5293" t="n">
        <v>0.03854182170081411</v>
      </c>
      <c r="R5293" t="n">
        <v>-0.002275615583586169</v>
      </c>
    </row>
    <row r="5294">
      <c r="F5294" t="n">
        <v>0.08187484832552237</v>
      </c>
      <c r="G5294" t="n">
        <v>0.04042339415711444</v>
      </c>
      <c r="H5294" t="n">
        <v>-0.001875784803503521</v>
      </c>
      <c r="J5294" t="n">
        <v>0.02853815270405527</v>
      </c>
      <c r="K5294" t="n">
        <v>0.04053622706208737</v>
      </c>
      <c r="L5294" t="n">
        <v>-0.002874847437674326</v>
      </c>
      <c r="M5294" t="n">
        <v>0.06048231957231537</v>
      </c>
      <c r="N5294" t="n">
        <v>0.04196957680102614</v>
      </c>
      <c r="O5294" t="n">
        <v>-0.001865302850795542</v>
      </c>
      <c r="P5294" t="n">
        <v>0.09134431739829091</v>
      </c>
      <c r="Q5294" t="n">
        <v>0.03854922220421288</v>
      </c>
      <c r="R5294" t="n">
        <v>-0.002272659943403672</v>
      </c>
    </row>
    <row r="5295">
      <c r="F5295" t="n">
        <v>0.08197621792490865</v>
      </c>
      <c r="G5295" t="n">
        <v>0.04043115445547442</v>
      </c>
      <c r="H5295" t="n">
        <v>-0.001878224299546492</v>
      </c>
      <c r="J5295" t="n">
        <v>0.02855506768724196</v>
      </c>
      <c r="K5295" t="n">
        <v>0.04054400902159248</v>
      </c>
      <c r="L5295" t="n">
        <v>-0.002873410732308172</v>
      </c>
      <c r="M5295" t="n">
        <v>0.06044171711128152</v>
      </c>
      <c r="N5295" t="n">
        <v>0.04197763392845962</v>
      </c>
      <c r="O5295" t="n">
        <v>-0.001867355094380134</v>
      </c>
      <c r="P5295" t="n">
        <v>0.0910423508067546</v>
      </c>
      <c r="Q5295" t="n">
        <v>0.03855662270761166</v>
      </c>
      <c r="R5295" t="n">
        <v>-0.002272659943403672</v>
      </c>
    </row>
    <row r="5296">
      <c r="F5296" t="n">
        <v>0.08195347093512823</v>
      </c>
      <c r="G5296" t="n">
        <v>0.0404389147538344</v>
      </c>
      <c r="H5296" t="n">
        <v>-0.001875376581179467</v>
      </c>
      <c r="J5296" t="n">
        <v>0.02854056974456376</v>
      </c>
      <c r="K5296" t="n">
        <v>0.04055179098109758</v>
      </c>
      <c r="L5296" t="n">
        <v>-0.002872636163029719</v>
      </c>
      <c r="M5296" t="n">
        <v>0.06046422759541681</v>
      </c>
      <c r="N5296" t="n">
        <v>0.04198569105589311</v>
      </c>
      <c r="O5296" t="n">
        <v>-0.00186615519482906</v>
      </c>
      <c r="P5296" t="n">
        <v>0.09101323889557783</v>
      </c>
      <c r="Q5296" t="n">
        <v>0.03856402321101043</v>
      </c>
      <c r="R5296" t="n">
        <v>-0.002275054420596056</v>
      </c>
    </row>
    <row r="5297">
      <c r="F5297" t="n">
        <v>0.081905898257275</v>
      </c>
      <c r="G5297" t="n">
        <v>0.04044667505219437</v>
      </c>
      <c r="H5297" t="n">
        <v>-0.001875939081653726</v>
      </c>
      <c r="J5297" t="n">
        <v>0.02852607099606594</v>
      </c>
      <c r="K5297" t="n">
        <v>0.04055957294060269</v>
      </c>
      <c r="L5297" t="n">
        <v>-0.002871774285993106</v>
      </c>
      <c r="M5297" t="n">
        <v>0.06046569973077673</v>
      </c>
      <c r="N5297" t="n">
        <v>0.04199374818332659</v>
      </c>
      <c r="O5297" t="n">
        <v>-0.001867088552433756</v>
      </c>
      <c r="P5297" t="n">
        <v>0.09139342823674557</v>
      </c>
      <c r="Q5297" t="n">
        <v>0.03857142371440921</v>
      </c>
      <c r="R5297" t="n">
        <v>-0.002276191379326988</v>
      </c>
    </row>
    <row r="5298">
      <c r="F5298" t="n">
        <v>0.08198244683084031</v>
      </c>
      <c r="G5298" t="n">
        <v>0.04045443535055435</v>
      </c>
      <c r="H5298" t="n">
        <v>-0.001875939081653726</v>
      </c>
      <c r="J5298" t="n">
        <v>0.02861366711350016</v>
      </c>
      <c r="K5298" t="n">
        <v>0.04056735490010779</v>
      </c>
      <c r="L5298" t="n">
        <v>-0.002875221794139556</v>
      </c>
      <c r="M5298" t="n">
        <v>0.0604882096797465</v>
      </c>
      <c r="N5298" t="n">
        <v>0.04200180531076008</v>
      </c>
      <c r="O5298" t="n">
        <v>-0.001867275223954695</v>
      </c>
      <c r="P5298" t="n">
        <v>0.09102322589719392</v>
      </c>
      <c r="Q5298" t="n">
        <v>0.03857882421780798</v>
      </c>
      <c r="R5298" t="n">
        <v>-0.002273007894880377</v>
      </c>
    </row>
    <row r="5299">
      <c r="F5299" t="n">
        <v>0.08192245920224067</v>
      </c>
      <c r="G5299" t="n">
        <v>0.04046219564891432</v>
      </c>
      <c r="H5299" t="n">
        <v>-0.001875564081337553</v>
      </c>
      <c r="J5299" t="n">
        <v>0.02852063198408986</v>
      </c>
      <c r="K5299" t="n">
        <v>0.04057513685961289</v>
      </c>
      <c r="L5299" t="n">
        <v>-0.002874359917102944</v>
      </c>
      <c r="M5299" t="n">
        <v>0.06051071943483852</v>
      </c>
      <c r="N5299" t="n">
        <v>0.04200986243819357</v>
      </c>
      <c r="O5299" t="n">
        <v>-0.001865968523308121</v>
      </c>
      <c r="P5299" t="n">
        <v>0.09133520395535571</v>
      </c>
      <c r="Q5299" t="n">
        <v>0.03858622472120675</v>
      </c>
      <c r="R5299" t="n">
        <v>-0.00227414485361131</v>
      </c>
    </row>
    <row r="5300">
      <c r="F5300" t="n">
        <v>0.08193694550628926</v>
      </c>
      <c r="G5300" t="n">
        <v>0.0404699559472743</v>
      </c>
      <c r="H5300" t="n">
        <v>-0.001872719931497593</v>
      </c>
      <c r="J5300" t="n">
        <v>0.02859252248209149</v>
      </c>
      <c r="K5300" t="n">
        <v>0.040582918819118</v>
      </c>
      <c r="L5300" t="n">
        <v>-0.002873005786588406</v>
      </c>
      <c r="M5300" t="n">
        <v>0.06032284303729665</v>
      </c>
      <c r="N5300" t="n">
        <v>0.04201791956562705</v>
      </c>
      <c r="O5300" t="n">
        <v>-0.001867561201943714</v>
      </c>
      <c r="P5300" t="n">
        <v>0.09110142722199105</v>
      </c>
      <c r="Q5300" t="n">
        <v>0.03859362522460553</v>
      </c>
      <c r="R5300" t="n">
        <v>-0.002273809582610603</v>
      </c>
    </row>
    <row r="5301">
      <c r="F5301" t="n">
        <v>0.08197625759294327</v>
      </c>
      <c r="G5301" t="n">
        <v>0.04047771624563427</v>
      </c>
      <c r="H5301" t="n">
        <v>-0.001873656666157206</v>
      </c>
      <c r="J5301" t="n">
        <v>0.02859372995191257</v>
      </c>
      <c r="K5301" t="n">
        <v>0.0405907007786231</v>
      </c>
      <c r="L5301" t="n">
        <v>-0.002871282327808209</v>
      </c>
      <c r="M5301" t="n">
        <v>0.06053469962082264</v>
      </c>
      <c r="N5301" t="n">
        <v>0.04202597669306054</v>
      </c>
      <c r="O5301" t="n">
        <v>-0.001867187652348365</v>
      </c>
      <c r="P5301" t="n">
        <v>0.09093586329343556</v>
      </c>
      <c r="Q5301" t="n">
        <v>0.0386010257280043</v>
      </c>
      <c r="R5301" t="n">
        <v>-0.002274491861941252</v>
      </c>
    </row>
    <row r="5302">
      <c r="F5302" t="n">
        <v>0.08199074399360183</v>
      </c>
      <c r="G5302" t="n">
        <v>0.04048547654399425</v>
      </c>
      <c r="H5302" t="n">
        <v>-0.001873844013089128</v>
      </c>
      <c r="J5302" t="n">
        <v>0.02857137511112373</v>
      </c>
      <c r="K5302" t="n">
        <v>0.04059848273812821</v>
      </c>
      <c r="L5302" t="n">
        <v>-0.002870995084678176</v>
      </c>
      <c r="M5302" t="n">
        <v>0.06049409197852521</v>
      </c>
      <c r="N5302" t="n">
        <v>0.04203403382049403</v>
      </c>
      <c r="O5302" t="n">
        <v>-0.001867000877550691</v>
      </c>
      <c r="P5302" t="n">
        <v>0.09107729314770252</v>
      </c>
      <c r="Q5302" t="n">
        <v>0.03860842623140307</v>
      </c>
      <c r="R5302" t="n">
        <v>-0.002274719288384802</v>
      </c>
    </row>
    <row r="5303">
      <c r="F5303" t="n">
        <v>0.0820797105475312</v>
      </c>
      <c r="G5303" t="n">
        <v>0.04049323684235423</v>
      </c>
      <c r="H5303" t="n">
        <v>-0.001874593400816818</v>
      </c>
      <c r="J5303" t="n">
        <v>0.02861185215594327</v>
      </c>
      <c r="K5303" t="n">
        <v>0.04060626469763331</v>
      </c>
      <c r="L5303" t="n">
        <v>-0.002872718543458373</v>
      </c>
      <c r="M5303" t="n">
        <v>0.06034828807842577</v>
      </c>
      <c r="N5303" t="n">
        <v>0.0420420909479275</v>
      </c>
      <c r="O5303" t="n">
        <v>-0.001869428949920455</v>
      </c>
      <c r="P5303" t="n">
        <v>0.09125283713676263</v>
      </c>
      <c r="Q5303" t="n">
        <v>0.03861582673480185</v>
      </c>
      <c r="R5303" t="n">
        <v>-0.002275401567715451</v>
      </c>
    </row>
    <row r="5304">
      <c r="F5304" t="n">
        <v>0.08200730272622279</v>
      </c>
      <c r="G5304" t="n">
        <v>0.0405009971407142</v>
      </c>
      <c r="H5304" t="n">
        <v>-0.00187306180931539</v>
      </c>
      <c r="J5304" t="n">
        <v>0.02859735042407426</v>
      </c>
      <c r="K5304" t="n">
        <v>0.04061404665713841</v>
      </c>
      <c r="L5304" t="n">
        <v>-0.002872508662029203</v>
      </c>
      <c r="M5304" t="n">
        <v>0.06051806938740265</v>
      </c>
      <c r="N5304" t="n">
        <v>0.04205014807536099</v>
      </c>
      <c r="O5304" t="n">
        <v>-0.001869895528661954</v>
      </c>
      <c r="P5304" t="n">
        <v>0.09136016034085287</v>
      </c>
      <c r="Q5304" t="n">
        <v>0.03862322723820062</v>
      </c>
      <c r="R5304" t="n">
        <v>-0.0022755201340277</v>
      </c>
    </row>
    <row r="5305">
      <c r="F5305" t="n">
        <v>0.08207144364245947</v>
      </c>
      <c r="G5305" t="n">
        <v>0.04050875743907418</v>
      </c>
      <c r="H5305" t="n">
        <v>-0.001873249003180003</v>
      </c>
      <c r="J5305" t="n">
        <v>0.0286064109599113</v>
      </c>
      <c r="K5305" t="n">
        <v>0.04062182861664352</v>
      </c>
      <c r="L5305" t="n">
        <v>-0.00287394462916679</v>
      </c>
      <c r="M5305" t="n">
        <v>0.06035122327511153</v>
      </c>
      <c r="N5305" t="n">
        <v>0.04205820520279448</v>
      </c>
      <c r="O5305" t="n">
        <v>-0.001870456160941185</v>
      </c>
      <c r="P5305" t="n">
        <v>0.09136514713108534</v>
      </c>
      <c r="Q5305" t="n">
        <v>0.0386306277415994</v>
      </c>
      <c r="R5305" t="n">
        <v>-0.002275292672998709</v>
      </c>
    </row>
    <row r="5306">
      <c r="F5306" t="n">
        <v>0.08202385999692585</v>
      </c>
      <c r="G5306" t="n">
        <v>0.04051651773743416</v>
      </c>
      <c r="H5306" t="n">
        <v>-0.001872313033856939</v>
      </c>
      <c r="J5306" t="n">
        <v>0.02851336319836356</v>
      </c>
      <c r="K5306" t="n">
        <v>0.04062961057614862</v>
      </c>
      <c r="L5306" t="n">
        <v>-0.002874519016021825</v>
      </c>
      <c r="M5306" t="n">
        <v>0.06037372962096577</v>
      </c>
      <c r="N5306" t="n">
        <v>0.04206626233022796</v>
      </c>
      <c r="O5306" t="n">
        <v>-0.001869708651235543</v>
      </c>
      <c r="P5306" t="n">
        <v>0.09123367988764391</v>
      </c>
      <c r="Q5306" t="n">
        <v>0.03863802824499817</v>
      </c>
      <c r="R5306" t="n">
        <v>-0.002275065211969718</v>
      </c>
    </row>
    <row r="5307">
      <c r="F5307" t="n">
        <v>0.08197627412327144</v>
      </c>
      <c r="G5307" t="n">
        <v>0.04052427803579413</v>
      </c>
      <c r="H5307" t="n">
        <v>-0.001873436197044615</v>
      </c>
      <c r="J5307" t="n">
        <v>0.02852242200410865</v>
      </c>
      <c r="K5307" t="n">
        <v>0.04063739253565373</v>
      </c>
      <c r="L5307" t="n">
        <v>-0.002873083048884238</v>
      </c>
      <c r="M5307" t="n">
        <v>0.06058559238637307</v>
      </c>
      <c r="N5307" t="n">
        <v>0.04207431945766145</v>
      </c>
      <c r="O5307" t="n">
        <v>-0.00186783987697144</v>
      </c>
      <c r="P5307" t="n">
        <v>0.09096575263336265</v>
      </c>
      <c r="Q5307" t="n">
        <v>0.03864542874839694</v>
      </c>
      <c r="R5307" t="n">
        <v>-0.002275975056085682</v>
      </c>
    </row>
    <row r="5308">
      <c r="F5308" t="n">
        <v>0.08190385718134502</v>
      </c>
      <c r="G5308" t="n">
        <v>0.04053203833415411</v>
      </c>
      <c r="H5308" t="n">
        <v>-0.001871531820686707</v>
      </c>
      <c r="J5308" t="n">
        <v>0.02861788263728593</v>
      </c>
      <c r="K5308" t="n">
        <v>0.04064517449515883</v>
      </c>
      <c r="L5308" t="n">
        <v>-0.002870283814964316</v>
      </c>
      <c r="M5308" t="n">
        <v>0.06029250311363382</v>
      </c>
      <c r="N5308" t="n">
        <v>0.04208237658509494</v>
      </c>
      <c r="O5308" t="n">
        <v>-0.00187072894456418</v>
      </c>
      <c r="P5308" t="n">
        <v>0.09110718547403718</v>
      </c>
      <c r="Q5308" t="n">
        <v>0.03865282925179572</v>
      </c>
      <c r="R5308" t="n">
        <v>-0.002275182518471387</v>
      </c>
    </row>
    <row r="5309">
      <c r="F5309" t="n">
        <v>0.08207972973555848</v>
      </c>
      <c r="G5309" t="n">
        <v>0.04053979863251408</v>
      </c>
      <c r="H5309" t="n">
        <v>-0.001871157738771719</v>
      </c>
      <c r="J5309" t="n">
        <v>0.02851697485196959</v>
      </c>
      <c r="K5309" t="n">
        <v>0.04065295645466394</v>
      </c>
      <c r="L5309" t="n">
        <v>-0.0028708581014419</v>
      </c>
      <c r="M5309" t="n">
        <v>0.06056748700354547</v>
      </c>
      <c r="N5309" t="n">
        <v>0.04209043371252842</v>
      </c>
      <c r="O5309" t="n">
        <v>-0.001870541965159426</v>
      </c>
      <c r="P5309" t="n">
        <v>0.09145330856464096</v>
      </c>
      <c r="Q5309" t="n">
        <v>0.03866022975519449</v>
      </c>
      <c r="R5309" t="n">
        <v>-0.002275410013973684</v>
      </c>
    </row>
    <row r="5310">
      <c r="F5310" t="n">
        <v>0.08200731082443007</v>
      </c>
      <c r="G5310" t="n">
        <v>0.04054755893087406</v>
      </c>
      <c r="H5310" t="n">
        <v>-0.001871718861644201</v>
      </c>
      <c r="J5310" t="n">
        <v>0.02862814752831222</v>
      </c>
      <c r="K5310" t="n">
        <v>0.04066073841416904</v>
      </c>
      <c r="L5310" t="n">
        <v>-0.002872580960874651</v>
      </c>
      <c r="M5310" t="n">
        <v>0.06046375307863963</v>
      </c>
      <c r="N5310" t="n">
        <v>0.04209849083996191</v>
      </c>
      <c r="O5310" t="n">
        <v>-0.001871289882778442</v>
      </c>
      <c r="P5310" t="n">
        <v>0.09145828885467705</v>
      </c>
      <c r="Q5310" t="n">
        <v>0.03866763025859327</v>
      </c>
      <c r="R5310" t="n">
        <v>-0.002277002482489761</v>
      </c>
    </row>
    <row r="5311">
      <c r="F5311" t="n">
        <v>0.0820714543132265</v>
      </c>
      <c r="G5311" t="n">
        <v>0.04055531922923403</v>
      </c>
      <c r="H5311" t="n">
        <v>-0.001871531820686707</v>
      </c>
      <c r="J5311" t="n">
        <v>0.02861364196936646</v>
      </c>
      <c r="K5311" t="n">
        <v>0.04066852037367414</v>
      </c>
      <c r="L5311" t="n">
        <v>-0.00287293529452363</v>
      </c>
      <c r="M5311" t="n">
        <v>0.06036001720339576</v>
      </c>
      <c r="N5311" t="n">
        <v>0.04210654796739539</v>
      </c>
      <c r="O5311" t="n">
        <v>-0.001871476862183196</v>
      </c>
      <c r="P5311" t="n">
        <v>0.09139503639754559</v>
      </c>
      <c r="Q5311" t="n">
        <v>0.03867503076199204</v>
      </c>
      <c r="R5311" t="n">
        <v>-0.002276774986987465</v>
      </c>
    </row>
    <row r="5312">
      <c r="F5312" t="n">
        <v>0.08191212483905587</v>
      </c>
      <c r="G5312" t="n">
        <v>0.04056307952759401</v>
      </c>
      <c r="H5312" t="n">
        <v>-0.001870564112945662</v>
      </c>
      <c r="J5312" t="n">
        <v>0.02853629400252078</v>
      </c>
      <c r="K5312" t="n">
        <v>0.04067630233317925</v>
      </c>
      <c r="L5312" t="n">
        <v>-0.002869490183747745</v>
      </c>
      <c r="M5312" t="n">
        <v>0.06046668294062862</v>
      </c>
      <c r="N5312" t="n">
        <v>0.04211460509482887</v>
      </c>
      <c r="O5312" t="n">
        <v>-0.001869871899462803</v>
      </c>
      <c r="P5312" t="n">
        <v>0.09119531596879449</v>
      </c>
      <c r="Q5312" t="n">
        <v>0.03868243126539082</v>
      </c>
      <c r="R5312" t="n">
        <v>-0.002275298632531631</v>
      </c>
    </row>
    <row r="5313">
      <c r="F5313" t="n">
        <v>0.08208800669177867</v>
      </c>
      <c r="G5313" t="n">
        <v>0.04057083982595398</v>
      </c>
      <c r="H5313" t="n">
        <v>-0.001868695230826623</v>
      </c>
      <c r="J5313" t="n">
        <v>0.02859248375923477</v>
      </c>
      <c r="K5313" t="n">
        <v>0.04068408429268435</v>
      </c>
      <c r="L5313" t="n">
        <v>-0.002873796572217601</v>
      </c>
      <c r="M5313" t="n">
        <v>0.06029982312360999</v>
      </c>
      <c r="N5313" t="n">
        <v>0.04212266222226237</v>
      </c>
      <c r="O5313" t="n">
        <v>-0.001870620222384049</v>
      </c>
      <c r="P5313" t="n">
        <v>0.09130263762546303</v>
      </c>
      <c r="Q5313" t="n">
        <v>0.03868983176878958</v>
      </c>
      <c r="R5313" t="n">
        <v>-0.002274160983215366</v>
      </c>
    </row>
    <row r="5314">
      <c r="F5314" t="n">
        <v>0.08209007450596895</v>
      </c>
      <c r="G5314" t="n">
        <v>0.04057860012431396</v>
      </c>
      <c r="H5314" t="n">
        <v>-0.001870190336521854</v>
      </c>
      <c r="J5314" t="n">
        <v>0.02860939767176196</v>
      </c>
      <c r="K5314" t="n">
        <v>0.04069186625218946</v>
      </c>
      <c r="L5314" t="n">
        <v>-0.002869490183747745</v>
      </c>
      <c r="M5314" t="n">
        <v>0.06034336696954407</v>
      </c>
      <c r="N5314" t="n">
        <v>0.04213071934969585</v>
      </c>
      <c r="O5314" t="n">
        <v>-0.001870433141653737</v>
      </c>
      <c r="P5314" t="n">
        <v>0.09120525807649127</v>
      </c>
      <c r="Q5314" t="n">
        <v>0.03869723227218836</v>
      </c>
      <c r="R5314" t="n">
        <v>-0.002277573931164163</v>
      </c>
    </row>
    <row r="5315">
      <c r="F5315" t="n">
        <v>0.0820424782806763</v>
      </c>
      <c r="G5315" t="n">
        <v>0.04058636042267394</v>
      </c>
      <c r="H5315" t="n">
        <v>-0.001869816560098046</v>
      </c>
      <c r="J5315" t="n">
        <v>0.02855561169157007</v>
      </c>
      <c r="K5315" t="n">
        <v>0.04069964821169456</v>
      </c>
      <c r="L5315" t="n">
        <v>-0.002872361109394316</v>
      </c>
      <c r="M5315" t="n">
        <v>0.06049211489233894</v>
      </c>
      <c r="N5315" t="n">
        <v>0.04213877647712933</v>
      </c>
      <c r="O5315" t="n">
        <v>-0.001871742706765918</v>
      </c>
      <c r="P5315" t="n">
        <v>0.09107375643141924</v>
      </c>
      <c r="Q5315" t="n">
        <v>0.03870463277558713</v>
      </c>
      <c r="R5315" t="n">
        <v>-0.002274843572805125</v>
      </c>
    </row>
    <row r="5316">
      <c r="F5316" t="n">
        <v>0.08195763161253994</v>
      </c>
      <c r="G5316" t="n">
        <v>0.04059412072103391</v>
      </c>
      <c r="H5316" t="n">
        <v>-0.001866796084901688</v>
      </c>
      <c r="J5316" t="n">
        <v>0.02857252483788705</v>
      </c>
      <c r="K5316" t="n">
        <v>0.04070743017119966</v>
      </c>
      <c r="L5316" t="n">
        <v>-0.002870127017729639</v>
      </c>
      <c r="M5316" t="n">
        <v>0.06034629119874257</v>
      </c>
      <c r="N5316" t="n">
        <v>0.04214683360456282</v>
      </c>
      <c r="O5316" t="n">
        <v>-0.00187106528128481</v>
      </c>
      <c r="P5316" t="n">
        <v>0.09107872173879672</v>
      </c>
      <c r="Q5316" t="n">
        <v>0.03871203327898591</v>
      </c>
      <c r="R5316" t="n">
        <v>-0.002276323808796165</v>
      </c>
    </row>
    <row r="5317">
      <c r="F5317" t="n">
        <v>0.08209627453477898</v>
      </c>
      <c r="G5317" t="n">
        <v>0.04060188101939389</v>
      </c>
      <c r="H5317" t="n">
        <v>-0.001869223648081014</v>
      </c>
      <c r="J5317" t="n">
        <v>0.02855801493590041</v>
      </c>
      <c r="K5317" t="n">
        <v>0.04071521213070477</v>
      </c>
      <c r="L5317" t="n">
        <v>-0.00287184926616512</v>
      </c>
      <c r="M5317" t="n">
        <v>0.06038983476273438</v>
      </c>
      <c r="N5317" t="n">
        <v>0.0421548907319963</v>
      </c>
      <c r="O5317" t="n">
        <v>-0.001872749913891009</v>
      </c>
      <c r="P5317" t="n">
        <v>0.09118604135384956</v>
      </c>
      <c r="Q5317" t="n">
        <v>0.03871943378238468</v>
      </c>
      <c r="R5317" t="n">
        <v>-0.002275868680572873</v>
      </c>
    </row>
    <row r="5318">
      <c r="F5318" t="n">
        <v>0.08193692574538798</v>
      </c>
      <c r="G5318" t="n">
        <v>0.04060964131775387</v>
      </c>
      <c r="H5318" t="n">
        <v>-0.001867729763047583</v>
      </c>
      <c r="J5318" t="n">
        <v>0.02862206344653631</v>
      </c>
      <c r="K5318" t="n">
        <v>0.04072299409020987</v>
      </c>
      <c r="L5318" t="n">
        <v>-0.00287184926616512</v>
      </c>
      <c r="M5318" t="n">
        <v>0.0606017082974539</v>
      </c>
      <c r="N5318" t="n">
        <v>0.04216294785942979</v>
      </c>
      <c r="O5318" t="n">
        <v>-0.001872749913891009</v>
      </c>
      <c r="P5318" t="n">
        <v>0.09115688603959243</v>
      </c>
      <c r="Q5318" t="n">
        <v>0.03872683428578345</v>
      </c>
      <c r="R5318" t="n">
        <v>-0.002276096244684519</v>
      </c>
    </row>
    <row r="5319">
      <c r="F5319" t="n">
        <v>0.0820507382735927</v>
      </c>
      <c r="G5319" t="n">
        <v>0.04061740161611384</v>
      </c>
      <c r="H5319" t="n">
        <v>-0.001867356291789225</v>
      </c>
      <c r="J5319" t="n">
        <v>0.02854470480512745</v>
      </c>
      <c r="K5319" t="n">
        <v>0.04073077604971498</v>
      </c>
      <c r="L5319" t="n">
        <v>-0.002871562224759206</v>
      </c>
      <c r="M5319" t="n">
        <v>0.0605400463329768</v>
      </c>
      <c r="N5319" t="n">
        <v>0.04217100498686328</v>
      </c>
      <c r="O5319" t="n">
        <v>-0.001870878099884121</v>
      </c>
      <c r="P5319" t="n">
        <v>0.09136656540329974</v>
      </c>
      <c r="Q5319" t="n">
        <v>0.03873423478918223</v>
      </c>
      <c r="R5319" t="n">
        <v>-0.002275185988237935</v>
      </c>
    </row>
    <row r="5320">
      <c r="F5320" t="n">
        <v>0.08192863285896529</v>
      </c>
      <c r="G5320" t="n">
        <v>0.04062516191447382</v>
      </c>
      <c r="H5320" t="n">
        <v>-0.001866205272986307</v>
      </c>
      <c r="J5320" t="n">
        <v>0.02861661051253207</v>
      </c>
      <c r="K5320" t="n">
        <v>0.04073855800922008</v>
      </c>
      <c r="L5320" t="n">
        <v>-0.002869897633619792</v>
      </c>
      <c r="M5320" t="n">
        <v>0.06043629995687252</v>
      </c>
      <c r="N5320" t="n">
        <v>0.04217906211429676</v>
      </c>
      <c r="O5320" t="n">
        <v>-0.001873750541989703</v>
      </c>
      <c r="P5320" t="n">
        <v>0.09150800902687728</v>
      </c>
      <c r="Q5320" t="n">
        <v>0.038741635292581</v>
      </c>
      <c r="R5320" t="n">
        <v>-0.002276210070867006</v>
      </c>
    </row>
    <row r="5321">
      <c r="F5321" t="n">
        <v>0.08195552802091534</v>
      </c>
      <c r="G5321" t="n">
        <v>0.04063292221283379</v>
      </c>
      <c r="H5321" t="n">
        <v>-0.001867697938671559</v>
      </c>
      <c r="J5321" t="n">
        <v>0.02853139242222186</v>
      </c>
      <c r="K5321" t="n">
        <v>0.04074633996872518</v>
      </c>
      <c r="L5321" t="n">
        <v>-0.00286961064385643</v>
      </c>
      <c r="M5321" t="n">
        <v>0.06039567665301729</v>
      </c>
      <c r="N5321" t="n">
        <v>0.04218711924173025</v>
      </c>
      <c r="O5321" t="n">
        <v>-0.001873750541989703</v>
      </c>
      <c r="P5321" t="n">
        <v>0.09120588745505581</v>
      </c>
      <c r="Q5321" t="n">
        <v>0.03874903579597978</v>
      </c>
      <c r="R5321" t="n">
        <v>-0.002277575660350578</v>
      </c>
    </row>
    <row r="5322">
      <c r="F5322" t="n">
        <v>0.08194517150635489</v>
      </c>
      <c r="G5322" t="n">
        <v>0.04064068251119377</v>
      </c>
      <c r="H5322" t="n">
        <v>-0.001867324772250246</v>
      </c>
      <c r="J5322" t="n">
        <v>0.02863472501077008</v>
      </c>
      <c r="K5322" t="n">
        <v>0.04075412192823029</v>
      </c>
      <c r="L5322" t="n">
        <v>-0.002871906561963326</v>
      </c>
      <c r="M5322" t="n">
        <v>0.06037609410027328</v>
      </c>
      <c r="N5322" t="n">
        <v>0.04219517636916374</v>
      </c>
      <c r="O5322" t="n">
        <v>-0.001873750541989703</v>
      </c>
      <c r="P5322" t="n">
        <v>0.09104023978684256</v>
      </c>
      <c r="Q5322" t="n">
        <v>0.03875643629937855</v>
      </c>
      <c r="R5322" t="n">
        <v>-0.002275754874372482</v>
      </c>
    </row>
    <row r="5323">
      <c r="F5323" t="n">
        <v>0.08194723153188926</v>
      </c>
      <c r="G5323" t="n">
        <v>0.04064844280955374</v>
      </c>
      <c r="H5323" t="n">
        <v>-0.001865458940143681</v>
      </c>
      <c r="J5323" t="n">
        <v>0.0285652169179668</v>
      </c>
      <c r="K5323" t="n">
        <v>0.04076190388773539</v>
      </c>
      <c r="L5323" t="n">
        <v>-0.002871332582436602</v>
      </c>
      <c r="M5323" t="n">
        <v>0.06052484648248863</v>
      </c>
      <c r="N5323" t="n">
        <v>0.04220323349659721</v>
      </c>
      <c r="O5323" t="n">
        <v>-0.001873937823403195</v>
      </c>
      <c r="P5323" t="n">
        <v>0.09145465251490142</v>
      </c>
      <c r="Q5323" t="n">
        <v>0.03876383680277733</v>
      </c>
      <c r="R5323" t="n">
        <v>-0.00227552727612522</v>
      </c>
    </row>
    <row r="5324">
      <c r="F5324" t="n">
        <v>0.0820237973354605</v>
      </c>
      <c r="G5324" t="n">
        <v>0.04065620310791371</v>
      </c>
      <c r="H5324" t="n">
        <v>-0.00186580102439838</v>
      </c>
      <c r="J5324" t="n">
        <v>0.02857427275939242</v>
      </c>
      <c r="K5324" t="n">
        <v>0.04076968584724049</v>
      </c>
      <c r="L5324" t="n">
        <v>-0.002869089440392692</v>
      </c>
      <c r="M5324" t="n">
        <v>0.06063151620518328</v>
      </c>
      <c r="N5324" t="n">
        <v>0.04221129062403071</v>
      </c>
      <c r="O5324" t="n">
        <v>-0.001875119328644909</v>
      </c>
      <c r="P5324" t="n">
        <v>0.09115251203633212</v>
      </c>
      <c r="Q5324" t="n">
        <v>0.0387712373061761</v>
      </c>
      <c r="R5324" t="n">
        <v>-0.002278599021567915</v>
      </c>
    </row>
    <row r="5325">
      <c r="F5325" t="n">
        <v>0.0820134395370711</v>
      </c>
      <c r="G5325" t="n">
        <v>0.0406639634062737</v>
      </c>
      <c r="H5325" t="n">
        <v>-0.001863936714821643</v>
      </c>
      <c r="J5325" t="n">
        <v>0.02856761499453815</v>
      </c>
      <c r="K5325" t="n">
        <v>0.04077746780674561</v>
      </c>
      <c r="L5325" t="n">
        <v>-0.002870524128581708</v>
      </c>
      <c r="M5325" t="n">
        <v>0.0603173417972486</v>
      </c>
      <c r="N5325" t="n">
        <v>0.04221934775146419</v>
      </c>
      <c r="O5325" t="n">
        <v>-0.001873245520981628</v>
      </c>
      <c r="P5325" t="n">
        <v>0.09108921912594581</v>
      </c>
      <c r="Q5325" t="n">
        <v>0.03877863780957487</v>
      </c>
      <c r="R5325" t="n">
        <v>-0.002278143757028141</v>
      </c>
    </row>
    <row r="5326">
      <c r="F5326" t="n">
        <v>0.08209000771236286</v>
      </c>
      <c r="G5326" t="n">
        <v>0.04067172370463367</v>
      </c>
      <c r="H5326" t="n">
        <v>-0.001863563852906296</v>
      </c>
      <c r="J5326" t="n">
        <v>0.02856095666686667</v>
      </c>
      <c r="K5326" t="n">
        <v>0.0407852497662507</v>
      </c>
      <c r="L5326" t="n">
        <v>-0.002869663315668298</v>
      </c>
      <c r="M5326" t="n">
        <v>0.06044505295656397</v>
      </c>
      <c r="N5326" t="n">
        <v>0.04222740487889767</v>
      </c>
      <c r="O5326" t="n">
        <v>-0.001872870759448972</v>
      </c>
      <c r="P5326" t="n">
        <v>0.09157189178062791</v>
      </c>
      <c r="Q5326" t="n">
        <v>0.03878603831297365</v>
      </c>
      <c r="R5326" t="n">
        <v>-0.002277233227948594</v>
      </c>
    </row>
    <row r="5327">
      <c r="F5327" t="n">
        <v>0.08195546598627303</v>
      </c>
      <c r="G5327" t="n">
        <v>0.04067948400299365</v>
      </c>
      <c r="H5327" t="n">
        <v>-0.001864496007694664</v>
      </c>
      <c r="J5327" t="n">
        <v>0.02860929678470223</v>
      </c>
      <c r="K5327" t="n">
        <v>0.04079303172575581</v>
      </c>
      <c r="L5327" t="n">
        <v>-0.002869950253306101</v>
      </c>
      <c r="M5327" t="n">
        <v>0.0604675526489683</v>
      </c>
      <c r="N5327" t="n">
        <v>0.04223546200633116</v>
      </c>
      <c r="O5327" t="n">
        <v>-0.001874232129654489</v>
      </c>
      <c r="P5327" t="n">
        <v>0.09130385843843353</v>
      </c>
      <c r="Q5327" t="n">
        <v>0.03879343881637242</v>
      </c>
      <c r="R5327" t="n">
        <v>-0.002275412169789499</v>
      </c>
    </row>
    <row r="5328">
      <c r="F5328" t="n">
        <v>0.08213138285355485</v>
      </c>
      <c r="G5328" t="n">
        <v>0.04068724430135363</v>
      </c>
      <c r="H5328" t="n">
        <v>-0.001863161273419508</v>
      </c>
      <c r="J5328" t="n">
        <v>0.02864192377501194</v>
      </c>
      <c r="K5328" t="n">
        <v>0.04080081368526092</v>
      </c>
      <c r="L5328" t="n">
        <v>-0.002871719150674777</v>
      </c>
      <c r="M5328" t="n">
        <v>0.06063735099792075</v>
      </c>
      <c r="N5328" t="n">
        <v>0.04224351913376465</v>
      </c>
      <c r="O5328" t="n">
        <v>-0.001874232129654489</v>
      </c>
      <c r="P5328" t="n">
        <v>0.09110406377490049</v>
      </c>
      <c r="Q5328" t="n">
        <v>0.03880083931977119</v>
      </c>
      <c r="R5328" t="n">
        <v>-0.00227688945925031</v>
      </c>
    </row>
    <row r="5329">
      <c r="F5329" t="n">
        <v>0.08194716107682225</v>
      </c>
      <c r="G5329" t="n">
        <v>0.0406950045997136</v>
      </c>
      <c r="H5329" t="n">
        <v>-0.001864465225520481</v>
      </c>
      <c r="J5329" t="n">
        <v>0.02862740795573747</v>
      </c>
      <c r="K5329" t="n">
        <v>0.04080859564476601</v>
      </c>
      <c r="L5329" t="n">
        <v>-0.002867415875224216</v>
      </c>
      <c r="M5329" t="n">
        <v>0.06057567997697022</v>
      </c>
      <c r="N5329" t="n">
        <v>0.04225157626119813</v>
      </c>
      <c r="O5329" t="n">
        <v>-0.001875169526938501</v>
      </c>
      <c r="P5329" t="n">
        <v>0.09145025447120203</v>
      </c>
      <c r="Q5329" t="n">
        <v>0.03880823982316996</v>
      </c>
      <c r="R5329" t="n">
        <v>-0.002278027790146846</v>
      </c>
    </row>
    <row r="5330">
      <c r="F5330" t="n">
        <v>0.08213550133114363</v>
      </c>
      <c r="G5330" t="n">
        <v>0.04070276489807358</v>
      </c>
      <c r="H5330" t="n">
        <v>-0.001861857321318535</v>
      </c>
      <c r="J5330" t="n">
        <v>0.0285736045318562</v>
      </c>
      <c r="K5330" t="n">
        <v>0.04081637760427113</v>
      </c>
      <c r="L5330" t="n">
        <v>-0.002869997840494553</v>
      </c>
      <c r="M5330" t="n">
        <v>0.06045087865037607</v>
      </c>
      <c r="N5330" t="n">
        <v>0.04225963338863162</v>
      </c>
      <c r="O5330" t="n">
        <v>-0.001874794568024896</v>
      </c>
      <c r="P5330" t="n">
        <v>0.09142107804579025</v>
      </c>
      <c r="Q5330" t="n">
        <v>0.03881564032656874</v>
      </c>
      <c r="R5330" t="n">
        <v>-0.002276661793071003</v>
      </c>
    </row>
    <row r="5331">
      <c r="F5331" t="n">
        <v>0.08198852975093752</v>
      </c>
      <c r="G5331" t="n">
        <v>0.04071052519643355</v>
      </c>
      <c r="H5331" t="n">
        <v>-0.001863720110034211</v>
      </c>
      <c r="J5331" t="n">
        <v>0.0286376613110769</v>
      </c>
      <c r="K5331" t="n">
        <v>0.04082415956377623</v>
      </c>
      <c r="L5331" t="n">
        <v>-0.002868850300374403</v>
      </c>
      <c r="M5331" t="n">
        <v>0.06051546325810914</v>
      </c>
      <c r="N5331" t="n">
        <v>0.0422676905160651</v>
      </c>
      <c r="O5331" t="n">
        <v>-0.001875731965308908</v>
      </c>
      <c r="P5331" t="n">
        <v>0.09152840127310508</v>
      </c>
      <c r="Q5331" t="n">
        <v>0.03882304082996751</v>
      </c>
      <c r="R5331" t="n">
        <v>-0.002276434126891696</v>
      </c>
    </row>
    <row r="5332">
      <c r="F5332" t="n">
        <v>0.08206510133497827</v>
      </c>
      <c r="G5332" t="n">
        <v>0.04071828549479353</v>
      </c>
      <c r="H5332" t="n">
        <v>-0.001861641790661649</v>
      </c>
      <c r="J5332" t="n">
        <v>0.02856028288514754</v>
      </c>
      <c r="K5332" t="n">
        <v>0.04083194152328133</v>
      </c>
      <c r="L5332" t="n">
        <v>-0.002869179904480859</v>
      </c>
      <c r="M5332" t="n">
        <v>0.06049587515971749</v>
      </c>
      <c r="N5332" t="n">
        <v>0.04227574764349859</v>
      </c>
      <c r="O5332" t="n">
        <v>-0.001875212092769747</v>
      </c>
      <c r="P5332" t="n">
        <v>0.09126033957458668</v>
      </c>
      <c r="Q5332" t="n">
        <v>0.03883044133336629</v>
      </c>
      <c r="R5332" t="n">
        <v>-0.002278365952939332</v>
      </c>
    </row>
    <row r="5333">
      <c r="F5333" t="n">
        <v>0.0819678007651984</v>
      </c>
      <c r="G5333" t="n">
        <v>0.0407260457931535</v>
      </c>
      <c r="H5333" t="n">
        <v>-0.001860897282846947</v>
      </c>
      <c r="J5333" t="n">
        <v>0.02856933665699125</v>
      </c>
      <c r="K5333" t="n">
        <v>0.04083972348278644</v>
      </c>
      <c r="L5333" t="n">
        <v>-0.002870900896126054</v>
      </c>
      <c r="M5333" t="n">
        <v>0.06053941654966233</v>
      </c>
      <c r="N5333" t="n">
        <v>0.04228380477093208</v>
      </c>
      <c r="O5333" t="n">
        <v>-0.001876900290112442</v>
      </c>
      <c r="P5333" t="n">
        <v>0.09140178678799332</v>
      </c>
      <c r="Q5333" t="n">
        <v>0.03883784183676506</v>
      </c>
      <c r="R5333" t="n">
        <v>-0.002277227453062789</v>
      </c>
    </row>
    <row r="5334">
      <c r="F5334" t="n">
        <v>0.08206921284282129</v>
      </c>
      <c r="G5334" t="n">
        <v>0.04073380609151347</v>
      </c>
      <c r="H5334" t="n">
        <v>-0.001862572425430026</v>
      </c>
      <c r="J5334" t="n">
        <v>0.02859410602294535</v>
      </c>
      <c r="K5334" t="n">
        <v>0.04084750544229154</v>
      </c>
      <c r="L5334" t="n">
        <v>-0.002870900896126054</v>
      </c>
      <c r="M5334" t="n">
        <v>0.06062504517126466</v>
      </c>
      <c r="N5334" t="n">
        <v>0.04229186189836556</v>
      </c>
      <c r="O5334" t="n">
        <v>-0.001877087867594964</v>
      </c>
      <c r="P5334" t="n">
        <v>0.09147498239030938</v>
      </c>
      <c r="Q5334" t="n">
        <v>0.03884524234016384</v>
      </c>
      <c r="R5334" t="n">
        <v>-0.002276544353136863</v>
      </c>
    </row>
    <row r="5335">
      <c r="F5335" t="n">
        <v>0.08199674783552546</v>
      </c>
      <c r="G5335" t="n">
        <v>0.04074156638987345</v>
      </c>
      <c r="H5335" t="n">
        <v>-0.001861827917615324</v>
      </c>
      <c r="J5335" t="n">
        <v>0.02865030761748009</v>
      </c>
      <c r="K5335" t="n">
        <v>0.04085528740179664</v>
      </c>
      <c r="L5335" t="n">
        <v>-0.002867458912835665</v>
      </c>
      <c r="M5335" t="n">
        <v>0.06039501881574086</v>
      </c>
      <c r="N5335" t="n">
        <v>0.04229991902579905</v>
      </c>
      <c r="O5335" t="n">
        <v>-0.001876712712629921</v>
      </c>
      <c r="P5335" t="n">
        <v>0.09154817844774227</v>
      </c>
      <c r="Q5335" t="n">
        <v>0.03885264284356261</v>
      </c>
      <c r="R5335" t="n">
        <v>-0.002276088953186245</v>
      </c>
    </row>
    <row r="5336">
      <c r="F5336" t="n">
        <v>0.08204848172091722</v>
      </c>
      <c r="G5336" t="n">
        <v>0.04074932668823343</v>
      </c>
      <c r="H5336" t="n">
        <v>-0.001860124003752591</v>
      </c>
      <c r="J5336" t="n">
        <v>0.02861221362457386</v>
      </c>
      <c r="K5336" t="n">
        <v>0.04086306936130175</v>
      </c>
      <c r="L5336" t="n">
        <v>-0.002868930824373169</v>
      </c>
      <c r="M5336" t="n">
        <v>0.06052273433421293</v>
      </c>
      <c r="N5336" t="n">
        <v>0.04230797615323253</v>
      </c>
      <c r="O5336" t="n">
        <v>-0.001875810036714621</v>
      </c>
      <c r="P5336" t="n">
        <v>0.09131422287320679</v>
      </c>
      <c r="Q5336" t="n">
        <v>0.03886004334696138</v>
      </c>
      <c r="R5336" t="n">
        <v>-0.002278019777753378</v>
      </c>
    </row>
    <row r="5337">
      <c r="F5337" t="n">
        <v>0.08200085351138357</v>
      </c>
      <c r="G5337" t="n">
        <v>0.0407570869865934</v>
      </c>
      <c r="H5337" t="n">
        <v>-0.001860124003752591</v>
      </c>
      <c r="J5337" t="n">
        <v>0.02864484189178715</v>
      </c>
      <c r="K5337" t="n">
        <v>0.04087085132080685</v>
      </c>
      <c r="L5337" t="n">
        <v>-0.002870077937857524</v>
      </c>
      <c r="M5337" t="n">
        <v>0.0606294071146801</v>
      </c>
      <c r="N5337" t="n">
        <v>0.04231603328066601</v>
      </c>
      <c r="O5337" t="n">
        <v>-0.001878249809648817</v>
      </c>
      <c r="P5337" t="n">
        <v>0.09142154389721813</v>
      </c>
      <c r="Q5337" t="n">
        <v>0.03886744385036016</v>
      </c>
      <c r="R5337" t="n">
        <v>-0.002277336576780344</v>
      </c>
    </row>
    <row r="5338">
      <c r="F5338" t="n">
        <v>0.08201532611134224</v>
      </c>
      <c r="G5338" t="n">
        <v>0.04076484728495339</v>
      </c>
      <c r="H5338" t="n">
        <v>-0.001861611805395265</v>
      </c>
      <c r="J5338" t="n">
        <v>0.02864603752292864</v>
      </c>
      <c r="K5338" t="n">
        <v>0.04087863328031196</v>
      </c>
      <c r="L5338" t="n">
        <v>-0.002866636597404458</v>
      </c>
      <c r="M5338" t="n">
        <v>0.06048355111187881</v>
      </c>
      <c r="N5338" t="n">
        <v>0.0423240904080995</v>
      </c>
      <c r="O5338" t="n">
        <v>-0.001876748410920082</v>
      </c>
      <c r="P5338" t="n">
        <v>0.09139235037393628</v>
      </c>
      <c r="Q5338" t="n">
        <v>0.03887484435375893</v>
      </c>
      <c r="R5338" t="n">
        <v>-0.002278475245068734</v>
      </c>
    </row>
    <row r="5339">
      <c r="F5339" t="n">
        <v>0.08214158582973083</v>
      </c>
      <c r="G5339" t="n">
        <v>0.04077260758331336</v>
      </c>
      <c r="H5339" t="n">
        <v>-0.001858422102438287</v>
      </c>
      <c r="J5339" t="n">
        <v>0.02857650690170094</v>
      </c>
      <c r="K5339" t="n">
        <v>0.04088641523981706</v>
      </c>
      <c r="L5339" t="n">
        <v>-0.002867496932517725</v>
      </c>
      <c r="M5339" t="n">
        <v>0.06052709122037286</v>
      </c>
      <c r="N5339" t="n">
        <v>0.04233214753553299</v>
      </c>
      <c r="O5339" t="n">
        <v>-0.001877311435443358</v>
      </c>
      <c r="P5339" t="n">
        <v>0.09129489536189522</v>
      </c>
      <c r="Q5339" t="n">
        <v>0.0388822448571577</v>
      </c>
      <c r="R5339" t="n">
        <v>-0.002279158446041768</v>
      </c>
    </row>
    <row r="5340">
      <c r="F5340" t="n">
        <v>0.08214363896469289</v>
      </c>
      <c r="G5340" t="n">
        <v>0.04078036788167333</v>
      </c>
      <c r="H5340" t="n">
        <v>-0.00185897957332193</v>
      </c>
      <c r="J5340" t="n">
        <v>0.02856984225513233</v>
      </c>
      <c r="K5340" t="n">
        <v>0.04089419719932216</v>
      </c>
      <c r="L5340" t="n">
        <v>-0.002869823733966367</v>
      </c>
      <c r="M5340" t="n">
        <v>0.0604864536841713</v>
      </c>
      <c r="N5340" t="n">
        <v>0.04234020466296647</v>
      </c>
      <c r="O5340" t="n">
        <v>-0.001877339758135184</v>
      </c>
      <c r="P5340" t="n">
        <v>0.09112917590248432</v>
      </c>
      <c r="Q5340" t="n">
        <v>0.03888964536055648</v>
      </c>
      <c r="R5340" t="n">
        <v>-0.002277900029237661</v>
      </c>
    </row>
    <row r="5341">
      <c r="F5341" t="n">
        <v>0.08209600666912846</v>
      </c>
      <c r="G5341" t="n">
        <v>0.04078812818003331</v>
      </c>
      <c r="H5341" t="n">
        <v>-0.001857307160671001</v>
      </c>
      <c r="J5341" t="n">
        <v>0.02865748115019999</v>
      </c>
      <c r="K5341" t="n">
        <v>0.04090197915882726</v>
      </c>
      <c r="L5341" t="n">
        <v>-0.002866956490751295</v>
      </c>
      <c r="M5341" t="n">
        <v>0.06038268134437766</v>
      </c>
      <c r="N5341" t="n">
        <v>0.04234826179039996</v>
      </c>
      <c r="O5341" t="n">
        <v>-0.001876964215074945</v>
      </c>
      <c r="P5341" t="n">
        <v>0.09164605949936</v>
      </c>
      <c r="Q5341" t="n">
        <v>0.03889704586395525</v>
      </c>
      <c r="R5341" t="n">
        <v>-0.002279494399821069</v>
      </c>
    </row>
    <row r="5342">
      <c r="F5342" t="n">
        <v>0.08204837217420176</v>
      </c>
      <c r="G5342" t="n">
        <v>0.04079588847839329</v>
      </c>
      <c r="H5342" t="n">
        <v>-0.001859351220577692</v>
      </c>
      <c r="J5342" t="n">
        <v>0.02861938163308594</v>
      </c>
      <c r="K5342" t="n">
        <v>0.04090976111833237</v>
      </c>
      <c r="L5342" t="n">
        <v>-0.002866096317786773</v>
      </c>
      <c r="M5342" t="n">
        <v>0.06044726488805177</v>
      </c>
      <c r="N5342" t="n">
        <v>0.04235631891783345</v>
      </c>
      <c r="O5342" t="n">
        <v>-0.001877903072725543</v>
      </c>
      <c r="P5342" t="n">
        <v>0.09130968214877028</v>
      </c>
      <c r="Q5342" t="n">
        <v>0.03890444636735403</v>
      </c>
      <c r="R5342" t="n">
        <v>-0.002279266632594868</v>
      </c>
    </row>
    <row r="5343">
      <c r="F5343" t="n">
        <v>0.08202557873637489</v>
      </c>
      <c r="G5343" t="n">
        <v>0.04080364877675326</v>
      </c>
      <c r="H5343" t="n">
        <v>-0.001858607926066168</v>
      </c>
      <c r="J5343" t="n">
        <v>0.02854984494343933</v>
      </c>
      <c r="K5343" t="n">
        <v>0.04091754307783748</v>
      </c>
      <c r="L5343" t="n">
        <v>-0.002870110458287875</v>
      </c>
      <c r="M5343" t="n">
        <v>0.0605328936945502</v>
      </c>
      <c r="N5343" t="n">
        <v>0.04236437604526693</v>
      </c>
      <c r="O5343" t="n">
        <v>-0.001878090844255663</v>
      </c>
      <c r="P5343" t="n">
        <v>0.09148526533107437</v>
      </c>
      <c r="Q5343" t="n">
        <v>0.0389118468707528</v>
      </c>
      <c r="R5343" t="n">
        <v>-0.002279494399821069</v>
      </c>
    </row>
    <row r="5344">
      <c r="F5344" t="n">
        <v>0.08211458041443644</v>
      </c>
      <c r="G5344" t="n">
        <v>0.04081140907511324</v>
      </c>
      <c r="H5344" t="n">
        <v>-0.00185839327653478</v>
      </c>
      <c r="J5344" t="n">
        <v>0.02865320451429106</v>
      </c>
      <c r="K5344" t="n">
        <v>0.04092532503734258</v>
      </c>
      <c r="L5344" t="n">
        <v>-0.002865264580252364</v>
      </c>
      <c r="M5344" t="n">
        <v>0.06034493797003815</v>
      </c>
      <c r="N5344" t="n">
        <v>0.04237243317270042</v>
      </c>
      <c r="O5344" t="n">
        <v>-0.001880554147577664</v>
      </c>
      <c r="P5344" t="n">
        <v>0.09118300456574052</v>
      </c>
      <c r="Q5344" t="n">
        <v>0.03891924737415157</v>
      </c>
      <c r="R5344" t="n">
        <v>-0.002277095603920039</v>
      </c>
    </row>
    <row r="5345">
      <c r="F5345" t="n">
        <v>0.08197998772844022</v>
      </c>
      <c r="G5345" t="n">
        <v>0.04081916937347321</v>
      </c>
      <c r="H5345" t="n">
        <v>-0.001858207604312127</v>
      </c>
      <c r="J5345" t="n">
        <v>0.02856794720297724</v>
      </c>
      <c r="K5345" t="n">
        <v>0.04093310699684768</v>
      </c>
      <c r="L5345" t="n">
        <v>-0.002869277957353267</v>
      </c>
      <c r="M5345" t="n">
        <v>0.06049370173864205</v>
      </c>
      <c r="N5345" t="n">
        <v>0.0423804903001339</v>
      </c>
      <c r="O5345" t="n">
        <v>-0.001879614809841611</v>
      </c>
      <c r="P5345" t="n">
        <v>0.09146098498494909</v>
      </c>
      <c r="Q5345" t="n">
        <v>0.03892664787755035</v>
      </c>
      <c r="R5345" t="n">
        <v>-0.002278690208684689</v>
      </c>
    </row>
    <row r="5346">
      <c r="F5346" t="n">
        <v>0.08210625706686428</v>
      </c>
      <c r="G5346" t="n">
        <v>0.04082692967183319</v>
      </c>
      <c r="H5346" t="n">
        <v>-0.001857464915421515</v>
      </c>
      <c r="J5346" t="n">
        <v>0.02860843529217708</v>
      </c>
      <c r="K5346" t="n">
        <v>0.04094088895635278</v>
      </c>
      <c r="L5346" t="n">
        <v>-0.002867844608388659</v>
      </c>
      <c r="M5346" t="n">
        <v>0.06060037644497868</v>
      </c>
      <c r="N5346" t="n">
        <v>0.04238854742756739</v>
      </c>
      <c r="O5346" t="n">
        <v>-0.001878863339652769</v>
      </c>
      <c r="P5346" t="n">
        <v>0.09156830706234265</v>
      </c>
      <c r="Q5346" t="n">
        <v>0.03893404838094913</v>
      </c>
      <c r="R5346" t="n">
        <v>-0.002278918009365353</v>
      </c>
    </row>
    <row r="5347">
      <c r="F5347" t="n">
        <v>0.08208346057947292</v>
      </c>
      <c r="G5347" t="n">
        <v>0.04083468997019317</v>
      </c>
      <c r="H5347" t="n">
        <v>-0.001857279243198862</v>
      </c>
      <c r="J5347" t="n">
        <v>0.02866464303149274</v>
      </c>
      <c r="K5347" t="n">
        <v>0.04094867091585789</v>
      </c>
      <c r="L5347" t="n">
        <v>-0.002866697929216972</v>
      </c>
      <c r="M5347" t="n">
        <v>0.06060182486780064</v>
      </c>
      <c r="N5347" t="n">
        <v>0.04239660455500088</v>
      </c>
      <c r="O5347" t="n">
        <v>-0.001879426942294401</v>
      </c>
      <c r="P5347" t="n">
        <v>0.09116362911754028</v>
      </c>
      <c r="Q5347" t="n">
        <v>0.0389414488843479</v>
      </c>
      <c r="R5347" t="n">
        <v>-0.002279145810046017</v>
      </c>
    </row>
    <row r="5348">
      <c r="F5348" t="n">
        <v>0.08212277597497257</v>
      </c>
      <c r="G5348" t="n">
        <v>0.04084245026855314</v>
      </c>
      <c r="H5348" t="n">
        <v>-0.001855580951856548</v>
      </c>
      <c r="J5348" t="n">
        <v>0.0286186784853531</v>
      </c>
      <c r="K5348" t="n">
        <v>0.040956452875363</v>
      </c>
      <c r="L5348" t="n">
        <v>-0.00286758093525873</v>
      </c>
      <c r="M5348" t="n">
        <v>0.06047699924084404</v>
      </c>
      <c r="N5348" t="n">
        <v>0.04240466168243436</v>
      </c>
      <c r="O5348" t="n">
        <v>-0.001881320565722447</v>
      </c>
      <c r="P5348" t="n">
        <v>0.09116854489545995</v>
      </c>
      <c r="Q5348" t="n">
        <v>0.03894884938774667</v>
      </c>
      <c r="R5348" t="n">
        <v>-0.002278112374515065</v>
      </c>
    </row>
    <row r="5349">
      <c r="F5349" t="n">
        <v>0.08202544062253884</v>
      </c>
      <c r="G5349" t="n">
        <v>0.04085021056691312</v>
      </c>
      <c r="H5349" t="n">
        <v>-0.001855024388883585</v>
      </c>
      <c r="J5349" t="n">
        <v>0.02865916810627675</v>
      </c>
      <c r="K5349" t="n">
        <v>0.0409642348348681</v>
      </c>
      <c r="L5349" t="n">
        <v>-0.002869014009189394</v>
      </c>
      <c r="M5349" t="n">
        <v>0.06049949158083565</v>
      </c>
      <c r="N5349" t="n">
        <v>0.04241271880986784</v>
      </c>
      <c r="O5349" t="n">
        <v>-0.001881320565722447</v>
      </c>
      <c r="P5349" t="n">
        <v>0.09117345914350794</v>
      </c>
      <c r="Q5349" t="n">
        <v>0.03895624989114545</v>
      </c>
      <c r="R5349" t="n">
        <v>-0.002278568042556772</v>
      </c>
    </row>
    <row r="5350">
      <c r="F5350" t="n">
        <v>0.0820399089887784</v>
      </c>
      <c r="G5350" t="n">
        <v>0.04085797086527309</v>
      </c>
      <c r="H5350" t="n">
        <v>-0.00185465334690161</v>
      </c>
      <c r="J5350" t="n">
        <v>0.02863678060890099</v>
      </c>
      <c r="K5350" t="n">
        <v>0.04097201679437321</v>
      </c>
      <c r="L5350" t="n">
        <v>-0.002867294320472597</v>
      </c>
      <c r="M5350" t="n">
        <v>0.06060616727158</v>
      </c>
      <c r="N5350" t="n">
        <v>0.04242077593730133</v>
      </c>
      <c r="O5350" t="n">
        <v>-0.001880192788382619</v>
      </c>
      <c r="P5350" t="n">
        <v>0.09134904638408142</v>
      </c>
      <c r="Q5350" t="n">
        <v>0.03896365039454421</v>
      </c>
      <c r="R5350" t="n">
        <v>-0.002280618548744454</v>
      </c>
    </row>
    <row r="5351">
      <c r="F5351" t="n">
        <v>0.08209164700494923</v>
      </c>
      <c r="G5351" t="n">
        <v>0.04086573116363307</v>
      </c>
      <c r="H5351" t="n">
        <v>-0.00185613751482951</v>
      </c>
      <c r="J5351" t="n">
        <v>0.02863011180793128</v>
      </c>
      <c r="K5351" t="n">
        <v>0.0409797987538783</v>
      </c>
      <c r="L5351" t="n">
        <v>-0.002865861246541933</v>
      </c>
      <c r="M5351" t="n">
        <v>0.06035506143543098</v>
      </c>
      <c r="N5351" t="n">
        <v>0.04242883306473481</v>
      </c>
      <c r="O5351" t="n">
        <v>-0.001879628899712705</v>
      </c>
      <c r="P5351" t="n">
        <v>0.09121741844281178</v>
      </c>
      <c r="Q5351" t="n">
        <v>0.03897105089794299</v>
      </c>
      <c r="R5351" t="n">
        <v>-0.002277428872452504</v>
      </c>
    </row>
    <row r="5352">
      <c r="F5352" t="n">
        <v>0.08214338610182961</v>
      </c>
      <c r="G5352" t="n">
        <v>0.04087349146199305</v>
      </c>
      <c r="H5352" t="n">
        <v>-0.001853143232409908</v>
      </c>
      <c r="J5352" t="n">
        <v>0.02864702240397803</v>
      </c>
      <c r="K5352" t="n">
        <v>0.04098758071338341</v>
      </c>
      <c r="L5352" t="n">
        <v>-0.002865879578714769</v>
      </c>
      <c r="M5352" t="n">
        <v>0.06054592130136457</v>
      </c>
      <c r="N5352" t="n">
        <v>0.0424368901921683</v>
      </c>
      <c r="O5352" t="n">
        <v>-0.001881327790303117</v>
      </c>
      <c r="P5352" t="n">
        <v>0.09122232858768581</v>
      </c>
      <c r="Q5352" t="n">
        <v>0.03897845140134176</v>
      </c>
      <c r="R5352" t="n">
        <v>-0.002278900332799549</v>
      </c>
    </row>
    <row r="5353">
      <c r="F5353" t="n">
        <v>0.08203361851372991</v>
      </c>
      <c r="G5353" t="n">
        <v>0.04088125176035302</v>
      </c>
      <c r="H5353" t="n">
        <v>-0.001853143232409908</v>
      </c>
      <c r="J5353" t="n">
        <v>0.02866393315226887</v>
      </c>
      <c r="K5353" t="n">
        <v>0.04099536267288852</v>
      </c>
      <c r="L5353" t="n">
        <v>-0.002866166138016711</v>
      </c>
      <c r="M5353" t="n">
        <v>0.0604421348379249</v>
      </c>
      <c r="N5353" t="n">
        <v>0.04244494731960178</v>
      </c>
      <c r="O5353" t="n">
        <v>-0.001882268078083156</v>
      </c>
      <c r="P5353" t="n">
        <v>0.09156860098206698</v>
      </c>
      <c r="Q5353" t="n">
        <v>0.03898585190474054</v>
      </c>
      <c r="R5353" t="n">
        <v>-0.002277760996566772</v>
      </c>
    </row>
    <row r="5354">
      <c r="F5354" t="n">
        <v>0.08202323772154467</v>
      </c>
      <c r="G5354" t="n">
        <v>0.040889012058713</v>
      </c>
      <c r="H5354" t="n">
        <v>-0.001855367671620563</v>
      </c>
      <c r="J5354" t="n">
        <v>0.02867298382841074</v>
      </c>
      <c r="K5354" t="n">
        <v>0.04100314463239362</v>
      </c>
      <c r="L5354" t="n">
        <v>-0.002867312375224476</v>
      </c>
      <c r="M5354" t="n">
        <v>0.06042253230434669</v>
      </c>
      <c r="N5354" t="n">
        <v>0.04245300444703527</v>
      </c>
      <c r="O5354" t="n">
        <v>-0.001881327790303117</v>
      </c>
      <c r="P5354" t="n">
        <v>0.0912662811461985</v>
      </c>
      <c r="Q5354" t="n">
        <v>0.03899325240813931</v>
      </c>
      <c r="R5354" t="n">
        <v>-0.002279128200046104</v>
      </c>
    </row>
    <row r="5355">
      <c r="F5355" t="n">
        <v>0.08213709679600729</v>
      </c>
      <c r="G5355" t="n">
        <v>0.04089677235707297</v>
      </c>
      <c r="H5355" t="n">
        <v>-0.001853487070291899</v>
      </c>
      <c r="J5355" t="n">
        <v>0.02859557064445105</v>
      </c>
      <c r="K5355" t="n">
        <v>0.04101092659189873</v>
      </c>
      <c r="L5355" t="n">
        <v>-0.002867025815922534</v>
      </c>
      <c r="M5355" t="n">
        <v>0.06048711543387583</v>
      </c>
      <c r="N5355" t="n">
        <v>0.04246106157446876</v>
      </c>
      <c r="O5355" t="n">
        <v>-0.001882456135639164</v>
      </c>
      <c r="P5355" t="n">
        <v>0.09154428605922971</v>
      </c>
      <c r="Q5355" t="n">
        <v>0.03900065291153808</v>
      </c>
      <c r="R5355" t="n">
        <v>-0.002279356067292659</v>
      </c>
    </row>
    <row r="5356">
      <c r="F5356" t="n">
        <v>0.08212671612194763</v>
      </c>
      <c r="G5356" t="n">
        <v>0.04090453265543294</v>
      </c>
      <c r="H5356" t="n">
        <v>-0.001851449660701292</v>
      </c>
      <c r="J5356" t="n">
        <v>0.02858103845475676</v>
      </c>
      <c r="K5356" t="n">
        <v>0.04101870855140383</v>
      </c>
      <c r="L5356" t="n">
        <v>-0.002866179424842594</v>
      </c>
      <c r="M5356" t="n">
        <v>0.06061483920742158</v>
      </c>
      <c r="N5356" t="n">
        <v>0.04246911870190224</v>
      </c>
      <c r="O5356" t="n">
        <v>-0.001881703580809844</v>
      </c>
      <c r="P5356" t="n">
        <v>0.09120781597665567</v>
      </c>
      <c r="Q5356" t="n">
        <v>0.03900805341493686</v>
      </c>
      <c r="R5356" t="n">
        <v>-0.002279459376270899</v>
      </c>
    </row>
    <row r="5357">
      <c r="F5357" t="n">
        <v>0.0820045140640648</v>
      </c>
      <c r="G5357" t="n">
        <v>0.04091229295379293</v>
      </c>
      <c r="H5357" t="n">
        <v>-0.001851634879754983</v>
      </c>
      <c r="J5357" t="n">
        <v>0.0285665054660556</v>
      </c>
      <c r="K5357" t="n">
        <v>0.04102649051090893</v>
      </c>
      <c r="L5357" t="n">
        <v>-0.002866465928183742</v>
      </c>
      <c r="M5357" t="n">
        <v>0.06038476701396178</v>
      </c>
      <c r="N5357" t="n">
        <v>0.04247717582933572</v>
      </c>
      <c r="O5357" t="n">
        <v>-0.001881891732352771</v>
      </c>
      <c r="P5357" t="n">
        <v>0.09148582468483857</v>
      </c>
      <c r="Q5357" t="n">
        <v>0.03901545391833564</v>
      </c>
      <c r="R5357" t="n">
        <v>-0.002278319874483121</v>
      </c>
    </row>
    <row r="5358">
      <c r="F5358" t="n">
        <v>0.0821680753659948</v>
      </c>
      <c r="G5358" t="n">
        <v>0.0409200532521529</v>
      </c>
      <c r="H5358" t="n">
        <v>-0.001852746194077133</v>
      </c>
      <c r="J5358" t="n">
        <v>0.02864630007441521</v>
      </c>
      <c r="K5358" t="n">
        <v>0.04103427247041404</v>
      </c>
      <c r="L5358" t="n">
        <v>-0.002865033411478003</v>
      </c>
      <c r="M5358" t="n">
        <v>0.06042830268808322</v>
      </c>
      <c r="N5358" t="n">
        <v>0.04248523295676922</v>
      </c>
      <c r="O5358" t="n">
        <v>-0.001883020641610331</v>
      </c>
      <c r="P5358" t="n">
        <v>0.09172970086937055</v>
      </c>
      <c r="Q5358" t="n">
        <v>0.03902285442173441</v>
      </c>
      <c r="R5358" t="n">
        <v>-0.002280826778416232</v>
      </c>
    </row>
    <row r="5359">
      <c r="F5359" t="n">
        <v>0.08219496752684559</v>
      </c>
      <c r="G5359" t="n">
        <v>0.04092781355051287</v>
      </c>
      <c r="H5359" t="n">
        <v>-0.001852190536916058</v>
      </c>
      <c r="J5359" t="n">
        <v>0.02864748855057964</v>
      </c>
      <c r="K5359" t="n">
        <v>0.04104205442991914</v>
      </c>
      <c r="L5359" t="n">
        <v>-0.002865033411478003</v>
      </c>
      <c r="M5359" t="n">
        <v>0.0605560271995679</v>
      </c>
      <c r="N5359" t="n">
        <v>0.0424932900842027</v>
      </c>
      <c r="O5359" t="n">
        <v>-0.001883208793153257</v>
      </c>
      <c r="P5359" t="n">
        <v>0.09152977119866124</v>
      </c>
      <c r="Q5359" t="n">
        <v>0.03903025492513318</v>
      </c>
      <c r="R5359" t="n">
        <v>-0.002278775675198232</v>
      </c>
    </row>
    <row r="5360">
      <c r="F5360" t="n">
        <v>0.08207275870870299</v>
      </c>
      <c r="G5360" t="n">
        <v>0.04093557384887286</v>
      </c>
      <c r="H5360" t="n">
        <v>-0.001852164054162073</v>
      </c>
      <c r="J5360" t="n">
        <v>0.02866439857730461</v>
      </c>
      <c r="K5360" t="n">
        <v>0.04104983638942425</v>
      </c>
      <c r="L5360" t="n">
        <v>-0.00286418259862578</v>
      </c>
      <c r="M5360" t="n">
        <v>0.06059956365406347</v>
      </c>
      <c r="N5360" t="n">
        <v>0.04250134721163618</v>
      </c>
      <c r="O5360" t="n">
        <v>-0.001882636728186756</v>
      </c>
      <c r="P5360" t="n">
        <v>0.09163709240960238</v>
      </c>
      <c r="Q5360" t="n">
        <v>0.03903765542853196</v>
      </c>
      <c r="R5360" t="n">
        <v>-0.002281384936588932</v>
      </c>
    </row>
    <row r="5361">
      <c r="F5361" t="n">
        <v>0.08213692487167577</v>
      </c>
      <c r="G5361" t="n">
        <v>0.04094333414723283</v>
      </c>
      <c r="H5361" t="n">
        <v>-0.001850313370654717</v>
      </c>
      <c r="J5361" t="n">
        <v>0.02857125397211042</v>
      </c>
      <c r="K5361" t="n">
        <v>0.04105761834892935</v>
      </c>
      <c r="L5361" t="n">
        <v>-0.002866760620766757</v>
      </c>
      <c r="M5361" t="n">
        <v>0.06057995779407724</v>
      </c>
      <c r="N5361" t="n">
        <v>0.04250940433906967</v>
      </c>
      <c r="O5361" t="n">
        <v>-0.001882824973035089</v>
      </c>
      <c r="P5361" t="n">
        <v>0.0913005911031024</v>
      </c>
      <c r="Q5361" t="n">
        <v>0.03904505593193073</v>
      </c>
      <c r="R5361" t="n">
        <v>-0.00228047320317437</v>
      </c>
    </row>
    <row r="5362">
      <c r="F5362" t="n">
        <v>0.08212653945389303</v>
      </c>
      <c r="G5362" t="n">
        <v>0.04095109444559281</v>
      </c>
      <c r="H5362" t="n">
        <v>-0.001851238712408395</v>
      </c>
      <c r="J5362" t="n">
        <v>0.02857244028978168</v>
      </c>
      <c r="K5362" t="n">
        <v>0.04106540030843445</v>
      </c>
      <c r="L5362" t="n">
        <v>-0.002863609704816674</v>
      </c>
      <c r="M5362" t="n">
        <v>0.06056035117150593</v>
      </c>
      <c r="N5362" t="n">
        <v>0.04251746146650315</v>
      </c>
      <c r="O5362" t="n">
        <v>-0.001883766197276758</v>
      </c>
      <c r="P5362" t="n">
        <v>0.09130548636981689</v>
      </c>
      <c r="Q5362" t="n">
        <v>0.0390524564353295</v>
      </c>
      <c r="R5362" t="n">
        <v>-0.002278877669698886</v>
      </c>
    </row>
    <row r="5363">
      <c r="F5363" t="n">
        <v>0.08214100450769952</v>
      </c>
      <c r="G5363" t="n">
        <v>0.04095885474395278</v>
      </c>
      <c r="H5363" t="n">
        <v>-0.001849943233953246</v>
      </c>
      <c r="J5363" t="n">
        <v>0.02869154568300568</v>
      </c>
      <c r="K5363" t="n">
        <v>0.04107318226793956</v>
      </c>
      <c r="L5363" t="n">
        <v>-0.002865041939339439</v>
      </c>
      <c r="M5363" t="n">
        <v>0.06064598258696033</v>
      </c>
      <c r="N5363" t="n">
        <v>0.04252551859393664</v>
      </c>
      <c r="O5363" t="n">
        <v>-0.001882636728186756</v>
      </c>
      <c r="P5363" t="n">
        <v>0.09131038009522058</v>
      </c>
      <c r="Q5363" t="n">
        <v>0.03905985693872828</v>
      </c>
      <c r="R5363" t="n">
        <v>-0.002281612869942573</v>
      </c>
    </row>
    <row r="5364">
      <c r="F5364" t="n">
        <v>0.0820560620657616</v>
      </c>
      <c r="G5364" t="n">
        <v>0.04096661504231276</v>
      </c>
      <c r="H5364" t="n">
        <v>-0.001848438595597359</v>
      </c>
      <c r="J5364" t="n">
        <v>0.02857481195438842</v>
      </c>
      <c r="K5364" t="n">
        <v>0.04108096422744466</v>
      </c>
      <c r="L5364" t="n">
        <v>-0.002865618269534308</v>
      </c>
      <c r="M5364" t="n">
        <v>0.0606053272559707</v>
      </c>
      <c r="N5364" t="n">
        <v>0.04253357572137012</v>
      </c>
      <c r="O5364" t="n">
        <v>-0.001883563035825654</v>
      </c>
      <c r="P5364" t="n">
        <v>0.09175911528538244</v>
      </c>
      <c r="Q5364" t="n">
        <v>0.03906725744212705</v>
      </c>
      <c r="R5364" t="n">
        <v>-0.002278522514793017</v>
      </c>
    </row>
    <row r="5365">
      <c r="F5365" t="n">
        <v>0.08208295132619622</v>
      </c>
      <c r="G5365" t="n">
        <v>0.04097437534067273</v>
      </c>
      <c r="H5365" t="n">
        <v>-0.001851027445171025</v>
      </c>
      <c r="J5365" t="n">
        <v>0.0286703356672327</v>
      </c>
      <c r="K5365" t="n">
        <v>0.04108874618694976</v>
      </c>
      <c r="L5365" t="n">
        <v>-0.002862754369604731</v>
      </c>
      <c r="M5365" t="n">
        <v>0.06056467087546094</v>
      </c>
      <c r="N5365" t="n">
        <v>0.04254163284880361</v>
      </c>
      <c r="O5365" t="n">
        <v>-0.001882809685946312</v>
      </c>
      <c r="P5365" t="n">
        <v>0.09172987002654981</v>
      </c>
      <c r="Q5365" t="n">
        <v>0.03907465794552582</v>
      </c>
      <c r="R5365" t="n">
        <v>-0.002278522514793017</v>
      </c>
    </row>
    <row r="5366">
      <c r="F5366" t="n">
        <v>0.08208498819864195</v>
      </c>
      <c r="G5366" t="n">
        <v>0.0409821356390327</v>
      </c>
      <c r="H5366" t="n">
        <v>-0.001850842527344334</v>
      </c>
      <c r="J5366" t="n">
        <v>0.02864793716607465</v>
      </c>
      <c r="K5366" t="n">
        <v>0.04109652814645487</v>
      </c>
      <c r="L5366" t="n">
        <v>-0.002862754369604731</v>
      </c>
      <c r="M5366" t="n">
        <v>0.06056610982934274</v>
      </c>
      <c r="N5366" t="n">
        <v>0.0425496899762371</v>
      </c>
      <c r="O5366" t="n">
        <v>-0.001884693060644668</v>
      </c>
      <c r="P5366" t="n">
        <v>0.09152990850377085</v>
      </c>
      <c r="Q5366" t="n">
        <v>0.03908205844892459</v>
      </c>
      <c r="R5366" t="n">
        <v>-0.002281258109608175</v>
      </c>
    </row>
    <row r="5367">
      <c r="F5367" t="n">
        <v>0.08211187758185237</v>
      </c>
      <c r="G5367" t="n">
        <v>0.04098989593739268</v>
      </c>
      <c r="H5367" t="n">
        <v>-0.001850472691690953</v>
      </c>
      <c r="J5367" t="n">
        <v>0.02857836702419138</v>
      </c>
      <c r="K5367" t="n">
        <v>0.04110431010595997</v>
      </c>
      <c r="L5367" t="n">
        <v>-0.002865618269534308</v>
      </c>
      <c r="M5367" t="n">
        <v>0.06037811329039389</v>
      </c>
      <c r="N5367" t="n">
        <v>0.04255774710367058</v>
      </c>
      <c r="O5367" t="n">
        <v>-0.001883563035825654</v>
      </c>
      <c r="P5367" t="n">
        <v>0.09173965841095783</v>
      </c>
      <c r="Q5367" t="n">
        <v>0.03908945895232337</v>
      </c>
      <c r="R5367" t="n">
        <v>-0.002279662345965999</v>
      </c>
    </row>
    <row r="5368">
      <c r="F5368" t="n">
        <v>0.08205178009432211</v>
      </c>
      <c r="G5368" t="n">
        <v>0.04099765623575266</v>
      </c>
      <c r="H5368" t="n">
        <v>-0.001846750991516547</v>
      </c>
      <c r="J5368" t="n">
        <v>0.0285874132862422</v>
      </c>
      <c r="K5368" t="n">
        <v>0.04111209206546508</v>
      </c>
      <c r="L5368" t="n">
        <v>-0.002861894408587622</v>
      </c>
      <c r="M5368" t="n">
        <v>0.06037955000408252</v>
      </c>
      <c r="N5368" t="n">
        <v>0.04256580423110407</v>
      </c>
      <c r="O5368" t="n">
        <v>-0.001884482479786365</v>
      </c>
      <c r="P5368" t="n">
        <v>0.09143725675177072</v>
      </c>
      <c r="Q5368" t="n">
        <v>0.03909685945572215</v>
      </c>
      <c r="R5368" t="n">
        <v>-0.002280673999097779</v>
      </c>
    </row>
    <row r="5369">
      <c r="F5369" t="n">
        <v>0.0822153648927898</v>
      </c>
      <c r="G5369" t="n">
        <v>0.04100541653411263</v>
      </c>
      <c r="H5369" t="n">
        <v>-0.001849152968794157</v>
      </c>
      <c r="J5369" t="n">
        <v>0.02865149349337485</v>
      </c>
      <c r="K5369" t="n">
        <v>0.04111987402497018</v>
      </c>
      <c r="L5369" t="n">
        <v>-0.002866189397695056</v>
      </c>
      <c r="M5369" t="n">
        <v>0.06044413211407534</v>
      </c>
      <c r="N5369" t="n">
        <v>0.04257386135853756</v>
      </c>
      <c r="O5369" t="n">
        <v>-0.001883917191571251</v>
      </c>
      <c r="P5369" t="n">
        <v>0.09133971003558472</v>
      </c>
      <c r="Q5369" t="n">
        <v>0.03910425995912092</v>
      </c>
      <c r="R5369" t="n">
        <v>-0.002279306005096521</v>
      </c>
    </row>
    <row r="5370">
      <c r="F5370" t="n">
        <v>0.08205584877514274</v>
      </c>
      <c r="G5370" t="n">
        <v>0.04101317683247261</v>
      </c>
      <c r="H5370" t="n">
        <v>-0.001847120526482333</v>
      </c>
      <c r="J5370" t="n">
        <v>0.02865267828785409</v>
      </c>
      <c r="K5370" t="n">
        <v>0.04112765598447529</v>
      </c>
      <c r="L5370" t="n">
        <v>-0.002861894408587622</v>
      </c>
      <c r="M5370" t="n">
        <v>0.06038242201416338</v>
      </c>
      <c r="N5370" t="n">
        <v>0.04258191848597104</v>
      </c>
      <c r="O5370" t="n">
        <v>-0.001883728762166213</v>
      </c>
      <c r="P5370" t="n">
        <v>0.09161775057119315</v>
      </c>
      <c r="Q5370" t="n">
        <v>0.0391116604625197</v>
      </c>
      <c r="R5370" t="n">
        <v>-0.00228021800109736</v>
      </c>
    </row>
    <row r="5371">
      <c r="F5371" t="n">
        <v>0.08215730104645641</v>
      </c>
      <c r="G5371" t="n">
        <v>0.04102093713083259</v>
      </c>
      <c r="H5371" t="n">
        <v>-0.001846727058770062</v>
      </c>
      <c r="J5371" t="n">
        <v>0.02860668931005075</v>
      </c>
      <c r="K5371" t="n">
        <v>0.04113543794398039</v>
      </c>
      <c r="L5371" t="n">
        <v>-0.002865903065087894</v>
      </c>
      <c r="M5371" t="n">
        <v>0.0606364442332199</v>
      </c>
      <c r="N5371" t="n">
        <v>0.04258997561340452</v>
      </c>
      <c r="O5371" t="n">
        <v>-0.001883917191571251</v>
      </c>
      <c r="P5371" t="n">
        <v>0.09128118393385909</v>
      </c>
      <c r="Q5371" t="n">
        <v>0.03911906096591847</v>
      </c>
      <c r="R5371" t="n">
        <v>-0.002279534004096731</v>
      </c>
    </row>
    <row r="5372">
      <c r="F5372" t="n">
        <v>0.08214690809683206</v>
      </c>
      <c r="G5372" t="n">
        <v>0.04102869742919256</v>
      </c>
      <c r="H5372" t="n">
        <v>-0.00184617320680802</v>
      </c>
      <c r="J5372" t="n">
        <v>0.02869435870350698</v>
      </c>
      <c r="K5372" t="n">
        <v>0.0411432199034855</v>
      </c>
      <c r="L5372" t="n">
        <v>-0.002864178853417531</v>
      </c>
      <c r="M5372" t="n">
        <v>0.06051158645839186</v>
      </c>
      <c r="N5372" t="n">
        <v>0.04259803274083801</v>
      </c>
      <c r="O5372" t="n">
        <v>-0.001885395036128716</v>
      </c>
      <c r="P5372" t="n">
        <v>0.09179824796218122</v>
      </c>
      <c r="Q5372" t="n">
        <v>0.03912646146931725</v>
      </c>
      <c r="R5372" t="n">
        <v>-0.002281228629262551</v>
      </c>
    </row>
    <row r="5373">
      <c r="F5373" t="n">
        <v>0.08216136969459194</v>
      </c>
      <c r="G5373" t="n">
        <v>0.04103645772755254</v>
      </c>
      <c r="H5373" t="n">
        <v>-0.001845988589487339</v>
      </c>
      <c r="J5373" t="n">
        <v>0.02867981816142363</v>
      </c>
      <c r="K5373" t="n">
        <v>0.0411510018629906</v>
      </c>
      <c r="L5373" t="n">
        <v>-0.002863320029173628</v>
      </c>
      <c r="M5373" t="n">
        <v>0.06049197247550639</v>
      </c>
      <c r="N5373" t="n">
        <v>0.0426060898682715</v>
      </c>
      <c r="O5373" t="n">
        <v>-0.001884640953522525</v>
      </c>
      <c r="P5373" t="n">
        <v>0.09176898640730224</v>
      </c>
      <c r="Q5373" t="n">
        <v>0.03913386197271601</v>
      </c>
      <c r="R5373" t="n">
        <v>-0.00228008847101122</v>
      </c>
    </row>
    <row r="5374">
      <c r="F5374" t="n">
        <v>0.08203912365753344</v>
      </c>
      <c r="G5374" t="n">
        <v>0.04104421802591252</v>
      </c>
      <c r="H5374" t="n">
        <v>-0.001846542441449381</v>
      </c>
      <c r="J5374" t="n">
        <v>0.02867313941829185</v>
      </c>
      <c r="K5374" t="n">
        <v>0.0411587838224957</v>
      </c>
      <c r="L5374" t="n">
        <v>-0.002862747479677693</v>
      </c>
      <c r="M5374" t="n">
        <v>0.06059865377823412</v>
      </c>
      <c r="N5374" t="n">
        <v>0.04261414699570498</v>
      </c>
      <c r="O5374" t="n">
        <v>-0.001884640953522525</v>
      </c>
      <c r="P5374" t="n">
        <v>0.09129581581090196</v>
      </c>
      <c r="Q5374" t="n">
        <v>0.03914126247611479</v>
      </c>
      <c r="R5374" t="n">
        <v>-0.002281000597612285</v>
      </c>
    </row>
    <row r="5375">
      <c r="F5375" t="n">
        <v>0.08212815168238362</v>
      </c>
      <c r="G5375" t="n">
        <v>0.04105197832427249</v>
      </c>
      <c r="H5375" t="n">
        <v>-0.001845803972166658</v>
      </c>
      <c r="J5375" t="n">
        <v>0.02860355839721146</v>
      </c>
      <c r="K5375" t="n">
        <v>0.04116656578200081</v>
      </c>
      <c r="L5375" t="n">
        <v>-0.00286561022715737</v>
      </c>
      <c r="M5375" t="n">
        <v>0.06047379171831732</v>
      </c>
      <c r="N5375" t="n">
        <v>0.04262220412313846</v>
      </c>
      <c r="O5375" t="n">
        <v>-0.001885583556780264</v>
      </c>
      <c r="P5375" t="n">
        <v>0.09130069000322338</v>
      </c>
      <c r="Q5375" t="n">
        <v>0.03914866297951356</v>
      </c>
      <c r="R5375" t="n">
        <v>-0.002281456660912817</v>
      </c>
    </row>
    <row r="5376">
      <c r="F5376" t="n">
        <v>0.0821426118431875</v>
      </c>
      <c r="G5376" t="n">
        <v>0.04105973862263247</v>
      </c>
      <c r="H5376" t="n">
        <v>-0.001846333619978817</v>
      </c>
      <c r="J5376" t="n">
        <v>0.02862832891839319</v>
      </c>
      <c r="K5376" t="n">
        <v>0.04117434774150591</v>
      </c>
      <c r="L5376" t="n">
        <v>-0.002863881460243129</v>
      </c>
      <c r="M5376" t="n">
        <v>0.06060152299637331</v>
      </c>
      <c r="N5376" t="n">
        <v>0.04263026125057195</v>
      </c>
      <c r="O5376" t="n">
        <v>-0.001887243736947385</v>
      </c>
      <c r="P5376" t="n">
        <v>0.09130556264420669</v>
      </c>
      <c r="Q5376" t="n">
        <v>0.03915606348291234</v>
      </c>
      <c r="R5376" t="n">
        <v>-0.002280641845520875</v>
      </c>
    </row>
    <row r="5377">
      <c r="F5377" t="n">
        <v>0.08219435755456361</v>
      </c>
      <c r="G5377" t="n">
        <v>0.04106749892099244</v>
      </c>
      <c r="H5377" t="n">
        <v>-0.001844120011882129</v>
      </c>
      <c r="J5377" t="n">
        <v>0.02859019621614238</v>
      </c>
      <c r="K5377" t="n">
        <v>0.04118212970101102</v>
      </c>
      <c r="L5377" t="n">
        <v>-0.002862450378162256</v>
      </c>
      <c r="M5377" t="n">
        <v>0.06058190712764852</v>
      </c>
      <c r="N5377" t="n">
        <v>0.04263831837800544</v>
      </c>
      <c r="O5377" t="n">
        <v>-0.001885169013670709</v>
      </c>
      <c r="P5377" t="n">
        <v>0.09161776678994488</v>
      </c>
      <c r="Q5377" t="n">
        <v>0.03916346398631111</v>
      </c>
      <c r="R5377" t="n">
        <v>-0.002279501524598114</v>
      </c>
    </row>
    <row r="5378">
      <c r="F5378" t="n">
        <v>0.08213424544639668</v>
      </c>
      <c r="G5378" t="n">
        <v>0.04107525921935242</v>
      </c>
      <c r="H5378" t="n">
        <v>-0.001845780217954645</v>
      </c>
      <c r="J5378" t="n">
        <v>0.02862282963159088</v>
      </c>
      <c r="K5378" t="n">
        <v>0.04118991166051612</v>
      </c>
      <c r="L5378" t="n">
        <v>-0.002861877945329907</v>
      </c>
      <c r="M5378" t="n">
        <v>0.06070963989987249</v>
      </c>
      <c r="N5378" t="n">
        <v>0.04264637550543892</v>
      </c>
      <c r="O5378" t="n">
        <v>-0.001886489292119503</v>
      </c>
      <c r="P5378" t="n">
        <v>0.09145189768749534</v>
      </c>
      <c r="Q5378" t="n">
        <v>0.03917086448970988</v>
      </c>
      <c r="R5378" t="n">
        <v>-0.00228018571715177</v>
      </c>
    </row>
    <row r="5379">
      <c r="F5379" t="n">
        <v>0.08211141767135899</v>
      </c>
      <c r="G5379" t="n">
        <v>0.04108301951771239</v>
      </c>
      <c r="H5379" t="n">
        <v>-0.001846149152637426</v>
      </c>
      <c r="J5379" t="n">
        <v>0.02868691641794791</v>
      </c>
      <c r="K5379" t="n">
        <v>0.04119769362002122</v>
      </c>
      <c r="L5379" t="n">
        <v>-0.002860733079665208</v>
      </c>
      <c r="M5379" t="n">
        <v>0.0606900235189097</v>
      </c>
      <c r="N5379" t="n">
        <v>0.04265443263287241</v>
      </c>
      <c r="O5379" t="n">
        <v>-0.001887620959361326</v>
      </c>
      <c r="P5379" t="n">
        <v>0.09155921489287355</v>
      </c>
      <c r="Q5379" t="n">
        <v>0.03917826499310866</v>
      </c>
      <c r="R5379" t="n">
        <v>-0.002282922487366395</v>
      </c>
    </row>
    <row r="5380">
      <c r="F5380" t="n">
        <v>0.08222530943583509</v>
      </c>
      <c r="G5380" t="n">
        <v>0.04109077981607237</v>
      </c>
      <c r="H5380" t="n">
        <v>-0.001844650003967891</v>
      </c>
      <c r="J5380" t="n">
        <v>0.0286566451038046</v>
      </c>
      <c r="K5380" t="n">
        <v>0.04120547557952633</v>
      </c>
      <c r="L5380" t="n">
        <v>-0.002863006913898263</v>
      </c>
      <c r="M5380" t="n">
        <v>0.06058620557883693</v>
      </c>
      <c r="N5380" t="n">
        <v>0.0426624897603059</v>
      </c>
      <c r="O5380" t="n">
        <v>-0.001887388091266552</v>
      </c>
      <c r="P5380" t="n">
        <v>0.09152993515019986</v>
      </c>
      <c r="Q5380" t="n">
        <v>0.03918566549650743</v>
      </c>
      <c r="R5380" t="n">
        <v>-0.00228279080136001</v>
      </c>
    </row>
    <row r="5381">
      <c r="F5381" t="n">
        <v>0.08211547555345415</v>
      </c>
      <c r="G5381" t="n">
        <v>0.04109854011443235</v>
      </c>
      <c r="H5381" t="n">
        <v>-0.001842438193411575</v>
      </c>
      <c r="J5381" t="n">
        <v>0.02870500675671733</v>
      </c>
      <c r="K5381" t="n">
        <v>0.04121325753903143</v>
      </c>
      <c r="L5381" t="n">
        <v>-0.002860145337772427</v>
      </c>
      <c r="M5381" t="n">
        <v>0.06060868779852677</v>
      </c>
      <c r="N5381" t="n">
        <v>0.04267054688773938</v>
      </c>
      <c r="O5381" t="n">
        <v>-0.001886444585921988</v>
      </c>
      <c r="P5381" t="n">
        <v>0.09132990255122336</v>
      </c>
      <c r="Q5381" t="n">
        <v>0.03919306599990621</v>
      </c>
      <c r="R5381" t="n">
        <v>-0.002282106511551449</v>
      </c>
    </row>
    <row r="5382">
      <c r="F5382" t="n">
        <v>0.08212993325643601</v>
      </c>
      <c r="G5382" t="n">
        <v>0.04110630041279232</v>
      </c>
      <c r="H5382" t="n">
        <v>-0.001844465686421531</v>
      </c>
      <c r="J5382" t="n">
        <v>0.02862755283577505</v>
      </c>
      <c r="K5382" t="n">
        <v>0.04122103949853653</v>
      </c>
      <c r="L5382" t="n">
        <v>-0.002862434598673096</v>
      </c>
      <c r="M5382" t="n">
        <v>0.06044171545402874</v>
      </c>
      <c r="N5382" t="n">
        <v>0.04267860401517286</v>
      </c>
      <c r="O5382" t="n">
        <v>-0.001886255884853075</v>
      </c>
      <c r="P5382" t="n">
        <v>0.09136891641934403</v>
      </c>
      <c r="Q5382" t="n">
        <v>0.03920046650330498</v>
      </c>
      <c r="R5382" t="n">
        <v>-0.002280053642125766</v>
      </c>
    </row>
    <row r="5383">
      <c r="F5383" t="n">
        <v>0.08208224191735049</v>
      </c>
      <c r="G5383" t="n">
        <v>0.0411140607111523</v>
      </c>
      <c r="H5383" t="n">
        <v>-0.001844097051328812</v>
      </c>
      <c r="J5383" t="n">
        <v>0.02859727818812351</v>
      </c>
      <c r="K5383" t="n">
        <v>0.04122882145804165</v>
      </c>
      <c r="L5383" t="n">
        <v>-0.002861289968222761</v>
      </c>
      <c r="M5383" t="n">
        <v>0.06065365168608519</v>
      </c>
      <c r="N5383" t="n">
        <v>0.04268666114260635</v>
      </c>
      <c r="O5383" t="n">
        <v>-0.001887388091266552</v>
      </c>
      <c r="P5383" t="n">
        <v>0.09144208074168109</v>
      </c>
      <c r="Q5383" t="n">
        <v>0.03920786700670376</v>
      </c>
      <c r="R5383" t="n">
        <v>-0.002279825545522912</v>
      </c>
    </row>
    <row r="5384">
      <c r="F5384" t="n">
        <v>0.08208426834738802</v>
      </c>
      <c r="G5384" t="n">
        <v>0.04112182100951228</v>
      </c>
      <c r="H5384" t="n">
        <v>-0.00184333688068364</v>
      </c>
      <c r="J5384" t="n">
        <v>0.02868495893697398</v>
      </c>
      <c r="K5384" t="n">
        <v>0.04123660341754674</v>
      </c>
      <c r="L5384" t="n">
        <v>-0.002861269478290221</v>
      </c>
      <c r="M5384" t="n">
        <v>0.06040247330877835</v>
      </c>
      <c r="N5384" t="n">
        <v>0.04269471827003984</v>
      </c>
      <c r="O5384" t="n">
        <v>-0.001887713559573902</v>
      </c>
      <c r="P5384" t="n">
        <v>0.09144694240212675</v>
      </c>
      <c r="Q5384" t="n">
        <v>0.03921526751010253</v>
      </c>
      <c r="R5384" t="n">
        <v>-0.002281745307382186</v>
      </c>
    </row>
    <row r="5385">
      <c r="F5385" t="n">
        <v>0.08211115460705555</v>
      </c>
      <c r="G5385" t="n">
        <v>0.04112958130787225</v>
      </c>
      <c r="H5385" t="n">
        <v>-0.001840942697503614</v>
      </c>
      <c r="J5385" t="n">
        <v>0.02867827520979464</v>
      </c>
      <c r="K5385" t="n">
        <v>0.04124438537705185</v>
      </c>
      <c r="L5385" t="n">
        <v>-0.002863272166656188</v>
      </c>
      <c r="M5385" t="n">
        <v>0.06048810568178009</v>
      </c>
      <c r="N5385" t="n">
        <v>0.04270277539747332</v>
      </c>
      <c r="O5385" t="n">
        <v>-0.001888657510748806</v>
      </c>
      <c r="P5385" t="n">
        <v>0.09165671456752578</v>
      </c>
      <c r="Q5385" t="n">
        <v>0.0392226680135013</v>
      </c>
      <c r="R5385" t="n">
        <v>-0.002280148405047486</v>
      </c>
    </row>
    <row r="5386">
      <c r="F5386" t="n">
        <v>0.08223748424479038</v>
      </c>
      <c r="G5386" t="n">
        <v>0.04113734160623223</v>
      </c>
      <c r="H5386" t="n">
        <v>-0.001841679369251315</v>
      </c>
      <c r="J5386" t="n">
        <v>0.02870304697639588</v>
      </c>
      <c r="K5386" t="n">
        <v>0.04125216733655696</v>
      </c>
      <c r="L5386" t="n">
        <v>-0.002861555576628217</v>
      </c>
      <c r="M5386" t="n">
        <v>0.060657942963319</v>
      </c>
      <c r="N5386" t="n">
        <v>0.0427108325249068</v>
      </c>
      <c r="O5386" t="n">
        <v>-0.00188941267168873</v>
      </c>
      <c r="P5386" t="n">
        <v>0.09179818601137674</v>
      </c>
      <c r="Q5386" t="n">
        <v>0.03923006851690008</v>
      </c>
      <c r="R5386" t="n">
        <v>-0.002283342209716887</v>
      </c>
    </row>
    <row r="5387">
      <c r="F5387" t="n">
        <v>0.08207791379161754</v>
      </c>
      <c r="G5387" t="n">
        <v>0.0411451019045922</v>
      </c>
      <c r="H5387" t="n">
        <v>-0.00184260020893594</v>
      </c>
      <c r="J5387" t="n">
        <v>0.02862558541817443</v>
      </c>
      <c r="K5387" t="n">
        <v>0.04125994929606205</v>
      </c>
      <c r="L5387" t="n">
        <v>-0.002860411183276236</v>
      </c>
      <c r="M5387" t="n">
        <v>0.06051201404055498</v>
      </c>
      <c r="N5387" t="n">
        <v>0.0427188896523403</v>
      </c>
      <c r="O5387" t="n">
        <v>-0.001889790252158692</v>
      </c>
      <c r="P5387" t="n">
        <v>0.09146151802651342</v>
      </c>
      <c r="Q5387" t="n">
        <v>0.03923746902029885</v>
      </c>
      <c r="R5387" t="n">
        <v>-0.002283570338621844</v>
      </c>
    </row>
    <row r="5388">
      <c r="F5388" t="n">
        <v>0.08220424578844426</v>
      </c>
      <c r="G5388" t="n">
        <v>0.04115286220295217</v>
      </c>
      <c r="H5388" t="n">
        <v>-0.00184147327384133</v>
      </c>
      <c r="J5388" t="n">
        <v>0.02865822066757331</v>
      </c>
      <c r="K5388" t="n">
        <v>0.04126773125556716</v>
      </c>
      <c r="L5388" t="n">
        <v>-0.002860385932103468</v>
      </c>
      <c r="M5388" t="n">
        <v>0.06057659609164273</v>
      </c>
      <c r="N5388" t="n">
        <v>0.04272694677977378</v>
      </c>
      <c r="O5388" t="n">
        <v>-0.001888031512997129</v>
      </c>
      <c r="P5388" t="n">
        <v>0.09146637344634123</v>
      </c>
      <c r="Q5388" t="n">
        <v>0.03924486952369762</v>
      </c>
      <c r="R5388" t="n">
        <v>-0.002282067228669311</v>
      </c>
    </row>
    <row r="5389">
      <c r="F5389" t="n">
        <v>0.08213168535341681</v>
      </c>
      <c r="G5389" t="n">
        <v>0.04116062250131216</v>
      </c>
      <c r="H5389" t="n">
        <v>-0.001839633088697089</v>
      </c>
      <c r="J5389" t="n">
        <v>0.02868299216833635</v>
      </c>
      <c r="K5389" t="n">
        <v>0.04127551321507227</v>
      </c>
      <c r="L5389" t="n">
        <v>-0.002859527816323837</v>
      </c>
      <c r="M5389" t="n">
        <v>0.06049381812209592</v>
      </c>
      <c r="N5389" t="n">
        <v>0.04273500390720726</v>
      </c>
      <c r="O5389" t="n">
        <v>-0.001888598149105471</v>
      </c>
      <c r="P5389" t="n">
        <v>0.09177861288571626</v>
      </c>
      <c r="Q5389" t="n">
        <v>0.03925227002709639</v>
      </c>
      <c r="R5389" t="n">
        <v>-0.002283892517394502</v>
      </c>
    </row>
    <row r="5390">
      <c r="F5390" t="n">
        <v>0.08220829633159202</v>
      </c>
      <c r="G5390" t="n">
        <v>0.04116838279967213</v>
      </c>
      <c r="H5390" t="n">
        <v>-0.001840369162754785</v>
      </c>
      <c r="J5390" t="n">
        <v>0.02866844162743554</v>
      </c>
      <c r="K5390" t="n">
        <v>0.04128329517457737</v>
      </c>
      <c r="L5390" t="n">
        <v>-0.002862674240849151</v>
      </c>
      <c r="M5390" t="n">
        <v>0.06070576135788733</v>
      </c>
      <c r="N5390" t="n">
        <v>0.04274306103464075</v>
      </c>
      <c r="O5390" t="n">
        <v>-0.001888220391699909</v>
      </c>
      <c r="P5390" t="n">
        <v>0.09154438847646879</v>
      </c>
      <c r="Q5390" t="n">
        <v>0.03925967053049517</v>
      </c>
      <c r="R5390" t="n">
        <v>-0.002282523550850609</v>
      </c>
    </row>
    <row r="5391">
      <c r="F5391" t="n">
        <v>0.08218545798973012</v>
      </c>
      <c r="G5391" t="n">
        <v>0.0411761430980321</v>
      </c>
      <c r="H5391" t="n">
        <v>-0.001840185144240361</v>
      </c>
      <c r="J5391" t="n">
        <v>0.02865389029113213</v>
      </c>
      <c r="K5391" t="n">
        <v>0.04129107713408248</v>
      </c>
      <c r="L5391" t="n">
        <v>-0.00286210216366273</v>
      </c>
      <c r="M5391" t="n">
        <v>0.06051772330466618</v>
      </c>
      <c r="N5391" t="n">
        <v>0.04275111816207424</v>
      </c>
      <c r="O5391" t="n">
        <v>-0.001888220391699909</v>
      </c>
      <c r="P5391" t="n">
        <v>0.09151508525380508</v>
      </c>
      <c r="Q5391" t="n">
        <v>0.03926707103389395</v>
      </c>
      <c r="R5391" t="n">
        <v>-0.00228229538975996</v>
      </c>
    </row>
    <row r="5392">
      <c r="F5392" t="n">
        <v>0.08215018669502207</v>
      </c>
      <c r="G5392" t="n">
        <v>0.04118390339639208</v>
      </c>
      <c r="H5392" t="n">
        <v>-0.001838692801935311</v>
      </c>
      <c r="J5392" t="n">
        <v>0.02868652648133077</v>
      </c>
      <c r="K5392" t="n">
        <v>0.04129885909358758</v>
      </c>
      <c r="L5392" t="n">
        <v>-0.002860927703811934</v>
      </c>
      <c r="M5392" t="n">
        <v>0.06045599370583868</v>
      </c>
      <c r="N5392" t="n">
        <v>0.04275917528950772</v>
      </c>
      <c r="O5392" t="n">
        <v>-0.001888719866839457</v>
      </c>
      <c r="P5392" t="n">
        <v>0.09172486735949265</v>
      </c>
      <c r="Q5392" t="n">
        <v>0.03927447153729272</v>
      </c>
      <c r="R5392" t="n">
        <v>-0.002282159790305989</v>
      </c>
    </row>
    <row r="5393">
      <c r="F5393" t="n">
        <v>0.08217707267391493</v>
      </c>
      <c r="G5393" t="n">
        <v>0.04119166369475206</v>
      </c>
      <c r="H5393" t="n">
        <v>-0.001837773455534344</v>
      </c>
      <c r="J5393" t="n">
        <v>0.02868770393682189</v>
      </c>
      <c r="K5393" t="n">
        <v>0.04130664105309268</v>
      </c>
      <c r="L5393" t="n">
        <v>-0.002860641725432905</v>
      </c>
      <c r="M5393" t="n">
        <v>0.06064688747418118</v>
      </c>
      <c r="N5393" t="n">
        <v>0.04276723241694121</v>
      </c>
      <c r="O5393" t="n">
        <v>-0.001889286766249214</v>
      </c>
      <c r="P5393" t="n">
        <v>0.09138815941576839</v>
      </c>
      <c r="Q5393" t="n">
        <v>0.03928187204069149</v>
      </c>
      <c r="R5393" t="n">
        <v>-0.002282616176625419</v>
      </c>
    </row>
    <row r="5394">
      <c r="F5394" t="n">
        <v>0.08226611895970333</v>
      </c>
      <c r="G5394" t="n">
        <v>0.04119942399311203</v>
      </c>
      <c r="H5394" t="n">
        <v>-0.001839612148336279</v>
      </c>
      <c r="J5394" t="n">
        <v>0.02870461097912104</v>
      </c>
      <c r="K5394" t="n">
        <v>0.04131442301259778</v>
      </c>
      <c r="L5394" t="n">
        <v>-0.002860641725432905</v>
      </c>
      <c r="M5394" t="n">
        <v>0.0604588437400688</v>
      </c>
      <c r="N5394" t="n">
        <v>0.04277528954437469</v>
      </c>
      <c r="O5394" t="n">
        <v>-0.001889286766249214</v>
      </c>
      <c r="P5394" t="n">
        <v>0.09156378588965408</v>
      </c>
      <c r="Q5394" t="n">
        <v>0.03928927254409027</v>
      </c>
      <c r="R5394" t="n">
        <v>-0.002282616176625419</v>
      </c>
    </row>
    <row r="5395">
      <c r="F5395" t="n">
        <v>0.08215625218095358</v>
      </c>
      <c r="G5395" t="n">
        <v>0.04120718429147201</v>
      </c>
      <c r="H5395" t="n">
        <v>-0.001837773455534344</v>
      </c>
      <c r="J5395" t="n">
        <v>0.0286900578744365</v>
      </c>
      <c r="K5395" t="n">
        <v>0.04132220497210289</v>
      </c>
      <c r="L5395" t="n">
        <v>-0.002859497811916786</v>
      </c>
      <c r="M5395" t="n">
        <v>0.06043921571405669</v>
      </c>
      <c r="N5395" t="n">
        <v>0.04278334667180818</v>
      </c>
      <c r="O5395" t="n">
        <v>-0.001892047768285514</v>
      </c>
      <c r="P5395" t="n">
        <v>0.09187604309506336</v>
      </c>
      <c r="Q5395" t="n">
        <v>0.03929667304748904</v>
      </c>
      <c r="R5395" t="n">
        <v>-0.002281247017667131</v>
      </c>
    </row>
    <row r="5396">
      <c r="F5396" t="n">
        <v>0.08227016463698129</v>
      </c>
      <c r="G5396" t="n">
        <v>0.04121494458983199</v>
      </c>
      <c r="H5396" t="n">
        <v>-0.001838304677120746</v>
      </c>
      <c r="J5396" t="n">
        <v>0.02862831282980238</v>
      </c>
      <c r="K5396" t="n">
        <v>0.041329986931608</v>
      </c>
      <c r="L5396" t="n">
        <v>-0.002858319209447252</v>
      </c>
      <c r="M5396" t="n">
        <v>0.06056695433094939</v>
      </c>
      <c r="N5396" t="n">
        <v>0.04279140379924166</v>
      </c>
      <c r="O5396" t="n">
        <v>-0.00189148060768351</v>
      </c>
      <c r="P5396" t="n">
        <v>0.09174426193365909</v>
      </c>
      <c r="Q5396" t="n">
        <v>0.03930407355088781</v>
      </c>
      <c r="R5396" t="n">
        <v>-0.002281338218961156</v>
      </c>
    </row>
    <row r="5397">
      <c r="F5397" t="n">
        <v>0.08216029314346428</v>
      </c>
      <c r="G5397" t="n">
        <v>0.04122270488819196</v>
      </c>
      <c r="H5397" t="n">
        <v>-0.001837018635471751</v>
      </c>
      <c r="J5397" t="n">
        <v>0.02871600643930013</v>
      </c>
      <c r="K5397" t="n">
        <v>0.0413377688911131</v>
      </c>
      <c r="L5397" t="n">
        <v>-0.002860034715624773</v>
      </c>
      <c r="M5397" t="n">
        <v>0.06069469418988369</v>
      </c>
      <c r="N5397" t="n">
        <v>0.04279946092667514</v>
      </c>
      <c r="O5397" t="n">
        <v>-0.001892047768285514</v>
      </c>
      <c r="P5397" t="n">
        <v>0.09151000183293462</v>
      </c>
      <c r="Q5397" t="n">
        <v>0.03931147405428659</v>
      </c>
      <c r="R5397" t="n">
        <v>-0.002283848695192505</v>
      </c>
    </row>
    <row r="5398">
      <c r="F5398" t="n">
        <v>0.08227420815846938</v>
      </c>
      <c r="G5398" t="n">
        <v>0.04123046518655193</v>
      </c>
      <c r="H5398" t="n">
        <v>-0.001836834915236181</v>
      </c>
      <c r="J5398" t="n">
        <v>0.02873291347678016</v>
      </c>
      <c r="K5398" t="n">
        <v>0.0413455508506182</v>
      </c>
      <c r="L5398" t="n">
        <v>-0.002861178386409788</v>
      </c>
      <c r="M5398" t="n">
        <v>0.06061190759371973</v>
      </c>
      <c r="N5398" t="n">
        <v>0.04280751805410863</v>
      </c>
      <c r="O5398" t="n">
        <v>-0.001889779125877498</v>
      </c>
      <c r="P5398" t="n">
        <v>0.09165147485883796</v>
      </c>
      <c r="Q5398" t="n">
        <v>0.03931887455768537</v>
      </c>
      <c r="R5398" t="n">
        <v>-0.00228247934452086</v>
      </c>
    </row>
    <row r="5399">
      <c r="F5399" t="n">
        <v>0.08215189893603249</v>
      </c>
      <c r="G5399" t="n">
        <v>0.04123822548491191</v>
      </c>
      <c r="H5399" t="n">
        <v>-0.00183665119500061</v>
      </c>
      <c r="J5399" t="n">
        <v>0.02867903076886734</v>
      </c>
      <c r="K5399" t="n">
        <v>0.0413533328101233</v>
      </c>
      <c r="L5399" t="n">
        <v>-0.002861750221802295</v>
      </c>
      <c r="M5399" t="n">
        <v>0.06048701356871497</v>
      </c>
      <c r="N5399" t="n">
        <v>0.04281557518154212</v>
      </c>
      <c r="O5399" t="n">
        <v>-0.001889968179411499</v>
      </c>
      <c r="P5399" t="n">
        <v>0.0919295853849289</v>
      </c>
      <c r="Q5399" t="n">
        <v>0.03932627506108413</v>
      </c>
      <c r="R5399" t="n">
        <v>-0.00228247934452086</v>
      </c>
    </row>
    <row r="5400">
      <c r="F5400" t="n">
        <v>0.08211661767481991</v>
      </c>
      <c r="G5400" t="n">
        <v>0.04124598578327189</v>
      </c>
      <c r="H5400" t="n">
        <v>-0.001836264533073229</v>
      </c>
      <c r="J5400" t="n">
        <v>0.02862514609179992</v>
      </c>
      <c r="K5400" t="n">
        <v>0.04136111476962841</v>
      </c>
      <c r="L5400" t="n">
        <v>-0.002857707887193753</v>
      </c>
      <c r="M5400" t="n">
        <v>0.06072001929162468</v>
      </c>
      <c r="N5400" t="n">
        <v>0.0428236323089756</v>
      </c>
      <c r="O5400" t="n">
        <v>-0.001891020646558558</v>
      </c>
      <c r="P5400" t="n">
        <v>0.09155867569318749</v>
      </c>
      <c r="Q5400" t="n">
        <v>0.03933367556448291</v>
      </c>
      <c r="R5400" t="n">
        <v>-0.002284852040608953</v>
      </c>
    </row>
    <row r="5401">
      <c r="F5401" t="n">
        <v>0.08218080203551247</v>
      </c>
      <c r="G5401" t="n">
        <v>0.04125374608163186</v>
      </c>
      <c r="H5401" t="n">
        <v>-0.001836815247218907</v>
      </c>
      <c r="J5401" t="n">
        <v>0.02871284345565486</v>
      </c>
      <c r="K5401" t="n">
        <v>0.04136889672913352</v>
      </c>
      <c r="L5401" t="n">
        <v>-0.002860566452650583</v>
      </c>
      <c r="M5401" t="n">
        <v>0.06067933612417631</v>
      </c>
      <c r="N5401" t="n">
        <v>0.04283168943640909</v>
      </c>
      <c r="O5401" t="n">
        <v>-0.001892533765699633</v>
      </c>
      <c r="P5401" t="n">
        <v>0.09190510889772247</v>
      </c>
      <c r="Q5401" t="n">
        <v>0.03934107606788168</v>
      </c>
      <c r="R5401" t="n">
        <v>-0.002283025985032043</v>
      </c>
    </row>
    <row r="5402">
      <c r="F5402" t="n">
        <v>0.08212065164786254</v>
      </c>
      <c r="G5402" t="n">
        <v>0.04126150637999184</v>
      </c>
      <c r="H5402" t="n">
        <v>-0.001836631675837015</v>
      </c>
      <c r="J5402" t="n">
        <v>0.02865895695537457</v>
      </c>
      <c r="K5402" t="n">
        <v>0.04137667868863862</v>
      </c>
      <c r="L5402" t="n">
        <v>-0.002860566452650583</v>
      </c>
      <c r="M5402" t="n">
        <v>0.0605123318909373</v>
      </c>
      <c r="N5402" t="n">
        <v>0.04283974656384257</v>
      </c>
      <c r="O5402" t="n">
        <v>-0.001891777206129095</v>
      </c>
      <c r="P5402" t="n">
        <v>0.09180746694143782</v>
      </c>
      <c r="Q5402" t="n">
        <v>0.03934847657128046</v>
      </c>
      <c r="R5402" t="n">
        <v>-0.002283710755873384</v>
      </c>
    </row>
    <row r="5403">
      <c r="F5403" t="n">
        <v>0.08218483695317698</v>
      </c>
      <c r="G5403" t="n">
        <v>0.04126926667835182</v>
      </c>
      <c r="H5403" t="n">
        <v>-0.001837365961364585</v>
      </c>
      <c r="J5403" t="n">
        <v>0.02867586260486686</v>
      </c>
      <c r="K5403" t="n">
        <v>0.04138446064814372</v>
      </c>
      <c r="L5403" t="n">
        <v>-0.002860852309196266</v>
      </c>
      <c r="M5403" t="n">
        <v>0.06070323408893702</v>
      </c>
      <c r="N5403" t="n">
        <v>0.04284780369127606</v>
      </c>
      <c r="O5403" t="n">
        <v>-0.001891777206129095</v>
      </c>
      <c r="P5403" t="n">
        <v>0.0919147849134081</v>
      </c>
      <c r="Q5403" t="n">
        <v>0.03935587707467923</v>
      </c>
      <c r="R5403" t="n">
        <v>-0.002284167269767612</v>
      </c>
    </row>
    <row r="5404">
      <c r="F5404" t="n">
        <v>0.08219928763415857</v>
      </c>
      <c r="G5404" t="n">
        <v>0.04127702697671179</v>
      </c>
      <c r="H5404" t="n">
        <v>-0.001833676936805665</v>
      </c>
      <c r="J5404" t="n">
        <v>0.02866917000804919</v>
      </c>
      <c r="K5404" t="n">
        <v>0.04139224260764882</v>
      </c>
      <c r="L5404" t="n">
        <v>-0.002860235640611877</v>
      </c>
      <c r="M5404" t="n">
        <v>0.06070465577464637</v>
      </c>
      <c r="N5404" t="n">
        <v>0.04285586081870955</v>
      </c>
      <c r="O5404" t="n">
        <v>-0.001893012336415938</v>
      </c>
      <c r="P5404" t="n">
        <v>0.09150968595441683</v>
      </c>
      <c r="Q5404" t="n">
        <v>0.039363277578078</v>
      </c>
      <c r="R5404" t="n">
        <v>-0.00228243007286479</v>
      </c>
    </row>
    <row r="5405">
      <c r="F5405" t="n">
        <v>0.08212669858810828</v>
      </c>
      <c r="G5405" t="n">
        <v>0.04128478727507177</v>
      </c>
      <c r="H5405" t="n">
        <v>-0.001835327741290135</v>
      </c>
      <c r="J5405" t="n">
        <v>0.02867820934745803</v>
      </c>
      <c r="K5405" t="n">
        <v>0.04140002456715393</v>
      </c>
      <c r="L5405" t="n">
        <v>-0.002856806101474452</v>
      </c>
      <c r="M5405" t="n">
        <v>0.06074818452436245</v>
      </c>
      <c r="N5405" t="n">
        <v>0.04286391794614303</v>
      </c>
      <c r="O5405" t="n">
        <v>-0.001891876983155393</v>
      </c>
      <c r="P5405" t="n">
        <v>0.09154867592661875</v>
      </c>
      <c r="Q5405" t="n">
        <v>0.03937067808147678</v>
      </c>
      <c r="R5405" t="n">
        <v>-0.002283799804854906</v>
      </c>
    </row>
    <row r="5406">
      <c r="F5406" t="n">
        <v>0.08229036074567612</v>
      </c>
      <c r="G5406" t="n">
        <v>0.04129254757343175</v>
      </c>
      <c r="H5406" t="n">
        <v>-0.001833860359526161</v>
      </c>
      <c r="J5406" t="n">
        <v>0.02874231315151385</v>
      </c>
      <c r="K5406" t="n">
        <v>0.04140780652665903</v>
      </c>
      <c r="L5406" t="n">
        <v>-0.002859092460899402</v>
      </c>
      <c r="M5406" t="n">
        <v>0.06066538993687481</v>
      </c>
      <c r="N5406" t="n">
        <v>0.04287197507357652</v>
      </c>
      <c r="O5406" t="n">
        <v>-0.00189130930652512</v>
      </c>
      <c r="P5406" t="n">
        <v>0.09182680056817483</v>
      </c>
      <c r="Q5406" t="n">
        <v>0.03937807858487555</v>
      </c>
      <c r="R5406" t="n">
        <v>-0.002284484670849965</v>
      </c>
    </row>
    <row r="5407">
      <c r="F5407" t="n">
        <v>0.08213072720636758</v>
      </c>
      <c r="G5407" t="n">
        <v>0.04130030787179172</v>
      </c>
      <c r="H5407" t="n">
        <v>-0.001833310091364671</v>
      </c>
      <c r="J5407" t="n">
        <v>0.02871202072051272</v>
      </c>
      <c r="K5407" t="n">
        <v>0.04141558848616414</v>
      </c>
      <c r="L5407" t="n">
        <v>-0.002857663486258809</v>
      </c>
      <c r="M5407" t="n">
        <v>0.06060364779759728</v>
      </c>
      <c r="N5407" t="n">
        <v>0.04288003220101001</v>
      </c>
      <c r="O5407" t="n">
        <v>-0.001893390787502787</v>
      </c>
      <c r="P5407" t="n">
        <v>0.09183163003255013</v>
      </c>
      <c r="Q5407" t="n">
        <v>0.03938547908827433</v>
      </c>
      <c r="R5407" t="n">
        <v>-0.002283343227524868</v>
      </c>
    </row>
    <row r="5408">
      <c r="F5408" t="n">
        <v>0.08228195870038388</v>
      </c>
      <c r="G5408" t="n">
        <v>0.04130806817015169</v>
      </c>
      <c r="H5408" t="n">
        <v>-0.001832559252944571</v>
      </c>
      <c r="J5408" t="n">
        <v>0.02874465982211133</v>
      </c>
      <c r="K5408" t="n">
        <v>0.04142337044566925</v>
      </c>
      <c r="L5408" t="n">
        <v>-0.002860185772054743</v>
      </c>
      <c r="M5408" t="n">
        <v>0.06060506691377818</v>
      </c>
      <c r="N5408" t="n">
        <v>0.04288808932844348</v>
      </c>
      <c r="O5408" t="n">
        <v>-0.001893672771222898</v>
      </c>
      <c r="P5408" t="n">
        <v>0.09197311051002255</v>
      </c>
      <c r="Q5408" t="n">
        <v>0.0393928795916731</v>
      </c>
      <c r="R5408" t="n">
        <v>-0.002285485857096267</v>
      </c>
    </row>
    <row r="5409">
      <c r="F5409" t="n">
        <v>0.08210988362077543</v>
      </c>
      <c r="G5409" t="n">
        <v>0.04131582846851167</v>
      </c>
      <c r="H5409" t="n">
        <v>-0.00183347562420817</v>
      </c>
      <c r="J5409" t="n">
        <v>0.02869076565424569</v>
      </c>
      <c r="K5409" t="n">
        <v>0.04143115240517434</v>
      </c>
      <c r="L5409" t="n">
        <v>-0.00285932857352166</v>
      </c>
      <c r="M5409" t="n">
        <v>0.06062753989794037</v>
      </c>
      <c r="N5409" t="n">
        <v>0.04289614645587697</v>
      </c>
      <c r="O5409" t="n">
        <v>-0.001893483460738921</v>
      </c>
      <c r="P5409" t="n">
        <v>0.09146548429227092</v>
      </c>
      <c r="Q5409" t="n">
        <v>0.03940028009507188</v>
      </c>
      <c r="R5409" t="n">
        <v>-0.002283659294972713</v>
      </c>
    </row>
    <row r="5410">
      <c r="F5410" t="n">
        <v>0.08216163659800048</v>
      </c>
      <c r="G5410" t="n">
        <v>0.04132358876687164</v>
      </c>
      <c r="H5410" t="n">
        <v>-0.001832375978691852</v>
      </c>
      <c r="J5410" t="n">
        <v>0.02869193735738915</v>
      </c>
      <c r="K5410" t="n">
        <v>0.04143893436467945</v>
      </c>
      <c r="L5410" t="n">
        <v>-0.002858757107832938</v>
      </c>
      <c r="M5410" t="n">
        <v>0.06054474033142901</v>
      </c>
      <c r="N5410" t="n">
        <v>0.04290420358331046</v>
      </c>
      <c r="O5410" t="n">
        <v>-0.001893294150254944</v>
      </c>
      <c r="P5410" t="n">
        <v>0.09188027306382779</v>
      </c>
      <c r="Q5410" t="n">
        <v>0.03940768059847064</v>
      </c>
      <c r="R5410" t="n">
        <v>-0.002282974334176381</v>
      </c>
    </row>
    <row r="5411">
      <c r="F5411" t="n">
        <v>0.08218851978004429</v>
      </c>
      <c r="G5411" t="n">
        <v>0.04133134906523162</v>
      </c>
      <c r="H5411" t="n">
        <v>-0.001832192704439132</v>
      </c>
      <c r="J5411" t="n">
        <v>0.02866164093269062</v>
      </c>
      <c r="K5411" t="n">
        <v>0.04144671632418456</v>
      </c>
      <c r="L5411" t="n">
        <v>-0.002857614176455494</v>
      </c>
      <c r="M5411" t="n">
        <v>0.06054615763023907</v>
      </c>
      <c r="N5411" t="n">
        <v>0.04291226071074394</v>
      </c>
      <c r="O5411" t="n">
        <v>-0.001893294150254944</v>
      </c>
      <c r="P5411" t="n">
        <v>0.09195342588029726</v>
      </c>
      <c r="Q5411" t="n">
        <v>0.03941508110186942</v>
      </c>
      <c r="R5411" t="n">
        <v>-0.002284344255769046</v>
      </c>
    </row>
    <row r="5412">
      <c r="F5412" t="n">
        <v>0.08220296759675667</v>
      </c>
      <c r="G5412" t="n">
        <v>0.0413391093635916</v>
      </c>
      <c r="H5412" t="n">
        <v>-0.001832724806828309</v>
      </c>
      <c r="J5412" t="n">
        <v>0.02867854565387527</v>
      </c>
      <c r="K5412" t="n">
        <v>0.04145449828368965</v>
      </c>
      <c r="L5412" t="n">
        <v>-0.002856417281814951</v>
      </c>
      <c r="M5412" t="n">
        <v>0.06071601252513051</v>
      </c>
      <c r="N5412" t="n">
        <v>0.04292031783817743</v>
      </c>
      <c r="O5412" t="n">
        <v>-0.001895651671399317</v>
      </c>
      <c r="P5412" t="n">
        <v>0.09161659812653522</v>
      </c>
      <c r="Q5412" t="n">
        <v>0.0394224816052682</v>
      </c>
      <c r="R5412" t="n">
        <v>-0.002283289129992499</v>
      </c>
    </row>
    <row r="5413">
      <c r="F5413" t="n">
        <v>0.08226715863701164</v>
      </c>
      <c r="G5413" t="n">
        <v>0.04134686966195158</v>
      </c>
      <c r="H5413" t="n">
        <v>-0.001830710421049421</v>
      </c>
      <c r="J5413" t="n">
        <v>0.02866398177903107</v>
      </c>
      <c r="K5413" t="n">
        <v>0.04146228024319477</v>
      </c>
      <c r="L5413" t="n">
        <v>-0.002857845633291005</v>
      </c>
      <c r="M5413" t="n">
        <v>0.06052793593851749</v>
      </c>
      <c r="N5413" t="n">
        <v>0.04292837496561092</v>
      </c>
      <c r="O5413" t="n">
        <v>-0.001895651671399317</v>
      </c>
      <c r="P5413" t="n">
        <v>0.09199723587423853</v>
      </c>
      <c r="Q5413" t="n">
        <v>0.03942988210866697</v>
      </c>
      <c r="R5413" t="n">
        <v>-0.002283517481740673</v>
      </c>
    </row>
    <row r="5414">
      <c r="F5414" t="n">
        <v>0.08230647907685756</v>
      </c>
      <c r="G5414" t="n">
        <v>0.04135462996031155</v>
      </c>
      <c r="H5414" t="n">
        <v>-0.001831442924969017</v>
      </c>
      <c r="J5414" t="n">
        <v>0.02872022282860384</v>
      </c>
      <c r="K5414" t="n">
        <v>0.04147006220269987</v>
      </c>
      <c r="L5414" t="n">
        <v>-0.002858988314471849</v>
      </c>
      <c r="M5414" t="n">
        <v>0.06063462690928215</v>
      </c>
      <c r="N5414" t="n">
        <v>0.0429364320930444</v>
      </c>
      <c r="O5414" t="n">
        <v>-0.00189489409255172</v>
      </c>
      <c r="P5414" t="n">
        <v>0.09200205619849489</v>
      </c>
      <c r="Q5414" t="n">
        <v>0.03943728261206574</v>
      </c>
      <c r="R5414" t="n">
        <v>-0.002283974185237022</v>
      </c>
    </row>
    <row r="5415">
      <c r="F5415" t="n">
        <v>0.08230849146905599</v>
      </c>
      <c r="G5415" t="n">
        <v>0.04136239025867153</v>
      </c>
      <c r="H5415" t="n">
        <v>-0.001830710421049421</v>
      </c>
      <c r="J5415" t="n">
        <v>0.02875286293454278</v>
      </c>
      <c r="K5415" t="n">
        <v>0.04147784416220497</v>
      </c>
      <c r="L5415" t="n">
        <v>-0.002855845941224529</v>
      </c>
      <c r="M5415" t="n">
        <v>0.06046760146384303</v>
      </c>
      <c r="N5415" t="n">
        <v>0.04294448922047789</v>
      </c>
      <c r="O5415" t="n">
        <v>-0.001895841066111216</v>
      </c>
      <c r="P5415" t="n">
        <v>0.09200687493803095</v>
      </c>
      <c r="Q5415" t="n">
        <v>0.03944468311546451</v>
      </c>
      <c r="R5415" t="n">
        <v>-0.002285344295726066</v>
      </c>
    </row>
    <row r="5416">
      <c r="F5416" t="n">
        <v>0.08221101179680204</v>
      </c>
      <c r="G5416" t="n">
        <v>0.04137015055703151</v>
      </c>
      <c r="H5416" t="n">
        <v>-0.00183087690113402</v>
      </c>
      <c r="J5416" t="n">
        <v>0.02864388800646017</v>
      </c>
      <c r="K5416" t="n">
        <v>0.04148562612171008</v>
      </c>
      <c r="L5416" t="n">
        <v>-0.002855215992846351</v>
      </c>
      <c r="M5416" t="n">
        <v>0.06061640314737884</v>
      </c>
      <c r="N5416" t="n">
        <v>0.04295254634791137</v>
      </c>
      <c r="O5416" t="n">
        <v>-0.001895161204417826</v>
      </c>
      <c r="P5416" t="n">
        <v>0.09163585506777372</v>
      </c>
      <c r="Q5416" t="n">
        <v>0.03945208361886329</v>
      </c>
      <c r="R5416" t="n">
        <v>-0.002284973045518214</v>
      </c>
    </row>
    <row r="5417">
      <c r="F5417" t="n">
        <v>0.08212596502058186</v>
      </c>
      <c r="G5417" t="n">
        <v>0.04137791085539148</v>
      </c>
      <c r="H5417" t="n">
        <v>-0.001831425834844134</v>
      </c>
      <c r="J5417" t="n">
        <v>0.02865292427077613</v>
      </c>
      <c r="K5417" t="n">
        <v>0.04149340808121518</v>
      </c>
      <c r="L5417" t="n">
        <v>-0.00285550160012782</v>
      </c>
      <c r="M5417" t="n">
        <v>0.0604914853018072</v>
      </c>
      <c r="N5417" t="n">
        <v>0.04296060347534486</v>
      </c>
      <c r="O5417" t="n">
        <v>-0.001894213813293842</v>
      </c>
      <c r="P5417" t="n">
        <v>0.09167483282693062</v>
      </c>
      <c r="Q5417" t="n">
        <v>0.03945948412226206</v>
      </c>
      <c r="R5417" t="n">
        <v>-0.002284973045518214</v>
      </c>
    </row>
    <row r="5418">
      <c r="F5418" t="n">
        <v>0.08225234123870698</v>
      </c>
      <c r="G5418" t="n">
        <v>0.04138567115375145</v>
      </c>
      <c r="H5418" t="n">
        <v>-0.00183087690113402</v>
      </c>
      <c r="J5418" t="n">
        <v>0.02865409267465843</v>
      </c>
      <c r="K5418" t="n">
        <v>0.04150119004072028</v>
      </c>
      <c r="L5418" t="n">
        <v>-0.002858072065661041</v>
      </c>
      <c r="M5418" t="n">
        <v>0.0606402881825088</v>
      </c>
      <c r="N5418" t="n">
        <v>0.04296866060277835</v>
      </c>
      <c r="O5418" t="n">
        <v>-0.001896298073766607</v>
      </c>
      <c r="P5418" t="n">
        <v>0.09174797792675682</v>
      </c>
      <c r="Q5418" t="n">
        <v>0.03946688462566084</v>
      </c>
      <c r="R5418" t="n">
        <v>-0.002285429811744205</v>
      </c>
    </row>
    <row r="5419">
      <c r="F5419" t="n">
        <v>0.0821672911918825</v>
      </c>
      <c r="G5419" t="n">
        <v>0.04139343145211143</v>
      </c>
      <c r="H5419" t="n">
        <v>-0.001831059879037391</v>
      </c>
      <c r="J5419" t="n">
        <v>0.02867886441322813</v>
      </c>
      <c r="K5419" t="n">
        <v>0.04150897200022539</v>
      </c>
      <c r="L5419" t="n">
        <v>-0.002856644029253696</v>
      </c>
      <c r="M5419" t="n">
        <v>0.06076803683246401</v>
      </c>
      <c r="N5419" t="n">
        <v>0.04297671773021183</v>
      </c>
      <c r="O5419" t="n">
        <v>-0.001896677030216201</v>
      </c>
      <c r="P5419" t="n">
        <v>0.09192362869817311</v>
      </c>
      <c r="Q5419" t="n">
        <v>0.03947428512905962</v>
      </c>
      <c r="R5419" t="n">
        <v>-0.002285886577970195</v>
      </c>
    </row>
    <row r="5420">
      <c r="F5420" t="n">
        <v>0.08214442402893721</v>
      </c>
      <c r="G5420" t="n">
        <v>0.0414011917504714</v>
      </c>
      <c r="H5420" t="n">
        <v>-0.001828300244742471</v>
      </c>
      <c r="J5420" t="n">
        <v>0.02873510854101374</v>
      </c>
      <c r="K5420" t="n">
        <v>0.04151675395973049</v>
      </c>
      <c r="L5420" t="n">
        <v>-0.002854295864143922</v>
      </c>
      <c r="M5420" t="n">
        <v>0.06049572482049881</v>
      </c>
      <c r="N5420" t="n">
        <v>0.04298477485764531</v>
      </c>
      <c r="O5420" t="n">
        <v>-0.001895610202761212</v>
      </c>
      <c r="P5420" t="n">
        <v>0.09155257987922544</v>
      </c>
      <c r="Q5420" t="n">
        <v>0.03948168563245839</v>
      </c>
      <c r="R5420" t="n">
        <v>-0.002285285668739856</v>
      </c>
    </row>
    <row r="5421">
      <c r="F5421" t="n">
        <v>0.08213399297936883</v>
      </c>
      <c r="G5421" t="n">
        <v>0.04140895204883138</v>
      </c>
      <c r="H5421" t="n">
        <v>-0.001829945714962739</v>
      </c>
      <c r="J5421" t="n">
        <v>0.02870480465859371</v>
      </c>
      <c r="K5421" t="n">
        <v>0.0415245359192356</v>
      </c>
      <c r="L5421" t="n">
        <v>-0.002854581407947857</v>
      </c>
      <c r="M5421" t="n">
        <v>0.0604971370702759</v>
      </c>
      <c r="N5421" t="n">
        <v>0.04299283198507881</v>
      </c>
      <c r="O5421" t="n">
        <v>-0.001894662397659831</v>
      </c>
      <c r="P5421" t="n">
        <v>0.09189907642753631</v>
      </c>
      <c r="Q5421" t="n">
        <v>0.03948908613585717</v>
      </c>
      <c r="R5421" t="n">
        <v>-0.002286427740538327</v>
      </c>
    </row>
    <row r="5422">
      <c r="F5422" t="n">
        <v>0.0823225633413036</v>
      </c>
      <c r="G5422" t="n">
        <v>0.04141671234719136</v>
      </c>
      <c r="H5422" t="n">
        <v>-0.001829762884938264</v>
      </c>
      <c r="J5422" t="n">
        <v>0.0287217089378468</v>
      </c>
      <c r="K5422" t="n">
        <v>0.0415323178787407</v>
      </c>
      <c r="L5422" t="n">
        <v>-0.002856009126967537</v>
      </c>
      <c r="M5422" t="n">
        <v>0.06075122291970023</v>
      </c>
      <c r="N5422" t="n">
        <v>0.04300088911251228</v>
      </c>
      <c r="O5422" t="n">
        <v>-0.00189523108072066</v>
      </c>
      <c r="P5422" t="n">
        <v>0.09152801338151312</v>
      </c>
      <c r="Q5422" t="n">
        <v>0.03949648663925593</v>
      </c>
      <c r="R5422" t="n">
        <v>-0.00228437201130108</v>
      </c>
    </row>
    <row r="5423">
      <c r="F5423" t="n">
        <v>0.08229969579451625</v>
      </c>
      <c r="G5423" t="n">
        <v>0.04142447264555133</v>
      </c>
      <c r="H5423" t="n">
        <v>-0.001827751754669048</v>
      </c>
      <c r="J5423" t="n">
        <v>0.02875435006602628</v>
      </c>
      <c r="K5423" t="n">
        <v>0.0415400998382458</v>
      </c>
      <c r="L5423" t="n">
        <v>-0.002855723583163601</v>
      </c>
      <c r="M5423" t="n">
        <v>0.06058418543809027</v>
      </c>
      <c r="N5423" t="n">
        <v>0.04300894623994577</v>
      </c>
      <c r="O5423" t="n">
        <v>-0.001895989324801764</v>
      </c>
      <c r="P5423" t="n">
        <v>0.09153281221277454</v>
      </c>
      <c r="Q5423" t="n">
        <v>0.03950388714265471</v>
      </c>
      <c r="R5423" t="n">
        <v>-0.002286199326178633</v>
      </c>
    </row>
    <row r="5424">
      <c r="F5424" t="n">
        <v>0.08231414105913223</v>
      </c>
      <c r="G5424" t="n">
        <v>0.04143223294391131</v>
      </c>
      <c r="H5424" t="n">
        <v>-0.001828284904202668</v>
      </c>
      <c r="J5424" t="n">
        <v>0.02873978098165055</v>
      </c>
      <c r="K5424" t="n">
        <v>0.04154788179775091</v>
      </c>
      <c r="L5424" t="n">
        <v>-0.00285508411398704</v>
      </c>
      <c r="M5424" t="n">
        <v>0.06056454041538209</v>
      </c>
      <c r="N5424" t="n">
        <v>0.04301700336737926</v>
      </c>
      <c r="O5424" t="n">
        <v>-0.001898327390392815</v>
      </c>
      <c r="P5424" t="n">
        <v>0.09160595114727216</v>
      </c>
      <c r="Q5424" t="n">
        <v>0.03951128764605348</v>
      </c>
      <c r="R5424" t="n">
        <v>-0.002285368662519211</v>
      </c>
    </row>
    <row r="5425">
      <c r="F5425" t="n">
        <v>0.08224151845995044</v>
      </c>
      <c r="G5425" t="n">
        <v>0.04143999324227129</v>
      </c>
      <c r="H5425" t="n">
        <v>-0.00182755417482449</v>
      </c>
      <c r="J5425" t="n">
        <v>0.02865439382419467</v>
      </c>
      <c r="K5425" t="n">
        <v>0.04155566375725601</v>
      </c>
      <c r="L5425" t="n">
        <v>-0.002854513154260215</v>
      </c>
      <c r="M5425" t="n">
        <v>0.06048172486439363</v>
      </c>
      <c r="N5425" t="n">
        <v>0.04302506049481274</v>
      </c>
      <c r="O5425" t="n">
        <v>-0.001897948104200929</v>
      </c>
      <c r="P5425" t="n">
        <v>0.0915424051059992</v>
      </c>
      <c r="Q5425" t="n">
        <v>0.03951868814945225</v>
      </c>
      <c r="R5425" t="n">
        <v>-0.002283312653126701</v>
      </c>
    </row>
    <row r="5426">
      <c r="F5426" t="n">
        <v>0.08218133137562932</v>
      </c>
      <c r="G5426" t="n">
        <v>0.04144775354063126</v>
      </c>
      <c r="H5426" t="n">
        <v>-0.001828102221858124</v>
      </c>
      <c r="J5426" t="n">
        <v>0.02873424654819694</v>
      </c>
      <c r="K5426" t="n">
        <v>0.04156344571676112</v>
      </c>
      <c r="L5426" t="n">
        <v>-0.002854227674396803</v>
      </c>
      <c r="M5426" t="n">
        <v>0.06073581550321258</v>
      </c>
      <c r="N5426" t="n">
        <v>0.04303311762224623</v>
      </c>
      <c r="O5426" t="n">
        <v>-0.001896051673241495</v>
      </c>
      <c r="P5426" t="n">
        <v>0.09192308903038732</v>
      </c>
      <c r="Q5426" t="n">
        <v>0.03952608865285103</v>
      </c>
      <c r="R5426" t="n">
        <v>-0.002285597108007267</v>
      </c>
    </row>
    <row r="5427">
      <c r="F5427" t="n">
        <v>0.08229528284446168</v>
      </c>
      <c r="G5427" t="n">
        <v>0.04145551383899124</v>
      </c>
      <c r="H5427" t="n">
        <v>-0.001825910033723588</v>
      </c>
      <c r="J5427" t="n">
        <v>0.02865672487879721</v>
      </c>
      <c r="K5427" t="n">
        <v>0.04157122767626622</v>
      </c>
      <c r="L5427" t="n">
        <v>-0.002854227674396803</v>
      </c>
      <c r="M5427" t="n">
        <v>0.06067405590844804</v>
      </c>
      <c r="N5427" t="n">
        <v>0.04304117474967972</v>
      </c>
      <c r="O5427" t="n">
        <v>-0.001897758461104985</v>
      </c>
      <c r="P5427" t="n">
        <v>0.09206457591445122</v>
      </c>
      <c r="Q5427" t="n">
        <v>0.0395334891562498</v>
      </c>
      <c r="R5427" t="n">
        <v>-0.002286739335447551</v>
      </c>
    </row>
    <row r="5428">
      <c r="F5428" t="n">
        <v>0.08229728774944708</v>
      </c>
      <c r="G5428" t="n">
        <v>0.04146327413735122</v>
      </c>
      <c r="H5428" t="n">
        <v>-0.001827173997845668</v>
      </c>
      <c r="J5428" t="n">
        <v>0.02872084141149263</v>
      </c>
      <c r="K5428" t="n">
        <v>0.04157900963577132</v>
      </c>
      <c r="L5428" t="n">
        <v>-0.002854154606989388</v>
      </c>
      <c r="M5428" t="n">
        <v>0.06078075115237389</v>
      </c>
      <c r="N5428" t="n">
        <v>0.0430492318771132</v>
      </c>
      <c r="O5428" t="n">
        <v>-0.001898572565192796</v>
      </c>
      <c r="P5428" t="n">
        <v>0.09203520121553216</v>
      </c>
      <c r="Q5428" t="n">
        <v>0.03954088965964858</v>
      </c>
      <c r="R5428" t="n">
        <v>-0.002285678884683376</v>
      </c>
    </row>
    <row r="5429">
      <c r="F5429" t="n">
        <v>0.08233660927613218</v>
      </c>
      <c r="G5429" t="n">
        <v>0.04147103443571119</v>
      </c>
      <c r="H5429" t="n">
        <v>-0.00182626132352107</v>
      </c>
      <c r="J5429" t="n">
        <v>0.02867479274051052</v>
      </c>
      <c r="K5429" t="n">
        <v>0.04158679159527643</v>
      </c>
      <c r="L5429" t="n">
        <v>-0.002854725437910786</v>
      </c>
      <c r="M5429" t="n">
        <v>0.06065581859626804</v>
      </c>
      <c r="N5429" t="n">
        <v>0.04305728900454669</v>
      </c>
      <c r="O5429" t="n">
        <v>-0.00189629587179994</v>
      </c>
      <c r="P5429" t="n">
        <v>0.09159574503679518</v>
      </c>
      <c r="Q5429" t="n">
        <v>0.03954829016304735</v>
      </c>
      <c r="R5429" t="n">
        <v>-0.002286364314176983</v>
      </c>
    </row>
    <row r="5430">
      <c r="F5430" t="n">
        <v>0.08216446423113473</v>
      </c>
      <c r="G5430" t="n">
        <v>0.04147879473407116</v>
      </c>
      <c r="H5430" t="n">
        <v>-0.00182626132352107</v>
      </c>
      <c r="J5430" t="n">
        <v>0.02868382653363258</v>
      </c>
      <c r="K5430" t="n">
        <v>0.04159457355478154</v>
      </c>
      <c r="L5430" t="n">
        <v>-0.002857008761596377</v>
      </c>
      <c r="M5430" t="n">
        <v>0.06069934228863974</v>
      </c>
      <c r="N5430" t="n">
        <v>0.04306534613198017</v>
      </c>
      <c r="O5430" t="n">
        <v>-0.001898003391844582</v>
      </c>
      <c r="P5430" t="n">
        <v>0.09163470692667092</v>
      </c>
      <c r="Q5430" t="n">
        <v>0.03955569066644612</v>
      </c>
      <c r="R5430" t="n">
        <v>-0.002287049743670591</v>
      </c>
    </row>
    <row r="5431">
      <c r="F5431" t="n">
        <v>0.08230329930412845</v>
      </c>
      <c r="G5431" t="n">
        <v>0.04148655503243114</v>
      </c>
      <c r="H5431" t="n">
        <v>-0.001824240644537982</v>
      </c>
      <c r="J5431" t="n">
        <v>0.02870072952080129</v>
      </c>
      <c r="K5431" t="n">
        <v>0.04160235551428664</v>
      </c>
      <c r="L5431" t="n">
        <v>-0.002853869191528689</v>
      </c>
      <c r="M5431" t="n">
        <v>0.06065863632202773</v>
      </c>
      <c r="N5431" t="n">
        <v>0.04307340325941365</v>
      </c>
      <c r="O5431" t="n">
        <v>-0.001898382840743391</v>
      </c>
      <c r="P5431" t="n">
        <v>0.09167366817901795</v>
      </c>
      <c r="Q5431" t="n">
        <v>0.0395630911698449</v>
      </c>
      <c r="R5431" t="n">
        <v>-0.002283622596202553</v>
      </c>
    </row>
    <row r="5432">
      <c r="F5432" t="n">
        <v>0.0822057849024555</v>
      </c>
      <c r="G5432" t="n">
        <v>0.04149431533079112</v>
      </c>
      <c r="H5432" t="n">
        <v>-0.001823693481777173</v>
      </c>
      <c r="J5432" t="n">
        <v>0.0287333714536074</v>
      </c>
      <c r="K5432" t="n">
        <v>0.04161013747379174</v>
      </c>
      <c r="L5432" t="n">
        <v>-0.00285436201775348</v>
      </c>
      <c r="M5432" t="n">
        <v>0.06070215965857481</v>
      </c>
      <c r="N5432" t="n">
        <v>0.04308146038684715</v>
      </c>
      <c r="O5432" t="n">
        <v>-0.001899569223290306</v>
      </c>
      <c r="P5432" t="n">
        <v>0.09164427943186765</v>
      </c>
      <c r="Q5432" t="n">
        <v>0.03957049167324368</v>
      </c>
      <c r="R5432" t="n">
        <v>-0.002286444933511504</v>
      </c>
    </row>
    <row r="5433">
      <c r="F5433" t="n">
        <v>0.08225754497651346</v>
      </c>
      <c r="G5433" t="n">
        <v>0.04150207562915109</v>
      </c>
      <c r="H5433" t="n">
        <v>-0.001823146319016364</v>
      </c>
      <c r="J5433" t="n">
        <v>0.02877388351133478</v>
      </c>
      <c r="K5433" t="n">
        <v>0.04161791943329685</v>
      </c>
      <c r="L5433" t="n">
        <v>-0.002855503420139865</v>
      </c>
      <c r="M5433" t="n">
        <v>0.06068250993242849</v>
      </c>
      <c r="N5433" t="n">
        <v>0.04308951751428063</v>
      </c>
      <c r="O5433" t="n">
        <v>-0.001899759028368572</v>
      </c>
      <c r="P5433" t="n">
        <v>0.09181993908378255</v>
      </c>
      <c r="Q5433" t="n">
        <v>0.03957789217664245</v>
      </c>
      <c r="R5433" t="n">
        <v>-0.002285759411344751</v>
      </c>
    </row>
    <row r="5434">
      <c r="F5434" t="n">
        <v>0.08227198597540243</v>
      </c>
      <c r="G5434" t="n">
        <v>0.04150983592751107</v>
      </c>
      <c r="H5434" t="n">
        <v>-0.0018253349700596</v>
      </c>
      <c r="J5434" t="n">
        <v>0.02876717859632683</v>
      </c>
      <c r="K5434" t="n">
        <v>0.04162570139280195</v>
      </c>
      <c r="L5434" t="n">
        <v>-0.00285436201775348</v>
      </c>
      <c r="M5434" t="n">
        <v>0.06070497519151236</v>
      </c>
      <c r="N5434" t="n">
        <v>0.04309757464171411</v>
      </c>
      <c r="O5434" t="n">
        <v>-0.001899948833446839</v>
      </c>
      <c r="P5434" t="n">
        <v>0.09161966991191406</v>
      </c>
      <c r="Q5434" t="n">
        <v>0.03958529268004122</v>
      </c>
      <c r="R5434" t="n">
        <v>-0.002286673440900422</v>
      </c>
    </row>
    <row r="5435">
      <c r="F5435" t="n">
        <v>0.08223666584878608</v>
      </c>
      <c r="G5435" t="n">
        <v>0.04151759622587105</v>
      </c>
      <c r="H5435" t="n">
        <v>-0.001824605419711855</v>
      </c>
      <c r="J5435" t="n">
        <v>0.02877621262635024</v>
      </c>
      <c r="K5435" t="n">
        <v>0.04163348335230705</v>
      </c>
      <c r="L5435" t="n">
        <v>-0.00285436201775348</v>
      </c>
      <c r="M5435" t="n">
        <v>0.06053791824224586</v>
      </c>
      <c r="N5435" t="n">
        <v>0.0431056317691476</v>
      </c>
      <c r="O5435" t="n">
        <v>-0.001899189613133773</v>
      </c>
      <c r="P5435" t="n">
        <v>0.09176115455672118</v>
      </c>
      <c r="Q5435" t="n">
        <v>0.03959269318344</v>
      </c>
      <c r="R5435" t="n">
        <v>-0.002284159859622326</v>
      </c>
    </row>
    <row r="5436">
      <c r="F5436" t="n">
        <v>0.08223866534886917</v>
      </c>
      <c r="G5436" t="n">
        <v>0.04152535652423102</v>
      </c>
      <c r="H5436" t="n">
        <v>-0.001822587359832312</v>
      </c>
      <c r="J5436" t="n">
        <v>0.02871441775340906</v>
      </c>
      <c r="K5436" t="n">
        <v>0.04164126531181216</v>
      </c>
      <c r="L5436" t="n">
        <v>-0.002852852719053279</v>
      </c>
      <c r="M5436" t="n">
        <v>0.06066567260116909</v>
      </c>
      <c r="N5436" t="n">
        <v>0.04311368889658108</v>
      </c>
      <c r="O5436" t="n">
        <v>-0.001900748651148585</v>
      </c>
      <c r="P5436" t="n">
        <v>0.09200517120723922</v>
      </c>
      <c r="Q5436" t="n">
        <v>0.03960009368683876</v>
      </c>
      <c r="R5436" t="n">
        <v>-0.00228446745724319</v>
      </c>
    </row>
    <row r="5437">
      <c r="F5437" t="n">
        <v>0.08221578302517971</v>
      </c>
      <c r="G5437" t="n">
        <v>0.041533116822591</v>
      </c>
      <c r="H5437" t="n">
        <v>-0.0018242275244397</v>
      </c>
      <c r="J5437" t="n">
        <v>0.02877854043991607</v>
      </c>
      <c r="K5437" t="n">
        <v>0.04164904727131726</v>
      </c>
      <c r="L5437" t="n">
        <v>-0.002854279145412806</v>
      </c>
      <c r="M5437" t="n">
        <v>0.06056178705857448</v>
      </c>
      <c r="N5437" t="n">
        <v>0.04312174602401457</v>
      </c>
      <c r="O5437" t="n">
        <v>-0.001900368881188316</v>
      </c>
      <c r="P5437" t="n">
        <v>0.09211248466199434</v>
      </c>
      <c r="Q5437" t="n">
        <v>0.03960749419023754</v>
      </c>
      <c r="R5437" t="n">
        <v>-0.002284695995404179</v>
      </c>
    </row>
    <row r="5438">
      <c r="F5438" t="n">
        <v>0.08220534022873802</v>
      </c>
      <c r="G5438" t="n">
        <v>0.04154087712095098</v>
      </c>
      <c r="H5438" t="n">
        <v>-0.001823680802903904</v>
      </c>
      <c r="J5438" t="n">
        <v>0.02870100285575494</v>
      </c>
      <c r="K5438" t="n">
        <v>0.04165682923082237</v>
      </c>
      <c r="L5438" t="n">
        <v>-0.002852567433781374</v>
      </c>
      <c r="M5438" t="n">
        <v>0.06068954232826165</v>
      </c>
      <c r="N5438" t="n">
        <v>0.04312980315144806</v>
      </c>
      <c r="O5438" t="n">
        <v>-0.001898280146406834</v>
      </c>
      <c r="P5438" t="n">
        <v>0.09198055653670284</v>
      </c>
      <c r="Q5438" t="n">
        <v>0.03961489469363631</v>
      </c>
      <c r="R5438" t="n">
        <v>-0.002284238919082201</v>
      </c>
    </row>
    <row r="5439">
      <c r="F5439" t="n">
        <v>0.08233174805595318</v>
      </c>
      <c r="G5439" t="n">
        <v>0.04154863741931095</v>
      </c>
      <c r="H5439" t="n">
        <v>-0.0018242275244397</v>
      </c>
      <c r="J5439" t="n">
        <v>0.02872577543653831</v>
      </c>
      <c r="K5439" t="n">
        <v>0.04166461119032747</v>
      </c>
      <c r="L5439" t="n">
        <v>-0.002855135001228522</v>
      </c>
      <c r="M5439" t="n">
        <v>0.06054353747460681</v>
      </c>
      <c r="N5439" t="n">
        <v>0.04313786027888154</v>
      </c>
      <c r="O5439" t="n">
        <v>-0.001899609341267777</v>
      </c>
      <c r="P5439" t="n">
        <v>0.09178026693364094</v>
      </c>
      <c r="Q5439" t="n">
        <v>0.03962229519703509</v>
      </c>
      <c r="R5439" t="n">
        <v>-0.002286981377014065</v>
      </c>
    </row>
    <row r="5440">
      <c r="F5440" t="n">
        <v>0.08230886436282342</v>
      </c>
      <c r="G5440" t="n">
        <v>0.04155639771767092</v>
      </c>
      <c r="H5440" t="n">
        <v>-0.001821118506077687</v>
      </c>
      <c r="J5440" t="n">
        <v>0.02872693739125869</v>
      </c>
      <c r="K5440" t="n">
        <v>0.04167239314983257</v>
      </c>
      <c r="L5440" t="n">
        <v>-0.002854476630164309</v>
      </c>
      <c r="M5440" t="n">
        <v>0.06048176502115221</v>
      </c>
      <c r="N5440" t="n">
        <v>0.04314591740631503</v>
      </c>
      <c r="O5440" t="n">
        <v>-0.001900401382768835</v>
      </c>
      <c r="P5440" t="n">
        <v>0.09212682606332306</v>
      </c>
      <c r="Q5440" t="n">
        <v>0.03962969570043386</v>
      </c>
      <c r="R5440" t="n">
        <v>-0.002285231001053472</v>
      </c>
    </row>
    <row r="5441">
      <c r="F5441" t="n">
        <v>0.0821740063071732</v>
      </c>
      <c r="G5441" t="n">
        <v>0.0415641580160309</v>
      </c>
      <c r="H5441" t="n">
        <v>-0.001821664787001418</v>
      </c>
      <c r="J5441" t="n">
        <v>0.02875171036705723</v>
      </c>
      <c r="K5441" t="n">
        <v>0.04168017510933768</v>
      </c>
      <c r="L5441" t="n">
        <v>-0.002853050532727177</v>
      </c>
      <c r="M5441" t="n">
        <v>0.0607148151152965</v>
      </c>
      <c r="N5441" t="n">
        <v>0.04315397453374851</v>
      </c>
      <c r="O5441" t="n">
        <v>-0.001898881669547908</v>
      </c>
      <c r="P5441" t="n">
        <v>0.09199488739524575</v>
      </c>
      <c r="Q5441" t="n">
        <v>0.03963709620383263</v>
      </c>
      <c r="R5441" t="n">
        <v>-0.002287973826819889</v>
      </c>
    </row>
    <row r="5442">
      <c r="F5442" t="n">
        <v>0.08218844312161751</v>
      </c>
      <c r="G5442" t="n">
        <v>0.04157191831439087</v>
      </c>
      <c r="H5442" t="n">
        <v>-0.00182275734884888</v>
      </c>
      <c r="J5442" t="n">
        <v>0.02872926032500912</v>
      </c>
      <c r="K5442" t="n">
        <v>0.04168795706884278</v>
      </c>
      <c r="L5442" t="n">
        <v>-0.002855047069139162</v>
      </c>
      <c r="M5442" t="n">
        <v>0.06080045493375044</v>
      </c>
      <c r="N5442" t="n">
        <v>0.04316203166118199</v>
      </c>
      <c r="O5442" t="n">
        <v>-0.001900021454463603</v>
      </c>
      <c r="P5442" t="n">
        <v>0.09182876384580668</v>
      </c>
      <c r="Q5442" t="n">
        <v>0.03964449670723141</v>
      </c>
      <c r="R5442" t="n">
        <v>-0.002284773863425736</v>
      </c>
    </row>
    <row r="5443">
      <c r="F5443" t="n">
        <v>0.08232729829613812</v>
      </c>
      <c r="G5443" t="n">
        <v>0.04157967861275085</v>
      </c>
      <c r="H5443" t="n">
        <v>-0.001822211067925149</v>
      </c>
      <c r="J5443" t="n">
        <v>0.02867532653752061</v>
      </c>
      <c r="K5443" t="n">
        <v>0.04169573902834789</v>
      </c>
      <c r="L5443" t="n">
        <v>-0.002852194874264898</v>
      </c>
      <c r="M5443" t="n">
        <v>0.06052809026217415</v>
      </c>
      <c r="N5443" t="n">
        <v>0.04317008878861548</v>
      </c>
      <c r="O5443" t="n">
        <v>-0.001901161239379298</v>
      </c>
      <c r="P5443" t="n">
        <v>0.09169681385608575</v>
      </c>
      <c r="Q5443" t="n">
        <v>0.03965189721063019</v>
      </c>
      <c r="R5443" t="n">
        <v>-0.002287973826819889</v>
      </c>
    </row>
    <row r="5444">
      <c r="F5444" t="n">
        <v>0.08226708457551921</v>
      </c>
      <c r="G5444" t="n">
        <v>0.04158743891111083</v>
      </c>
      <c r="H5444" t="n">
        <v>-0.001821289231845538</v>
      </c>
      <c r="J5444" t="n">
        <v>0.02874732355163347</v>
      </c>
      <c r="K5444" t="n">
        <v>0.04170352098785299</v>
      </c>
      <c r="L5444" t="n">
        <v>-0.002850962133117368</v>
      </c>
      <c r="M5444" t="n">
        <v>0.06067690682754784</v>
      </c>
      <c r="N5444" t="n">
        <v>0.04317814591604897</v>
      </c>
      <c r="O5444" t="n">
        <v>-0.001900425933159796</v>
      </c>
      <c r="P5444" t="n">
        <v>0.09194084297932786</v>
      </c>
      <c r="Q5444" t="n">
        <v>0.03965929771402896</v>
      </c>
      <c r="R5444" t="n">
        <v>-0.002288279466895477</v>
      </c>
    </row>
    <row r="5445">
      <c r="F5445" t="n">
        <v>0.08225663732798576</v>
      </c>
      <c r="G5445" t="n">
        <v>0.0415951992094708</v>
      </c>
      <c r="H5445" t="n">
        <v>-0.001821289231845538</v>
      </c>
      <c r="J5445" t="n">
        <v>0.02871700046023171</v>
      </c>
      <c r="K5445" t="n">
        <v>0.04171130294735809</v>
      </c>
      <c r="L5445" t="n">
        <v>-0.002853813665556973</v>
      </c>
      <c r="M5445" t="n">
        <v>0.06072042786328058</v>
      </c>
      <c r="N5445" t="n">
        <v>0.04318620304348245</v>
      </c>
      <c r="O5445" t="n">
        <v>-0.001902136316499639</v>
      </c>
      <c r="P5445" t="n">
        <v>0.09177470650366665</v>
      </c>
      <c r="Q5445" t="n">
        <v>0.03966669821742773</v>
      </c>
      <c r="R5445" t="n">
        <v>-0.002285764874074712</v>
      </c>
    </row>
    <row r="5446">
      <c r="F5446" t="n">
        <v>0.08235817118053894</v>
      </c>
      <c r="G5446" t="n">
        <v>0.04160295950783078</v>
      </c>
      <c r="H5446" t="n">
        <v>-0.001819105868131039</v>
      </c>
      <c r="J5446" t="n">
        <v>0.02874964434708931</v>
      </c>
      <c r="K5446" t="n">
        <v>0.0417190849068632</v>
      </c>
      <c r="L5446" t="n">
        <v>-0.002851247286361328</v>
      </c>
      <c r="M5446" t="n">
        <v>0.06051123443598483</v>
      </c>
      <c r="N5446" t="n">
        <v>0.04319426017091594</v>
      </c>
      <c r="O5446" t="n">
        <v>-0.001900615975753112</v>
      </c>
      <c r="P5446" t="n">
        <v>0.09181365184621992</v>
      </c>
      <c r="Q5446" t="n">
        <v>0.03967409872082651</v>
      </c>
      <c r="R5446" t="n">
        <v>-0.002286679271464081</v>
      </c>
    </row>
    <row r="5447">
      <c r="F5447" t="n">
        <v>0.08219841213790839</v>
      </c>
      <c r="G5447" t="n">
        <v>0.04161071980619076</v>
      </c>
      <c r="H5447" t="n">
        <v>-0.001818005181632573</v>
      </c>
      <c r="J5447" t="n">
        <v>0.02878228883614468</v>
      </c>
      <c r="K5447" t="n">
        <v>0.0417268668663683</v>
      </c>
      <c r="L5447" t="n">
        <v>-0.002850962133117368</v>
      </c>
      <c r="M5447" t="n">
        <v>0.06068111212302818</v>
      </c>
      <c r="N5447" t="n">
        <v>0.04320231729834943</v>
      </c>
      <c r="O5447" t="n">
        <v>-0.001899475720193216</v>
      </c>
      <c r="P5447" t="n">
        <v>0.09175005100850397</v>
      </c>
      <c r="Q5447" t="n">
        <v>0.03968149922422528</v>
      </c>
      <c r="R5447" t="n">
        <v>-0.002288279466895477</v>
      </c>
    </row>
    <row r="5448">
      <c r="F5448" t="n">
        <v>0.08223773291734798</v>
      </c>
      <c r="G5448" t="n">
        <v>0.04161848010455074</v>
      </c>
      <c r="H5448" t="n">
        <v>-0.001817096179041757</v>
      </c>
      <c r="J5448" t="n">
        <v>0.02874409258020619</v>
      </c>
      <c r="K5448" t="n">
        <v>0.04173464882587341</v>
      </c>
      <c r="L5448" t="n">
        <v>-0.002850010163454273</v>
      </c>
      <c r="M5448" t="n">
        <v>0.06070357280340832</v>
      </c>
      <c r="N5448" t="n">
        <v>0.04321037442578291</v>
      </c>
      <c r="O5448" t="n">
        <v>-0.001902914081112302</v>
      </c>
      <c r="P5448" t="n">
        <v>0.09165226433931384</v>
      </c>
      <c r="Q5448" t="n">
        <v>0.03968889972762405</v>
      </c>
      <c r="R5448" t="n">
        <v>-0.002287212131016339</v>
      </c>
    </row>
    <row r="5449">
      <c r="F5449" t="n">
        <v>0.08231438350681441</v>
      </c>
      <c r="G5449" t="n">
        <v>0.04162624040291071</v>
      </c>
      <c r="H5449" t="n">
        <v>-0.001817641580596247</v>
      </c>
      <c r="J5449" t="n">
        <v>0.02872950896989111</v>
      </c>
      <c r="K5449" t="n">
        <v>0.04174243078537852</v>
      </c>
      <c r="L5449" t="n">
        <v>-0.002853716288504278</v>
      </c>
      <c r="M5449" t="n">
        <v>0.06059967350393891</v>
      </c>
      <c r="N5449" t="n">
        <v>0.0432184315532164</v>
      </c>
      <c r="O5449" t="n">
        <v>-0.001901012878113889</v>
      </c>
      <c r="P5449" t="n">
        <v>0.0920672151078169</v>
      </c>
      <c r="Q5449" t="n">
        <v>0.03969630023102283</v>
      </c>
      <c r="R5449" t="n">
        <v>-0.002286526241732748</v>
      </c>
    </row>
    <row r="5450">
      <c r="F5450" t="n">
        <v>0.0823537062367915</v>
      </c>
      <c r="G5450" t="n">
        <v>0.04163400070127068</v>
      </c>
      <c r="H5450" t="n">
        <v>-0.001818914184223389</v>
      </c>
      <c r="J5450" t="n">
        <v>0.02868343860098868</v>
      </c>
      <c r="K5450" t="n">
        <v>0.04175021274488361</v>
      </c>
      <c r="L5450" t="n">
        <v>-0.002853716288504278</v>
      </c>
      <c r="M5450" t="n">
        <v>0.06051683245683101</v>
      </c>
      <c r="N5450" t="n">
        <v>0.04322648868064988</v>
      </c>
      <c r="O5450" t="n">
        <v>-0.001900632637514206</v>
      </c>
      <c r="P5450" t="n">
        <v>0.09200360991438816</v>
      </c>
      <c r="Q5450" t="n">
        <v>0.0397037007344216</v>
      </c>
      <c r="R5450" t="n">
        <v>-0.002288355279822324</v>
      </c>
    </row>
    <row r="5451">
      <c r="F5451" t="n">
        <v>0.08220637800015587</v>
      </c>
      <c r="G5451" t="n">
        <v>0.04164176099963066</v>
      </c>
      <c r="H5451" t="n">
        <v>-0.001819459585777879</v>
      </c>
      <c r="J5451" t="n">
        <v>0.02870821099142117</v>
      </c>
      <c r="K5451" t="n">
        <v>0.04175799470438872</v>
      </c>
      <c r="L5451" t="n">
        <v>-0.002850580336538889</v>
      </c>
      <c r="M5451" t="n">
        <v>0.06058141156574834</v>
      </c>
      <c r="N5451" t="n">
        <v>0.04323454580808337</v>
      </c>
      <c r="O5451" t="n">
        <v>-0.001900442517214365</v>
      </c>
      <c r="P5451" t="n">
        <v>0.09170071499051702</v>
      </c>
      <c r="Q5451" t="n">
        <v>0.03971110123782037</v>
      </c>
      <c r="R5451" t="n">
        <v>-0.00228789802029993</v>
      </c>
    </row>
    <row r="5452">
      <c r="F5452" t="n">
        <v>0.08238257915735434</v>
      </c>
      <c r="G5452" t="n">
        <v>0.04164952129799063</v>
      </c>
      <c r="H5452" t="n">
        <v>-0.001817269301528737</v>
      </c>
      <c r="J5452" t="n">
        <v>0.02870149685516167</v>
      </c>
      <c r="K5452" t="n">
        <v>0.04176577666389383</v>
      </c>
      <c r="L5452" t="n">
        <v>-0.002849053755166287</v>
      </c>
      <c r="M5452" t="n">
        <v>0.06049856834984418</v>
      </c>
      <c r="N5452" t="n">
        <v>0.04324260293551686</v>
      </c>
      <c r="O5452" t="n">
        <v>-0.001902733487061588</v>
      </c>
      <c r="P5452" t="n">
        <v>0.0919789416427414</v>
      </c>
      <c r="Q5452" t="n">
        <v>0.03971850174121914</v>
      </c>
      <c r="R5452" t="n">
        <v>-0.002285457251915467</v>
      </c>
    </row>
    <row r="5453">
      <c r="F5453" t="n">
        <v>0.08230990855042093</v>
      </c>
      <c r="G5453" t="n">
        <v>0.04165728159635061</v>
      </c>
      <c r="H5453" t="n">
        <v>-0.001816179375918064</v>
      </c>
      <c r="J5453" t="n">
        <v>0.02872626952119088</v>
      </c>
      <c r="K5453" t="n">
        <v>0.04177355862339893</v>
      </c>
      <c r="L5453" t="n">
        <v>-0.002849908813316097</v>
      </c>
      <c r="M5453" t="n">
        <v>0.06064738935603209</v>
      </c>
      <c r="N5453" t="n">
        <v>0.04325066006295034</v>
      </c>
      <c r="O5453" t="n">
        <v>-0.001901782500712597</v>
      </c>
      <c r="P5453" t="n">
        <v>0.091915327329392</v>
      </c>
      <c r="Q5453" t="n">
        <v>0.03972590224461792</v>
      </c>
      <c r="R5453" t="n">
        <v>-0.002288429832633315</v>
      </c>
    </row>
    <row r="5454">
      <c r="F5454" t="n">
        <v>0.08237411947754807</v>
      </c>
      <c r="G5454" t="n">
        <v>0.04166504189471059</v>
      </c>
      <c r="H5454" t="n">
        <v>-0.001817450955797182</v>
      </c>
      <c r="J5454" t="n">
        <v>0.02875891451163166</v>
      </c>
      <c r="K5454" t="n">
        <v>0.04178134058290404</v>
      </c>
      <c r="L5454" t="n">
        <v>-0.002851903948998986</v>
      </c>
      <c r="M5454" t="n">
        <v>0.06052242319895351</v>
      </c>
      <c r="N5454" t="n">
        <v>0.04325871719038382</v>
      </c>
      <c r="O5454" t="n">
        <v>-0.001902923684331386</v>
      </c>
      <c r="P5454" t="n">
        <v>0.09181752432966189</v>
      </c>
      <c r="Q5454" t="n">
        <v>0.0397333027480167</v>
      </c>
      <c r="R5454" t="n">
        <v>-0.002287972512522877</v>
      </c>
    </row>
    <row r="5455">
      <c r="F5455" t="n">
        <v>0.0822267798151194</v>
      </c>
      <c r="G5455" t="n">
        <v>0.04167280219307056</v>
      </c>
      <c r="H5455" t="n">
        <v>-0.001816542684454955</v>
      </c>
      <c r="J5455" t="n">
        <v>0.02872071146172982</v>
      </c>
      <c r="K5455" t="n">
        <v>0.04178912254240914</v>
      </c>
      <c r="L5455" t="n">
        <v>-0.002852473987765526</v>
      </c>
      <c r="M5455" t="n">
        <v>0.0606291237802831</v>
      </c>
      <c r="N5455" t="n">
        <v>0.04326677431781731</v>
      </c>
      <c r="O5455" t="n">
        <v>-0.001902353092521991</v>
      </c>
      <c r="P5455" t="n">
        <v>0.09202738767818824</v>
      </c>
      <c r="Q5455" t="n">
        <v>0.03974070325141547</v>
      </c>
      <c r="R5455" t="n">
        <v>-0.002285685911970686</v>
      </c>
    </row>
    <row r="5456">
      <c r="F5456" t="n">
        <v>0.08220387924043088</v>
      </c>
      <c r="G5456" t="n">
        <v>0.04168056249143054</v>
      </c>
      <c r="H5456" t="n">
        <v>-0.001816715857977288</v>
      </c>
      <c r="J5456" t="n">
        <v>0.02869825130344167</v>
      </c>
      <c r="K5456" t="n">
        <v>0.04179690450191424</v>
      </c>
      <c r="L5456" t="n">
        <v>-0.002851227387072419</v>
      </c>
      <c r="M5456" t="n">
        <v>0.06071476435845932</v>
      </c>
      <c r="N5456" t="n">
        <v>0.04327483144525079</v>
      </c>
      <c r="O5456" t="n">
        <v>-0.001903115554929596</v>
      </c>
      <c r="P5456" t="n">
        <v>0.09210051062601171</v>
      </c>
      <c r="Q5456" t="n">
        <v>0.03974810375481425</v>
      </c>
      <c r="R5456" t="n">
        <v>-0.0022891891942359</v>
      </c>
    </row>
    <row r="5457">
      <c r="F5457" t="n">
        <v>0.08231786835751062</v>
      </c>
      <c r="G5457" t="n">
        <v>0.04168832278979052</v>
      </c>
      <c r="H5457" t="n">
        <v>-0.001816534349748895</v>
      </c>
      <c r="J5457" t="n">
        <v>0.02880174696440006</v>
      </c>
      <c r="K5457" t="n">
        <v>0.04180468646141935</v>
      </c>
      <c r="L5457" t="n">
        <v>-0.00284951767646654</v>
      </c>
      <c r="M5457" t="n">
        <v>0.06073722234299025</v>
      </c>
      <c r="N5457" t="n">
        <v>0.04328288857268428</v>
      </c>
      <c r="O5457" t="n">
        <v>-0.001901783640424046</v>
      </c>
      <c r="P5457" t="n">
        <v>0.09217363385516669</v>
      </c>
      <c r="Q5457" t="n">
        <v>0.03975550425821302</v>
      </c>
      <c r="R5457" t="n">
        <v>-0.0022891891942359</v>
      </c>
    </row>
    <row r="5458">
      <c r="F5458" t="n">
        <v>0.08222029833460534</v>
      </c>
      <c r="G5458" t="n">
        <v>0.04169608308815049</v>
      </c>
      <c r="H5458" t="n">
        <v>-0.001814719267464974</v>
      </c>
      <c r="J5458" t="n">
        <v>0.02877928661747256</v>
      </c>
      <c r="K5458" t="n">
        <v>0.04181246842092445</v>
      </c>
      <c r="L5458" t="n">
        <v>-0.002852082242375359</v>
      </c>
      <c r="M5458" t="n">
        <v>0.0605490679012706</v>
      </c>
      <c r="N5458" t="n">
        <v>0.04329094570011777</v>
      </c>
      <c r="O5458" t="n">
        <v>-0.001903686375431974</v>
      </c>
      <c r="P5458" t="n">
        <v>0.09180232545441463</v>
      </c>
      <c r="Q5458" t="n">
        <v>0.0397629047616118</v>
      </c>
      <c r="R5458" t="n">
        <v>-0.002288045743089928</v>
      </c>
    </row>
    <row r="5459">
      <c r="F5459" t="n">
        <v>0.08229695509470783</v>
      </c>
      <c r="G5459" t="n">
        <v>0.04170384338651047</v>
      </c>
      <c r="H5459" t="n">
        <v>-0.00181526379215015</v>
      </c>
      <c r="J5459" t="n">
        <v>0.02877257031853979</v>
      </c>
      <c r="K5459" t="n">
        <v>0.04182025038042955</v>
      </c>
      <c r="L5459" t="n">
        <v>-0.002851512338840066</v>
      </c>
      <c r="M5459" t="n">
        <v>0.06057152414123898</v>
      </c>
      <c r="N5459" t="n">
        <v>0.04329900282755125</v>
      </c>
      <c r="O5459" t="n">
        <v>-0.001902544734427217</v>
      </c>
      <c r="P5459" t="n">
        <v>0.09180706798579452</v>
      </c>
      <c r="Q5459" t="n">
        <v>0.03977030526501056</v>
      </c>
      <c r="R5459" t="n">
        <v>-0.002286216221256373</v>
      </c>
    </row>
    <row r="5460">
      <c r="F5460" t="n">
        <v>0.08233627802549462</v>
      </c>
      <c r="G5460" t="n">
        <v>0.04171160368487044</v>
      </c>
      <c r="H5460" t="n">
        <v>-0.001814712167800181</v>
      </c>
      <c r="J5460" t="n">
        <v>0.02874223551582808</v>
      </c>
      <c r="K5460" t="n">
        <v>0.04182803233993466</v>
      </c>
      <c r="L5460" t="n">
        <v>-0.002848836962389461</v>
      </c>
      <c r="M5460" t="n">
        <v>0.06055185719880279</v>
      </c>
      <c r="N5460" t="n">
        <v>0.04330705995498474</v>
      </c>
      <c r="O5460" t="n">
        <v>-0.001905393394217108</v>
      </c>
      <c r="P5460" t="n">
        <v>0.09222206512048825</v>
      </c>
      <c r="Q5460" t="n">
        <v>0.03977770576840934</v>
      </c>
      <c r="R5460" t="n">
        <v>-0.00228926131163678</v>
      </c>
    </row>
    <row r="5461">
      <c r="F5461" t="n">
        <v>0.08228848361274863</v>
      </c>
      <c r="G5461" t="n">
        <v>0.04171936398323042</v>
      </c>
      <c r="H5461" t="n">
        <v>-0.001815256254998203</v>
      </c>
      <c r="J5461" t="n">
        <v>0.02873551775711546</v>
      </c>
      <c r="K5461" t="n">
        <v>0.04183581429943976</v>
      </c>
      <c r="L5461" t="n">
        <v>-0.002851400915655611</v>
      </c>
      <c r="M5461" t="n">
        <v>0.06059537445545807</v>
      </c>
      <c r="N5461" t="n">
        <v>0.04331511708241822</v>
      </c>
      <c r="O5461" t="n">
        <v>-0.001904441649264952</v>
      </c>
      <c r="P5461" t="n">
        <v>0.09202167914703868</v>
      </c>
      <c r="Q5461" t="n">
        <v>0.03978510627180811</v>
      </c>
      <c r="R5461" t="n">
        <v>-0.00228674538852478</v>
      </c>
    </row>
    <row r="5462">
      <c r="F5462" t="n">
        <v>0.08231536087713971</v>
      </c>
      <c r="G5462" t="n">
        <v>0.04172712428159039</v>
      </c>
      <c r="H5462" t="n">
        <v>-0.001815437617397543</v>
      </c>
      <c r="J5462" t="n">
        <v>0.028752418081779</v>
      </c>
      <c r="K5462" t="n">
        <v>0.04184359625894487</v>
      </c>
      <c r="L5462" t="n">
        <v>-0.002848267194996983</v>
      </c>
      <c r="M5462" t="n">
        <v>0.06055464468507329</v>
      </c>
      <c r="N5462" t="n">
        <v>0.04332317420985171</v>
      </c>
      <c r="O5462" t="n">
        <v>-0.001903299555322364</v>
      </c>
      <c r="P5462" t="n">
        <v>0.09178709689872011</v>
      </c>
      <c r="Q5462" t="n">
        <v>0.03979250677520689</v>
      </c>
      <c r="R5462" t="n">
        <v>-0.002286516668241871</v>
      </c>
    </row>
    <row r="5463">
      <c r="F5463" t="n">
        <v>0.08231734676435799</v>
      </c>
      <c r="G5463" t="n">
        <v>0.04173488457995037</v>
      </c>
      <c r="H5463" t="n">
        <v>-0.001812349043055884</v>
      </c>
      <c r="J5463" t="n">
        <v>0.02880868351932316</v>
      </c>
      <c r="K5463" t="n">
        <v>0.04185137821844997</v>
      </c>
      <c r="L5463" t="n">
        <v>-0.002848836962389461</v>
      </c>
      <c r="M5463" t="n">
        <v>0.06053497582717135</v>
      </c>
      <c r="N5463" t="n">
        <v>0.0433312313372852</v>
      </c>
      <c r="O5463" t="n">
        <v>-0.001904237363198971</v>
      </c>
      <c r="P5463" t="n">
        <v>0.09179183247719286</v>
      </c>
      <c r="Q5463" t="n">
        <v>0.03979990727860566</v>
      </c>
      <c r="R5463" t="n">
        <v>-0.002288645912574102</v>
      </c>
    </row>
    <row r="5464">
      <c r="F5464" t="n">
        <v>0.08223220994819558</v>
      </c>
      <c r="G5464" t="n">
        <v>0.04174264487831034</v>
      </c>
      <c r="H5464" t="n">
        <v>-0.001811624175925374</v>
      </c>
      <c r="J5464" t="n">
        <v>0.02878621913918609</v>
      </c>
      <c r="K5464" t="n">
        <v>0.04185916017795507</v>
      </c>
      <c r="L5464" t="n">
        <v>-0.002847866883305026</v>
      </c>
      <c r="M5464" t="n">
        <v>0.06051530623849302</v>
      </c>
      <c r="N5464" t="n">
        <v>0.04333928846471868</v>
      </c>
      <c r="O5464" t="n">
        <v>-0.00190537990561689</v>
      </c>
      <c r="P5464" t="n">
        <v>0.09210427565659496</v>
      </c>
      <c r="Q5464" t="n">
        <v>0.03980730778200443</v>
      </c>
      <c r="R5464" t="n">
        <v>-0.002288417162357953</v>
      </c>
    </row>
    <row r="5465">
      <c r="F5465" t="n">
        <v>0.08225908587017677</v>
      </c>
      <c r="G5465" t="n">
        <v>0.04175040517667032</v>
      </c>
      <c r="H5465" t="n">
        <v>-0.001811624175925374</v>
      </c>
      <c r="J5465" t="n">
        <v>0.02877950019325225</v>
      </c>
      <c r="K5465" t="n">
        <v>0.04186694213746017</v>
      </c>
      <c r="L5465" t="n">
        <v>-0.002849575774324111</v>
      </c>
      <c r="M5465" t="n">
        <v>0.06083263113398871</v>
      </c>
      <c r="N5465" t="n">
        <v>0.04334734559215216</v>
      </c>
      <c r="O5465" t="n">
        <v>-0.00190537990561689</v>
      </c>
      <c r="P5465" t="n">
        <v>0.09190386992943816</v>
      </c>
      <c r="Q5465" t="n">
        <v>0.03981470828540321</v>
      </c>
      <c r="R5465" t="n">
        <v>-0.002288645912574102</v>
      </c>
    </row>
    <row r="5466">
      <c r="F5466" t="n">
        <v>0.08236064061623165</v>
      </c>
      <c r="G5466" t="n">
        <v>0.04175816547503029</v>
      </c>
      <c r="H5466" t="n">
        <v>-0.001812711476621138</v>
      </c>
      <c r="J5466" t="n">
        <v>0.02872554064249797</v>
      </c>
      <c r="K5466" t="n">
        <v>0.04187472409696529</v>
      </c>
      <c r="L5466" t="n">
        <v>-0.002849860589493959</v>
      </c>
      <c r="M5466" t="n">
        <v>0.06081296231221148</v>
      </c>
      <c r="N5466" t="n">
        <v>0.04335540271958565</v>
      </c>
      <c r="O5466" t="n">
        <v>-0.001904999058144251</v>
      </c>
      <c r="P5466" t="n">
        <v>0.09214793808172295</v>
      </c>
      <c r="Q5466" t="n">
        <v>0.03982210878880198</v>
      </c>
      <c r="R5466" t="n">
        <v>-0.002287044661061057</v>
      </c>
    </row>
    <row r="5467">
      <c r="F5467" t="n">
        <v>0.08232528517875022</v>
      </c>
      <c r="G5467" t="n">
        <v>0.04176592577339028</v>
      </c>
      <c r="H5467" t="n">
        <v>-0.001811805392708002</v>
      </c>
      <c r="J5467" t="n">
        <v>0.02875818717549349</v>
      </c>
      <c r="K5467" t="n">
        <v>0.04188250605647039</v>
      </c>
      <c r="L5467" t="n">
        <v>-0.002848885623675887</v>
      </c>
      <c r="M5467" t="n">
        <v>0.06073010532210929</v>
      </c>
      <c r="N5467" t="n">
        <v>0.04336345984701914</v>
      </c>
      <c r="O5467" t="n">
        <v>-0.00190576075308953</v>
      </c>
      <c r="P5467" t="n">
        <v>0.0922210545659326</v>
      </c>
      <c r="Q5467" t="n">
        <v>0.03982950929220076</v>
      </c>
      <c r="R5467" t="n">
        <v>-0.0022895609134387</v>
      </c>
    </row>
    <row r="5468">
      <c r="F5468" t="n">
        <v>0.08222769393674563</v>
      </c>
      <c r="G5468" t="n">
        <v>0.04177368607175025</v>
      </c>
      <c r="H5468" t="n">
        <v>-0.001811981295557396</v>
      </c>
      <c r="J5468" t="n">
        <v>0.02874359287332896</v>
      </c>
      <c r="K5468" t="n">
        <v>0.04189028801597549</v>
      </c>
      <c r="L5468" t="n">
        <v>-0.002850024608432979</v>
      </c>
      <c r="M5468" t="n">
        <v>0.06056299629351716</v>
      </c>
      <c r="N5468" t="n">
        <v>0.04337151697445262</v>
      </c>
      <c r="O5468" t="n">
        <v>-0.001905739351593016</v>
      </c>
      <c r="P5468" t="n">
        <v>0.09191806144766806</v>
      </c>
      <c r="Q5468" t="n">
        <v>0.03983690979559953</v>
      </c>
      <c r="R5468" t="n">
        <v>-0.002288257847071499</v>
      </c>
    </row>
    <row r="5469">
      <c r="F5469" t="n">
        <v>0.08240393342263153</v>
      </c>
      <c r="G5469" t="n">
        <v>0.04178144637011022</v>
      </c>
      <c r="H5469" t="n">
        <v>-0.001810894867279856</v>
      </c>
      <c r="J5469" t="n">
        <v>0.02881560834319119</v>
      </c>
      <c r="K5469" t="n">
        <v>0.0418980699754806</v>
      </c>
      <c r="L5469" t="n">
        <v>-0.002848316131297342</v>
      </c>
      <c r="M5469" t="n">
        <v>0.06066970043563061</v>
      </c>
      <c r="N5469" t="n">
        <v>0.04337957410188611</v>
      </c>
      <c r="O5469" t="n">
        <v>-0.001904215369704497</v>
      </c>
      <c r="P5469" t="n">
        <v>0.09188859642375147</v>
      </c>
      <c r="Q5469" t="n">
        <v>0.03984431029899831</v>
      </c>
      <c r="R5469" t="n">
        <v>-0.002289172967186304</v>
      </c>
    </row>
    <row r="5470">
      <c r="F5470" t="n">
        <v>0.08236857525929593</v>
      </c>
      <c r="G5470" t="n">
        <v>0.04178920666847021</v>
      </c>
      <c r="H5470" t="n">
        <v>-0.001810170581761496</v>
      </c>
      <c r="J5470" t="n">
        <v>0.02874589711872759</v>
      </c>
      <c r="K5470" t="n">
        <v>0.04190585193498569</v>
      </c>
      <c r="L5470" t="n">
        <v>-0.00284917036986516</v>
      </c>
      <c r="M5470" t="n">
        <v>0.06062896524151581</v>
      </c>
      <c r="N5470" t="n">
        <v>0.04338763122931959</v>
      </c>
      <c r="O5470" t="n">
        <v>-0.001906501342537275</v>
      </c>
      <c r="P5470" t="n">
        <v>0.0922010563421527</v>
      </c>
      <c r="Q5470" t="n">
        <v>0.03985171080239708</v>
      </c>
      <c r="R5470" t="n">
        <v>-0.002288257847071499</v>
      </c>
    </row>
    <row r="5471">
      <c r="F5471" t="n">
        <v>0.08232076798071682</v>
      </c>
      <c r="G5471" t="n">
        <v>0.04179696696683018</v>
      </c>
      <c r="H5471" t="n">
        <v>-0.001811800224177806</v>
      </c>
      <c r="J5471" t="n">
        <v>0.02869980524799269</v>
      </c>
      <c r="K5471" t="n">
        <v>0.04191363389449081</v>
      </c>
      <c r="L5471" t="n">
        <v>-0.002848600877486614</v>
      </c>
      <c r="M5471" t="n">
        <v>0.06071460725362937</v>
      </c>
      <c r="N5471" t="n">
        <v>0.04339568835675308</v>
      </c>
      <c r="O5471" t="n">
        <v>-0.001904786862912692</v>
      </c>
      <c r="P5471" t="n">
        <v>0.0921032044502374</v>
      </c>
      <c r="Q5471" t="n">
        <v>0.03985911130579585</v>
      </c>
      <c r="R5471" t="n">
        <v>-0.002288715407128901</v>
      </c>
    </row>
    <row r="5472">
      <c r="F5472" t="n">
        <v>0.082272958606577</v>
      </c>
      <c r="G5472" t="n">
        <v>0.04180472726519015</v>
      </c>
      <c r="H5472" t="n">
        <v>-0.001810890251380417</v>
      </c>
      <c r="J5472" t="n">
        <v>0.02873245199614206</v>
      </c>
      <c r="K5472" t="n">
        <v>0.04192141585399591</v>
      </c>
      <c r="L5472" t="n">
        <v>-0.002847052229915466</v>
      </c>
      <c r="M5472" t="n">
        <v>0.06075812357778709</v>
      </c>
      <c r="N5472" t="n">
        <v>0.04340374548418656</v>
      </c>
      <c r="O5472" t="n">
        <v>-0.001907425011609824</v>
      </c>
      <c r="P5472" t="n">
        <v>0.09221051027153981</v>
      </c>
      <c r="Q5472" t="n">
        <v>0.03986651180919463</v>
      </c>
      <c r="R5472" t="n">
        <v>-0.002288326013235034</v>
      </c>
    </row>
    <row r="5473">
      <c r="F5473" t="n">
        <v>0.08237452087076118</v>
      </c>
      <c r="G5473" t="n">
        <v>0.04181248756355013</v>
      </c>
      <c r="H5473" t="n">
        <v>-0.001809080989464761</v>
      </c>
      <c r="J5473" t="n">
        <v>0.02874147689638176</v>
      </c>
      <c r="K5473" t="n">
        <v>0.04192919781350101</v>
      </c>
      <c r="L5473" t="n">
        <v>-0.002848760290447362</v>
      </c>
      <c r="M5473" t="n">
        <v>0.06082270332033213</v>
      </c>
      <c r="N5473" t="n">
        <v>0.04341180261162005</v>
      </c>
      <c r="O5473" t="n">
        <v>-0.001905900443711645</v>
      </c>
      <c r="P5473" t="n">
        <v>0.09214684645447674</v>
      </c>
      <c r="Q5473" t="n">
        <v>0.0398739123125934</v>
      </c>
      <c r="R5473" t="n">
        <v>-0.002289927681277494</v>
      </c>
    </row>
    <row r="5474">
      <c r="F5474" t="n">
        <v>0.0823267096840392</v>
      </c>
      <c r="G5474" t="n">
        <v>0.0418202478619101</v>
      </c>
      <c r="H5474" t="n">
        <v>-0.001808538210890064</v>
      </c>
      <c r="J5474" t="n">
        <v>0.02873475317555917</v>
      </c>
      <c r="K5474" t="n">
        <v>0.04193697977300612</v>
      </c>
      <c r="L5474" t="n">
        <v>-0.002845628846138886</v>
      </c>
      <c r="M5474" t="n">
        <v>0.06065558547134239</v>
      </c>
      <c r="N5474" t="n">
        <v>0.04341985973905354</v>
      </c>
      <c r="O5474" t="n">
        <v>-0.001906472156673462</v>
      </c>
      <c r="P5474" t="n">
        <v>0.0920489844783397</v>
      </c>
      <c r="Q5474" t="n">
        <v>0.03988131281599217</v>
      </c>
      <c r="R5474" t="n">
        <v>-0.002287181964633277</v>
      </c>
    </row>
    <row r="5475">
      <c r="F5475" t="n">
        <v>0.08229134461104572</v>
      </c>
      <c r="G5475" t="n">
        <v>0.04182800816027008</v>
      </c>
      <c r="H5475" t="n">
        <v>-0.001810709325188852</v>
      </c>
      <c r="J5475" t="n">
        <v>0.02872802889895992</v>
      </c>
      <c r="K5475" t="n">
        <v>0.04194476173251122</v>
      </c>
      <c r="L5475" t="n">
        <v>-0.002847052229915466</v>
      </c>
      <c r="M5475" t="n">
        <v>0.06059378290614134</v>
      </c>
      <c r="N5475" t="n">
        <v>0.04342791686648702</v>
      </c>
      <c r="O5475" t="n">
        <v>-0.00190475701778801</v>
      </c>
      <c r="P5475" t="n">
        <v>0.09212209359889051</v>
      </c>
      <c r="Q5475" t="n">
        <v>0.03988871331939094</v>
      </c>
      <c r="R5475" t="n">
        <v>-0.002287868393794331</v>
      </c>
    </row>
    <row r="5476">
      <c r="F5476" t="n">
        <v>0.08240535869938384</v>
      </c>
      <c r="G5476" t="n">
        <v>0.04183576845863006</v>
      </c>
      <c r="H5476" t="n">
        <v>-0.001807450636472813</v>
      </c>
      <c r="J5476" t="n">
        <v>0.02870555508115491</v>
      </c>
      <c r="K5476" t="n">
        <v>0.04195254369201632</v>
      </c>
      <c r="L5476" t="n">
        <v>-0.002846068687773501</v>
      </c>
      <c r="M5476" t="n">
        <v>0.06061623397768187</v>
      </c>
      <c r="N5476" t="n">
        <v>0.0434359739939205</v>
      </c>
      <c r="O5476" t="n">
        <v>-0.00190605358851294</v>
      </c>
      <c r="P5476" t="n">
        <v>0.09199002947329787</v>
      </c>
      <c r="Q5476" t="n">
        <v>0.03989611382278972</v>
      </c>
      <c r="R5476" t="n">
        <v>-0.002289537105311414</v>
      </c>
    </row>
    <row r="5477">
      <c r="F5477" t="n">
        <v>0.08236999260794066</v>
      </c>
      <c r="G5477" t="n">
        <v>0.04184352875699003</v>
      </c>
      <c r="H5477" t="n">
        <v>-0.001809439229891616</v>
      </c>
      <c r="J5477" t="n">
        <v>0.02876970093272768</v>
      </c>
      <c r="K5477" t="n">
        <v>0.04196032565152143</v>
      </c>
      <c r="L5477" t="n">
        <v>-0.002847776328986164</v>
      </c>
      <c r="M5477" t="n">
        <v>0.06057549327177331</v>
      </c>
      <c r="N5477" t="n">
        <v>0.04344403112135399</v>
      </c>
      <c r="O5477" t="n">
        <v>-0.001907960023388428</v>
      </c>
      <c r="P5477" t="n">
        <v>0.0922341165459778</v>
      </c>
      <c r="Q5477" t="n">
        <v>0.03990351432618849</v>
      </c>
      <c r="R5477" t="n">
        <v>-0.002289994783893185</v>
      </c>
    </row>
    <row r="5478">
      <c r="F5478" t="n">
        <v>0.08235952242181635</v>
      </c>
      <c r="G5478" t="n">
        <v>0.04185128905535001</v>
      </c>
      <c r="H5478" t="n">
        <v>-0.001807812198912595</v>
      </c>
      <c r="J5478" t="n">
        <v>0.02879447468428434</v>
      </c>
      <c r="K5478" t="n">
        <v>0.04196810761102653</v>
      </c>
      <c r="L5478" t="n">
        <v>-0.002847776328986164</v>
      </c>
      <c r="M5478" t="n">
        <v>0.0605558155690866</v>
      </c>
      <c r="N5478" t="n">
        <v>0.04345208824878748</v>
      </c>
      <c r="O5478" t="n">
        <v>-0.001907388092925782</v>
      </c>
      <c r="P5478" t="n">
        <v>0.09217043984823881</v>
      </c>
      <c r="Q5478" t="n">
        <v>0.03991091482958727</v>
      </c>
      <c r="R5478" t="n">
        <v>-0.002289537105311414</v>
      </c>
    </row>
    <row r="5479">
      <c r="F5479" t="n">
        <v>0.08236150032999968</v>
      </c>
      <c r="G5479" t="n">
        <v>0.04185904935370998</v>
      </c>
      <c r="H5479" t="n">
        <v>-0.00180708907403303</v>
      </c>
      <c r="J5479" t="n">
        <v>0.02881137396176017</v>
      </c>
      <c r="K5479" t="n">
        <v>0.04197588957053164</v>
      </c>
      <c r="L5479" t="n">
        <v>-0.002846637901511055</v>
      </c>
      <c r="M5479" t="n">
        <v>0.06062039372334835</v>
      </c>
      <c r="N5479" t="n">
        <v>0.04346014537622096</v>
      </c>
      <c r="O5479" t="n">
        <v>-0.001906434875488038</v>
      </c>
      <c r="P5479" t="n">
        <v>0.09186738065061684</v>
      </c>
      <c r="Q5479" t="n">
        <v>0.03991831533298604</v>
      </c>
      <c r="R5479" t="n">
        <v>-0.002289079426729642</v>
      </c>
    </row>
    <row r="5480">
      <c r="F5480" t="n">
        <v>0.08226388416406982</v>
      </c>
      <c r="G5480" t="n">
        <v>0.04186680965206996</v>
      </c>
      <c r="H5480" t="n">
        <v>-0.001806906568437941</v>
      </c>
      <c r="J5480" t="n">
        <v>0.02875739880118881</v>
      </c>
      <c r="K5480" t="n">
        <v>0.04198367153003674</v>
      </c>
      <c r="L5480" t="n">
        <v>-0.00284508076804586</v>
      </c>
      <c r="M5480" t="n">
        <v>0.06064284369168038</v>
      </c>
      <c r="N5480" t="n">
        <v>0.04346820250365444</v>
      </c>
      <c r="O5480" t="n">
        <v>-0.001908487351643474</v>
      </c>
      <c r="P5480" t="n">
        <v>0.09180369361707441</v>
      </c>
      <c r="Q5480" t="n">
        <v>0.03992571583638482</v>
      </c>
      <c r="R5480" t="n">
        <v>-0.00228937400712314</v>
      </c>
    </row>
    <row r="5481">
      <c r="F5481" t="n">
        <v>0.08234055583610499</v>
      </c>
      <c r="G5481" t="n">
        <v>0.04187456995042994</v>
      </c>
      <c r="H5481" t="n">
        <v>-0.001805822749642517</v>
      </c>
      <c r="J5481" t="n">
        <v>0.02876642224463845</v>
      </c>
      <c r="K5481" t="n">
        <v>0.04199145348954184</v>
      </c>
      <c r="L5481" t="n">
        <v>-0.00284394262192403</v>
      </c>
      <c r="M5481" t="n">
        <v>0.0607074223342958</v>
      </c>
      <c r="N5481" t="n">
        <v>0.04347625963108794</v>
      </c>
      <c r="O5481" t="n">
        <v>-0.001907343060236473</v>
      </c>
      <c r="P5481" t="n">
        <v>0.09225297214826961</v>
      </c>
      <c r="Q5481" t="n">
        <v>0.03993311633978359</v>
      </c>
      <c r="R5481" t="n">
        <v>-0.002290289482083501</v>
      </c>
    </row>
    <row r="5482">
      <c r="F5482" t="n">
        <v>0.08237988059922413</v>
      </c>
      <c r="G5482" t="n">
        <v>0.04188233024878991</v>
      </c>
      <c r="H5482" t="n">
        <v>-0.001808171023699269</v>
      </c>
      <c r="J5482" t="n">
        <v>0.02876757040977969</v>
      </c>
      <c r="K5482" t="n">
        <v>0.04199923544904695</v>
      </c>
      <c r="L5482" t="n">
        <v>-0.002844511694984945</v>
      </c>
      <c r="M5482" t="n">
        <v>0.06068774311383573</v>
      </c>
      <c r="N5482" t="n">
        <v>0.04348431675852142</v>
      </c>
      <c r="O5482" t="n">
        <v>-0.001906770914532972</v>
      </c>
      <c r="P5482" t="n">
        <v>0.0920524914996696</v>
      </c>
      <c r="Q5482" t="n">
        <v>0.03994051684318236</v>
      </c>
      <c r="R5482" t="n">
        <v>-0.002288000794682598</v>
      </c>
    </row>
    <row r="5483">
      <c r="F5483" t="n">
        <v>0.08239430646375283</v>
      </c>
      <c r="G5483" t="n">
        <v>0.04189009054714989</v>
      </c>
      <c r="H5483" t="n">
        <v>-0.001807267841369749</v>
      </c>
      <c r="J5483" t="n">
        <v>0.02871359117162074</v>
      </c>
      <c r="K5483" t="n">
        <v>0.04200701740855205</v>
      </c>
      <c r="L5483" t="n">
        <v>-0.002844657411575345</v>
      </c>
      <c r="M5483" t="n">
        <v>0.06060486906858617</v>
      </c>
      <c r="N5483" t="n">
        <v>0.0434923738859549</v>
      </c>
      <c r="O5483" t="n">
        <v>-0.001909059497346975</v>
      </c>
      <c r="P5483" t="n">
        <v>0.09181780468733564</v>
      </c>
      <c r="Q5483" t="n">
        <v>0.03994791734658114</v>
      </c>
      <c r="R5483" t="n">
        <v>-0.002288000794682598</v>
      </c>
    </row>
    <row r="5484">
      <c r="F5484" t="n">
        <v>0.08227178237169853</v>
      </c>
      <c r="G5484" t="n">
        <v>0.04189785084550986</v>
      </c>
      <c r="H5484" t="n">
        <v>-0.001804558325548503</v>
      </c>
      <c r="J5484" t="n">
        <v>0.02872261329325665</v>
      </c>
      <c r="K5484" t="n">
        <v>0.04201479936805716</v>
      </c>
      <c r="L5484" t="n">
        <v>-0.002847502068986919</v>
      </c>
      <c r="M5484" t="n">
        <v>0.06069051217401741</v>
      </c>
      <c r="N5484" t="n">
        <v>0.04350043101338839</v>
      </c>
      <c r="O5484" t="n">
        <v>-0.00190805304355413</v>
      </c>
      <c r="P5484" t="n">
        <v>0.09182250510407353</v>
      </c>
      <c r="Q5484" t="n">
        <v>0.03995531784997991</v>
      </c>
      <c r="R5484" t="n">
        <v>-0.00228875177944645</v>
      </c>
    </row>
    <row r="5485">
      <c r="F5485" t="n">
        <v>0.08227375565842031</v>
      </c>
      <c r="G5485" t="n">
        <v>0.04190561114386984</v>
      </c>
      <c r="H5485" t="n">
        <v>-0.001806182752926972</v>
      </c>
      <c r="J5485" t="n">
        <v>0.0287237597923455</v>
      </c>
      <c r="K5485" t="n">
        <v>0.04202258132756226</v>
      </c>
      <c r="L5485" t="n">
        <v>-0.002844088480093029</v>
      </c>
      <c r="M5485" t="n">
        <v>0.06075509096200651</v>
      </c>
      <c r="N5485" t="n">
        <v>0.04350848814082188</v>
      </c>
      <c r="O5485" t="n">
        <v>-0.001909579333359992</v>
      </c>
      <c r="P5485" t="n">
        <v>0.09234020118728808</v>
      </c>
      <c r="Q5485" t="n">
        <v>0.03996271835337868</v>
      </c>
      <c r="R5485" t="n">
        <v>-0.002289667371717455</v>
      </c>
    </row>
    <row r="5486">
      <c r="F5486" t="n">
        <v>0.08233798034316153</v>
      </c>
      <c r="G5486" t="n">
        <v>0.04191337144222982</v>
      </c>
      <c r="H5486" t="n">
        <v>-0.001804738817479444</v>
      </c>
      <c r="J5486" t="n">
        <v>0.02872490596563497</v>
      </c>
      <c r="K5486" t="n">
        <v>0.04203036328706736</v>
      </c>
      <c r="L5486" t="n">
        <v>-0.002846648671763447</v>
      </c>
      <c r="M5486" t="n">
        <v>0.06077753990236998</v>
      </c>
      <c r="N5486" t="n">
        <v>0.04351654526825536</v>
      </c>
      <c r="O5486" t="n">
        <v>-0.001906908326199733</v>
      </c>
      <c r="P5486" t="n">
        <v>0.09196870218374464</v>
      </c>
      <c r="Q5486" t="n">
        <v>0.03997011885677746</v>
      </c>
      <c r="R5486" t="n">
        <v>-0.002288293983310947</v>
      </c>
    </row>
    <row r="5487">
      <c r="F5487" t="n">
        <v>0.08236485476206895</v>
      </c>
      <c r="G5487" t="n">
        <v>0.04192113174058979</v>
      </c>
      <c r="H5487" t="n">
        <v>-0.001804919309410385</v>
      </c>
      <c r="J5487" t="n">
        <v>0.02880480936794225</v>
      </c>
      <c r="K5487" t="n">
        <v>0.04203814524657247</v>
      </c>
      <c r="L5487" t="n">
        <v>-0.002844657411575345</v>
      </c>
      <c r="M5487" t="n">
        <v>0.06084211917806806</v>
      </c>
      <c r="N5487" t="n">
        <v>0.04352460239568885</v>
      </c>
      <c r="O5487" t="n">
        <v>-0.001907480684876931</v>
      </c>
      <c r="P5487" t="n">
        <v>0.09231540716356118</v>
      </c>
      <c r="Q5487" t="n">
        <v>0.03997751936017623</v>
      </c>
      <c r="R5487" t="n">
        <v>-0.002287836187175445</v>
      </c>
    </row>
    <row r="5488">
      <c r="F5488" t="n">
        <v>0.0824166310156183</v>
      </c>
      <c r="G5488" t="n">
        <v>0.04192889203894976</v>
      </c>
      <c r="H5488" t="n">
        <v>-0.001803476163394221</v>
      </c>
      <c r="J5488" t="n">
        <v>0.02882958364580399</v>
      </c>
      <c r="K5488" t="n">
        <v>0.04204592720607757</v>
      </c>
      <c r="L5488" t="n">
        <v>-0.002845651383787392</v>
      </c>
      <c r="M5488" t="n">
        <v>0.06069604492155911</v>
      </c>
      <c r="N5488" t="n">
        <v>0.04353265952312233</v>
      </c>
      <c r="O5488" t="n">
        <v>-0.001908182875611826</v>
      </c>
      <c r="P5488" t="n">
        <v>0.09204649776099616</v>
      </c>
      <c r="Q5488" t="n">
        <v>0.03998491986357501</v>
      </c>
      <c r="R5488" t="n">
        <v>-0.002289959518373813</v>
      </c>
    </row>
    <row r="5489">
      <c r="F5489" t="n">
        <v>0.08231899667295943</v>
      </c>
      <c r="G5489" t="n">
        <v>0.04193665233730975</v>
      </c>
      <c r="H5489" t="n">
        <v>-0.001802754772928863</v>
      </c>
      <c r="J5489" t="n">
        <v>0.0287362185151756</v>
      </c>
      <c r="K5489" t="n">
        <v>0.04205370916558268</v>
      </c>
      <c r="L5489" t="n">
        <v>-0.002845935778289069</v>
      </c>
      <c r="M5489" t="n">
        <v>0.06067636146076855</v>
      </c>
      <c r="N5489" t="n">
        <v>0.04354071665055582</v>
      </c>
      <c r="O5489" t="n">
        <v>-0.001909518870823796</v>
      </c>
      <c r="P5489" t="n">
        <v>0.09222220129207326</v>
      </c>
      <c r="Q5489" t="n">
        <v>0.03999232036697378</v>
      </c>
      <c r="R5489" t="n">
        <v>-0.002288357027458227</v>
      </c>
    </row>
    <row r="5490">
      <c r="F5490" t="n">
        <v>0.0824454797241056</v>
      </c>
      <c r="G5490" t="n">
        <v>0.04194441263566972</v>
      </c>
      <c r="H5490" t="n">
        <v>-0.0018038368586269</v>
      </c>
      <c r="J5490" t="n">
        <v>0.02872161130126255</v>
      </c>
      <c r="K5490" t="n">
        <v>0.04206149112508778</v>
      </c>
      <c r="L5490" t="n">
        <v>-0.002843660622275648</v>
      </c>
      <c r="M5490" t="n">
        <v>0.06074093994781674</v>
      </c>
      <c r="N5490" t="n">
        <v>0.0435487737779893</v>
      </c>
      <c r="O5490" t="n">
        <v>-0.001908564588529532</v>
      </c>
      <c r="P5490" t="n">
        <v>0.09195327968388611</v>
      </c>
      <c r="Q5490" t="n">
        <v>0.03999972087037255</v>
      </c>
      <c r="R5490" t="n">
        <v>-0.002290875227468434</v>
      </c>
    </row>
    <row r="5491">
      <c r="F5491" t="n">
        <v>0.08245990391341322</v>
      </c>
      <c r="G5491" t="n">
        <v>0.0419521729340297</v>
      </c>
      <c r="H5491" t="n">
        <v>-0.00180365651101056</v>
      </c>
      <c r="J5491" t="n">
        <v>0.02875426058550704</v>
      </c>
      <c r="K5491" t="n">
        <v>0.04206927308459289</v>
      </c>
      <c r="L5491" t="n">
        <v>-0.002845651383787392</v>
      </c>
      <c r="M5491" t="n">
        <v>0.06065805817613809</v>
      </c>
      <c r="N5491" t="n">
        <v>0.04355683090542278</v>
      </c>
      <c r="O5491" t="n">
        <v>-0.001908373732070679</v>
      </c>
      <c r="P5491" t="n">
        <v>0.09216318585049393</v>
      </c>
      <c r="Q5491" t="n">
        <v>0.04000712137377133</v>
      </c>
      <c r="R5491" t="n">
        <v>-0.002290417372921124</v>
      </c>
    </row>
    <row r="5492">
      <c r="F5492" t="n">
        <v>0.08243697330179299</v>
      </c>
      <c r="G5492" t="n">
        <v>0.04195993323238967</v>
      </c>
      <c r="H5492" t="n">
        <v>-0.001802035234362894</v>
      </c>
      <c r="J5492" t="n">
        <v>0.0287554051470284</v>
      </c>
      <c r="K5492" t="n">
        <v>0.04207705504409799</v>
      </c>
      <c r="L5492" t="n">
        <v>-0.002845218387878737</v>
      </c>
      <c r="M5492" t="n">
        <v>0.06080690023612725</v>
      </c>
      <c r="N5492" t="n">
        <v>0.04356488803285628</v>
      </c>
      <c r="O5492" t="n">
        <v>-0.00190964116653053</v>
      </c>
      <c r="P5492" t="n">
        <v>0.09220208046813777</v>
      </c>
      <c r="Q5492" t="n">
        <v>0.0400145218771701</v>
      </c>
      <c r="R5492" t="n">
        <v>-0.002289792532238263</v>
      </c>
    </row>
    <row r="5493">
      <c r="F5493" t="n">
        <v>0.08227707203035989</v>
      </c>
      <c r="G5493" t="n">
        <v>0.04196769353074965</v>
      </c>
      <c r="H5493" t="n">
        <v>-0.001801494623792585</v>
      </c>
      <c r="J5493" t="n">
        <v>0.02880380803802278</v>
      </c>
      <c r="K5493" t="n">
        <v>0.04208483700360309</v>
      </c>
      <c r="L5493" t="n">
        <v>-0.002842659482563367</v>
      </c>
      <c r="M5493" t="n">
        <v>0.06066081863596745</v>
      </c>
      <c r="N5493" t="n">
        <v>0.04357294516028976</v>
      </c>
      <c r="O5493" t="n">
        <v>-0.001908686536873196</v>
      </c>
      <c r="P5493" t="n">
        <v>0.09206995650107608</v>
      </c>
      <c r="Q5493" t="n">
        <v>0.04002192238056888</v>
      </c>
      <c r="R5493" t="n">
        <v>-0.002290479401311028</v>
      </c>
    </row>
    <row r="5494">
      <c r="F5494" t="n">
        <v>0.08237865624709399</v>
      </c>
      <c r="G5494" t="n">
        <v>0.04197545382910962</v>
      </c>
      <c r="H5494" t="n">
        <v>-0.001802035234362894</v>
      </c>
      <c r="J5494" t="n">
        <v>0.02873406362103241</v>
      </c>
      <c r="K5494" t="n">
        <v>0.0420926189631082</v>
      </c>
      <c r="L5494" t="n">
        <v>-0.002844934065065918</v>
      </c>
      <c r="M5494" t="n">
        <v>0.06087286039519182</v>
      </c>
      <c r="N5494" t="n">
        <v>0.04358100228772324</v>
      </c>
      <c r="O5494" t="n">
        <v>-0.001908304685010262</v>
      </c>
      <c r="P5494" t="n">
        <v>0.09224566353348063</v>
      </c>
      <c r="Q5494" t="n">
        <v>0.04002932288396765</v>
      </c>
      <c r="R5494" t="n">
        <v>-0.002290937314026204</v>
      </c>
    </row>
    <row r="5495">
      <c r="F5495" t="n">
        <v>0.08245533880309347</v>
      </c>
      <c r="G5495" t="n">
        <v>0.0419832141274696</v>
      </c>
      <c r="H5495" t="n">
        <v>-0.001802756048456639</v>
      </c>
      <c r="J5495" t="n">
        <v>0.02875883687538874</v>
      </c>
      <c r="K5495" t="n">
        <v>0.0421004009226133</v>
      </c>
      <c r="L5495" t="n">
        <v>-0.002843228128189005</v>
      </c>
      <c r="M5495" t="n">
        <v>0.06055824552372799</v>
      </c>
      <c r="N5495" t="n">
        <v>0.04358905941515673</v>
      </c>
      <c r="O5495" t="n">
        <v>-0.001908495610941729</v>
      </c>
      <c r="P5495" t="n">
        <v>0.09204512396728026</v>
      </c>
      <c r="Q5495" t="n">
        <v>0.04003672338736643</v>
      </c>
      <c r="R5495" t="n">
        <v>-0.002290021488595851</v>
      </c>
    </row>
    <row r="5496">
      <c r="F5496" t="n">
        <v>0.08232033324435872</v>
      </c>
      <c r="G5496" t="n">
        <v>0.04199097442582957</v>
      </c>
      <c r="H5496" t="n">
        <v>-0.001799696237419719</v>
      </c>
      <c r="J5496" t="n">
        <v>0.02883087120394132</v>
      </c>
      <c r="K5496" t="n">
        <v>0.04210818288211841</v>
      </c>
      <c r="L5496" t="n">
        <v>-0.002844212257869415</v>
      </c>
      <c r="M5496" t="n">
        <v>0.06079135495594004</v>
      </c>
      <c r="N5496" t="n">
        <v>0.04359711654259022</v>
      </c>
      <c r="O5496" t="n">
        <v>-0.001911665363575434</v>
      </c>
      <c r="P5496" t="n">
        <v>0.09225503690128289</v>
      </c>
      <c r="Q5496" t="n">
        <v>0.04004412389076519</v>
      </c>
      <c r="R5496" t="n">
        <v>-0.002291685075914238</v>
      </c>
    </row>
    <row r="5497">
      <c r="F5497" t="n">
        <v>0.08242192127120811</v>
      </c>
      <c r="G5497" t="n">
        <v>0.04199873472418955</v>
      </c>
      <c r="H5497" t="n">
        <v>-0.001799696237419719</v>
      </c>
      <c r="J5497" t="n">
        <v>0.0288083844639257</v>
      </c>
      <c r="K5497" t="n">
        <v>0.04211596484162351</v>
      </c>
      <c r="L5497" t="n">
        <v>-0.002843928007194033</v>
      </c>
      <c r="M5497" t="n">
        <v>0.06072953410737128</v>
      </c>
      <c r="N5497" t="n">
        <v>0.0436051736700237</v>
      </c>
      <c r="O5497" t="n">
        <v>-0.00190975541716363</v>
      </c>
      <c r="P5497" t="n">
        <v>0.09229392656039337</v>
      </c>
      <c r="Q5497" t="n">
        <v>0.04005152439416397</v>
      </c>
      <c r="R5497" t="n">
        <v>-0.002290769134636894</v>
      </c>
    </row>
    <row r="5498">
      <c r="F5498" t="n">
        <v>0.08234917351473699</v>
      </c>
      <c r="G5498" t="n">
        <v>0.04200649502254952</v>
      </c>
      <c r="H5498" t="n">
        <v>-0.001801316774301837</v>
      </c>
      <c r="J5498" t="n">
        <v>0.02879377372614193</v>
      </c>
      <c r="K5498" t="n">
        <v>0.04212374680112861</v>
      </c>
      <c r="L5498" t="n">
        <v>-0.002842506753817124</v>
      </c>
      <c r="M5498" t="n">
        <v>0.06056237813088156</v>
      </c>
      <c r="N5498" t="n">
        <v>0.04361323079745719</v>
      </c>
      <c r="O5498" t="n">
        <v>-0.001910328401087171</v>
      </c>
      <c r="P5498" t="n">
        <v>0.0920591681707682</v>
      </c>
      <c r="Q5498" t="n">
        <v>0.04005892489756274</v>
      </c>
      <c r="R5498" t="n">
        <v>-0.002290769134636894</v>
      </c>
    </row>
    <row r="5499">
      <c r="F5499" t="n">
        <v>0.08247566996446215</v>
      </c>
      <c r="G5499" t="n">
        <v>0.0420142553209095</v>
      </c>
      <c r="H5499" t="n">
        <v>-0.001800416476033993</v>
      </c>
      <c r="J5499" t="n">
        <v>0.02873977656253777</v>
      </c>
      <c r="K5499" t="n">
        <v>0.04213152876063372</v>
      </c>
      <c r="L5499" t="n">
        <v>-0.002843075255167888</v>
      </c>
      <c r="M5499" t="n">
        <v>0.06075335695759188</v>
      </c>
      <c r="N5499" t="n">
        <v>0.04362128792489067</v>
      </c>
      <c r="O5499" t="n">
        <v>-0.001909182433240088</v>
      </c>
      <c r="P5499" t="n">
        <v>0.09209805265770771</v>
      </c>
      <c r="Q5499" t="n">
        <v>0.04006632540096152</v>
      </c>
      <c r="R5499" t="n">
        <v>-0.002289624208040214</v>
      </c>
    </row>
    <row r="5500">
      <c r="F5500" t="n">
        <v>0.08232820080246434</v>
      </c>
      <c r="G5500" t="n">
        <v>0.04202201561926948</v>
      </c>
      <c r="H5500" t="n">
        <v>-0.001798440416707087</v>
      </c>
      <c r="J5500" t="n">
        <v>0.02881969059990643</v>
      </c>
      <c r="K5500" t="n">
        <v>0.04213931072013882</v>
      </c>
      <c r="L5500" t="n">
        <v>-0.002844338504479931</v>
      </c>
      <c r="M5500" t="n">
        <v>0.06077580144539485</v>
      </c>
      <c r="N5500" t="n">
        <v>0.04362934505232416</v>
      </c>
      <c r="O5500" t="n">
        <v>-0.001910052668246592</v>
      </c>
      <c r="P5500" t="n">
        <v>0.09193169531555184</v>
      </c>
      <c r="Q5500" t="n">
        <v>0.04007372590436029</v>
      </c>
      <c r="R5500" t="n">
        <v>-0.002292431728438189</v>
      </c>
    </row>
    <row r="5501">
      <c r="F5501" t="n">
        <v>0.08240488645123831</v>
      </c>
      <c r="G5501" t="n">
        <v>0.04202977591762945</v>
      </c>
      <c r="H5501" t="n">
        <v>-0.001799339996747456</v>
      </c>
      <c r="J5501" t="n">
        <v>0.02882083302580532</v>
      </c>
      <c r="K5501" t="n">
        <v>0.04214709267964393</v>
      </c>
      <c r="L5501" t="n">
        <v>-0.002840360011217596</v>
      </c>
      <c r="M5501" t="n">
        <v>0.06073504421116432</v>
      </c>
      <c r="N5501" t="n">
        <v>0.04363740217975765</v>
      </c>
      <c r="O5501" t="n">
        <v>-0.001911390106345794</v>
      </c>
      <c r="P5501" t="n">
        <v>0.09224423412341881</v>
      </c>
      <c r="Q5501" t="n">
        <v>0.04008112640775906</v>
      </c>
      <c r="R5501" t="n">
        <v>-0.002288996516057913</v>
      </c>
    </row>
    <row r="5502">
      <c r="F5502" t="n">
        <v>0.08235703864373081</v>
      </c>
      <c r="G5502" t="n">
        <v>0.04203753621598944</v>
      </c>
      <c r="H5502" t="n">
        <v>-0.001800599408803974</v>
      </c>
      <c r="J5502" t="n">
        <v>0.02874320041499409</v>
      </c>
      <c r="K5502" t="n">
        <v>0.04215487463914903</v>
      </c>
      <c r="L5502" t="n">
        <v>-0.002841496723578263</v>
      </c>
      <c r="M5502" t="n">
        <v>0.06077855526964271</v>
      </c>
      <c r="N5502" t="n">
        <v>0.04364545930719112</v>
      </c>
      <c r="O5502" t="n">
        <v>-0.001910052668246592</v>
      </c>
      <c r="P5502" t="n">
        <v>0.09200945509819491</v>
      </c>
      <c r="Q5502" t="n">
        <v>0.04008852691115784</v>
      </c>
      <c r="R5502" t="n">
        <v>-0.002289225530216598</v>
      </c>
    </row>
    <row r="5503">
      <c r="F5503" t="n">
        <v>0.08238391113299272</v>
      </c>
      <c r="G5503" t="n">
        <v>0.04204529651434941</v>
      </c>
      <c r="H5503" t="n">
        <v>-0.001798980164731308</v>
      </c>
      <c r="J5503" t="n">
        <v>0.02881523931321343</v>
      </c>
      <c r="K5503" t="n">
        <v>0.04216265659865413</v>
      </c>
      <c r="L5503" t="n">
        <v>-0.002841212545488096</v>
      </c>
      <c r="M5503" t="n">
        <v>0.06077993151545019</v>
      </c>
      <c r="N5503" t="n">
        <v>0.04365351643462462</v>
      </c>
      <c r="O5503" t="n">
        <v>-0.001911390106345794</v>
      </c>
      <c r="P5503" t="n">
        <v>0.09235620820059842</v>
      </c>
      <c r="Q5503" t="n">
        <v>0.04009592741455661</v>
      </c>
      <c r="R5503" t="n">
        <v>-0.002289225530216598</v>
      </c>
    </row>
    <row r="5504">
      <c r="F5504" t="n">
        <v>0.08233606036220295</v>
      </c>
      <c r="G5504" t="n">
        <v>0.04205305681270938</v>
      </c>
      <c r="H5504" t="n">
        <v>-0.001797725882889512</v>
      </c>
      <c r="J5504" t="n">
        <v>0.02876911445045967</v>
      </c>
      <c r="K5504" t="n">
        <v>0.04217043855815924</v>
      </c>
      <c r="L5504" t="n">
        <v>-0.002843891630329412</v>
      </c>
      <c r="M5504" t="n">
        <v>0.06073917212346711</v>
      </c>
      <c r="N5504" t="n">
        <v>0.0436615735620581</v>
      </c>
      <c r="O5504" t="n">
        <v>-0.001912826661424225</v>
      </c>
      <c r="P5504" t="n">
        <v>0.09222404689227071</v>
      </c>
      <c r="Q5504" t="n">
        <v>0.04010332791795539</v>
      </c>
      <c r="R5504" t="n">
        <v>-0.002289512582716221</v>
      </c>
    </row>
    <row r="5505">
      <c r="F5505" t="n">
        <v>0.08235047812606175</v>
      </c>
      <c r="G5505" t="n">
        <v>0.04206081711106936</v>
      </c>
      <c r="H5505" t="n">
        <v>-0.001797006792536356</v>
      </c>
      <c r="J5505" t="n">
        <v>0.02880176602533641</v>
      </c>
      <c r="K5505" t="n">
        <v>0.04217822051766434</v>
      </c>
      <c r="L5505" t="n">
        <v>-0.002843891630329412</v>
      </c>
      <c r="M5505" t="n">
        <v>0.06074054720670757</v>
      </c>
      <c r="N5505" t="n">
        <v>0.04366963068949158</v>
      </c>
      <c r="O5505" t="n">
        <v>-0.001912635531661893</v>
      </c>
      <c r="P5505" t="n">
        <v>0.09236555369749688</v>
      </c>
      <c r="Q5505" t="n">
        <v>0.04011072842135416</v>
      </c>
      <c r="R5505" t="n">
        <v>-0.002290428754217908</v>
      </c>
    </row>
    <row r="5506">
      <c r="F5506" t="n">
        <v>0.082489438957109</v>
      </c>
      <c r="G5506" t="n">
        <v>0.04206857740942933</v>
      </c>
      <c r="H5506" t="n">
        <v>-0.001798444973242667</v>
      </c>
      <c r="J5506" t="n">
        <v>0.02877927269516015</v>
      </c>
      <c r="K5506" t="n">
        <v>0.04218600247716944</v>
      </c>
      <c r="L5506" t="n">
        <v>-0.002842755210097512</v>
      </c>
      <c r="M5506" t="n">
        <v>0.06084726120565859</v>
      </c>
      <c r="N5506" t="n">
        <v>0.04367768781692507</v>
      </c>
      <c r="O5506" t="n">
        <v>-0.00191167988285023</v>
      </c>
      <c r="P5506" t="n">
        <v>0.09206233706902062</v>
      </c>
      <c r="Q5506" t="n">
        <v>0.04011812892475294</v>
      </c>
      <c r="R5506" t="n">
        <v>-0.002289970668467064</v>
      </c>
    </row>
    <row r="5507">
      <c r="F5507" t="n">
        <v>0.08239176785152423</v>
      </c>
      <c r="G5507" t="n">
        <v>0.04207633770778931</v>
      </c>
      <c r="H5507" t="n">
        <v>-0.001798265200654379</v>
      </c>
      <c r="J5507" t="n">
        <v>0.02874890031346364</v>
      </c>
      <c r="K5507" t="n">
        <v>0.04219378443667456</v>
      </c>
      <c r="L5507" t="n">
        <v>-0.002840198264575738</v>
      </c>
      <c r="M5507" t="n">
        <v>0.06072222803398716</v>
      </c>
      <c r="N5507" t="n">
        <v>0.04368574494435856</v>
      </c>
      <c r="O5507" t="n">
        <v>-0.001911488753087897</v>
      </c>
      <c r="P5507" t="n">
        <v>0.09199858123424537</v>
      </c>
      <c r="Q5507" t="n">
        <v>0.04012552942815171</v>
      </c>
      <c r="R5507" t="n">
        <v>-0.002291115882844173</v>
      </c>
    </row>
    <row r="5508">
      <c r="F5508" t="n">
        <v>0.08235636665701897</v>
      </c>
      <c r="G5508" t="n">
        <v>0.04208409800614928</v>
      </c>
      <c r="H5508" t="n">
        <v>-0.001795755067322455</v>
      </c>
      <c r="J5508" t="n">
        <v>0.0287973082458146</v>
      </c>
      <c r="K5508" t="n">
        <v>0.04220156639617965</v>
      </c>
      <c r="L5508" t="n">
        <v>-0.002843156111863636</v>
      </c>
      <c r="M5508" t="n">
        <v>0.06089214682260982</v>
      </c>
      <c r="N5508" t="n">
        <v>0.04369380207179204</v>
      </c>
      <c r="O5508" t="n">
        <v>-0.001912535278340496</v>
      </c>
      <c r="P5508" t="n">
        <v>0.09214008540212315</v>
      </c>
      <c r="Q5508" t="n">
        <v>0.04013292993155048</v>
      </c>
      <c r="R5508" t="n">
        <v>-0.00229025655038246</v>
      </c>
    </row>
    <row r="5509">
      <c r="F5509" t="n">
        <v>0.08237078341220795</v>
      </c>
      <c r="G5509" t="n">
        <v>0.04209185830450926</v>
      </c>
      <c r="H5509" t="n">
        <v>-0.001795934696718006</v>
      </c>
      <c r="J5509" t="n">
        <v>0.02882996068069942</v>
      </c>
      <c r="K5509" t="n">
        <v>0.04220934835568476</v>
      </c>
      <c r="L5509" t="n">
        <v>-0.002842304017124816</v>
      </c>
      <c r="M5509" t="n">
        <v>0.06061963340481755</v>
      </c>
      <c r="N5509" t="n">
        <v>0.04370185919922553</v>
      </c>
      <c r="O5509" t="n">
        <v>-0.00191330006301643</v>
      </c>
      <c r="P5509" t="n">
        <v>0.0922815916418353</v>
      </c>
      <c r="Q5509" t="n">
        <v>0.04014033043494926</v>
      </c>
      <c r="R5509" t="n">
        <v>-0.002290485621851792</v>
      </c>
    </row>
    <row r="5510">
      <c r="F5510" t="n">
        <v>0.08249729598262043</v>
      </c>
      <c r="G5510" t="n">
        <v>0.04209961860286924</v>
      </c>
      <c r="H5510" t="n">
        <v>-0.001796473584904659</v>
      </c>
      <c r="J5510" t="n">
        <v>0.02885473531721724</v>
      </c>
      <c r="K5510" t="n">
        <v>0.04221713031518987</v>
      </c>
      <c r="L5510" t="n">
        <v>-0.002840031764487962</v>
      </c>
      <c r="M5510" t="n">
        <v>0.06083168966042368</v>
      </c>
      <c r="N5510" t="n">
        <v>0.04370991632665901</v>
      </c>
      <c r="O5510" t="n">
        <v>-0.00191100570898863</v>
      </c>
      <c r="P5510" t="n">
        <v>0.09235467691134164</v>
      </c>
      <c r="Q5510" t="n">
        <v>0.04014773093834803</v>
      </c>
      <c r="R5510" t="n">
        <v>-0.002291860050667785</v>
      </c>
    </row>
    <row r="5511">
      <c r="F5511" t="n">
        <v>0.08233734011848219</v>
      </c>
      <c r="G5511" t="n">
        <v>0.04210737890122921</v>
      </c>
      <c r="H5511" t="n">
        <v>-0.001796293955509108</v>
      </c>
      <c r="J5511" t="n">
        <v>0.0287849683482322</v>
      </c>
      <c r="K5511" t="n">
        <v>0.04222491227469496</v>
      </c>
      <c r="L5511" t="n">
        <v>-0.002840031764487962</v>
      </c>
      <c r="M5511" t="n">
        <v>0.06058023993599468</v>
      </c>
      <c r="N5511" t="n">
        <v>0.0437179734540925</v>
      </c>
      <c r="O5511" t="n">
        <v>-0.001913491259185413</v>
      </c>
      <c r="P5511" t="n">
        <v>0.09222249047110465</v>
      </c>
      <c r="Q5511" t="n">
        <v>0.0401551314417468</v>
      </c>
      <c r="R5511" t="n">
        <v>-0.002293005408014445</v>
      </c>
    </row>
    <row r="5512">
      <c r="F5512" t="n">
        <v>0.08240157755843795</v>
      </c>
      <c r="G5512" t="n">
        <v>0.04211513919958919</v>
      </c>
      <c r="H5512" t="n">
        <v>-0.001793966879813344</v>
      </c>
      <c r="J5512" t="n">
        <v>0.02876247066778675</v>
      </c>
      <c r="K5512" t="n">
        <v>0.04223269423420007</v>
      </c>
      <c r="L5512" t="n">
        <v>-0.00284042843159648</v>
      </c>
      <c r="M5512" t="n">
        <v>0.06081336647239055</v>
      </c>
      <c r="N5512" t="n">
        <v>0.04372603058152599</v>
      </c>
      <c r="O5512" t="n">
        <v>-0.001914339387817987</v>
      </c>
      <c r="P5512" t="n">
        <v>0.09243242315523975</v>
      </c>
      <c r="Q5512" t="n">
        <v>0.04016253194514557</v>
      </c>
      <c r="R5512" t="n">
        <v>-0.002290083002262044</v>
      </c>
    </row>
    <row r="5513">
      <c r="F5513" t="n">
        <v>0.0824284493920238</v>
      </c>
      <c r="G5513" t="n">
        <v>0.04212289949794917</v>
      </c>
      <c r="H5513" t="n">
        <v>-0.001796120716987707</v>
      </c>
      <c r="J5513" t="n">
        <v>0.02876360815153209</v>
      </c>
      <c r="K5513" t="n">
        <v>0.04224047619370518</v>
      </c>
      <c r="L5513" t="n">
        <v>-0.002838724685661303</v>
      </c>
      <c r="M5513" t="n">
        <v>0.06068832543049668</v>
      </c>
      <c r="N5513" t="n">
        <v>0.04373408770895947</v>
      </c>
      <c r="O5513" t="n">
        <v>-0.001911661722573762</v>
      </c>
      <c r="P5513" t="n">
        <v>0.09233444351427483</v>
      </c>
      <c r="Q5513" t="n">
        <v>0.04016993244854435</v>
      </c>
      <c r="R5513" t="n">
        <v>-0.002292144901723865</v>
      </c>
    </row>
    <row r="5514">
      <c r="F5514" t="n">
        <v>0.08250514505931805</v>
      </c>
      <c r="G5514" t="n">
        <v>0.04213065979630914</v>
      </c>
      <c r="H5514" t="n">
        <v>-0.001794684825538131</v>
      </c>
      <c r="J5514" t="n">
        <v>0.02881201833803995</v>
      </c>
      <c r="K5514" t="n">
        <v>0.04224825815321028</v>
      </c>
      <c r="L5514" t="n">
        <v>-0.002841848219875794</v>
      </c>
      <c r="M5514" t="n">
        <v>0.06079504096769123</v>
      </c>
      <c r="N5514" t="n">
        <v>0.04374214483639296</v>
      </c>
      <c r="O5514" t="n">
        <v>-0.001914530649621146</v>
      </c>
      <c r="P5514" t="n">
        <v>0.09240752632760829</v>
      </c>
      <c r="Q5514" t="n">
        <v>0.04017733295194312</v>
      </c>
      <c r="R5514" t="n">
        <v>-0.00229260310160427</v>
      </c>
    </row>
    <row r="5515">
      <c r="F5515" t="n">
        <v>0.08250710608926312</v>
      </c>
      <c r="G5515" t="n">
        <v>0.04213842009466912</v>
      </c>
      <c r="H5515" t="n">
        <v>-0.001795761744125313</v>
      </c>
      <c r="J5515" t="n">
        <v>0.02877376109190984</v>
      </c>
      <c r="K5515" t="n">
        <v>0.04225604011271539</v>
      </c>
      <c r="L5515" t="n">
        <v>-0.002841564262219932</v>
      </c>
      <c r="M5515" t="n">
        <v>0.06066999726079336</v>
      </c>
      <c r="N5515" t="n">
        <v>0.04375020196382644</v>
      </c>
      <c r="O5515" t="n">
        <v>-0.001913765602408511</v>
      </c>
      <c r="P5515" t="n">
        <v>0.09234375394955252</v>
      </c>
      <c r="Q5515" t="n">
        <v>0.0401847334553419</v>
      </c>
      <c r="R5515" t="n">
        <v>-0.002290999402022854</v>
      </c>
    </row>
    <row r="5516">
      <c r="F5516" t="n">
        <v>0.08245924151201918</v>
      </c>
      <c r="G5516" t="n">
        <v>0.04214618039302909</v>
      </c>
      <c r="H5516" t="n">
        <v>-0.001793795653034458</v>
      </c>
      <c r="J5516" t="n">
        <v>0.02878277677587573</v>
      </c>
      <c r="K5516" t="n">
        <v>0.04226382207222049</v>
      </c>
      <c r="L5516" t="n">
        <v>-0.002840820058453182</v>
      </c>
      <c r="M5516" t="n">
        <v>0.06086099012304697</v>
      </c>
      <c r="N5516" t="n">
        <v>0.04375825909125992</v>
      </c>
      <c r="O5516" t="n">
        <v>-0.001912309991343489</v>
      </c>
      <c r="P5516" t="n">
        <v>0.09241683529503442</v>
      </c>
      <c r="Q5516" t="n">
        <v>0.04019213395874068</v>
      </c>
      <c r="R5516" t="n">
        <v>-0.002290137236745871</v>
      </c>
    </row>
    <row r="5517">
      <c r="F5517" t="n">
        <v>0.08246120076919636</v>
      </c>
      <c r="G5517" t="n">
        <v>0.04215394069138906</v>
      </c>
      <c r="H5517" t="n">
        <v>-0.001794692371517279</v>
      </c>
      <c r="J5517" t="n">
        <v>0.02879967153996386</v>
      </c>
      <c r="K5517" t="n">
        <v>0.04227160403172559</v>
      </c>
      <c r="L5517" t="n">
        <v>-0.002840820058453182</v>
      </c>
      <c r="M5517" t="n">
        <v>0.06063059739821744</v>
      </c>
      <c r="N5517" t="n">
        <v>0.04376631621869341</v>
      </c>
      <c r="O5517" t="n">
        <v>-0.001913266624655817</v>
      </c>
      <c r="P5517" t="n">
        <v>0.09248991683455088</v>
      </c>
      <c r="Q5517" t="n">
        <v>0.04019953446213945</v>
      </c>
      <c r="R5517" t="n">
        <v>-0.002291512006472782</v>
      </c>
    </row>
    <row r="5518">
      <c r="F5518" t="n">
        <v>0.08243824619310559</v>
      </c>
      <c r="G5518" t="n">
        <v>0.04216170098974905</v>
      </c>
      <c r="H5518" t="n">
        <v>-0.001792898934551637</v>
      </c>
      <c r="J5518" t="n">
        <v>0.02876929067492877</v>
      </c>
      <c r="K5518" t="n">
        <v>0.0422793859912307</v>
      </c>
      <c r="L5518" t="n">
        <v>-0.002840820058453182</v>
      </c>
      <c r="M5518" t="n">
        <v>0.06073731349985326</v>
      </c>
      <c r="N5518" t="n">
        <v>0.0437743733461269</v>
      </c>
      <c r="O5518" t="n">
        <v>-0.001914031931305679</v>
      </c>
      <c r="P5518" t="n">
        <v>0.0922208461506393</v>
      </c>
      <c r="Q5518" t="n">
        <v>0.04020693496553823</v>
      </c>
      <c r="R5518" t="n">
        <v>-0.002291970263048419</v>
      </c>
    </row>
    <row r="5519">
      <c r="F5519" t="n">
        <v>0.08237791974452352</v>
      </c>
      <c r="G5519" t="n">
        <v>0.04216946128810902</v>
      </c>
      <c r="H5519" t="n">
        <v>-0.001793078278248201</v>
      </c>
      <c r="J5519" t="n">
        <v>0.02882558204551103</v>
      </c>
      <c r="K5519" t="n">
        <v>0.0422871679507358</v>
      </c>
      <c r="L5519" t="n">
        <v>-0.002841103941740726</v>
      </c>
      <c r="M5519" t="n">
        <v>0.06071761260386038</v>
      </c>
      <c r="N5519" t="n">
        <v>0.04378243047356038</v>
      </c>
      <c r="O5519" t="n">
        <v>-0.001914797237955541</v>
      </c>
      <c r="P5519" t="n">
        <v>0.09225970772184278</v>
      </c>
      <c r="Q5519" t="n">
        <v>0.04021433546893699</v>
      </c>
      <c r="R5519" t="n">
        <v>-0.002292428519624056</v>
      </c>
    </row>
    <row r="5520">
      <c r="F5520" t="n">
        <v>0.08247953263910957</v>
      </c>
      <c r="G5520" t="n">
        <v>0.04217722158646899</v>
      </c>
      <c r="H5520" t="n">
        <v>-0.001791295125124312</v>
      </c>
      <c r="J5520" t="n">
        <v>0.02877944091946302</v>
      </c>
      <c r="K5520" t="n">
        <v>0.04229494991024091</v>
      </c>
      <c r="L5520" t="n">
        <v>-0.002836949520606955</v>
      </c>
      <c r="M5520" t="n">
        <v>0.06067684120281047</v>
      </c>
      <c r="N5520" t="n">
        <v>0.04379048760099387</v>
      </c>
      <c r="O5520" t="n">
        <v>-0.001913333272861017</v>
      </c>
      <c r="P5520" t="n">
        <v>0.0919906230212208</v>
      </c>
      <c r="Q5520" t="n">
        <v>0.04022173597233577</v>
      </c>
      <c r="R5520" t="n">
        <v>-0.002291335963157353</v>
      </c>
    </row>
    <row r="5521">
      <c r="F5521" t="n">
        <v>0.08246903286144637</v>
      </c>
      <c r="G5521" t="n">
        <v>0.04218498188482897</v>
      </c>
      <c r="H5521" t="n">
        <v>-0.001793803941826166</v>
      </c>
      <c r="J5521" t="n">
        <v>0.02884361297371585</v>
      </c>
      <c r="K5521" t="n">
        <v>0.04230273186974601</v>
      </c>
      <c r="L5521" t="n">
        <v>-0.002840071413836914</v>
      </c>
      <c r="M5521" t="n">
        <v>0.06069927859820884</v>
      </c>
      <c r="N5521" t="n">
        <v>0.04379854472842735</v>
      </c>
      <c r="O5521" t="n">
        <v>-0.001914864398817092</v>
      </c>
      <c r="P5521" t="n">
        <v>0.09216634547519748</v>
      </c>
      <c r="Q5521" t="n">
        <v>0.04022913647573454</v>
      </c>
      <c r="R5521" t="n">
        <v>-0.002293398371765055</v>
      </c>
    </row>
    <row r="5522">
      <c r="F5522" t="n">
        <v>0.08249590455657947</v>
      </c>
      <c r="G5522" t="n">
        <v>0.04219274218318895</v>
      </c>
      <c r="H5522" t="n">
        <v>-0.001793445539440187</v>
      </c>
      <c r="J5522" t="n">
        <v>0.02882898904722109</v>
      </c>
      <c r="K5522" t="n">
        <v>0.04231051382925111</v>
      </c>
      <c r="L5522" t="n">
        <v>-0.002837233329082406</v>
      </c>
      <c r="M5522" t="n">
        <v>0.06061636550437224</v>
      </c>
      <c r="N5522" t="n">
        <v>0.04380660185586084</v>
      </c>
      <c r="O5522" t="n">
        <v>-0.001913716054350036</v>
      </c>
      <c r="P5522" t="n">
        <v>0.09199989991628199</v>
      </c>
      <c r="Q5522" t="n">
        <v>0.04023653697913332</v>
      </c>
      <c r="R5522" t="n">
        <v>-0.002291335963157353</v>
      </c>
    </row>
    <row r="5523">
      <c r="F5523" t="n">
        <v>0.08243557300782622</v>
      </c>
      <c r="G5523" t="n">
        <v>0.04220050248154892</v>
      </c>
      <c r="H5523" t="n">
        <v>-0.001791305453792549</v>
      </c>
      <c r="J5523" t="n">
        <v>0.02881436434011629</v>
      </c>
      <c r="K5523" t="n">
        <v>0.04231829578875621</v>
      </c>
      <c r="L5523" t="n">
        <v>-0.002838750869942711</v>
      </c>
      <c r="M5523" t="n">
        <v>0.06082843369502294</v>
      </c>
      <c r="N5523" t="n">
        <v>0.04381465898329433</v>
      </c>
      <c r="O5523" t="n">
        <v>-0.001915247180306111</v>
      </c>
      <c r="P5523" t="n">
        <v>0.09227827636083114</v>
      </c>
      <c r="Q5523" t="n">
        <v>0.04024393748253209</v>
      </c>
      <c r="R5523" t="n">
        <v>-0.002292481745717188</v>
      </c>
    </row>
    <row r="5524">
      <c r="F5524" t="n">
        <v>0.08235032332625318</v>
      </c>
      <c r="G5524" t="n">
        <v>0.0422082627799089</v>
      </c>
      <c r="H5524" t="n">
        <v>-0.001792200748401602</v>
      </c>
      <c r="J5524" t="n">
        <v>0.02886277864366159</v>
      </c>
      <c r="K5524" t="n">
        <v>0.04232607774826132</v>
      </c>
      <c r="L5524" t="n">
        <v>-0.002836197270959255</v>
      </c>
      <c r="M5524" t="n">
        <v>0.06066123809722873</v>
      </c>
      <c r="N5524" t="n">
        <v>0.04382271611072781</v>
      </c>
      <c r="O5524" t="n">
        <v>-0.001914923377061756</v>
      </c>
      <c r="P5524" t="n">
        <v>0.09235135039876385</v>
      </c>
      <c r="Q5524" t="n">
        <v>0.04025133798593086</v>
      </c>
      <c r="R5524" t="n">
        <v>-0.002291616939725356</v>
      </c>
    </row>
    <row r="5525">
      <c r="F5525" t="n">
        <v>0.08248931511166036</v>
      </c>
      <c r="G5525" t="n">
        <v>0.04221602307826888</v>
      </c>
      <c r="H5525" t="n">
        <v>-0.001791126394870739</v>
      </c>
      <c r="J5525" t="n">
        <v>0.02879299267206488</v>
      </c>
      <c r="K5525" t="n">
        <v>0.04233385970776643</v>
      </c>
      <c r="L5525" t="n">
        <v>-0.002837899670281559</v>
      </c>
      <c r="M5525" t="n">
        <v>0.06070474461925102</v>
      </c>
      <c r="N5525" t="n">
        <v>0.04383077323816129</v>
      </c>
      <c r="O5525" t="n">
        <v>-0.001913583198733479</v>
      </c>
      <c r="P5525" t="n">
        <v>0.09235598764048925</v>
      </c>
      <c r="Q5525" t="n">
        <v>0.04025873848932964</v>
      </c>
      <c r="R5525" t="n">
        <v>-0.002290929385888055</v>
      </c>
    </row>
    <row r="5526">
      <c r="F5526" t="n">
        <v>0.08241652072782293</v>
      </c>
      <c r="G5526" t="n">
        <v>0.04222378337662885</v>
      </c>
      <c r="H5526" t="n">
        <v>-0.001791305453792549</v>
      </c>
      <c r="J5526" t="n">
        <v>0.02878624593819061</v>
      </c>
      <c r="K5526" t="n">
        <v>0.04234164166727153</v>
      </c>
      <c r="L5526" t="n">
        <v>-0.002837332203840791</v>
      </c>
      <c r="M5526" t="n">
        <v>0.06074825124855399</v>
      </c>
      <c r="N5526" t="n">
        <v>0.04383883036559479</v>
      </c>
      <c r="O5526" t="n">
        <v>-0.00191588064729624</v>
      </c>
      <c r="P5526" t="n">
        <v>0.0922579663514122</v>
      </c>
      <c r="Q5526" t="n">
        <v>0.04026613899272841</v>
      </c>
      <c r="R5526" t="n">
        <v>-0.002294137970462127</v>
      </c>
    </row>
    <row r="5527">
      <c r="F5527" t="n">
        <v>0.08249322466033732</v>
      </c>
      <c r="G5527" t="n">
        <v>0.04223154367498883</v>
      </c>
      <c r="H5527" t="n">
        <v>-0.001790768277027118</v>
      </c>
      <c r="J5527" t="n">
        <v>0.02878737896499607</v>
      </c>
      <c r="K5527" t="n">
        <v>0.04234942362677663</v>
      </c>
      <c r="L5527" t="n">
        <v>-0.002837048470620407</v>
      </c>
      <c r="M5527" t="n">
        <v>0.06087604097508742</v>
      </c>
      <c r="N5527" t="n">
        <v>0.04384688749302827</v>
      </c>
      <c r="O5527" t="n">
        <v>-0.001913774652780375</v>
      </c>
      <c r="P5527" t="n">
        <v>0.09202306294631196</v>
      </c>
      <c r="Q5527" t="n">
        <v>0.04027353949612719</v>
      </c>
      <c r="R5527" t="n">
        <v>-0.002290700201275621</v>
      </c>
    </row>
    <row r="5528">
      <c r="F5528" t="n">
        <v>0.08235813382935485</v>
      </c>
      <c r="G5528" t="n">
        <v>0.0422393039733488</v>
      </c>
      <c r="H5528" t="n">
        <v>-0.001788453176102142</v>
      </c>
      <c r="J5528" t="n">
        <v>0.02885155508320332</v>
      </c>
      <c r="K5528" t="n">
        <v>0.04235720558628173</v>
      </c>
      <c r="L5528" t="n">
        <v>-0.002839128149151513</v>
      </c>
      <c r="M5528" t="n">
        <v>0.06070883952509415</v>
      </c>
      <c r="N5528" t="n">
        <v>0.04385494462046175</v>
      </c>
      <c r="O5528" t="n">
        <v>-0.001916123255174458</v>
      </c>
      <c r="P5528" t="n">
        <v>0.09254098872383709</v>
      </c>
      <c r="Q5528" t="n">
        <v>0.04028093999952596</v>
      </c>
      <c r="R5528" t="n">
        <v>-0.002293271952997265</v>
      </c>
    </row>
    <row r="5529">
      <c r="F5529" t="n">
        <v>0.08242237932918448</v>
      </c>
      <c r="G5529" t="n">
        <v>0.04224706427170878</v>
      </c>
      <c r="H5529" t="n">
        <v>-0.001790421261830145</v>
      </c>
      <c r="J5529" t="n">
        <v>0.0288290467413071</v>
      </c>
      <c r="K5529" t="n">
        <v>0.04236498754578684</v>
      </c>
      <c r="L5529" t="n">
        <v>-0.002837426204012648</v>
      </c>
      <c r="M5529" t="n">
        <v>0.06071020361677215</v>
      </c>
      <c r="N5529" t="n">
        <v>0.04386300174789524</v>
      </c>
      <c r="O5529" t="n">
        <v>-0.001915548705472757</v>
      </c>
      <c r="P5529" t="n">
        <v>0.09213497748402871</v>
      </c>
      <c r="Q5529" t="n">
        <v>0.04028834050292474</v>
      </c>
      <c r="R5529" t="n">
        <v>-0.002292813527819254</v>
      </c>
    </row>
    <row r="5530">
      <c r="F5530" t="n">
        <v>0.08251154432140548</v>
      </c>
      <c r="G5530" t="n">
        <v>0.04225482457006875</v>
      </c>
      <c r="H5530" t="n">
        <v>-0.001789884511177053</v>
      </c>
      <c r="J5530" t="n">
        <v>0.02876713412443925</v>
      </c>
      <c r="K5530" t="n">
        <v>0.04237276950529195</v>
      </c>
      <c r="L5530" t="n">
        <v>-0.002839411806674658</v>
      </c>
      <c r="M5530" t="n">
        <v>0.06075370958379456</v>
      </c>
      <c r="N5530" t="n">
        <v>0.04387105887532872</v>
      </c>
      <c r="O5530" t="n">
        <v>-0.001915357188905523</v>
      </c>
      <c r="P5530" t="n">
        <v>0.09231070714022449</v>
      </c>
      <c r="Q5530" t="n">
        <v>0.04029574100632351</v>
      </c>
      <c r="R5530" t="n">
        <v>-0.002293730378175275</v>
      </c>
    </row>
    <row r="5531">
      <c r="F5531" t="n">
        <v>0.08250103787622194</v>
      </c>
      <c r="G5531" t="n">
        <v>0.04226258486842873</v>
      </c>
      <c r="H5531" t="n">
        <v>-0.001789884511177053</v>
      </c>
      <c r="J5531" t="n">
        <v>0.02878402703896564</v>
      </c>
      <c r="K5531" t="n">
        <v>0.04238055146479705</v>
      </c>
      <c r="L5531" t="n">
        <v>-0.002835440601350638</v>
      </c>
      <c r="M5531" t="n">
        <v>0.06081828695125727</v>
      </c>
      <c r="N5531" t="n">
        <v>0.04387911600276221</v>
      </c>
      <c r="O5531" t="n">
        <v>-0.001915208296358364</v>
      </c>
      <c r="P5531" t="n">
        <v>0.09211000580965745</v>
      </c>
      <c r="Q5531" t="n">
        <v>0.04030314150972228</v>
      </c>
      <c r="R5531" t="n">
        <v>-0.002293730378175275</v>
      </c>
    </row>
    <row r="5532">
      <c r="F5532" t="n">
        <v>0.0824406929316083</v>
      </c>
      <c r="G5532" t="n">
        <v>0.04227034516678871</v>
      </c>
      <c r="H5532" t="n">
        <v>-0.001788823470362221</v>
      </c>
      <c r="J5532" t="n">
        <v>0.02876939655916878</v>
      </c>
      <c r="K5532" t="n">
        <v>0.04238833342430216</v>
      </c>
      <c r="L5532" t="n">
        <v>-0.002837515333629966</v>
      </c>
      <c r="M5532" t="n">
        <v>0.06069322183468215</v>
      </c>
      <c r="N5532" t="n">
        <v>0.0438871731301957</v>
      </c>
      <c r="O5532" t="n">
        <v>-0.001916357766177124</v>
      </c>
      <c r="P5532" t="n">
        <v>0.09238840146447796</v>
      </c>
      <c r="Q5532" t="n">
        <v>0.04031054201312106</v>
      </c>
      <c r="R5532" t="n">
        <v>-0.002292404414674535</v>
      </c>
    </row>
    <row r="5533">
      <c r="F5533" t="n">
        <v>0.08252986074956251</v>
      </c>
      <c r="G5533" t="n">
        <v>0.04227810546514868</v>
      </c>
      <c r="H5533" t="n">
        <v>-0.001788644695280234</v>
      </c>
      <c r="J5533" t="n">
        <v>0.02881781324598635</v>
      </c>
      <c r="K5533" t="n">
        <v>0.04239611538380725</v>
      </c>
      <c r="L5533" t="n">
        <v>-0.002836381008091837</v>
      </c>
      <c r="M5533" t="n">
        <v>0.06092637126014294</v>
      </c>
      <c r="N5533" t="n">
        <v>0.04389523025762918</v>
      </c>
      <c r="O5533" t="n">
        <v>-0.00191482513975211</v>
      </c>
      <c r="P5533" t="n">
        <v>0.09215346996572671</v>
      </c>
      <c r="Q5533" t="n">
        <v>0.04031794251651983</v>
      </c>
      <c r="R5533" t="n">
        <v>-0.002291487452908665</v>
      </c>
    </row>
    <row r="5534">
      <c r="F5534" t="n">
        <v>0.08240721429282344</v>
      </c>
      <c r="G5534" t="n">
        <v>0.04228586576350866</v>
      </c>
      <c r="H5534" t="n">
        <v>-0.001788823470362221</v>
      </c>
      <c r="J5534" t="n">
        <v>0.02879530100644333</v>
      </c>
      <c r="K5534" t="n">
        <v>0.04240389734331236</v>
      </c>
      <c r="L5534" t="n">
        <v>-0.002838082496399031</v>
      </c>
      <c r="M5534" t="n">
        <v>0.06069594580606821</v>
      </c>
      <c r="N5534" t="n">
        <v>0.04390328738506267</v>
      </c>
      <c r="O5534" t="n">
        <v>-0.001916549344480251</v>
      </c>
      <c r="P5534" t="n">
        <v>0.09256876073552855</v>
      </c>
      <c r="Q5534" t="n">
        <v>0.0403253430199186</v>
      </c>
      <c r="R5534" t="n">
        <v>-0.002293321376440405</v>
      </c>
    </row>
    <row r="5535">
      <c r="F5535" t="n">
        <v>0.08244654331981552</v>
      </c>
      <c r="G5535" t="n">
        <v>0.04229362606186864</v>
      </c>
      <c r="H5535" t="n">
        <v>-0.001789538570690169</v>
      </c>
      <c r="J5535" t="n">
        <v>0.02887524361369581</v>
      </c>
      <c r="K5535" t="n">
        <v>0.04241167930281747</v>
      </c>
      <c r="L5535" t="n">
        <v>-0.002837515333629966</v>
      </c>
      <c r="M5535" t="n">
        <v>0.06076052264986018</v>
      </c>
      <c r="N5535" t="n">
        <v>0.04391134451249615</v>
      </c>
      <c r="O5535" t="n">
        <v>-0.001916357766177124</v>
      </c>
      <c r="P5535" t="n">
        <v>0.0922311523754662</v>
      </c>
      <c r="Q5535" t="n">
        <v>0.04033274352331737</v>
      </c>
      <c r="R5535" t="n">
        <v>-0.0022919459337916</v>
      </c>
    </row>
    <row r="5536">
      <c r="F5536" t="n">
        <v>0.08251079339881461</v>
      </c>
      <c r="G5536" t="n">
        <v>0.04230138636022861</v>
      </c>
      <c r="H5536" t="n">
        <v>-0.001787585594780686</v>
      </c>
      <c r="J5536" t="n">
        <v>0.02889213749547992</v>
      </c>
      <c r="K5536" t="n">
        <v>0.04241946126232257</v>
      </c>
      <c r="L5536" t="n">
        <v>-0.002837599596734347</v>
      </c>
      <c r="M5536" t="n">
        <v>0.06065652408149161</v>
      </c>
      <c r="N5536" t="n">
        <v>0.04391940163992963</v>
      </c>
      <c r="O5536" t="n">
        <v>-0.001918117275088184</v>
      </c>
      <c r="P5536" t="n">
        <v>0.0925095574853137</v>
      </c>
      <c r="Q5536" t="n">
        <v>0.04034014402671615</v>
      </c>
      <c r="R5536" t="n">
        <v>-0.002294974377762608</v>
      </c>
    </row>
    <row r="5537">
      <c r="F5537" t="n">
        <v>0.08251274304072734</v>
      </c>
      <c r="G5537" t="n">
        <v>0.04230914665858859</v>
      </c>
      <c r="H5537" t="n">
        <v>-0.001787942861812719</v>
      </c>
      <c r="J5537" t="n">
        <v>0.02879869126633693</v>
      </c>
      <c r="K5537" t="n">
        <v>0.04242724322182768</v>
      </c>
      <c r="L5537" t="n">
        <v>-0.002833914034264815</v>
      </c>
      <c r="M5537" t="n">
        <v>0.06088967747679297</v>
      </c>
      <c r="N5537" t="n">
        <v>0.04392745876736313</v>
      </c>
      <c r="O5537" t="n">
        <v>-0.001916967439575093</v>
      </c>
      <c r="P5537" t="n">
        <v>0.09213771156968065</v>
      </c>
      <c r="Q5537" t="n">
        <v>0.04034754453011492</v>
      </c>
      <c r="R5537" t="n">
        <v>-0.002293369500575362</v>
      </c>
    </row>
    <row r="5538">
      <c r="F5538" t="n">
        <v>0.08252715277045947</v>
      </c>
      <c r="G5538" t="n">
        <v>0.04231690695694856</v>
      </c>
      <c r="H5538" t="n">
        <v>-0.001787942861812719</v>
      </c>
      <c r="J5538" t="n">
        <v>0.0287840575826438</v>
      </c>
      <c r="K5538" t="n">
        <v>0.04243502518133278</v>
      </c>
      <c r="L5538" t="n">
        <v>-0.002833914034264815</v>
      </c>
      <c r="M5538" t="n">
        <v>0.06093318321350302</v>
      </c>
      <c r="N5538" t="n">
        <v>0.04393551589479661</v>
      </c>
      <c r="O5538" t="n">
        <v>-0.001915817604062002</v>
      </c>
      <c r="P5538" t="n">
        <v>0.09210809881964888</v>
      </c>
      <c r="Q5538" t="n">
        <v>0.04035494503351369</v>
      </c>
      <c r="R5538" t="n">
        <v>-0.002291535355218509</v>
      </c>
    </row>
    <row r="5539">
      <c r="F5539" t="n">
        <v>0.08247925855723531</v>
      </c>
      <c r="G5539" t="n">
        <v>0.04232466725530853</v>
      </c>
      <c r="H5539" t="n">
        <v>-0.001786528307595678</v>
      </c>
      <c r="J5539" t="n">
        <v>0.02885612150487069</v>
      </c>
      <c r="K5539" t="n">
        <v>0.04244280714083788</v>
      </c>
      <c r="L5539" t="n">
        <v>-0.002834197539070163</v>
      </c>
      <c r="M5539" t="n">
        <v>0.0607659652371054</v>
      </c>
      <c r="N5539" t="n">
        <v>0.04394357302223009</v>
      </c>
      <c r="O5539" t="n">
        <v>-0.00191562596480982</v>
      </c>
      <c r="P5539" t="n">
        <v>0.09242073307432769</v>
      </c>
      <c r="Q5539" t="n">
        <v>0.04036234553691247</v>
      </c>
      <c r="R5539" t="n">
        <v>-0.002293828036914575</v>
      </c>
    </row>
    <row r="5540">
      <c r="F5540" t="n">
        <v>0.08250612808400186</v>
      </c>
      <c r="G5540" t="n">
        <v>0.04233242755366851</v>
      </c>
      <c r="H5540" t="n">
        <v>-0.001784564893529982</v>
      </c>
      <c r="J5540" t="n">
        <v>0.02888877821146747</v>
      </c>
      <c r="K5540" t="n">
        <v>0.04245058910034299</v>
      </c>
      <c r="L5540" t="n">
        <v>-0.002835411575085843</v>
      </c>
      <c r="M5540" t="n">
        <v>0.06078839731123983</v>
      </c>
      <c r="N5540" t="n">
        <v>0.04395163014966358</v>
      </c>
      <c r="O5540" t="n">
        <v>-0.001916802420640914</v>
      </c>
      <c r="P5540" t="n">
        <v>0.09242534514845929</v>
      </c>
      <c r="Q5540" t="n">
        <v>0.04036974604031125</v>
      </c>
      <c r="R5540" t="n">
        <v>-0.002292499140543712</v>
      </c>
    </row>
    <row r="5541">
      <c r="F5541" t="n">
        <v>0.08245823095265374</v>
      </c>
      <c r="G5541" t="n">
        <v>0.04234018785202849</v>
      </c>
      <c r="H5541" t="n">
        <v>-0.001785100370093354</v>
      </c>
      <c r="J5541" t="n">
        <v>0.02889778980268257</v>
      </c>
      <c r="K5541" t="n">
        <v>0.04245837105984809</v>
      </c>
      <c r="L5541" t="n">
        <v>-0.002834844719513055</v>
      </c>
      <c r="M5541" t="n">
        <v>0.06093726514447667</v>
      </c>
      <c r="N5541" t="n">
        <v>0.04395968727709706</v>
      </c>
      <c r="O5541" t="n">
        <v>-0.001916419021816903</v>
      </c>
      <c r="P5541" t="n">
        <v>0.09208769671225936</v>
      </c>
      <c r="Q5541" t="n">
        <v>0.04037714654371002</v>
      </c>
      <c r="R5541" t="n">
        <v>-0.00229525068982222</v>
      </c>
    </row>
    <row r="5542">
      <c r="F5542" t="n">
        <v>0.082460177191973</v>
      </c>
      <c r="G5542" t="n">
        <v>0.04234794815038847</v>
      </c>
      <c r="H5542" t="n">
        <v>-0.001784743385717772</v>
      </c>
      <c r="J5542" t="n">
        <v>0.02885162722291625</v>
      </c>
      <c r="K5542" t="n">
        <v>0.0424661530193532</v>
      </c>
      <c r="L5542" t="n">
        <v>-0.002834561291726662</v>
      </c>
      <c r="M5542" t="n">
        <v>0.06077004259830429</v>
      </c>
      <c r="N5542" t="n">
        <v>0.04396774440453055</v>
      </c>
      <c r="O5542" t="n">
        <v>-0.001916610721228908</v>
      </c>
      <c r="P5542" t="n">
        <v>0.09233188521354951</v>
      </c>
      <c r="Q5542" t="n">
        <v>0.04038454704710879</v>
      </c>
      <c r="R5542" t="n">
        <v>-0.002293416323636548</v>
      </c>
    </row>
    <row r="5543">
      <c r="F5543" t="n">
        <v>0.08246212294670963</v>
      </c>
      <c r="G5543" t="n">
        <v>0.04235570844874844</v>
      </c>
      <c r="H5543" t="n">
        <v>-0.001784564893529982</v>
      </c>
      <c r="J5543" t="n">
        <v>0.02881334508496738</v>
      </c>
      <c r="K5543" t="n">
        <v>0.0424739349788583</v>
      </c>
      <c r="L5543" t="n">
        <v>-0.002834277863940267</v>
      </c>
      <c r="M5543" t="n">
        <v>0.06083461962411502</v>
      </c>
      <c r="N5543" t="n">
        <v>0.04397580153196404</v>
      </c>
      <c r="O5543" t="n">
        <v>-0.001916035622992893</v>
      </c>
      <c r="P5543" t="n">
        <v>0.09216535683263749</v>
      </c>
      <c r="Q5543" t="n">
        <v>0.04039194755050757</v>
      </c>
      <c r="R5543" t="n">
        <v>-0.002292499140543712</v>
      </c>
    </row>
    <row r="5544">
      <c r="F5544" t="n">
        <v>0.08246406821723301</v>
      </c>
      <c r="G5544" t="n">
        <v>0.04236346874710842</v>
      </c>
      <c r="H5544" t="n">
        <v>-0.001785116146340248</v>
      </c>
      <c r="J5544" t="n">
        <v>0.02888541278909255</v>
      </c>
      <c r="K5544" t="n">
        <v>0.0424817169383634</v>
      </c>
      <c r="L5544" t="n">
        <v>-0.002833786635020161</v>
      </c>
      <c r="M5544" t="n">
        <v>0.06085705090675816</v>
      </c>
      <c r="N5544" t="n">
        <v>0.04398385865939752</v>
      </c>
      <c r="O5544" t="n">
        <v>-0.001918354837153893</v>
      </c>
      <c r="P5544" t="n">
        <v>0.09227264027482596</v>
      </c>
      <c r="Q5544" t="n">
        <v>0.04039934805390635</v>
      </c>
      <c r="R5544" t="n">
        <v>-0.00229254455085098</v>
      </c>
    </row>
    <row r="5545">
      <c r="F5545" t="n">
        <v>0.08252832268685192</v>
      </c>
      <c r="G5545" t="n">
        <v>0.0423712290454684</v>
      </c>
      <c r="H5545" t="n">
        <v>-0.001784402741945667</v>
      </c>
      <c r="J5545" t="n">
        <v>0.02885501166857625</v>
      </c>
      <c r="K5545" t="n">
        <v>0.04248949889786851</v>
      </c>
      <c r="L5545" t="n">
        <v>-0.002835486736990976</v>
      </c>
      <c r="M5545" t="n">
        <v>0.06094270161661622</v>
      </c>
      <c r="N5545" t="n">
        <v>0.04399191578683101</v>
      </c>
      <c r="O5545" t="n">
        <v>-0.001917396043252877</v>
      </c>
      <c r="P5545" t="n">
        <v>0.09251683568842833</v>
      </c>
      <c r="Q5545" t="n">
        <v>0.04040674855730511</v>
      </c>
      <c r="R5545" t="n">
        <v>-0.00229231522759892</v>
      </c>
    </row>
    <row r="5546">
      <c r="F5546" t="n">
        <v>0.08253026796201426</v>
      </c>
      <c r="G5546" t="n">
        <v>0.04237898934382837</v>
      </c>
      <c r="H5546" t="n">
        <v>-0.00178279758205786</v>
      </c>
      <c r="J5546" t="n">
        <v>0.02886402162382255</v>
      </c>
      <c r="K5546" t="n">
        <v>0.04249728085737361</v>
      </c>
      <c r="L5546" t="n">
        <v>-0.002832369883377815</v>
      </c>
      <c r="M5546" t="n">
        <v>0.06062795965687584</v>
      </c>
      <c r="N5546" t="n">
        <v>0.04399997291426449</v>
      </c>
      <c r="O5546" t="n">
        <v>-0.0019187383547143</v>
      </c>
      <c r="P5546" t="n">
        <v>0.0922476130922939</v>
      </c>
      <c r="Q5546" t="n">
        <v>0.04041414906070389</v>
      </c>
      <c r="R5546" t="n">
        <v>-0.00229254455085098</v>
      </c>
    </row>
    <row r="5547">
      <c r="F5547" t="n">
        <v>0.08239512717528309</v>
      </c>
      <c r="G5547" t="n">
        <v>0.04238674964218835</v>
      </c>
      <c r="H5547" t="n">
        <v>-0.00178279758205786</v>
      </c>
      <c r="J5547" t="n">
        <v>0.02886514890365934</v>
      </c>
      <c r="K5547" t="n">
        <v>0.04250506281687871</v>
      </c>
      <c r="L5547" t="n">
        <v>-0.00283406998534863</v>
      </c>
      <c r="M5547" t="n">
        <v>0.06090327030469617</v>
      </c>
      <c r="N5547" t="n">
        <v>0.04400803004169797</v>
      </c>
      <c r="O5547" t="n">
        <v>-0.001918930113494503</v>
      </c>
      <c r="P5547" t="n">
        <v>0.09235489653325996</v>
      </c>
      <c r="Q5547" t="n">
        <v>0.04042154956410266</v>
      </c>
      <c r="R5547" t="n">
        <v>-0.002293232520607162</v>
      </c>
    </row>
    <row r="5548">
      <c r="F5548" t="n">
        <v>0.08239706934687836</v>
      </c>
      <c r="G5548" t="n">
        <v>0.04239450994054832</v>
      </c>
      <c r="H5548" t="n">
        <v>-0.001783706391429622</v>
      </c>
      <c r="J5548" t="n">
        <v>0.02881897973884127</v>
      </c>
      <c r="K5548" t="n">
        <v>0.04251284477638382</v>
      </c>
      <c r="L5548" t="n">
        <v>-0.002833290868611974</v>
      </c>
      <c r="M5548" t="n">
        <v>0.06094677440138777</v>
      </c>
      <c r="N5548" t="n">
        <v>0.04401608716913147</v>
      </c>
      <c r="O5548" t="n">
        <v>-0.001918940813238777</v>
      </c>
      <c r="P5548" t="n">
        <v>0.09218834821480959</v>
      </c>
      <c r="Q5548" t="n">
        <v>0.04042895006750144</v>
      </c>
      <c r="R5548" t="n">
        <v>-0.002294652812509248</v>
      </c>
    </row>
    <row r="5549">
      <c r="F5549" t="n">
        <v>0.08247378731958073</v>
      </c>
      <c r="G5549" t="n">
        <v>0.04240227023890829</v>
      </c>
      <c r="H5549" t="n">
        <v>-0.001782637129930114</v>
      </c>
      <c r="J5549" t="n">
        <v>0.02882010568862317</v>
      </c>
      <c r="K5549" t="n">
        <v>0.04252062673588893</v>
      </c>
      <c r="L5549" t="n">
        <v>-0.002834707230773848</v>
      </c>
      <c r="M5549" t="n">
        <v>0.06088490990899079</v>
      </c>
      <c r="N5549" t="n">
        <v>0.04402414429656495</v>
      </c>
      <c r="O5549" t="n">
        <v>-0.001917981726466867</v>
      </c>
      <c r="P5549" t="n">
        <v>0.0923298596788068</v>
      </c>
      <c r="Q5549" t="n">
        <v>0.0404363505709002</v>
      </c>
      <c r="R5549" t="n">
        <v>-0.002292588657055716</v>
      </c>
    </row>
    <row r="5550">
      <c r="F5550" t="n">
        <v>0.08243834096839499</v>
      </c>
      <c r="G5550" t="n">
        <v>0.04241003053726827</v>
      </c>
      <c r="H5550" t="n">
        <v>-0.001783528181179704</v>
      </c>
      <c r="J5550" t="n">
        <v>0.02887641169132175</v>
      </c>
      <c r="K5550" t="n">
        <v>0.04252840869539403</v>
      </c>
      <c r="L5550" t="n">
        <v>-0.002834707230773848</v>
      </c>
      <c r="M5550" t="n">
        <v>0.06069660092018836</v>
      </c>
      <c r="N5550" t="n">
        <v>0.04403220142399843</v>
      </c>
      <c r="O5550" t="n">
        <v>-0.001917214457049338</v>
      </c>
      <c r="P5550" t="n">
        <v>0.09226599299329774</v>
      </c>
      <c r="Q5550" t="n">
        <v>0.04044375107429898</v>
      </c>
      <c r="R5550" t="n">
        <v>-0.002292818007661664</v>
      </c>
    </row>
    <row r="5551">
      <c r="F5551" t="n">
        <v>0.08245274537953107</v>
      </c>
      <c r="G5551" t="n">
        <v>0.04241779083562825</v>
      </c>
      <c r="H5551" t="n">
        <v>-0.00178121144793077</v>
      </c>
      <c r="J5551" t="n">
        <v>0.02881447358308822</v>
      </c>
      <c r="K5551" t="n">
        <v>0.04253619065489913</v>
      </c>
      <c r="L5551" t="n">
        <v>-0.002832157778882476</v>
      </c>
      <c r="M5551" t="n">
        <v>0.0608665472347783</v>
      </c>
      <c r="N5551" t="n">
        <v>0.04404025855143192</v>
      </c>
      <c r="O5551" t="n">
        <v>-0.00191740627440372</v>
      </c>
      <c r="P5551" t="n">
        <v>0.09227058374266173</v>
      </c>
      <c r="Q5551" t="n">
        <v>0.04045115157769776</v>
      </c>
      <c r="R5551" t="n">
        <v>-0.002293047358267612</v>
      </c>
    </row>
    <row r="5552">
      <c r="F5552" t="n">
        <v>0.08251700288301766</v>
      </c>
      <c r="G5552" t="n">
        <v>0.04242555113398822</v>
      </c>
      <c r="H5552" t="n">
        <v>-0.001780162220531638</v>
      </c>
      <c r="J5552" t="n">
        <v>0.02885501412154677</v>
      </c>
      <c r="K5552" t="n">
        <v>0.04254397261440424</v>
      </c>
      <c r="L5552" t="n">
        <v>-0.002834772930102725</v>
      </c>
      <c r="M5552" t="n">
        <v>0.06078360553389775</v>
      </c>
      <c r="N5552" t="n">
        <v>0.04404831567886541</v>
      </c>
      <c r="O5552" t="n">
        <v>-0.001920478197668977</v>
      </c>
      <c r="P5552" t="n">
        <v>0.09258325126344646</v>
      </c>
      <c r="Q5552" t="n">
        <v>0.04045855208109653</v>
      </c>
      <c r="R5552" t="n">
        <v>-0.002296072124915601</v>
      </c>
    </row>
    <row r="5553">
      <c r="F5553" t="n">
        <v>0.08256879835588399</v>
      </c>
      <c r="G5553" t="n">
        <v>0.0424333114323482</v>
      </c>
      <c r="H5553" t="n">
        <v>-0.001781052568746368</v>
      </c>
      <c r="J5553" t="n">
        <v>0.02885613921296612</v>
      </c>
      <c r="K5553" t="n">
        <v>0.04255175457390934</v>
      </c>
      <c r="L5553" t="n">
        <v>-0.002833356959608168</v>
      </c>
      <c r="M5553" t="n">
        <v>0.06080603372212509</v>
      </c>
      <c r="N5553" t="n">
        <v>0.04405637280629889</v>
      </c>
      <c r="O5553" t="n">
        <v>-0.001920094447404681</v>
      </c>
      <c r="P5553" t="n">
        <v>0.09248514855969597</v>
      </c>
      <c r="Q5553" t="n">
        <v>0.04046595258449531</v>
      </c>
      <c r="R5553" t="n">
        <v>-0.002293090213065061</v>
      </c>
    </row>
    <row r="5554">
      <c r="F5554" t="n">
        <v>0.08258320384701025</v>
      </c>
      <c r="G5554" t="n">
        <v>0.04244107173070818</v>
      </c>
      <c r="H5554" t="n">
        <v>-0.001781052568746368</v>
      </c>
      <c r="J5554" t="n">
        <v>0.02891244750686904</v>
      </c>
      <c r="K5554" t="n">
        <v>0.04255953653341445</v>
      </c>
      <c r="L5554" t="n">
        <v>-0.002834772930102725</v>
      </c>
      <c r="M5554" t="n">
        <v>0.06072308966591805</v>
      </c>
      <c r="N5554" t="n">
        <v>0.04406442993373238</v>
      </c>
      <c r="O5554" t="n">
        <v>-0.001919710697140385</v>
      </c>
      <c r="P5554" t="n">
        <v>0.09228434583589878</v>
      </c>
      <c r="Q5554" t="n">
        <v>0.04047335308789408</v>
      </c>
      <c r="R5554" t="n">
        <v>-0.002293548968734375</v>
      </c>
    </row>
    <row r="5555">
      <c r="F5555" t="n">
        <v>0.08248543434056821</v>
      </c>
      <c r="G5555" t="n">
        <v>0.04244883202906815</v>
      </c>
      <c r="H5555" t="n">
        <v>-0.001779292790663947</v>
      </c>
      <c r="J5555" t="n">
        <v>0.02889780578305878</v>
      </c>
      <c r="K5555" t="n">
        <v>0.04256731849291955</v>
      </c>
      <c r="L5555" t="n">
        <v>-0.002832224183212523</v>
      </c>
      <c r="M5555" t="n">
        <v>0.06091411326654123</v>
      </c>
      <c r="N5555" t="n">
        <v>0.04407248706116586</v>
      </c>
      <c r="O5555" t="n">
        <v>-0.001919710697140385</v>
      </c>
      <c r="P5555" t="n">
        <v>0.09263125297483715</v>
      </c>
      <c r="Q5555" t="n">
        <v>0.04048075359129286</v>
      </c>
      <c r="R5555" t="n">
        <v>-0.002295613369246287</v>
      </c>
    </row>
    <row r="5556">
      <c r="F5556" t="n">
        <v>0.08257462233504982</v>
      </c>
      <c r="G5556" t="n">
        <v>0.04245659232742813</v>
      </c>
      <c r="H5556" t="n">
        <v>-0.001778403144268615</v>
      </c>
      <c r="J5556" t="n">
        <v>0.02883586176517421</v>
      </c>
      <c r="K5556" t="n">
        <v>0.04257510045242465</v>
      </c>
      <c r="L5556" t="n">
        <v>-0.002832568865441993</v>
      </c>
      <c r="M5556" t="n">
        <v>0.06076794387819329</v>
      </c>
      <c r="N5556" t="n">
        <v>0.04408054418859935</v>
      </c>
      <c r="O5556" t="n">
        <v>-0.00191874531473717</v>
      </c>
      <c r="P5556" t="n">
        <v>0.09225927931990374</v>
      </c>
      <c r="Q5556" t="n">
        <v>0.04048815409469162</v>
      </c>
      <c r="R5556" t="n">
        <v>-0.002294278784675575</v>
      </c>
    </row>
    <row r="5557">
      <c r="F5557" t="n">
        <v>0.08247684857260915</v>
      </c>
      <c r="G5557" t="n">
        <v>0.04246435262578811</v>
      </c>
      <c r="H5557" t="n">
        <v>-0.001779470719943013</v>
      </c>
      <c r="J5557" t="n">
        <v>0.02890005479865522</v>
      </c>
      <c r="K5557" t="n">
        <v>0.04258288241192976</v>
      </c>
      <c r="L5557" t="n">
        <v>-0.002833701326757512</v>
      </c>
      <c r="M5557" t="n">
        <v>0.06085359520773601</v>
      </c>
      <c r="N5557" t="n">
        <v>0.04408860131603283</v>
      </c>
      <c r="O5557" t="n">
        <v>-0.00192066463584824</v>
      </c>
      <c r="P5557" t="n">
        <v>0.09219539298237678</v>
      </c>
      <c r="Q5557" t="n">
        <v>0.0404955545980904</v>
      </c>
      <c r="R5557" t="n">
        <v>-0.002293819974799627</v>
      </c>
    </row>
    <row r="5558">
      <c r="F5558" t="n">
        <v>0.08245385798928169</v>
      </c>
      <c r="G5558" t="n">
        <v>0.04247211292414808</v>
      </c>
      <c r="H5558" t="n">
        <v>-0.001780004507780213</v>
      </c>
      <c r="J5558" t="n">
        <v>0.0288932950044147</v>
      </c>
      <c r="K5558" t="n">
        <v>0.04259066437143486</v>
      </c>
      <c r="L5558" t="n">
        <v>-0.002832568865441993</v>
      </c>
      <c r="M5558" t="n">
        <v>0.06079172248552792</v>
      </c>
      <c r="N5558" t="n">
        <v>0.04409665844346632</v>
      </c>
      <c r="O5558" t="n">
        <v>-0.001921240432181561</v>
      </c>
      <c r="P5558" t="n">
        <v>0.09233690525971866</v>
      </c>
      <c r="Q5558" t="n">
        <v>0.04050295510148918</v>
      </c>
      <c r="R5558" t="n">
        <v>-0.00229519640442747</v>
      </c>
    </row>
    <row r="5559">
      <c r="F5559" t="n">
        <v>0.08254304803543958</v>
      </c>
      <c r="G5559" t="n">
        <v>0.04247987322250805</v>
      </c>
      <c r="H5559" t="n">
        <v>-0.001778936932105814</v>
      </c>
      <c r="J5559" t="n">
        <v>0.02890230250434556</v>
      </c>
      <c r="K5559" t="n">
        <v>0.04259844633093996</v>
      </c>
      <c r="L5559" t="n">
        <v>-0.002831719519455354</v>
      </c>
      <c r="M5559" t="n">
        <v>0.06094059944421976</v>
      </c>
      <c r="N5559" t="n">
        <v>0.04410471557089981</v>
      </c>
      <c r="O5559" t="n">
        <v>-0.001921048500070455</v>
      </c>
      <c r="P5559" t="n">
        <v>0.09261535609533966</v>
      </c>
      <c r="Q5559" t="n">
        <v>0.04051035560488795</v>
      </c>
      <c r="R5559" t="n">
        <v>-0.002295425809365443</v>
      </c>
    </row>
    <row r="5560">
      <c r="F5560" t="n">
        <v>0.08245773245183245</v>
      </c>
      <c r="G5560" t="n">
        <v>0.04248763352086803</v>
      </c>
      <c r="H5560" t="n">
        <v>-0.001777713807002315</v>
      </c>
      <c r="J5560" t="n">
        <v>0.02891919393664789</v>
      </c>
      <c r="K5560" t="n">
        <v>0.04260622829044507</v>
      </c>
      <c r="L5560" t="n">
        <v>-0.00283092730305208</v>
      </c>
      <c r="M5560" t="n">
        <v>0.06077334945068802</v>
      </c>
      <c r="N5560" t="n">
        <v>0.04411277269833329</v>
      </c>
      <c r="O5560" t="n">
        <v>-0.001920842830100332</v>
      </c>
      <c r="P5560" t="n">
        <v>0.09227758964805599</v>
      </c>
      <c r="Q5560" t="n">
        <v>0.04051775610828672</v>
      </c>
      <c r="R5560" t="n">
        <v>-0.00229615461217256</v>
      </c>
    </row>
    <row r="5561">
      <c r="F5561" t="n">
        <v>0.08259678441806917</v>
      </c>
      <c r="G5561" t="n">
        <v>0.04249539381922801</v>
      </c>
      <c r="H5561" t="n">
        <v>-0.001777536017842698</v>
      </c>
      <c r="J5561" t="n">
        <v>0.02880993912912359</v>
      </c>
      <c r="K5561" t="n">
        <v>0.04261401024995017</v>
      </c>
      <c r="L5561" t="n">
        <v>-0.002830361230805918</v>
      </c>
      <c r="M5561" t="n">
        <v>0.06066932295236074</v>
      </c>
      <c r="N5561" t="n">
        <v>0.04412082982576677</v>
      </c>
      <c r="O5561" t="n">
        <v>-0.001919690900367139</v>
      </c>
      <c r="P5561" t="n">
        <v>0.0922479279214361</v>
      </c>
      <c r="Q5561" t="n">
        <v>0.04052515661168549</v>
      </c>
      <c r="R5561" t="n">
        <v>-0.002293401429184344</v>
      </c>
    </row>
    <row r="5562">
      <c r="F5562" t="n">
        <v>0.08253639641141519</v>
      </c>
      <c r="G5562" t="n">
        <v>0.04250315411758798</v>
      </c>
      <c r="H5562" t="n">
        <v>-0.001778958331119628</v>
      </c>
      <c r="J5562" t="n">
        <v>0.02885836604797745</v>
      </c>
      <c r="K5562" t="n">
        <v>0.04262179220945528</v>
      </c>
      <c r="L5562" t="n">
        <v>-0.002829229086313596</v>
      </c>
      <c r="M5562" t="n">
        <v>0.0607549741497509</v>
      </c>
      <c r="N5562" t="n">
        <v>0.04412888695320026</v>
      </c>
      <c r="O5562" t="n">
        <v>-0.001919690900367139</v>
      </c>
      <c r="P5562" t="n">
        <v>0.09269756086850439</v>
      </c>
      <c r="Q5562" t="n">
        <v>0.04053255711508427</v>
      </c>
      <c r="R5562" t="n">
        <v>-0.002294089724931398</v>
      </c>
    </row>
    <row r="5563">
      <c r="F5563" t="n">
        <v>0.08256326398934918</v>
      </c>
      <c r="G5563" t="n">
        <v>0.04251091441594796</v>
      </c>
      <c r="H5563" t="n">
        <v>-0.001778780541960012</v>
      </c>
      <c r="J5563" t="n">
        <v>0.0288200658945251</v>
      </c>
      <c r="K5563" t="n">
        <v>0.04262957416896038</v>
      </c>
      <c r="L5563" t="n">
        <v>-0.002830361230805918</v>
      </c>
      <c r="M5563" t="n">
        <v>0.06065094530463547</v>
      </c>
      <c r="N5563" t="n">
        <v>0.04413694408063375</v>
      </c>
      <c r="O5563" t="n">
        <v>-0.001921226806678063</v>
      </c>
      <c r="P5563" t="n">
        <v>0.09232554053579772</v>
      </c>
      <c r="Q5563" t="n">
        <v>0.04053995761848304</v>
      </c>
      <c r="R5563" t="n">
        <v>-0.002295925180256875</v>
      </c>
    </row>
    <row r="5564">
      <c r="F5564" t="n">
        <v>0.08247794126821131</v>
      </c>
      <c r="G5564" t="n">
        <v>0.04251867471430794</v>
      </c>
      <c r="H5564" t="n">
        <v>-0.001775604612895922</v>
      </c>
      <c r="J5564" t="n">
        <v>0.02889214706876155</v>
      </c>
      <c r="K5564" t="n">
        <v>0.04263735612846548</v>
      </c>
      <c r="L5564" t="n">
        <v>-0.002831262562039214</v>
      </c>
      <c r="M5564" t="n">
        <v>0.06067336928324915</v>
      </c>
      <c r="N5564" t="n">
        <v>0.04414500120806723</v>
      </c>
      <c r="O5564" t="n">
        <v>-0.001921972979602645</v>
      </c>
      <c r="P5564" t="n">
        <v>0.09260400070435981</v>
      </c>
      <c r="Q5564" t="n">
        <v>0.04054735812188182</v>
      </c>
      <c r="R5564" t="n">
        <v>-0.00229412875822419</v>
      </c>
    </row>
    <row r="5565">
      <c r="F5565" t="n">
        <v>0.08259206840616563</v>
      </c>
      <c r="G5565" t="n">
        <v>0.04252643501266791</v>
      </c>
      <c r="H5565" t="n">
        <v>-0.001776492859325584</v>
      </c>
      <c r="J5565" t="n">
        <v>0.02891692235665021</v>
      </c>
      <c r="K5565" t="n">
        <v>0.0426451380879706</v>
      </c>
      <c r="L5565" t="n">
        <v>-0.002828998910180697</v>
      </c>
      <c r="M5565" t="n">
        <v>0.06067471719910708</v>
      </c>
      <c r="N5565" t="n">
        <v>0.04415305833550072</v>
      </c>
      <c r="O5565" t="n">
        <v>-0.001921780935939615</v>
      </c>
      <c r="P5565" t="n">
        <v>0.09243738689150932</v>
      </c>
      <c r="Q5565" t="n">
        <v>0.04055475862528059</v>
      </c>
      <c r="R5565" t="n">
        <v>-0.002293669840689038</v>
      </c>
    </row>
    <row r="5566">
      <c r="F5566" t="n">
        <v>0.082469344384345</v>
      </c>
      <c r="G5566" t="n">
        <v>0.04253419531102789</v>
      </c>
      <c r="H5566" t="n">
        <v>-0.001776848157897449</v>
      </c>
      <c r="J5566" t="n">
        <v>0.02882342736704754</v>
      </c>
      <c r="K5566" t="n">
        <v>0.04265292004747569</v>
      </c>
      <c r="L5566" t="n">
        <v>-0.002828998910180697</v>
      </c>
      <c r="M5566" t="n">
        <v>0.06086574901671998</v>
      </c>
      <c r="N5566" t="n">
        <v>0.0441611154629342</v>
      </c>
      <c r="O5566" t="n">
        <v>-0.001921204804950526</v>
      </c>
      <c r="P5566" t="n">
        <v>0.09230500415635734</v>
      </c>
      <c r="Q5566" t="n">
        <v>0.04056215912867937</v>
      </c>
      <c r="R5566" t="n">
        <v>-0.002294587675759342</v>
      </c>
    </row>
    <row r="5567">
      <c r="F5567" t="n">
        <v>0.08260840626285572</v>
      </c>
      <c r="G5567" t="n">
        <v>0.04254195560938787</v>
      </c>
      <c r="H5567" t="n">
        <v>-0.001776670508611517</v>
      </c>
      <c r="J5567" t="n">
        <v>0.02887974094452253</v>
      </c>
      <c r="K5567" t="n">
        <v>0.0426607020069808</v>
      </c>
      <c r="L5567" t="n">
        <v>-0.002831545518521528</v>
      </c>
      <c r="M5567" t="n">
        <v>0.06080386877031194</v>
      </c>
      <c r="N5567" t="n">
        <v>0.04416917259036769</v>
      </c>
      <c r="O5567" t="n">
        <v>-0.001922165023265675</v>
      </c>
      <c r="P5567" t="n">
        <v>0.09220685386987582</v>
      </c>
      <c r="Q5567" t="n">
        <v>0.04056955963207814</v>
      </c>
      <c r="R5567" t="n">
        <v>-0.002296423345899949</v>
      </c>
    </row>
    <row r="5568">
      <c r="F5568" t="n">
        <v>0.08243581203367498</v>
      </c>
      <c r="G5568" t="n">
        <v>0.04254971590774784</v>
      </c>
      <c r="H5568" t="n">
        <v>-0.001775629122504123</v>
      </c>
      <c r="J5568" t="n">
        <v>0.02890451603388192</v>
      </c>
      <c r="K5568" t="n">
        <v>0.04266848396648591</v>
      </c>
      <c r="L5568" t="n">
        <v>-0.002829329826637327</v>
      </c>
      <c r="M5568" t="n">
        <v>0.06067875836637648</v>
      </c>
      <c r="N5568" t="n">
        <v>0.04417722971780117</v>
      </c>
      <c r="O5568" t="n">
        <v>-0.001920213919135092</v>
      </c>
      <c r="P5568" t="n">
        <v>0.09224565218358266</v>
      </c>
      <c r="Q5568" t="n">
        <v>0.04057696013547691</v>
      </c>
      <c r="R5568" t="n">
        <v>-0.002294166477855945</v>
      </c>
    </row>
    <row r="5569">
      <c r="F5569" t="n">
        <v>0.08256241004644901</v>
      </c>
      <c r="G5569" t="n">
        <v>0.04255747620610782</v>
      </c>
      <c r="H5569" t="n">
        <v>-0.00177545161284477</v>
      </c>
      <c r="J5569" t="n">
        <v>0.02885832607048607</v>
      </c>
      <c r="K5569" t="n">
        <v>0.042676265925991</v>
      </c>
      <c r="L5569" t="n">
        <v>-0.002829046950229945</v>
      </c>
      <c r="M5569" t="n">
        <v>0.06091194541410777</v>
      </c>
      <c r="N5569" t="n">
        <v>0.04418528684523466</v>
      </c>
      <c r="O5569" t="n">
        <v>-0.001920982312059916</v>
      </c>
      <c r="P5569" t="n">
        <v>0.09221597227145972</v>
      </c>
      <c r="Q5569" t="n">
        <v>0.04058436063887569</v>
      </c>
      <c r="R5569" t="n">
        <v>-0.002296920303777148</v>
      </c>
    </row>
    <row r="5570">
      <c r="F5570" t="n">
        <v>0.08261421075793586</v>
      </c>
      <c r="G5570" t="n">
        <v>0.04256523650446779</v>
      </c>
      <c r="H5570" t="n">
        <v>-0.001776516670800886</v>
      </c>
      <c r="J5570" t="n">
        <v>0.02887521568457713</v>
      </c>
      <c r="K5570" t="n">
        <v>0.04268404788549611</v>
      </c>
      <c r="L5570" t="n">
        <v>-0.002827632568193033</v>
      </c>
      <c r="M5570" t="n">
        <v>0.06070252690544911</v>
      </c>
      <c r="N5570" t="n">
        <v>0.04419334397266814</v>
      </c>
      <c r="O5570" t="n">
        <v>-0.001921366508522327</v>
      </c>
      <c r="P5570" t="n">
        <v>0.09269987732896684</v>
      </c>
      <c r="Q5570" t="n">
        <v>0.04059176114227446</v>
      </c>
      <c r="R5570" t="n">
        <v>-0.002297149789270582</v>
      </c>
    </row>
    <row r="5571">
      <c r="F5571" t="n">
        <v>0.08245407396277231</v>
      </c>
      <c r="G5571" t="n">
        <v>0.04257299680282776</v>
      </c>
      <c r="H5571" t="n">
        <v>-0.001775806632163475</v>
      </c>
      <c r="J5571" t="n">
        <v>0.02882902327547043</v>
      </c>
      <c r="K5571" t="n">
        <v>0.04269182984500122</v>
      </c>
      <c r="L5571" t="n">
        <v>-0.002829329826637327</v>
      </c>
      <c r="M5571" t="n">
        <v>0.06097786961121668</v>
      </c>
      <c r="N5571" t="n">
        <v>0.04420140110010163</v>
      </c>
      <c r="O5571" t="n">
        <v>-0.001920598115597504</v>
      </c>
      <c r="P5571" t="n">
        <v>0.09270443864551287</v>
      </c>
      <c r="Q5571" t="n">
        <v>0.04059916164567323</v>
      </c>
      <c r="R5571" t="n">
        <v>-0.002296002361803414</v>
      </c>
    </row>
    <row r="5572">
      <c r="F5572" t="n">
        <v>0.08259314371099176</v>
      </c>
      <c r="G5572" t="n">
        <v>0.04258075710118774</v>
      </c>
      <c r="H5572" t="n">
        <v>-0.001775299144665451</v>
      </c>
      <c r="J5572" t="n">
        <v>0.02884591223465013</v>
      </c>
      <c r="K5572" t="n">
        <v>0.04269961180450632</v>
      </c>
      <c r="L5572" t="n">
        <v>-0.00282993856213796</v>
      </c>
      <c r="M5572" t="n">
        <v>0.06068414057671911</v>
      </c>
      <c r="N5572" t="n">
        <v>0.04420945822753512</v>
      </c>
      <c r="O5572" t="n">
        <v>-0.001921904213984753</v>
      </c>
      <c r="P5572" t="n">
        <v>0.09233235733124917</v>
      </c>
      <c r="Q5572" t="n">
        <v>0.04060656214907201</v>
      </c>
      <c r="R5572" t="n">
        <v>-0.002295809466718794</v>
      </c>
    </row>
    <row r="5573">
      <c r="F5573" t="n">
        <v>0.08247040264451169</v>
      </c>
      <c r="G5573" t="n">
        <v>0.04258851739954772</v>
      </c>
      <c r="H5573" t="n">
        <v>-0.001773880182415744</v>
      </c>
      <c r="J5573" t="n">
        <v>0.02886280131372872</v>
      </c>
      <c r="K5573" t="n">
        <v>0.04270739376401143</v>
      </c>
      <c r="L5573" t="n">
        <v>-0.002830504153936129</v>
      </c>
      <c r="M5573" t="n">
        <v>0.0607276390156396</v>
      </c>
      <c r="N5573" t="n">
        <v>0.0442175153549686</v>
      </c>
      <c r="O5573" t="n">
        <v>-0.001921135606020752</v>
      </c>
      <c r="P5573" t="n">
        <v>0.09243963183608783</v>
      </c>
      <c r="Q5573" t="n">
        <v>0.04061396265247078</v>
      </c>
      <c r="R5573" t="n">
        <v>-0.002294202882067486</v>
      </c>
    </row>
    <row r="5574">
      <c r="F5574" t="n">
        <v>0.08253467056052494</v>
      </c>
      <c r="G5574" t="n">
        <v>0.04259627769790769</v>
      </c>
      <c r="H5574" t="n">
        <v>-0.001773348071572104</v>
      </c>
      <c r="J5574" t="n">
        <v>0.02888757611586207</v>
      </c>
      <c r="K5574" t="n">
        <v>0.04271517572351653</v>
      </c>
      <c r="L5574" t="n">
        <v>-0.002827110603147116</v>
      </c>
      <c r="M5574" t="n">
        <v>0.06070790622265276</v>
      </c>
      <c r="N5574" t="n">
        <v>0.04422557248240209</v>
      </c>
      <c r="O5574" t="n">
        <v>-0.001922480669957754</v>
      </c>
      <c r="P5574" t="n">
        <v>0.092752353328938</v>
      </c>
      <c r="Q5574" t="n">
        <v>0.04062136315586956</v>
      </c>
      <c r="R5574" t="n">
        <v>-0.002294661906253574</v>
      </c>
    </row>
    <row r="5575">
      <c r="F5575" t="n">
        <v>0.08252413344920162</v>
      </c>
      <c r="G5575" t="n">
        <v>0.04260403799626767</v>
      </c>
      <c r="H5575" t="n">
        <v>-0.00177370281213453</v>
      </c>
      <c r="J5575" t="n">
        <v>0.02892812269122715</v>
      </c>
      <c r="K5575" t="n">
        <v>0.04272295768302163</v>
      </c>
      <c r="L5575" t="n">
        <v>-0.002828524582642538</v>
      </c>
      <c r="M5575" t="n">
        <v>0.06092002246238665</v>
      </c>
      <c r="N5575" t="n">
        <v>0.04423362960983557</v>
      </c>
      <c r="O5575" t="n">
        <v>-0.001921712061993753</v>
      </c>
      <c r="P5575" t="n">
        <v>0.09258570101061842</v>
      </c>
      <c r="Q5575" t="n">
        <v>0.04062876365926833</v>
      </c>
      <c r="R5575" t="n">
        <v>-0.002293973369974442</v>
      </c>
    </row>
    <row r="5576">
      <c r="F5576" t="n">
        <v>0.08257593518166555</v>
      </c>
      <c r="G5576" t="n">
        <v>0.04261179829462765</v>
      </c>
      <c r="H5576" t="n">
        <v>-0.001773197684286398</v>
      </c>
      <c r="J5576" t="n">
        <v>0.02891346926821421</v>
      </c>
      <c r="K5576" t="n">
        <v>0.04273073964252674</v>
      </c>
      <c r="L5576" t="n">
        <v>-0.002829411301883266</v>
      </c>
      <c r="M5576" t="n">
        <v>0.06066843854549187</v>
      </c>
      <c r="N5576" t="n">
        <v>0.04424168673726906</v>
      </c>
      <c r="O5576" t="n">
        <v>-0.001921280580429062</v>
      </c>
      <c r="P5576" t="n">
        <v>0.0923848005264718</v>
      </c>
      <c r="Q5576" t="n">
        <v>0.0406361641626671</v>
      </c>
      <c r="R5576" t="n">
        <v>-0.002297451509027193</v>
      </c>
    </row>
    <row r="5577">
      <c r="F5577" t="n">
        <v>0.08249058851865719</v>
      </c>
      <c r="G5577" t="n">
        <v>0.04261955859298763</v>
      </c>
      <c r="H5577" t="n">
        <v>-0.001773020453133546</v>
      </c>
      <c r="J5577" t="n">
        <v>0.02885149943936685</v>
      </c>
      <c r="K5577" t="n">
        <v>0.04273852160203184</v>
      </c>
      <c r="L5577" t="n">
        <v>-0.002826584152301049</v>
      </c>
      <c r="M5577" t="n">
        <v>0.06079624628013899</v>
      </c>
      <c r="N5577" t="n">
        <v>0.04424974386470254</v>
      </c>
      <c r="O5577" t="n">
        <v>-0.001921857195249119</v>
      </c>
      <c r="P5577" t="n">
        <v>0.09235510466781488</v>
      </c>
      <c r="Q5577" t="n">
        <v>0.04064356466606588</v>
      </c>
      <c r="R5577" t="n">
        <v>-0.002296992431894807</v>
      </c>
    </row>
    <row r="5578">
      <c r="F5578" t="n">
        <v>0.0826172002291793</v>
      </c>
      <c r="G5578" t="n">
        <v>0.0426273188913476</v>
      </c>
      <c r="H5578" t="n">
        <v>-0.001773729377744955</v>
      </c>
      <c r="J5578" t="n">
        <v>0.02882895774718036</v>
      </c>
      <c r="K5578" t="n">
        <v>0.04274630356153695</v>
      </c>
      <c r="L5578" t="n">
        <v>-0.00282686686725927</v>
      </c>
      <c r="M5578" t="n">
        <v>0.0609240551986677</v>
      </c>
      <c r="N5578" t="n">
        <v>0.04425780099213603</v>
      </c>
      <c r="O5578" t="n">
        <v>-0.001922241605129157</v>
      </c>
      <c r="P5578" t="n">
        <v>0.09277056276250023</v>
      </c>
      <c r="Q5578" t="n">
        <v>0.04065096516946465</v>
      </c>
      <c r="R5578" t="n">
        <v>-0.002297221970461001</v>
      </c>
    </row>
    <row r="5579">
      <c r="F5579" t="n">
        <v>0.08254431902056086</v>
      </c>
      <c r="G5579" t="n">
        <v>0.04263507918970757</v>
      </c>
      <c r="H5579" t="n">
        <v>-0.00177248875967499</v>
      </c>
      <c r="J5579" t="n">
        <v>0.0289010489995201</v>
      </c>
      <c r="K5579" t="n">
        <v>0.04275408552104205</v>
      </c>
      <c r="L5579" t="n">
        <v>-0.002826584152301049</v>
      </c>
      <c r="M5579" t="n">
        <v>0.06086216523184207</v>
      </c>
      <c r="N5579" t="n">
        <v>0.04426585811956951</v>
      </c>
      <c r="O5579" t="n">
        <v>-0.00192339483476927</v>
      </c>
      <c r="P5579" t="n">
        <v>0.09250116469209207</v>
      </c>
      <c r="Q5579" t="n">
        <v>0.04065836567286343</v>
      </c>
      <c r="R5579" t="n">
        <v>-0.002296762893328614</v>
      </c>
    </row>
    <row r="5580">
      <c r="F5580" t="n">
        <v>0.08260859085716117</v>
      </c>
      <c r="G5580" t="n">
        <v>0.04264283948806755</v>
      </c>
      <c r="H5580" t="n">
        <v>-0.001771631125162468</v>
      </c>
      <c r="J5580" t="n">
        <v>0.02892582429256707</v>
      </c>
      <c r="K5580" t="n">
        <v>0.04276186748054715</v>
      </c>
      <c r="L5580" t="n">
        <v>-0.002825770588777483</v>
      </c>
      <c r="M5580" t="n">
        <v>0.06088458571059405</v>
      </c>
      <c r="N5580" t="n">
        <v>0.044273915247003</v>
      </c>
      <c r="O5580" t="n">
        <v>-0.00192160947330195</v>
      </c>
      <c r="P5580" t="n">
        <v>0.09271116974663801</v>
      </c>
      <c r="Q5580" t="n">
        <v>0.0406657661762622</v>
      </c>
      <c r="R5580" t="n">
        <v>-0.002297944775800167</v>
      </c>
    </row>
    <row r="5581">
      <c r="F5581" t="n">
        <v>0.08251076839171669</v>
      </c>
      <c r="G5581" t="n">
        <v>0.04265059978642752</v>
      </c>
      <c r="H5581" t="n">
        <v>-0.001771808217438074</v>
      </c>
      <c r="J5581" t="n">
        <v>0.02884807692257708</v>
      </c>
      <c r="K5581" t="n">
        <v>0.04276964944005226</v>
      </c>
      <c r="L5581" t="n">
        <v>-0.002826335855948673</v>
      </c>
      <c r="M5581" t="n">
        <v>0.06084377186904213</v>
      </c>
      <c r="N5581" t="n">
        <v>0.04428197237443648</v>
      </c>
      <c r="O5581" t="n">
        <v>-0.001923532044060631</v>
      </c>
      <c r="P5581" t="n">
        <v>0.0923047833656514</v>
      </c>
      <c r="Q5581" t="n">
        <v>0.04067316667966098</v>
      </c>
      <c r="R5581" t="n">
        <v>-0.002294960431935492</v>
      </c>
    </row>
    <row r="5582">
      <c r="F5582" t="n">
        <v>0.08259997883084823</v>
      </c>
      <c r="G5582" t="n">
        <v>0.0426583600847875</v>
      </c>
      <c r="H5582" t="n">
        <v>-0.001770568571508832</v>
      </c>
      <c r="J5582" t="n">
        <v>0.02891228393107648</v>
      </c>
      <c r="K5582" t="n">
        <v>0.04277743139955736</v>
      </c>
      <c r="L5582" t="n">
        <v>-0.002825487955191888</v>
      </c>
      <c r="M5582" t="n">
        <v>0.06080295706388472</v>
      </c>
      <c r="N5582" t="n">
        <v>0.04429002950186997</v>
      </c>
      <c r="O5582" t="n">
        <v>-0.001921801730377818</v>
      </c>
      <c r="P5582" t="n">
        <v>0.0927887447511711</v>
      </c>
      <c r="Q5582" t="n">
        <v>0.04068056718305974</v>
      </c>
      <c r="R5582" t="n">
        <v>-0.002295189996848159</v>
      </c>
    </row>
    <row r="5583">
      <c r="F5583" t="n">
        <v>0.08262684504797844</v>
      </c>
      <c r="G5583" t="n">
        <v>0.04266612038314748</v>
      </c>
      <c r="H5583" t="n">
        <v>-0.00177109984833565</v>
      </c>
      <c r="J5583" t="n">
        <v>0.02885819327604552</v>
      </c>
      <c r="K5583" t="n">
        <v>0.04278521335906247</v>
      </c>
      <c r="L5583" t="n">
        <v>-0.002826618489534268</v>
      </c>
      <c r="M5583" t="n">
        <v>0.0607832196175549</v>
      </c>
      <c r="N5583" t="n">
        <v>0.04429808662930346</v>
      </c>
      <c r="O5583" t="n">
        <v>-0.00192160947330195</v>
      </c>
      <c r="P5583" t="n">
        <v>0.09245083511898372</v>
      </c>
      <c r="Q5583" t="n">
        <v>0.04068796768645852</v>
      </c>
      <c r="R5583" t="n">
        <v>-0.002295878691586161</v>
      </c>
    </row>
    <row r="5584">
      <c r="F5584" t="n">
        <v>0.08256642518896</v>
      </c>
      <c r="G5584" t="n">
        <v>0.04267388068150745</v>
      </c>
      <c r="H5584" t="n">
        <v>-0.001770067369071843</v>
      </c>
      <c r="J5584" t="n">
        <v>0.02886719448828386</v>
      </c>
      <c r="K5584" t="n">
        <v>0.04279299531856757</v>
      </c>
      <c r="L5584" t="n">
        <v>-0.002827778234300693</v>
      </c>
      <c r="M5584" t="n">
        <v>0.06076348147662489</v>
      </c>
      <c r="N5584" t="n">
        <v>0.04430614375673694</v>
      </c>
      <c r="O5584" t="n">
        <v>-0.001925007045502972</v>
      </c>
      <c r="P5584" t="n">
        <v>0.09235263345665928</v>
      </c>
      <c r="Q5584" t="n">
        <v>0.04069536818985729</v>
      </c>
      <c r="R5584" t="n">
        <v>-0.00229568173139539</v>
      </c>
    </row>
    <row r="5585">
      <c r="F5585" t="n">
        <v>0.08251847261013091</v>
      </c>
      <c r="G5585" t="n">
        <v>0.04268164097986743</v>
      </c>
      <c r="H5585" t="n">
        <v>-0.001769536508119407</v>
      </c>
      <c r="J5585" t="n">
        <v>0.02891562975009604</v>
      </c>
      <c r="K5585" t="n">
        <v>0.04280077727807267</v>
      </c>
      <c r="L5585" t="n">
        <v>-0.002825235268262653</v>
      </c>
      <c r="M5585" t="n">
        <v>0.06080697841138413</v>
      </c>
      <c r="N5585" t="n">
        <v>0.04431420088417043</v>
      </c>
      <c r="O5585" t="n">
        <v>-0.001924237811918356</v>
      </c>
      <c r="P5585" t="n">
        <v>0.09242565730768071</v>
      </c>
      <c r="Q5585" t="n">
        <v>0.04070276869325607</v>
      </c>
      <c r="R5585" t="n">
        <v>-0.002295452140263137</v>
      </c>
    </row>
    <row r="5586">
      <c r="F5586" t="n">
        <v>0.08257027696199667</v>
      </c>
      <c r="G5586" t="n">
        <v>0.04268940127822741</v>
      </c>
      <c r="H5586" t="n">
        <v>-0.00177077518367509</v>
      </c>
      <c r="J5586" t="n">
        <v>0.02894040519411825</v>
      </c>
      <c r="K5586" t="n">
        <v>0.04280855923757778</v>
      </c>
      <c r="L5586" t="n">
        <v>-0.002826365475390671</v>
      </c>
      <c r="M5586" t="n">
        <v>0.06080831800804995</v>
      </c>
      <c r="N5586" t="n">
        <v>0.04432225801160392</v>
      </c>
      <c r="O5586" t="n">
        <v>-0.001924622428710664</v>
      </c>
      <c r="P5586" t="n">
        <v>0.09229320259177659</v>
      </c>
      <c r="Q5586" t="n">
        <v>0.04071016919665484</v>
      </c>
      <c r="R5586" t="n">
        <v>-0.002297288869321159</v>
      </c>
    </row>
    <row r="5587">
      <c r="F5587" t="n">
        <v>0.08252232190623532</v>
      </c>
      <c r="G5587" t="n">
        <v>0.04269716157658738</v>
      </c>
      <c r="H5587" t="n">
        <v>-0.001770598230024278</v>
      </c>
      <c r="J5587" t="n">
        <v>0.02883898812024854</v>
      </c>
      <c r="K5587" t="n">
        <v>0.04281634119708288</v>
      </c>
      <c r="L5587" t="n">
        <v>-0.002824952716480649</v>
      </c>
      <c r="M5587" t="n">
        <v>0.06095720918364872</v>
      </c>
      <c r="N5587" t="n">
        <v>0.0443303151390374</v>
      </c>
      <c r="O5587" t="n">
        <v>-0.001924237811918356</v>
      </c>
      <c r="P5587" t="n">
        <v>0.09264019908269622</v>
      </c>
      <c r="Q5587" t="n">
        <v>0.04071756970005361</v>
      </c>
      <c r="R5587" t="n">
        <v>-0.002294763366866378</v>
      </c>
    </row>
    <row r="5588">
      <c r="F5588" t="n">
        <v>0.08264894837490479</v>
      </c>
      <c r="G5588" t="n">
        <v>0.04270492187494736</v>
      </c>
      <c r="H5588" t="n">
        <v>-0.001768506428630998</v>
      </c>
      <c r="J5588" t="n">
        <v>0.02884010096828753</v>
      </c>
      <c r="K5588" t="n">
        <v>0.04282412315658798</v>
      </c>
      <c r="L5588" t="n">
        <v>-0.0028275201779947</v>
      </c>
      <c r="M5588" t="n">
        <v>0.06068452197376206</v>
      </c>
      <c r="N5588" t="n">
        <v>0.04433837226647088</v>
      </c>
      <c r="O5588" t="n">
        <v>-0.001923588984831779</v>
      </c>
      <c r="P5588" t="n">
        <v>0.09257623471866089</v>
      </c>
      <c r="Q5588" t="n">
        <v>0.04072497020345239</v>
      </c>
      <c r="R5588" t="n">
        <v>-0.002297549950704182</v>
      </c>
    </row>
    <row r="5589">
      <c r="F5589" t="n">
        <v>0.08265087377695636</v>
      </c>
      <c r="G5589" t="n">
        <v>0.04271268217330734</v>
      </c>
      <c r="H5589" t="n">
        <v>-0.001769567320309841</v>
      </c>
      <c r="J5589" t="n">
        <v>0.02890431169876456</v>
      </c>
      <c r="K5589" t="n">
        <v>0.04283190511609309</v>
      </c>
      <c r="L5589" t="n">
        <v>-0.002824977952060439</v>
      </c>
      <c r="M5589" t="n">
        <v>0.0607912551180454</v>
      </c>
      <c r="N5589" t="n">
        <v>0.04434642939390437</v>
      </c>
      <c r="O5589" t="n">
        <v>-0.001923973702628745</v>
      </c>
      <c r="P5589" t="n">
        <v>0.09230678001026671</v>
      </c>
      <c r="Q5589" t="n">
        <v>0.04073237070685116</v>
      </c>
      <c r="R5589" t="n">
        <v>-0.002296861099029976</v>
      </c>
    </row>
    <row r="5590">
      <c r="F5590" t="n">
        <v>0.08250315106850555</v>
      </c>
      <c r="G5590" t="n">
        <v>0.04272044247166731</v>
      </c>
      <c r="H5590" t="n">
        <v>-0.001768683243910805</v>
      </c>
      <c r="J5590" t="n">
        <v>0.02893697433171473</v>
      </c>
      <c r="K5590" t="n">
        <v>0.0428396870755982</v>
      </c>
      <c r="L5590" t="n">
        <v>-0.002826390299801695</v>
      </c>
      <c r="M5590" t="n">
        <v>0.06072935510079511</v>
      </c>
      <c r="N5590" t="n">
        <v>0.04435448652133786</v>
      </c>
      <c r="O5590" t="n">
        <v>-0.001923781343730262</v>
      </c>
      <c r="P5590" t="n">
        <v>0.0926880331725391</v>
      </c>
      <c r="Q5590" t="n">
        <v>0.04073977121024994</v>
      </c>
      <c r="R5590" t="n">
        <v>-0.00229663148180524</v>
      </c>
    </row>
    <row r="5591">
      <c r="F5591" t="n">
        <v>0.08248013157035813</v>
      </c>
      <c r="G5591" t="n">
        <v>0.04272820277002728</v>
      </c>
      <c r="H5591" t="n">
        <v>-0.001767622352231963</v>
      </c>
      <c r="J5591" t="n">
        <v>0.02892231253405315</v>
      </c>
      <c r="K5591" t="n">
        <v>0.0428474690351033</v>
      </c>
      <c r="L5591" t="n">
        <v>-0.002824413012963936</v>
      </c>
      <c r="M5591" t="n">
        <v>0.06075177142824031</v>
      </c>
      <c r="N5591" t="n">
        <v>0.04436254364877134</v>
      </c>
      <c r="O5591" t="n">
        <v>-0.001924550779324194</v>
      </c>
      <c r="P5591" t="n">
        <v>0.09279530490968335</v>
      </c>
      <c r="Q5591" t="n">
        <v>0.04074717171364871</v>
      </c>
      <c r="R5591" t="n">
        <v>-0.002297090716254711</v>
      </c>
    </row>
    <row r="5592">
      <c r="F5592" t="n">
        <v>0.08259429207216915</v>
      </c>
      <c r="G5592" t="n">
        <v>0.04273596306838726</v>
      </c>
      <c r="H5592" t="n">
        <v>-0.001767478347942847</v>
      </c>
      <c r="J5592" t="n">
        <v>0.02890764996351486</v>
      </c>
      <c r="K5592" t="n">
        <v>0.0428552509946084</v>
      </c>
      <c r="L5592" t="n">
        <v>-0.002823868851358008</v>
      </c>
      <c r="M5592" t="n">
        <v>0.06083742617855903</v>
      </c>
      <c r="N5592" t="n">
        <v>0.04437060077620483</v>
      </c>
      <c r="O5592" t="n">
        <v>-0.001924278213195015</v>
      </c>
      <c r="P5592" t="n">
        <v>0.09252583688806548</v>
      </c>
      <c r="Q5592" t="n">
        <v>0.04075457221704749</v>
      </c>
      <c r="R5592" t="n">
        <v>-0.002295513326260131</v>
      </c>
    </row>
    <row r="5593">
      <c r="F5593" t="n">
        <v>0.08255880100465911</v>
      </c>
      <c r="G5593" t="n">
        <v>0.04274372336674723</v>
      </c>
      <c r="H5593" t="n">
        <v>-0.00176853841092642</v>
      </c>
      <c r="J5593" t="n">
        <v>0.02894031294698557</v>
      </c>
      <c r="K5593" t="n">
        <v>0.04286303295411351</v>
      </c>
      <c r="L5593" t="n">
        <v>-0.002825563172668823</v>
      </c>
      <c r="M5593" t="n">
        <v>0.06077552395106497</v>
      </c>
      <c r="N5593" t="n">
        <v>0.04437865790363831</v>
      </c>
      <c r="O5593" t="n">
        <v>-0.001924470621775476</v>
      </c>
      <c r="P5593" t="n">
        <v>0.09249610718406814</v>
      </c>
      <c r="Q5593" t="n">
        <v>0.04076197272044626</v>
      </c>
      <c r="R5593" t="n">
        <v>-0.002297350471779347</v>
      </c>
    </row>
    <row r="5594">
      <c r="F5594" t="n">
        <v>0.08266049378069815</v>
      </c>
      <c r="G5594" t="n">
        <v>0.04275148366510721</v>
      </c>
      <c r="H5594" t="n">
        <v>-0.001766418284959275</v>
      </c>
      <c r="J5594" t="n">
        <v>0.02884677117552183</v>
      </c>
      <c r="K5594" t="n">
        <v>0.0428708149136186</v>
      </c>
      <c r="L5594" t="n">
        <v>-0.002823021690702601</v>
      </c>
      <c r="M5594" t="n">
        <v>0.06096657802511343</v>
      </c>
      <c r="N5594" t="n">
        <v>0.0443867150310718</v>
      </c>
      <c r="O5594" t="n">
        <v>-0.001923893396034092</v>
      </c>
      <c r="P5594" t="n">
        <v>0.09260337510079369</v>
      </c>
      <c r="Q5594" t="n">
        <v>0.04076937322384503</v>
      </c>
      <c r="R5594" t="n">
        <v>-0.002295513326260131</v>
      </c>
    </row>
    <row r="5595">
      <c r="F5595" t="n">
        <v>0.08264994478501589</v>
      </c>
      <c r="G5595" t="n">
        <v>0.04275924396346718</v>
      </c>
      <c r="H5595" t="n">
        <v>-0.001766948316451061</v>
      </c>
      <c r="J5595" t="n">
        <v>0.02887943350312905</v>
      </c>
      <c r="K5595" t="n">
        <v>0.04287859687312372</v>
      </c>
      <c r="L5595" t="n">
        <v>-0.002822456916932329</v>
      </c>
      <c r="M5595" t="n">
        <v>0.06073603552860155</v>
      </c>
      <c r="N5595" t="n">
        <v>0.04439477215850528</v>
      </c>
      <c r="O5595" t="n">
        <v>-0.001925817481838706</v>
      </c>
      <c r="P5595" t="n">
        <v>0.09284764605716811</v>
      </c>
      <c r="Q5595" t="n">
        <v>0.04077677372724381</v>
      </c>
      <c r="R5595" t="n">
        <v>-0.002296202255829837</v>
      </c>
    </row>
    <row r="5596">
      <c r="F5596" t="n">
        <v>0.08252714883228161</v>
      </c>
      <c r="G5596" t="n">
        <v>0.04276700426182717</v>
      </c>
      <c r="H5596" t="n">
        <v>-0.001764863427224269</v>
      </c>
      <c r="J5596" t="n">
        <v>0.02893576055476316</v>
      </c>
      <c r="K5596" t="n">
        <v>0.04288637883262882</v>
      </c>
      <c r="L5596" t="n">
        <v>-0.00282360254217578</v>
      </c>
      <c r="M5596" t="n">
        <v>0.06080061052510177</v>
      </c>
      <c r="N5596" t="n">
        <v>0.04440282928593877</v>
      </c>
      <c r="O5596" t="n">
        <v>-0.001925536684150452</v>
      </c>
      <c r="P5596" t="n">
        <v>0.09268091001966505</v>
      </c>
      <c r="Q5596" t="n">
        <v>0.04078417423064258</v>
      </c>
      <c r="R5596" t="n">
        <v>-0.002296919944408958</v>
      </c>
    </row>
    <row r="5597">
      <c r="F5597" t="n">
        <v>0.08249165244706926</v>
      </c>
      <c r="G5597" t="n">
        <v>0.04277476456018714</v>
      </c>
      <c r="H5597" t="n">
        <v>-0.001767158438182947</v>
      </c>
      <c r="J5597" t="n">
        <v>0.02889743084754645</v>
      </c>
      <c r="K5597" t="n">
        <v>0.04289416079213392</v>
      </c>
      <c r="L5597" t="n">
        <v>-0.00282360254217578</v>
      </c>
      <c r="M5597" t="n">
        <v>0.06086518589890491</v>
      </c>
      <c r="N5597" t="n">
        <v>0.04441088641337226</v>
      </c>
      <c r="O5597" t="n">
        <v>-0.001925151769271062</v>
      </c>
      <c r="P5597" t="n">
        <v>0.09285668190771584</v>
      </c>
      <c r="Q5597" t="n">
        <v>0.04079157473404135</v>
      </c>
      <c r="R5597" t="n">
        <v>-0.002298297958574187</v>
      </c>
    </row>
    <row r="5598">
      <c r="F5598" t="n">
        <v>0.08254345966164525</v>
      </c>
      <c r="G5598" t="n">
        <v>0.04278252485854711</v>
      </c>
      <c r="H5598" t="n">
        <v>-0.001766099202355865</v>
      </c>
      <c r="J5598" t="n">
        <v>0.02891431763732873</v>
      </c>
      <c r="K5598" t="n">
        <v>0.04290194275163903</v>
      </c>
      <c r="L5598" t="n">
        <v>-0.002825296364936533</v>
      </c>
      <c r="M5598" t="n">
        <v>0.0607611190260994</v>
      </c>
      <c r="N5598" t="n">
        <v>0.04441894354080574</v>
      </c>
      <c r="O5598" t="n">
        <v>-0.001924766854391672</v>
      </c>
      <c r="P5598" t="n">
        <v>0.092518678559177</v>
      </c>
      <c r="Q5598" t="n">
        <v>0.04079897523744012</v>
      </c>
      <c r="R5598" t="n">
        <v>-0.002296919944408958</v>
      </c>
    </row>
    <row r="5599">
      <c r="F5599" t="n">
        <v>0.08267010214080317</v>
      </c>
      <c r="G5599" t="n">
        <v>0.0427902851569071</v>
      </c>
      <c r="H5599" t="n">
        <v>-0.001765216505833296</v>
      </c>
      <c r="J5599" t="n">
        <v>0.02892331615555184</v>
      </c>
      <c r="K5599" t="n">
        <v>0.04290972471114413</v>
      </c>
      <c r="L5599" t="n">
        <v>-0.002825860972523451</v>
      </c>
      <c r="M5599" t="n">
        <v>0.06101541823911869</v>
      </c>
      <c r="N5599" t="n">
        <v>0.04442700066823922</v>
      </c>
      <c r="O5599" t="n">
        <v>-0.001924862232432476</v>
      </c>
      <c r="P5599" t="n">
        <v>0.09272870156146612</v>
      </c>
      <c r="Q5599" t="n">
        <v>0.0408063757408389</v>
      </c>
      <c r="R5599" t="n">
        <v>-0.002298297958574187</v>
      </c>
    </row>
    <row r="5600">
      <c r="F5600" t="n">
        <v>0.0824974066166229</v>
      </c>
      <c r="G5600" t="n">
        <v>0.04279804545526707</v>
      </c>
      <c r="H5600" t="n">
        <v>-0.001763840627291673</v>
      </c>
      <c r="J5600" t="n">
        <v>0.02888498357740481</v>
      </c>
      <c r="K5600" t="n">
        <v>0.04291750667064923</v>
      </c>
      <c r="L5600" t="n">
        <v>-0.002823331621307579</v>
      </c>
      <c r="M5600" t="n">
        <v>0.06078486655118304</v>
      </c>
      <c r="N5600" t="n">
        <v>0.04443505779567272</v>
      </c>
      <c r="O5600" t="n">
        <v>-0.001925054737906266</v>
      </c>
      <c r="P5600" t="n">
        <v>0.09259620054728146</v>
      </c>
      <c r="Q5600" t="n">
        <v>0.04081377624423767</v>
      </c>
      <c r="R5600" t="n">
        <v>-0.002296487984827818</v>
      </c>
    </row>
    <row r="5601">
      <c r="F5601" t="n">
        <v>0.08263652398753124</v>
      </c>
      <c r="G5601" t="n">
        <v>0.04280580575362705</v>
      </c>
      <c r="H5601" t="n">
        <v>-0.00176507543921197</v>
      </c>
      <c r="J5601" t="n">
        <v>0.02896497870099318</v>
      </c>
      <c r="K5601" t="n">
        <v>0.04292528863015434</v>
      </c>
      <c r="L5601" t="n">
        <v>-0.002820791638841389</v>
      </c>
      <c r="M5601" t="n">
        <v>0.060975926067659</v>
      </c>
      <c r="N5601" t="n">
        <v>0.0444431149231062</v>
      </c>
      <c r="O5601" t="n">
        <v>-0.001925632254327638</v>
      </c>
      <c r="P5601" t="n">
        <v>0.09249794741652695</v>
      </c>
      <c r="Q5601" t="n">
        <v>0.04082117674763645</v>
      </c>
      <c r="R5601" t="n">
        <v>-0.002296028595352957</v>
      </c>
    </row>
    <row r="5602">
      <c r="F5602" t="n">
        <v>0.08248876747375601</v>
      </c>
      <c r="G5602" t="n">
        <v>0.04281356605198702</v>
      </c>
      <c r="H5602" t="n">
        <v>-0.001765781046023567</v>
      </c>
      <c r="J5602" t="n">
        <v>0.0289424223522827</v>
      </c>
      <c r="K5602" t="n">
        <v>0.04293307058965944</v>
      </c>
      <c r="L5602" t="n">
        <v>-0.002820791638841389</v>
      </c>
      <c r="M5602" t="n">
        <v>0.06097725980874277</v>
      </c>
      <c r="N5602" t="n">
        <v>0.04445117205053968</v>
      </c>
      <c r="O5602" t="n">
        <v>-0.001925824759801429</v>
      </c>
      <c r="P5602" t="n">
        <v>0.0926052118739204</v>
      </c>
      <c r="Q5602" t="n">
        <v>0.04082857725103523</v>
      </c>
      <c r="R5602" t="n">
        <v>-0.00229901462693955</v>
      </c>
    </row>
    <row r="5603">
      <c r="F5603" t="n">
        <v>0.08266530734393425</v>
      </c>
      <c r="G5603" t="n">
        <v>0.04282132635034699</v>
      </c>
      <c r="H5603" t="n">
        <v>-0.001764546234103271</v>
      </c>
      <c r="J5603" t="n">
        <v>0.02896719799601313</v>
      </c>
      <c r="K5603" t="n">
        <v>0.04294085254916455</v>
      </c>
      <c r="L5603" t="n">
        <v>-0.002823049401033558</v>
      </c>
      <c r="M5603" t="n">
        <v>0.06102075511611513</v>
      </c>
      <c r="N5603" t="n">
        <v>0.04445922917797317</v>
      </c>
      <c r="O5603" t="n">
        <v>-0.001926594781696591</v>
      </c>
      <c r="P5603" t="n">
        <v>0.09267822317943264</v>
      </c>
      <c r="Q5603" t="n">
        <v>0.040835977754434</v>
      </c>
      <c r="R5603" t="n">
        <v>-0.002298325542727259</v>
      </c>
    </row>
    <row r="5604">
      <c r="F5604" t="n">
        <v>0.08257991230955758</v>
      </c>
      <c r="G5604" t="n">
        <v>0.04282908664870697</v>
      </c>
      <c r="H5604" t="n">
        <v>-0.001763172397309848</v>
      </c>
      <c r="J5604" t="n">
        <v>0.0289683071509864</v>
      </c>
      <c r="K5604" t="n">
        <v>0.04294863450866965</v>
      </c>
      <c r="L5604" t="n">
        <v>-0.00282333823052601</v>
      </c>
      <c r="M5604" t="n">
        <v>0.06072695249048726</v>
      </c>
      <c r="N5604" t="n">
        <v>0.04446728630540665</v>
      </c>
      <c r="O5604" t="n">
        <v>-0.001927067224982475</v>
      </c>
      <c r="P5604" t="n">
        <v>0.09264847083915356</v>
      </c>
      <c r="Q5604" t="n">
        <v>0.04084337825783278</v>
      </c>
      <c r="R5604" t="n">
        <v>-0.002297662634284109</v>
      </c>
    </row>
    <row r="5605">
      <c r="F5605" t="n">
        <v>0.08258182874163079</v>
      </c>
      <c r="G5605" t="n">
        <v>0.04283684694706695</v>
      </c>
      <c r="H5605" t="n">
        <v>-0.001762467339868157</v>
      </c>
      <c r="J5605" t="n">
        <v>0.02892997071485198</v>
      </c>
      <c r="K5605" t="n">
        <v>0.04295641646817475</v>
      </c>
      <c r="L5605" t="n">
        <v>-0.0028207990035774</v>
      </c>
      <c r="M5605" t="n">
        <v>0.06096017723554065</v>
      </c>
      <c r="N5605" t="n">
        <v>0.04447534343284014</v>
      </c>
      <c r="O5605" t="n">
        <v>-0.001927067224982475</v>
      </c>
      <c r="P5605" t="n">
        <v>0.09275573594649672</v>
      </c>
      <c r="Q5605" t="n">
        <v>0.04085077876123154</v>
      </c>
      <c r="R5605" t="n">
        <v>-0.002297662634284109</v>
      </c>
    </row>
    <row r="5606">
      <c r="F5606" t="n">
        <v>0.08263363954201251</v>
      </c>
      <c r="G5606" t="n">
        <v>0.04284460724542692</v>
      </c>
      <c r="H5606" t="n">
        <v>-0.001763348661670271</v>
      </c>
      <c r="J5606" t="n">
        <v>0.02887585451635867</v>
      </c>
      <c r="K5606" t="n">
        <v>0.04296419842767986</v>
      </c>
      <c r="L5606" t="n">
        <v>-0.002822773957870763</v>
      </c>
      <c r="M5606" t="n">
        <v>0.06081393939625762</v>
      </c>
      <c r="N5606" t="n">
        <v>0.04448340056027363</v>
      </c>
      <c r="O5606" t="n">
        <v>-0.001926489566941413</v>
      </c>
      <c r="P5606" t="n">
        <v>0.09272598013531297</v>
      </c>
      <c r="Q5606" t="n">
        <v>0.04085817926463032</v>
      </c>
      <c r="R5606" t="n">
        <v>-0.00229720319364538</v>
      </c>
    </row>
    <row r="5607">
      <c r="F5607" t="n">
        <v>0.08254823852546575</v>
      </c>
      <c r="G5607" t="n">
        <v>0.0428523675437869</v>
      </c>
      <c r="H5607" t="n">
        <v>-0.001762114811147311</v>
      </c>
      <c r="J5607" t="n">
        <v>0.02890062917962991</v>
      </c>
      <c r="K5607" t="n">
        <v>0.04297198038718496</v>
      </c>
      <c r="L5607" t="n">
        <v>-0.0028207990035774</v>
      </c>
      <c r="M5607" t="n">
        <v>0.06094175912329083</v>
      </c>
      <c r="N5607" t="n">
        <v>0.0444914576877071</v>
      </c>
      <c r="O5607" t="n">
        <v>-0.001927452330343183</v>
      </c>
      <c r="P5607" t="n">
        <v>0.09286750128718213</v>
      </c>
      <c r="Q5607" t="n">
        <v>0.04086557976802909</v>
      </c>
      <c r="R5607" t="n">
        <v>-0.00229674375300665</v>
      </c>
    </row>
    <row r="5608">
      <c r="F5608" t="n">
        <v>0.0826873679945407</v>
      </c>
      <c r="G5608" t="n">
        <v>0.04286012784214687</v>
      </c>
      <c r="H5608" t="n">
        <v>-0.001760744402375724</v>
      </c>
      <c r="J5608" t="n">
        <v>0.02894118294822844</v>
      </c>
      <c r="K5608" t="n">
        <v>0.04297976234669007</v>
      </c>
      <c r="L5608" t="n">
        <v>-0.002821083654569196</v>
      </c>
      <c r="M5608" t="n">
        <v>0.06075335512500685</v>
      </c>
      <c r="N5608" t="n">
        <v>0.0444995148151406</v>
      </c>
      <c r="O5608" t="n">
        <v>-0.001926953565199284</v>
      </c>
      <c r="P5608" t="n">
        <v>0.09242666602076788</v>
      </c>
      <c r="Q5608" t="n">
        <v>0.04087298027142787</v>
      </c>
      <c r="R5608" t="n">
        <v>-0.002299525443229535</v>
      </c>
    </row>
    <row r="5609">
      <c r="F5609" t="n">
        <v>0.08261443842412952</v>
      </c>
      <c r="G5609" t="n">
        <v>0.04286788814050685</v>
      </c>
      <c r="H5609" t="n">
        <v>-0.001762153420603093</v>
      </c>
      <c r="J5609" t="n">
        <v>0.0289107320373336</v>
      </c>
      <c r="K5609" t="n">
        <v>0.04298754430619517</v>
      </c>
      <c r="L5609" t="n">
        <v>-0.00282221186238946</v>
      </c>
      <c r="M5609" t="n">
        <v>0.06096550237852486</v>
      </c>
      <c r="N5609" t="n">
        <v>0.04450757194257408</v>
      </c>
      <c r="O5609" t="n">
        <v>-0.001925605371800344</v>
      </c>
      <c r="P5609" t="n">
        <v>0.09243115597500434</v>
      </c>
      <c r="Q5609" t="n">
        <v>0.04088038077482664</v>
      </c>
      <c r="R5609" t="n">
        <v>-0.002297457731271391</v>
      </c>
    </row>
    <row r="5610">
      <c r="F5610" t="n">
        <v>0.08259140398973928</v>
      </c>
      <c r="G5610" t="n">
        <v>0.04287564843886683</v>
      </c>
      <c r="H5610" t="n">
        <v>-0.001761625038767829</v>
      </c>
      <c r="J5610" t="n">
        <v>0.02887239030732393</v>
      </c>
      <c r="K5610" t="n">
        <v>0.04299532626570027</v>
      </c>
      <c r="L5610" t="n">
        <v>-0.002821647758479328</v>
      </c>
      <c r="M5610" t="n">
        <v>0.06073493142569897</v>
      </c>
      <c r="N5610" t="n">
        <v>0.04451562907000756</v>
      </c>
      <c r="O5610" t="n">
        <v>-0.00192502757462937</v>
      </c>
      <c r="P5610" t="n">
        <v>0.09246990145901091</v>
      </c>
      <c r="Q5610" t="n">
        <v>0.04088778127822541</v>
      </c>
      <c r="R5610" t="n">
        <v>-0.002297917222817645</v>
      </c>
    </row>
    <row r="5611">
      <c r="F5611" t="n">
        <v>0.08250599500794045</v>
      </c>
      <c r="G5611" t="n">
        <v>0.0428834087372268</v>
      </c>
      <c r="H5611" t="n">
        <v>-0.001761977293324672</v>
      </c>
      <c r="J5611" t="n">
        <v>0.02888927515875045</v>
      </c>
      <c r="K5611" t="n">
        <v>0.04300310822520538</v>
      </c>
      <c r="L5611" t="n">
        <v>-0.00282221186238946</v>
      </c>
      <c r="M5611" t="n">
        <v>0.06096816242197622</v>
      </c>
      <c r="N5611" t="n">
        <v>0.04452368619744105</v>
      </c>
      <c r="O5611" t="n">
        <v>-0.001925412772743353</v>
      </c>
      <c r="P5611" t="n">
        <v>0.0924058729538606</v>
      </c>
      <c r="Q5611" t="n">
        <v>0.04089518178162419</v>
      </c>
      <c r="R5611" t="n">
        <v>-0.002298376714363899</v>
      </c>
    </row>
    <row r="5612">
      <c r="F5612" t="n">
        <v>0.08252038173541425</v>
      </c>
      <c r="G5612" t="n">
        <v>0.04289116903558678</v>
      </c>
      <c r="H5612" t="n">
        <v>-0.001759728591854722</v>
      </c>
      <c r="J5612" t="n">
        <v>0.02893771943238457</v>
      </c>
      <c r="K5612" t="n">
        <v>0.04301089018471049</v>
      </c>
      <c r="L5612" t="n">
        <v>-0.002819953538654641</v>
      </c>
      <c r="M5612" t="n">
        <v>0.06073758770432711</v>
      </c>
      <c r="N5612" t="n">
        <v>0.04453174332487454</v>
      </c>
      <c r="O5612" t="n">
        <v>-0.001926831302295157</v>
      </c>
      <c r="P5612" t="n">
        <v>0.09247887357400403</v>
      </c>
      <c r="Q5612" t="n">
        <v>0.04090258228502296</v>
      </c>
      <c r="R5612" t="n">
        <v>-0.002297021671747067</v>
      </c>
    </row>
    <row r="5613">
      <c r="F5613" t="n">
        <v>0.08268446895129036</v>
      </c>
      <c r="G5613" t="n">
        <v>0.04289892933394675</v>
      </c>
      <c r="H5613" t="n">
        <v>-0.001760608544145878</v>
      </c>
      <c r="J5613" t="n">
        <v>0.02893093514119403</v>
      </c>
      <c r="K5613" t="n">
        <v>0.04301867214421559</v>
      </c>
      <c r="L5613" t="n">
        <v>-0.002822491243068988</v>
      </c>
      <c r="M5613" t="n">
        <v>0.06086540916010746</v>
      </c>
      <c r="N5613" t="n">
        <v>0.04453980045230802</v>
      </c>
      <c r="O5613" t="n">
        <v>-0.001926446013092539</v>
      </c>
      <c r="P5613" t="n">
        <v>0.09282594315458642</v>
      </c>
      <c r="Q5613" t="n">
        <v>0.04090998278842174</v>
      </c>
      <c r="R5613" t="n">
        <v>-0.002299778924929117</v>
      </c>
    </row>
    <row r="5614">
      <c r="F5614" t="n">
        <v>0.08263648163033788</v>
      </c>
      <c r="G5614" t="n">
        <v>0.04290668963230673</v>
      </c>
      <c r="H5614" t="n">
        <v>-0.001760432553687647</v>
      </c>
      <c r="J5614" t="n">
        <v>0.02891626025265641</v>
      </c>
      <c r="K5614" t="n">
        <v>0.04302645410372069</v>
      </c>
      <c r="L5614" t="n">
        <v>-0.002819953538654641</v>
      </c>
      <c r="M5614" t="n">
        <v>0.06086673704587972</v>
      </c>
      <c r="N5614" t="n">
        <v>0.04454785757974151</v>
      </c>
      <c r="O5614" t="n">
        <v>-0.001927409236099085</v>
      </c>
      <c r="P5614" t="n">
        <v>0.09293320652922249</v>
      </c>
      <c r="Q5614" t="n">
        <v>0.04091738329182051</v>
      </c>
      <c r="R5614" t="n">
        <v>-0.002299089611633605</v>
      </c>
    </row>
    <row r="5615">
      <c r="F5615" t="n">
        <v>0.08251363974573288</v>
      </c>
      <c r="G5615" t="n">
        <v>0.04291444993066671</v>
      </c>
      <c r="H5615" t="n">
        <v>-0.001759945843115159</v>
      </c>
      <c r="J5615" t="n">
        <v>0.02890947475243986</v>
      </c>
      <c r="K5615" t="n">
        <v>0.0430342360632258</v>
      </c>
      <c r="L5615" t="n">
        <v>-0.002819107637183192</v>
      </c>
      <c r="M5615" t="n">
        <v>0.06074156897214233</v>
      </c>
      <c r="N5615" t="n">
        <v>0.04455591470717499</v>
      </c>
      <c r="O5615" t="n">
        <v>-0.001926253368491229</v>
      </c>
      <c r="P5615" t="n">
        <v>0.09269787575197314</v>
      </c>
      <c r="Q5615" t="n">
        <v>0.04092478379521929</v>
      </c>
      <c r="R5615" t="n">
        <v>-0.002297251442845571</v>
      </c>
    </row>
    <row r="5616">
      <c r="F5616" t="n">
        <v>0.08260287912926519</v>
      </c>
      <c r="G5616" t="n">
        <v>0.04292221022902668</v>
      </c>
      <c r="H5616" t="n">
        <v>-0.001759418281411587</v>
      </c>
      <c r="J5616" t="n">
        <v>0.02890268870308597</v>
      </c>
      <c r="K5616" t="n">
        <v>0.0430420180227309</v>
      </c>
      <c r="L5616" t="n">
        <v>-0.002818255582885318</v>
      </c>
      <c r="M5616" t="n">
        <v>0.06093263972574159</v>
      </c>
      <c r="N5616" t="n">
        <v>0.04456397183460848</v>
      </c>
      <c r="O5616" t="n">
        <v>-0.001926122351892842</v>
      </c>
      <c r="P5616" t="n">
        <v>0.09249679691624263</v>
      </c>
      <c r="Q5616" t="n">
        <v>0.04093218429861806</v>
      </c>
      <c r="R5616" t="n">
        <v>-0.002297733156525529</v>
      </c>
    </row>
    <row r="5617">
      <c r="F5617" t="n">
        <v>0.08254241099241545</v>
      </c>
      <c r="G5617" t="n">
        <v>0.04292997052738665</v>
      </c>
      <c r="H5617" t="n">
        <v>-0.001759769989213968</v>
      </c>
      <c r="J5617" t="n">
        <v>0.02898269627640765</v>
      </c>
      <c r="K5617" t="n">
        <v>0.043049799982236</v>
      </c>
      <c r="L5617" t="n">
        <v>-0.002817409937081292</v>
      </c>
      <c r="M5617" t="n">
        <v>0.06089180103984143</v>
      </c>
      <c r="N5617" t="n">
        <v>0.04457202896204197</v>
      </c>
      <c r="O5617" t="n">
        <v>-0.001928627312934719</v>
      </c>
      <c r="P5617" t="n">
        <v>0.09260405461193294</v>
      </c>
      <c r="Q5617" t="n">
        <v>0.04093958480201683</v>
      </c>
      <c r="R5617" t="n">
        <v>-0.002297962952820811</v>
      </c>
    </row>
    <row r="5618">
      <c r="F5618" t="n">
        <v>0.08269403253154364</v>
      </c>
      <c r="G5618" t="n">
        <v>0.04293773082574664</v>
      </c>
      <c r="H5618" t="n">
        <v>-0.001759066573609206</v>
      </c>
      <c r="J5618" t="n">
        <v>0.0289048959364759</v>
      </c>
      <c r="K5618" t="n">
        <v>0.04305758194174111</v>
      </c>
      <c r="L5618" t="n">
        <v>-0.002821356284166748</v>
      </c>
      <c r="M5618" t="n">
        <v>0.06074554646496536</v>
      </c>
      <c r="N5618" t="n">
        <v>0.04458008608947545</v>
      </c>
      <c r="O5618" t="n">
        <v>-0.001926507730514669</v>
      </c>
      <c r="P5618" t="n">
        <v>0.09277983495531655</v>
      </c>
      <c r="Q5618" t="n">
        <v>0.04094698530541561</v>
      </c>
      <c r="R5618" t="n">
        <v>-0.002299341730592503</v>
      </c>
    </row>
    <row r="5619">
      <c r="F5619" t="n">
        <v>0.08262108671470571</v>
      </c>
      <c r="G5619" t="n">
        <v>0.04294549112410661</v>
      </c>
      <c r="H5619" t="n">
        <v>-0.001760121697016349</v>
      </c>
      <c r="J5619" t="n">
        <v>0.02898490505978535</v>
      </c>
      <c r="K5619" t="n">
        <v>0.04306536390124621</v>
      </c>
      <c r="L5619" t="n">
        <v>-0.002817691819015967</v>
      </c>
      <c r="M5619" t="n">
        <v>0.0608522870599924</v>
      </c>
      <c r="N5619" t="n">
        <v>0.04458814321690894</v>
      </c>
      <c r="O5619" t="n">
        <v>-0.001926893109136496</v>
      </c>
      <c r="P5619" t="n">
        <v>0.09251022112109303</v>
      </c>
      <c r="Q5619" t="n">
        <v>0.04095438580881438</v>
      </c>
      <c r="R5619" t="n">
        <v>-0.002299801323183067</v>
      </c>
    </row>
    <row r="5620">
      <c r="F5620" t="n">
        <v>0.08262299645683828</v>
      </c>
      <c r="G5620" t="n">
        <v>0.04295325142246659</v>
      </c>
      <c r="H5620" t="n">
        <v>-0.001756297498317008</v>
      </c>
      <c r="J5620" t="n">
        <v>0.02886764830572376</v>
      </c>
      <c r="K5620" t="n">
        <v>0.04307314586075132</v>
      </c>
      <c r="L5620" t="n">
        <v>-0.002817681088148899</v>
      </c>
      <c r="M5620" t="n">
        <v>0.06074819603249632</v>
      </c>
      <c r="N5620" t="n">
        <v>0.04459620034434243</v>
      </c>
      <c r="O5620" t="n">
        <v>-0.001928488233208887</v>
      </c>
      <c r="P5620" t="n">
        <v>0.09258321586126117</v>
      </c>
      <c r="Q5620" t="n">
        <v>0.04096178631221315</v>
      </c>
      <c r="R5620" t="n">
        <v>-0.002297753989741458</v>
      </c>
    </row>
    <row r="5621">
      <c r="F5621" t="n">
        <v>0.08263738231843329</v>
      </c>
      <c r="G5621" t="n">
        <v>0.04296101172082656</v>
      </c>
      <c r="H5621" t="n">
        <v>-0.001756473215925644</v>
      </c>
      <c r="J5621" t="n">
        <v>0.02897922170813221</v>
      </c>
      <c r="K5621" t="n">
        <v>0.04308092782025642</v>
      </c>
      <c r="L5621" t="n">
        <v>-0.002819653662168005</v>
      </c>
      <c r="M5621" t="n">
        <v>0.06085493711546658</v>
      </c>
      <c r="N5621" t="n">
        <v>0.0446042574717759</v>
      </c>
      <c r="O5621" t="n">
        <v>-0.001927139100925011</v>
      </c>
      <c r="P5621" t="n">
        <v>0.09289604600720175</v>
      </c>
      <c r="Q5621" t="n">
        <v>0.04096918681561192</v>
      </c>
      <c r="R5621" t="n">
        <v>-0.002299822382010679</v>
      </c>
    </row>
    <row r="5622">
      <c r="F5622" t="n">
        <v>0.08265176810623531</v>
      </c>
      <c r="G5622" t="n">
        <v>0.04296877201918654</v>
      </c>
      <c r="H5622" t="n">
        <v>-0.001757703239186096</v>
      </c>
      <c r="J5622" t="n">
        <v>0.02890141553282537</v>
      </c>
      <c r="K5622" t="n">
        <v>0.04308870977976152</v>
      </c>
      <c r="L5622" t="n">
        <v>-0.002818526477014231</v>
      </c>
      <c r="M5622" t="n">
        <v>0.06091951206895141</v>
      </c>
      <c r="N5622" t="n">
        <v>0.04461231459920939</v>
      </c>
      <c r="O5622" t="n">
        <v>-0.001927524567291833</v>
      </c>
      <c r="P5622" t="n">
        <v>0.09245510433129717</v>
      </c>
      <c r="Q5622" t="n">
        <v>0.0409765873190107</v>
      </c>
      <c r="R5622" t="n">
        <v>-0.002297524168378211</v>
      </c>
    </row>
    <row r="5623">
      <c r="F5623" t="n">
        <v>0.08264119990671184</v>
      </c>
      <c r="G5623" t="n">
        <v>0.04297653231754651</v>
      </c>
      <c r="H5623" t="n">
        <v>-0.001757878956794732</v>
      </c>
      <c r="J5623" t="n">
        <v>0.02897353660094767</v>
      </c>
      <c r="K5623" t="n">
        <v>0.04309649173926663</v>
      </c>
      <c r="L5623" t="n">
        <v>-0.002817117495572012</v>
      </c>
      <c r="M5623" t="n">
        <v>0.06081541819712061</v>
      </c>
      <c r="N5623" t="n">
        <v>0.04462037172664288</v>
      </c>
      <c r="O5623" t="n">
        <v>-0.00192925916594253</v>
      </c>
      <c r="P5623" t="n">
        <v>0.0925966217946107</v>
      </c>
      <c r="Q5623" t="n">
        <v>0.04098398782240947</v>
      </c>
      <c r="R5623" t="n">
        <v>-0.002300511846100419</v>
      </c>
    </row>
    <row r="5624">
      <c r="F5624" t="n">
        <v>0.08266806231377477</v>
      </c>
      <c r="G5624" t="n">
        <v>0.04298429261590649</v>
      </c>
      <c r="H5624" t="n">
        <v>-0.001755815819047773</v>
      </c>
      <c r="J5624" t="n">
        <v>0.02894307436069476</v>
      </c>
      <c r="K5624" t="n">
        <v>0.04310427369877173</v>
      </c>
      <c r="L5624" t="n">
        <v>-0.002818229033429279</v>
      </c>
      <c r="M5624" t="n">
        <v>0.06100649553919082</v>
      </c>
      <c r="N5624" t="n">
        <v>0.04462842885407636</v>
      </c>
      <c r="O5624" t="n">
        <v>-0.001929689926234603</v>
      </c>
      <c r="P5624" t="n">
        <v>0.09273814108188633</v>
      </c>
      <c r="Q5624" t="n">
        <v>0.04099138832580825</v>
      </c>
      <c r="R5624" t="n">
        <v>-0.002299842099658976</v>
      </c>
    </row>
    <row r="5625">
      <c r="F5625" t="n">
        <v>0.08264501567598552</v>
      </c>
      <c r="G5625" t="n">
        <v>0.04299205291426646</v>
      </c>
      <c r="H5625" t="n">
        <v>-0.001756869308539201</v>
      </c>
      <c r="J5625" t="n">
        <v>0.02890471964975427</v>
      </c>
      <c r="K5625" t="n">
        <v>0.04311205565827684</v>
      </c>
      <c r="L5625" t="n">
        <v>-0.002818792453867789</v>
      </c>
      <c r="M5625" t="n">
        <v>0.06081806437812515</v>
      </c>
      <c r="N5625" t="n">
        <v>0.04463648598150985</v>
      </c>
      <c r="O5625" t="n">
        <v>-0.001928726045152568</v>
      </c>
      <c r="P5625" t="n">
        <v>0.09287966219022842</v>
      </c>
      <c r="Q5625" t="n">
        <v>0.04099878882920702</v>
      </c>
      <c r="R5625" t="n">
        <v>-0.002298233175543684</v>
      </c>
    </row>
    <row r="5626">
      <c r="F5626" t="n">
        <v>0.08265940040837041</v>
      </c>
      <c r="G5626" t="n">
        <v>0.04299981321262644</v>
      </c>
      <c r="H5626" t="n">
        <v>-0.001755464655883963</v>
      </c>
      <c r="J5626" t="n">
        <v>0.0289137117364703</v>
      </c>
      <c r="K5626" t="n">
        <v>0.04311983761778194</v>
      </c>
      <c r="L5626" t="n">
        <v>-0.002817102192552258</v>
      </c>
      <c r="M5626" t="n">
        <v>0.06086155493656975</v>
      </c>
      <c r="N5626" t="n">
        <v>0.04464454310894334</v>
      </c>
      <c r="O5626" t="n">
        <v>-0.001926798282988498</v>
      </c>
      <c r="P5626" t="n">
        <v>0.09250721870212159</v>
      </c>
      <c r="Q5626" t="n">
        <v>0.0410061893326058</v>
      </c>
      <c r="R5626" t="n">
        <v>-0.002298233175543684</v>
      </c>
    </row>
    <row r="5627">
      <c r="F5627" t="n">
        <v>0.08259891875101059</v>
      </c>
      <c r="G5627" t="n">
        <v>0.04300757351098641</v>
      </c>
      <c r="H5627" t="n">
        <v>-0.001755289074302058</v>
      </c>
      <c r="J5627" t="n">
        <v>0.02891481223364901</v>
      </c>
      <c r="K5627" t="n">
        <v>0.04312761957728704</v>
      </c>
      <c r="L5627" t="n">
        <v>-0.002816257061894492</v>
      </c>
      <c r="M5627" t="n">
        <v>0.06098938232390991</v>
      </c>
      <c r="N5627" t="n">
        <v>0.04465260023637682</v>
      </c>
      <c r="O5627" t="n">
        <v>-0.001929111597585382</v>
      </c>
      <c r="P5627" t="n">
        <v>0.09268300162707033</v>
      </c>
      <c r="Q5627" t="n">
        <v>0.04101358983600457</v>
      </c>
      <c r="R5627" t="n">
        <v>-0.002297773482939315</v>
      </c>
    </row>
    <row r="5628">
      <c r="F5628" t="n">
        <v>0.08262578010552118</v>
      </c>
      <c r="G5628" t="n">
        <v>0.04301533380934639</v>
      </c>
      <c r="H5628" t="n">
        <v>-0.001753931885872543</v>
      </c>
      <c r="J5628" t="n">
        <v>0.02896326194980509</v>
      </c>
      <c r="K5628" t="n">
        <v>0.04313540153679215</v>
      </c>
      <c r="L5628" t="n">
        <v>-0.002815392407922423</v>
      </c>
      <c r="M5628" t="n">
        <v>0.06096962069991113</v>
      </c>
      <c r="N5628" t="n">
        <v>0.04466065736381031</v>
      </c>
      <c r="O5628" t="n">
        <v>-0.001928184075085052</v>
      </c>
      <c r="P5628" t="n">
        <v>0.09289305257827279</v>
      </c>
      <c r="Q5628" t="n">
        <v>0.04102099033940334</v>
      </c>
      <c r="R5628" t="n">
        <v>-0.002298711118816428</v>
      </c>
    </row>
    <row r="5629">
      <c r="F5629" t="n">
        <v>0.0825528169644498</v>
      </c>
      <c r="G5629" t="n">
        <v>0.04302309410770637</v>
      </c>
      <c r="H5629" t="n">
        <v>-0.001754984560806547</v>
      </c>
      <c r="J5629" t="n">
        <v>0.02893279564504493</v>
      </c>
      <c r="K5629" t="n">
        <v>0.04314318349629725</v>
      </c>
      <c r="L5629" t="n">
        <v>-0.002817363774017797</v>
      </c>
      <c r="M5629" t="n">
        <v>0.06086552062006573</v>
      </c>
      <c r="N5629" t="n">
        <v>0.04466871449124379</v>
      </c>
      <c r="O5629" t="n">
        <v>-0.001927605619862526</v>
      </c>
      <c r="P5629" t="n">
        <v>0.09255485488065457</v>
      </c>
      <c r="Q5629" t="n">
        <v>0.04102839084280212</v>
      </c>
      <c r="R5629" t="n">
        <v>-0.002298021505480783</v>
      </c>
    </row>
    <row r="5630">
      <c r="F5630" t="n">
        <v>0.08262959057827243</v>
      </c>
      <c r="G5630" t="n">
        <v>0.04303085440606634</v>
      </c>
      <c r="H5630" t="n">
        <v>-0.00175603723574055</v>
      </c>
      <c r="J5630" t="n">
        <v>0.02894178718785569</v>
      </c>
      <c r="K5630" t="n">
        <v>0.04315096545580236</v>
      </c>
      <c r="L5630" t="n">
        <v>-0.002815955655378244</v>
      </c>
      <c r="M5630" t="n">
        <v>0.06099334913525728</v>
      </c>
      <c r="N5630" t="n">
        <v>0.04467677161867728</v>
      </c>
      <c r="O5630" t="n">
        <v>-0.001927219983047509</v>
      </c>
      <c r="P5630" t="n">
        <v>0.09252504241401799</v>
      </c>
      <c r="Q5630" t="n">
        <v>0.04103579134620089</v>
      </c>
      <c r="R5630" t="n">
        <v>-0.002301009829935244</v>
      </c>
    </row>
    <row r="5631">
      <c r="F5631" t="n">
        <v>0.08263149513635171</v>
      </c>
      <c r="G5631" t="n">
        <v>0.04303861470442633</v>
      </c>
      <c r="H5631" t="n">
        <v>-0.001752928002275401</v>
      </c>
      <c r="J5631" t="n">
        <v>0.02893499477973228</v>
      </c>
      <c r="K5631" t="n">
        <v>0.04315874741530747</v>
      </c>
      <c r="L5631" t="n">
        <v>-0.002816518902834065</v>
      </c>
      <c r="M5631" t="n">
        <v>0.06103683998758999</v>
      </c>
      <c r="N5631" t="n">
        <v>0.04468482874611077</v>
      </c>
      <c r="O5631" t="n">
        <v>-0.001928184075085052</v>
      </c>
      <c r="P5631" t="n">
        <v>0.09259802727046162</v>
      </c>
      <c r="Q5631" t="n">
        <v>0.04104319184959966</v>
      </c>
      <c r="R5631" t="n">
        <v>-0.002298481247704547</v>
      </c>
    </row>
    <row r="5632">
      <c r="F5632" t="n">
        <v>0.08263339924272599</v>
      </c>
      <c r="G5632" t="n">
        <v>0.0430463750027863</v>
      </c>
      <c r="H5632" t="n">
        <v>-0.001752402071281619</v>
      </c>
      <c r="J5632" t="n">
        <v>0.02888874166830781</v>
      </c>
      <c r="K5632" t="n">
        <v>0.04316652937481257</v>
      </c>
      <c r="L5632" t="n">
        <v>-0.00281564968892099</v>
      </c>
      <c r="M5632" t="n">
        <v>0.06097490675264305</v>
      </c>
      <c r="N5632" t="n">
        <v>0.04469288587354425</v>
      </c>
      <c r="O5632" t="n">
        <v>-0.001930140421248768</v>
      </c>
      <c r="P5632" t="n">
        <v>0.09284234765856036</v>
      </c>
      <c r="Q5632" t="n">
        <v>0.04105059235299844</v>
      </c>
      <c r="R5632" t="n">
        <v>-0.002298957921241497</v>
      </c>
    </row>
    <row r="5633">
      <c r="F5633" t="n">
        <v>0.08259786631118822</v>
      </c>
      <c r="G5633" t="n">
        <v>0.04305413530114627</v>
      </c>
      <c r="H5633" t="n">
        <v>-0.001753453933269183</v>
      </c>
      <c r="J5633" t="n">
        <v>0.02900032972666966</v>
      </c>
      <c r="K5633" t="n">
        <v>0.04317431133431767</v>
      </c>
      <c r="L5633" t="n">
        <v>-0.00281564968892099</v>
      </c>
      <c r="M5633" t="n">
        <v>0.06099731219651652</v>
      </c>
      <c r="N5633" t="n">
        <v>0.04470094300097773</v>
      </c>
      <c r="O5633" t="n">
        <v>-0.001927633244442589</v>
      </c>
      <c r="P5633" t="n">
        <v>0.09284679969682619</v>
      </c>
      <c r="Q5633" t="n">
        <v>0.04105799285639721</v>
      </c>
      <c r="R5633" t="n">
        <v>-0.002298957921241497</v>
      </c>
    </row>
    <row r="5634">
      <c r="F5634" t="n">
        <v>0.08269960136420951</v>
      </c>
      <c r="G5634" t="n">
        <v>0.04306189559950625</v>
      </c>
      <c r="H5634" t="n">
        <v>-0.001753629243600444</v>
      </c>
      <c r="J5634" t="n">
        <v>0.02896986001981632</v>
      </c>
      <c r="K5634" t="n">
        <v>0.04318209329382278</v>
      </c>
      <c r="L5634" t="n">
        <v>-0.002815086615290568</v>
      </c>
      <c r="M5634" t="n">
        <v>0.06076669624426309</v>
      </c>
      <c r="N5634" t="n">
        <v>0.04470900012841122</v>
      </c>
      <c r="O5634" t="n">
        <v>-0.001928790402968518</v>
      </c>
      <c r="P5634" t="n">
        <v>0.09261137403985581</v>
      </c>
      <c r="Q5634" t="n">
        <v>0.04106539335979599</v>
      </c>
      <c r="R5634" t="n">
        <v>-0.002300107400202118</v>
      </c>
    </row>
    <row r="5635">
      <c r="F5635" t="n">
        <v>0.08263910885531274</v>
      </c>
      <c r="G5635" t="n">
        <v>0.04306965589786622</v>
      </c>
      <c r="H5635" t="n">
        <v>-0.001754155174594226</v>
      </c>
      <c r="J5635" t="n">
        <v>0.02888414258268084</v>
      </c>
      <c r="K5635" t="n">
        <v>0.04318987525332788</v>
      </c>
      <c r="L5635" t="n">
        <v>-0.002813960468029726</v>
      </c>
      <c r="M5635" t="n">
        <v>0.06102103739239462</v>
      </c>
      <c r="N5635" t="n">
        <v>0.0447170572558447</v>
      </c>
      <c r="O5635" t="n">
        <v>-0.001929368982231482</v>
      </c>
      <c r="P5635" t="n">
        <v>0.09288996693353108</v>
      </c>
      <c r="Q5635" t="n">
        <v>0.04107279386319476</v>
      </c>
      <c r="R5635" t="n">
        <v>-0.002300107400202118</v>
      </c>
    </row>
    <row r="5636">
      <c r="F5636" t="n">
        <v>0.08257861399404068</v>
      </c>
      <c r="G5636" t="n">
        <v>0.0430774161962262</v>
      </c>
      <c r="H5636" t="n">
        <v>-0.001751050399780193</v>
      </c>
      <c r="J5636" t="n">
        <v>0.0289957341569656</v>
      </c>
      <c r="K5636" t="n">
        <v>0.04319765721283299</v>
      </c>
      <c r="L5636" t="n">
        <v>-0.002815339168003741</v>
      </c>
      <c r="M5636" t="n">
        <v>0.06095910077871114</v>
      </c>
      <c r="N5636" t="n">
        <v>0.04472511438327819</v>
      </c>
      <c r="O5636" t="n">
        <v>-0.001928038043247928</v>
      </c>
      <c r="P5636" t="n">
        <v>0.09282587637902873</v>
      </c>
      <c r="Q5636" t="n">
        <v>0.04108019436659353</v>
      </c>
      <c r="R5636" t="n">
        <v>-0.002299203426982942</v>
      </c>
    </row>
    <row r="5637">
      <c r="F5637" t="n">
        <v>0.08263043338890003</v>
      </c>
      <c r="G5637" t="n">
        <v>0.04308517649458617</v>
      </c>
      <c r="H5637" t="n">
        <v>-0.001752802150880413</v>
      </c>
      <c r="J5637" t="n">
        <v>0.02892579913696786</v>
      </c>
      <c r="K5637" t="n">
        <v>0.04320543917233809</v>
      </c>
      <c r="L5637" t="n">
        <v>-0.002816464965931564</v>
      </c>
      <c r="M5637" t="n">
        <v>0.06100259045477022</v>
      </c>
      <c r="N5637" t="n">
        <v>0.04473317151071168</v>
      </c>
      <c r="O5637" t="n">
        <v>-0.001929002544520188</v>
      </c>
      <c r="P5637" t="n">
        <v>0.09276178228663001</v>
      </c>
      <c r="Q5637" t="n">
        <v>0.04108759486999231</v>
      </c>
      <c r="R5637" t="n">
        <v>-0.002298513665954848</v>
      </c>
    </row>
    <row r="5638">
      <c r="F5638" t="n">
        <v>0.08265729422900694</v>
      </c>
      <c r="G5638" t="n">
        <v>0.04309293679294615</v>
      </c>
      <c r="H5638" t="n">
        <v>-0.001751225574890215</v>
      </c>
      <c r="J5638" t="n">
        <v>0.02898214484727429</v>
      </c>
      <c r="K5638" t="n">
        <v>0.04321322113184319</v>
      </c>
      <c r="L5638" t="n">
        <v>-0.002814494819557874</v>
      </c>
      <c r="M5638" t="n">
        <v>0.06081413830226348</v>
      </c>
      <c r="N5638" t="n">
        <v>0.04474122863814516</v>
      </c>
      <c r="O5638" t="n">
        <v>-0.001930931547064708</v>
      </c>
      <c r="P5638" t="n">
        <v>0.09283476373045829</v>
      </c>
      <c r="Q5638" t="n">
        <v>0.04109499537339108</v>
      </c>
      <c r="R5638" t="n">
        <v>-0.002301272710067226</v>
      </c>
    </row>
    <row r="5639">
      <c r="F5639" t="n">
        <v>0.08260927536100217</v>
      </c>
      <c r="G5639" t="n">
        <v>0.04310069709130613</v>
      </c>
      <c r="H5639" t="n">
        <v>-0.001752101450440325</v>
      </c>
      <c r="J5639" t="n">
        <v>0.0289832421692944</v>
      </c>
      <c r="K5639" t="n">
        <v>0.0432210030913483</v>
      </c>
      <c r="L5639" t="n">
        <v>-0.002817309314377432</v>
      </c>
      <c r="M5639" t="n">
        <v>0.06104739861736844</v>
      </c>
      <c r="N5639" t="n">
        <v>0.04474928576557865</v>
      </c>
      <c r="O5639" t="n">
        <v>-0.001930545746555804</v>
      </c>
      <c r="P5639" t="n">
        <v>0.09256504306440361</v>
      </c>
      <c r="Q5639" t="n">
        <v>0.04110239587678986</v>
      </c>
      <c r="R5639" t="n">
        <v>-0.002300582949039132</v>
      </c>
    </row>
    <row r="5640">
      <c r="F5640" t="n">
        <v>0.08264861587666877</v>
      </c>
      <c r="G5640" t="n">
        <v>0.0431084573896661</v>
      </c>
      <c r="H5640" t="n">
        <v>-0.001751276800351336</v>
      </c>
      <c r="J5640" t="n">
        <v>0.02896066043576614</v>
      </c>
      <c r="K5640" t="n">
        <v>0.0432287850508534</v>
      </c>
      <c r="L5640" t="n">
        <v>-0.002812773204282343</v>
      </c>
      <c r="M5640" t="n">
        <v>0.06077459995054435</v>
      </c>
      <c r="N5640" t="n">
        <v>0.04475734289301213</v>
      </c>
      <c r="O5640" t="n">
        <v>-0.001928820235348726</v>
      </c>
      <c r="P5640" t="n">
        <v>0.09277510272150957</v>
      </c>
      <c r="Q5640" t="n">
        <v>0.04110979638018863</v>
      </c>
      <c r="R5640" t="n">
        <v>-0.002299447633902629</v>
      </c>
    </row>
    <row r="5641">
      <c r="F5641" t="n">
        <v>0.08266299631751296</v>
      </c>
      <c r="G5641" t="n">
        <v>0.04311621768802608</v>
      </c>
      <c r="H5641" t="n">
        <v>-0.00175040159955156</v>
      </c>
      <c r="J5641" t="n">
        <v>0.02896175677118269</v>
      </c>
      <c r="K5641" t="n">
        <v>0.0432365670103585</v>
      </c>
      <c r="L5641" t="n">
        <v>-0.002814180012927077</v>
      </c>
      <c r="M5641" t="n">
        <v>0.0610711201482749</v>
      </c>
      <c r="N5641" t="n">
        <v>0.04476540002044562</v>
      </c>
      <c r="O5641" t="n">
        <v>-0.001929591994970752</v>
      </c>
      <c r="P5641" t="n">
        <v>0.0929508948395748</v>
      </c>
      <c r="Q5641" t="n">
        <v>0.04111719688358741</v>
      </c>
      <c r="R5641" t="n">
        <v>-0.002298987744375849</v>
      </c>
    </row>
    <row r="5642">
      <c r="F5642" t="n">
        <v>0.08275226012887966</v>
      </c>
      <c r="G5642" t="n">
        <v>0.04312397798638606</v>
      </c>
      <c r="H5642" t="n">
        <v>-0.001750926720031425</v>
      </c>
      <c r="J5642" t="n">
        <v>0.02900231841788663</v>
      </c>
      <c r="K5642" t="n">
        <v>0.04324434896986361</v>
      </c>
      <c r="L5642" t="n">
        <v>-0.002815586821571812</v>
      </c>
      <c r="M5642" t="n">
        <v>0.0609037481499656</v>
      </c>
      <c r="N5642" t="n">
        <v>0.04477345714787911</v>
      </c>
      <c r="O5642" t="n">
        <v>-0.001929013175254232</v>
      </c>
      <c r="P5642" t="n">
        <v>0.09261261648088481</v>
      </c>
      <c r="Q5642" t="n">
        <v>0.04112459738698617</v>
      </c>
      <c r="R5642" t="n">
        <v>-0.002301287192009751</v>
      </c>
    </row>
    <row r="5643">
      <c r="F5643" t="n">
        <v>0.08267927623194893</v>
      </c>
      <c r="G5643" t="n">
        <v>0.04313173828474603</v>
      </c>
      <c r="H5643" t="n">
        <v>-0.001750226559391605</v>
      </c>
      <c r="J5643" t="n">
        <v>0.0289797349305627</v>
      </c>
      <c r="K5643" t="n">
        <v>0.04325213092936871</v>
      </c>
      <c r="L5643" t="n">
        <v>-0.002815024098113918</v>
      </c>
      <c r="M5643" t="n">
        <v>0.06075745992172324</v>
      </c>
      <c r="N5643" t="n">
        <v>0.04478151427531259</v>
      </c>
      <c r="O5643" t="n">
        <v>-0.001928627295443219</v>
      </c>
      <c r="P5643" t="n">
        <v>0.09261704735536419</v>
      </c>
      <c r="Q5643" t="n">
        <v>0.04113199789038495</v>
      </c>
      <c r="R5643" t="n">
        <v>-0.002301070354186343</v>
      </c>
    </row>
    <row r="5644">
      <c r="F5644" t="n">
        <v>0.08263125151503889</v>
      </c>
      <c r="G5644" t="n">
        <v>0.04313949858310601</v>
      </c>
      <c r="H5644" t="n">
        <v>-0.001750104256866039</v>
      </c>
      <c r="J5644" t="n">
        <v>0.02897293715132999</v>
      </c>
      <c r="K5644" t="n">
        <v>0.04325991288887382</v>
      </c>
      <c r="L5644" t="n">
        <v>-0.002811610475618512</v>
      </c>
      <c r="M5644" t="n">
        <v>0.0609063793277238</v>
      </c>
      <c r="N5644" t="n">
        <v>0.04478957140274607</v>
      </c>
      <c r="O5644" t="n">
        <v>-0.001930751944437046</v>
      </c>
      <c r="P5644" t="n">
        <v>0.09255293160632577</v>
      </c>
      <c r="Q5644" t="n">
        <v>0.04113939839378372</v>
      </c>
      <c r="R5644" t="n">
        <v>-0.002298770663646481</v>
      </c>
    </row>
    <row r="5645">
      <c r="F5645" t="n">
        <v>0.08273299854420771</v>
      </c>
      <c r="G5645" t="n">
        <v>0.04314725888146598</v>
      </c>
      <c r="H5645" t="n">
        <v>-0.001748879918489259</v>
      </c>
      <c r="J5645" t="n">
        <v>0.02901349956321506</v>
      </c>
      <c r="K5645" t="n">
        <v>0.04326769484837892</v>
      </c>
      <c r="L5645" t="n">
        <v>-0.002811329202061528</v>
      </c>
      <c r="M5645" t="n">
        <v>0.06082334808783402</v>
      </c>
      <c r="N5645" t="n">
        <v>0.04479762853017957</v>
      </c>
      <c r="O5645" t="n">
        <v>-0.001928822157386134</v>
      </c>
      <c r="P5645" t="n">
        <v>0.09266017668146864</v>
      </c>
      <c r="Q5645" t="n">
        <v>0.0411467988971825</v>
      </c>
      <c r="R5645" t="n">
        <v>-0.002299460570808439</v>
      </c>
    </row>
    <row r="5646">
      <c r="F5646" t="n">
        <v>0.08273489750396501</v>
      </c>
      <c r="G5646" t="n">
        <v>0.04315501917982596</v>
      </c>
      <c r="H5646" t="n">
        <v>-0.00174940463493645</v>
      </c>
      <c r="J5646" t="n">
        <v>0.02899880777892767</v>
      </c>
      <c r="K5646" t="n">
        <v>0.04327547680788402</v>
      </c>
      <c r="L5646" t="n">
        <v>-0.002812735569846451</v>
      </c>
      <c r="M5646" t="n">
        <v>0.06093009553520518</v>
      </c>
      <c r="N5646" t="n">
        <v>0.04480568565761305</v>
      </c>
      <c r="O5646" t="n">
        <v>-0.001931330880552319</v>
      </c>
      <c r="P5646" t="n">
        <v>0.09280169596168386</v>
      </c>
      <c r="Q5646" t="n">
        <v>0.04115419940058127</v>
      </c>
      <c r="R5646" t="n">
        <v>-0.002299690539862425</v>
      </c>
    </row>
    <row r="5647">
      <c r="F5647" t="n">
        <v>0.08276175906140858</v>
      </c>
      <c r="G5647" t="n">
        <v>0.04316277947818594</v>
      </c>
      <c r="H5647" t="n">
        <v>-0.001748584642245152</v>
      </c>
      <c r="J5647" t="n">
        <v>0.02898411522793851</v>
      </c>
      <c r="K5647" t="n">
        <v>0.04328325876738912</v>
      </c>
      <c r="L5647" t="n">
        <v>-0.002812173022732482</v>
      </c>
      <c r="M5647" t="n">
        <v>0.06091032299397658</v>
      </c>
      <c r="N5647" t="n">
        <v>0.04481374278504653</v>
      </c>
      <c r="O5647" t="n">
        <v>-0.001931330880552319</v>
      </c>
      <c r="P5647" t="n">
        <v>0.0928746694997859</v>
      </c>
      <c r="Q5647" t="n">
        <v>0.04116159990398004</v>
      </c>
      <c r="R5647" t="n">
        <v>-0.002300380447024384</v>
      </c>
    </row>
    <row r="5648">
      <c r="F5648" t="n">
        <v>0.08265132210255761</v>
      </c>
      <c r="G5648" t="n">
        <v>0.04317053977654591</v>
      </c>
      <c r="H5648" t="n">
        <v>-0.001748759413323838</v>
      </c>
      <c r="J5648" t="n">
        <v>0.02896942191042699</v>
      </c>
      <c r="K5648" t="n">
        <v>0.04329104072689424</v>
      </c>
      <c r="L5648" t="n">
        <v>-0.002811568483729551</v>
      </c>
      <c r="M5648" t="n">
        <v>0.06084837588463629</v>
      </c>
      <c r="N5648" t="n">
        <v>0.04482179991248001</v>
      </c>
      <c r="O5648" t="n">
        <v>-0.00193190365797875</v>
      </c>
      <c r="P5648" t="n">
        <v>0.0926049010405639</v>
      </c>
      <c r="Q5648" t="n">
        <v>0.04116900040737882</v>
      </c>
      <c r="R5648" t="n">
        <v>-0.002300392129152741</v>
      </c>
    </row>
    <row r="5649">
      <c r="F5649" t="n">
        <v>0.08275307360745088</v>
      </c>
      <c r="G5649" t="n">
        <v>0.04317830007490588</v>
      </c>
      <c r="H5649" t="n">
        <v>-0.001748235100087782</v>
      </c>
      <c r="J5649" t="n">
        <v>0.02889947056854561</v>
      </c>
      <c r="K5649" t="n">
        <v>0.04329882268639934</v>
      </c>
      <c r="L5649" t="n">
        <v>-0.002813817963464508</v>
      </c>
      <c r="M5649" t="n">
        <v>0.06076534049727914</v>
      </c>
      <c r="N5649" t="n">
        <v>0.0448298570399135</v>
      </c>
      <c r="O5649" t="n">
        <v>-0.001932096674629562</v>
      </c>
      <c r="P5649" t="n">
        <v>0.09298634193373539</v>
      </c>
      <c r="Q5649" t="n">
        <v>0.04117640091077759</v>
      </c>
      <c r="R5649" t="n">
        <v>-0.002299472156295651</v>
      </c>
    </row>
    <row r="5650">
      <c r="F5650" t="n">
        <v>0.08275497097326598</v>
      </c>
      <c r="G5650" t="n">
        <v>0.04318606037326586</v>
      </c>
      <c r="H5650" t="n">
        <v>-0.001748584642245152</v>
      </c>
      <c r="J5650" t="n">
        <v>0.02895582098315005</v>
      </c>
      <c r="K5650" t="n">
        <v>0.04330660464590444</v>
      </c>
      <c r="L5650" t="n">
        <v>-0.00281184966869642</v>
      </c>
      <c r="M5650" t="n">
        <v>0.06078773969181506</v>
      </c>
      <c r="N5650" t="n">
        <v>0.04483791416734699</v>
      </c>
      <c r="O5650" t="n">
        <v>-0.001930166508121441</v>
      </c>
      <c r="P5650" t="n">
        <v>0.09278511435441245</v>
      </c>
      <c r="Q5650" t="n">
        <v>0.04118380141417637</v>
      </c>
      <c r="R5650" t="n">
        <v>-0.002301772088438375</v>
      </c>
    </row>
    <row r="5651">
      <c r="F5651" t="n">
        <v>0.08263204508996533</v>
      </c>
      <c r="G5651" t="n">
        <v>0.04319382067162584</v>
      </c>
      <c r="H5651" t="n">
        <v>-0.001747536015773041</v>
      </c>
      <c r="J5651" t="n">
        <v>0.02894901969822862</v>
      </c>
      <c r="K5651" t="n">
        <v>0.04331438660540955</v>
      </c>
      <c r="L5651" t="n">
        <v>-0.002811006113795811</v>
      </c>
      <c r="M5651" t="n">
        <v>0.06091557543729856</v>
      </c>
      <c r="N5651" t="n">
        <v>0.04484597129478047</v>
      </c>
      <c r="O5651" t="n">
        <v>-0.001931324608026313</v>
      </c>
      <c r="P5651" t="n">
        <v>0.09282380838144427</v>
      </c>
      <c r="Q5651" t="n">
        <v>0.04119120191757514</v>
      </c>
      <c r="R5651" t="n">
        <v>-0.002300622122367013</v>
      </c>
    </row>
    <row r="5652">
      <c r="F5652" t="n">
        <v>0.08267138708105118</v>
      </c>
      <c r="G5652" t="n">
        <v>0.04320158096998581</v>
      </c>
      <c r="H5652" t="n">
        <v>-0.001747591960214023</v>
      </c>
      <c r="J5652" t="n">
        <v>0.02901326586197225</v>
      </c>
      <c r="K5652" t="n">
        <v>0.04332216856491464</v>
      </c>
      <c r="L5652" t="n">
        <v>-0.002812365073822848</v>
      </c>
      <c r="M5652" t="n">
        <v>0.0608747125752003</v>
      </c>
      <c r="N5652" t="n">
        <v>0.04485402842221396</v>
      </c>
      <c r="O5652" t="n">
        <v>-0.001930730456497292</v>
      </c>
      <c r="P5652" t="n">
        <v>0.09258829378100181</v>
      </c>
      <c r="Q5652" t="n">
        <v>0.04119860242097392</v>
      </c>
      <c r="R5652" t="n">
        <v>-0.002299482388617704</v>
      </c>
    </row>
    <row r="5653">
      <c r="F5653" t="n">
        <v>0.08261086849034599</v>
      </c>
      <c r="G5653" t="n">
        <v>0.04320934126834579</v>
      </c>
      <c r="H5653" t="n">
        <v>-0.001748115871064492</v>
      </c>
      <c r="J5653" t="n">
        <v>0.02900646446505938</v>
      </c>
      <c r="K5653" t="n">
        <v>0.04332995052441975</v>
      </c>
      <c r="L5653" t="n">
        <v>-0.00281152178594464</v>
      </c>
      <c r="M5653" t="n">
        <v>0.06108690000558226</v>
      </c>
      <c r="N5653" t="n">
        <v>0.04486208554964745</v>
      </c>
      <c r="O5653" t="n">
        <v>-0.001929765187795914</v>
      </c>
      <c r="P5653" t="n">
        <v>0.09286691735962704</v>
      </c>
      <c r="Q5653" t="n">
        <v>0.04120600292437269</v>
      </c>
      <c r="R5653" t="n">
        <v>-0.002300172440349809</v>
      </c>
    </row>
    <row r="5654">
      <c r="F5654" t="n">
        <v>0.08266269320056915</v>
      </c>
      <c r="G5654" t="n">
        <v>0.04321710156670577</v>
      </c>
      <c r="H5654" t="n">
        <v>-0.001745670953762304</v>
      </c>
      <c r="J5654" t="n">
        <v>0.02899966252059788</v>
      </c>
      <c r="K5654" t="n">
        <v>0.04333773248392486</v>
      </c>
      <c r="L5654" t="n">
        <v>-0.002810678498066432</v>
      </c>
      <c r="M5654" t="n">
        <v>0.06079298404257263</v>
      </c>
      <c r="N5654" t="n">
        <v>0.04487014267708093</v>
      </c>
      <c r="O5654" t="n">
        <v>-0.001931309617718119</v>
      </c>
      <c r="P5654" t="n">
        <v>0.09263139347496202</v>
      </c>
      <c r="Q5654" t="n">
        <v>0.04121340342777146</v>
      </c>
      <c r="R5654" t="n">
        <v>-0.002301552543814019</v>
      </c>
    </row>
    <row r="5655">
      <c r="F5655" t="n">
        <v>0.08275196809671972</v>
      </c>
      <c r="G5655" t="n">
        <v>0.04322486186506574</v>
      </c>
      <c r="H5655" t="n">
        <v>-0.00174724268631371</v>
      </c>
      <c r="J5655" t="n">
        <v>0.02894549273302882</v>
      </c>
      <c r="K5655" t="n">
        <v>0.04334551444342996</v>
      </c>
      <c r="L5655" t="n">
        <v>-0.002813489457660458</v>
      </c>
      <c r="M5655" t="n">
        <v>0.06079429410207907</v>
      </c>
      <c r="N5655" t="n">
        <v>0.04487819980451441</v>
      </c>
      <c r="O5655" t="n">
        <v>-0.001930730456497292</v>
      </c>
      <c r="P5655" t="n">
        <v>0.09273863455220588</v>
      </c>
      <c r="Q5655" t="n">
        <v>0.04122080393117024</v>
      </c>
      <c r="R5655" t="n">
        <v>-0.002302012578302089</v>
      </c>
    </row>
    <row r="5656">
      <c r="F5656" t="n">
        <v>0.08267896324467286</v>
      </c>
      <c r="G5656" t="n">
        <v>0.04323262216342572</v>
      </c>
      <c r="H5656" t="n">
        <v>-0.001746252503163454</v>
      </c>
      <c r="J5656" t="n">
        <v>0.02897816233098265</v>
      </c>
      <c r="K5656" t="n">
        <v>0.04335329640293507</v>
      </c>
      <c r="L5656" t="n">
        <v>-0.002810065353841439</v>
      </c>
      <c r="M5656" t="n">
        <v>0.06102757170204859</v>
      </c>
      <c r="N5656" t="n">
        <v>0.0448862569319479</v>
      </c>
      <c r="O5656" t="n">
        <v>-0.001930127350996187</v>
      </c>
      <c r="P5656" t="n">
        <v>0.09294870969714425</v>
      </c>
      <c r="Q5656" t="n">
        <v>0.04122820443456901</v>
      </c>
      <c r="R5656" t="n">
        <v>-0.002302481800888671</v>
      </c>
    </row>
    <row r="5657">
      <c r="F5657" t="n">
        <v>0.08275575667813637</v>
      </c>
      <c r="G5657" t="n">
        <v>0.04324038246178569</v>
      </c>
      <c r="H5657" t="n">
        <v>-0.001744507472181978</v>
      </c>
      <c r="J5657" t="n">
        <v>0.02892399003069694</v>
      </c>
      <c r="K5657" t="n">
        <v>0.04336107836244017</v>
      </c>
      <c r="L5657" t="n">
        <v>-0.002810908373447591</v>
      </c>
      <c r="M5657" t="n">
        <v>0.0610288823808218</v>
      </c>
      <c r="N5657" t="n">
        <v>0.04489431405938139</v>
      </c>
      <c r="O5657" t="n">
        <v>-0.001930706620909451</v>
      </c>
      <c r="P5657" t="n">
        <v>0.0928845629727601</v>
      </c>
      <c r="Q5657" t="n">
        <v>0.04123560493796778</v>
      </c>
      <c r="R5657" t="n">
        <v>-0.002302481800888671</v>
      </c>
    </row>
    <row r="5658">
      <c r="F5658" t="n">
        <v>0.08262033064108443</v>
      </c>
      <c r="G5658" t="n">
        <v>0.04324814276014567</v>
      </c>
      <c r="H5658" t="n">
        <v>-0.001744507472181978</v>
      </c>
      <c r="J5658" t="n">
        <v>0.02893297488656264</v>
      </c>
      <c r="K5658" t="n">
        <v>0.04336886032194527</v>
      </c>
      <c r="L5658" t="n">
        <v>-0.002810065353841439</v>
      </c>
      <c r="M5658" t="n">
        <v>0.06103019264873022</v>
      </c>
      <c r="N5658" t="n">
        <v>0.04490237118681487</v>
      </c>
      <c r="O5658" t="n">
        <v>-0.001931672070764891</v>
      </c>
      <c r="P5658" t="n">
        <v>0.09268329825515986</v>
      </c>
      <c r="Q5658" t="n">
        <v>0.04124300544136655</v>
      </c>
      <c r="R5658" t="n">
        <v>-0.00229926122488583</v>
      </c>
    </row>
    <row r="5659">
      <c r="F5659" t="n">
        <v>0.08259725415524932</v>
      </c>
      <c r="G5659" t="n">
        <v>0.04325590305850564</v>
      </c>
      <c r="H5659" t="n">
        <v>-0.001745903496967159</v>
      </c>
      <c r="J5659" t="n">
        <v>0.02892616966058184</v>
      </c>
      <c r="K5659" t="n">
        <v>0.04337664228145038</v>
      </c>
      <c r="L5659" t="n">
        <v>-0.002810627366912207</v>
      </c>
      <c r="M5659" t="n">
        <v>0.06103150250598913</v>
      </c>
      <c r="N5659" t="n">
        <v>0.04491042831424836</v>
      </c>
      <c r="O5659" t="n">
        <v>-0.001931285890822715</v>
      </c>
      <c r="P5659" t="n">
        <v>0.09265342174414065</v>
      </c>
      <c r="Q5659" t="n">
        <v>0.04125040594476533</v>
      </c>
      <c r="R5659" t="n">
        <v>-0.00230087151288725</v>
      </c>
    </row>
    <row r="5660">
      <c r="F5660" t="n">
        <v>0.08274895224933318</v>
      </c>
      <c r="G5660" t="n">
        <v>0.04326366335686562</v>
      </c>
      <c r="H5660" t="n">
        <v>-0.001745438935203322</v>
      </c>
      <c r="J5660" t="n">
        <v>0.02899041973754084</v>
      </c>
      <c r="K5660" t="n">
        <v>0.04338442424095548</v>
      </c>
      <c r="L5660" t="n">
        <v>-0.002811414289714895</v>
      </c>
      <c r="M5660" t="n">
        <v>0.06109607751050916</v>
      </c>
      <c r="N5660" t="n">
        <v>0.04491848544168184</v>
      </c>
      <c r="O5660" t="n">
        <v>-0.001932219035258505</v>
      </c>
      <c r="P5660" t="n">
        <v>0.09300061700926321</v>
      </c>
      <c r="Q5660" t="n">
        <v>0.0412578064481641</v>
      </c>
      <c r="R5660" t="n">
        <v>-0.002301109241162295</v>
      </c>
    </row>
    <row r="5661">
      <c r="F5661" t="n">
        <v>0.08266345515002205</v>
      </c>
      <c r="G5661" t="n">
        <v>0.0432714236552256</v>
      </c>
      <c r="H5661" t="n">
        <v>-0.001745264565679325</v>
      </c>
      <c r="J5661" t="n">
        <v>0.02892045277136239</v>
      </c>
      <c r="K5661" t="n">
        <v>0.04339220620046059</v>
      </c>
      <c r="L5661" t="n">
        <v>-0.002807762372671901</v>
      </c>
      <c r="M5661" t="n">
        <v>0.06080214583893626</v>
      </c>
      <c r="N5661" t="n">
        <v>0.04492654256911533</v>
      </c>
      <c r="O5661" t="n">
        <v>-0.001930287781849951</v>
      </c>
      <c r="P5661" t="n">
        <v>0.09307357982461001</v>
      </c>
      <c r="Q5661" t="n">
        <v>0.04126520695156288</v>
      </c>
      <c r="R5661" t="n">
        <v>-0.002301109241162295</v>
      </c>
    </row>
    <row r="5662">
      <c r="F5662" t="n">
        <v>0.0826154080500536</v>
      </c>
      <c r="G5662" t="n">
        <v>0.04327918395358557</v>
      </c>
      <c r="H5662" t="n">
        <v>-0.001745438935203322</v>
      </c>
      <c r="J5662" t="n">
        <v>0.02897680851188615</v>
      </c>
      <c r="K5662" t="n">
        <v>0.04339998815996569</v>
      </c>
      <c r="L5662" t="n">
        <v>-0.002811414289714895</v>
      </c>
      <c r="M5662" t="n">
        <v>0.06082454180787072</v>
      </c>
      <c r="N5662" t="n">
        <v>0.04493459969654881</v>
      </c>
      <c r="O5662" t="n">
        <v>-0.001932605285940216</v>
      </c>
      <c r="P5662" t="n">
        <v>0.09270089775814122</v>
      </c>
      <c r="Q5662" t="n">
        <v>0.04127260745496165</v>
      </c>
      <c r="R5662" t="n">
        <v>-0.002301799435895696</v>
      </c>
    </row>
    <row r="5663">
      <c r="F5663" t="n">
        <v>0.08260481265163962</v>
      </c>
      <c r="G5663" t="n">
        <v>0.04328694425194555</v>
      </c>
      <c r="H5663" t="n">
        <v>-0.001744915826631333</v>
      </c>
      <c r="J5663" t="n">
        <v>0.02892262955184766</v>
      </c>
      <c r="K5663" t="n">
        <v>0.04340777011947079</v>
      </c>
      <c r="L5663" t="n">
        <v>-0.002810009706236821</v>
      </c>
      <c r="M5663" t="n">
        <v>0.06097347109819862</v>
      </c>
      <c r="N5663" t="n">
        <v>0.0449426568239823</v>
      </c>
      <c r="O5663" t="n">
        <v>-0.001933184661962782</v>
      </c>
      <c r="P5663" t="n">
        <v>0.09294525888112232</v>
      </c>
      <c r="Q5663" t="n">
        <v>0.04128000795836043</v>
      </c>
      <c r="R5663" t="n">
        <v>-0.002302259565717965</v>
      </c>
    </row>
    <row r="5664">
      <c r="F5664" t="n">
        <v>0.08278148753814886</v>
      </c>
      <c r="G5664" t="n">
        <v>0.04329470455030553</v>
      </c>
      <c r="H5664" t="n">
        <v>-0.001742884999082019</v>
      </c>
      <c r="J5664" t="n">
        <v>0.02899477721824843</v>
      </c>
      <c r="K5664" t="n">
        <v>0.0434155520789759</v>
      </c>
      <c r="L5664" t="n">
        <v>-0.002807421929635502</v>
      </c>
      <c r="M5664" t="n">
        <v>0.0608693333021986</v>
      </c>
      <c r="N5664" t="n">
        <v>0.04495071395141579</v>
      </c>
      <c r="O5664" t="n">
        <v>-0.001931212152145935</v>
      </c>
      <c r="P5664" t="n">
        <v>0.09294965560496904</v>
      </c>
      <c r="Q5664" t="n">
        <v>0.0412874084617592</v>
      </c>
      <c r="R5664" t="n">
        <v>-0.002302266011716621</v>
      </c>
    </row>
    <row r="5665">
      <c r="F5665" t="n">
        <v>0.08275840840968728</v>
      </c>
      <c r="G5665" t="n">
        <v>0.0433024648486655</v>
      </c>
      <c r="H5665" t="n">
        <v>-0.001742188054165861</v>
      </c>
      <c r="J5665" t="n">
        <v>0.02898797012649038</v>
      </c>
      <c r="K5665" t="n">
        <v>0.043423334038481</v>
      </c>
      <c r="L5665" t="n">
        <v>-0.002809387714721773</v>
      </c>
      <c r="M5665" t="n">
        <v>0.06101826386507314</v>
      </c>
      <c r="N5665" t="n">
        <v>0.04495877107884927</v>
      </c>
      <c r="O5665" t="n">
        <v>-0.001931598471840303</v>
      </c>
      <c r="P5665" t="n">
        <v>0.09281692377659084</v>
      </c>
      <c r="Q5665" t="n">
        <v>0.04129480896515797</v>
      </c>
      <c r="R5665" t="n">
        <v>-0.002303186365908792</v>
      </c>
    </row>
    <row r="5666">
      <c r="F5666" t="n">
        <v>0.08268538761463924</v>
      </c>
      <c r="G5666" t="n">
        <v>0.04331022514702548</v>
      </c>
      <c r="H5666" t="n">
        <v>-0.001742188054165861</v>
      </c>
      <c r="J5666" t="n">
        <v>0.02899695398293978</v>
      </c>
      <c r="K5666" t="n">
        <v>0.04343111599798611</v>
      </c>
      <c r="L5666" t="n">
        <v>-0.00280686027675371</v>
      </c>
      <c r="M5666" t="n">
        <v>0.06101957072320471</v>
      </c>
      <c r="N5666" t="n">
        <v>0.04496682820628276</v>
      </c>
      <c r="O5666" t="n">
        <v>-0.001931984791534671</v>
      </c>
      <c r="P5666" t="n">
        <v>0.09306129009827724</v>
      </c>
      <c r="Q5666" t="n">
        <v>0.04130220946855675</v>
      </c>
      <c r="R5666" t="n">
        <v>-0.002300425303332278</v>
      </c>
    </row>
    <row r="5667">
      <c r="F5667" t="n">
        <v>0.0827996437159088</v>
      </c>
      <c r="G5667" t="n">
        <v>0.04331798544538545</v>
      </c>
      <c r="H5667" t="n">
        <v>-0.001744104652685295</v>
      </c>
      <c r="J5667" t="n">
        <v>0.02903752115260237</v>
      </c>
      <c r="K5667" t="n">
        <v>0.04343889795749121</v>
      </c>
      <c r="L5667" t="n">
        <v>-0.002807421929635502</v>
      </c>
      <c r="M5667" t="n">
        <v>0.06110523490867684</v>
      </c>
      <c r="N5667" t="n">
        <v>0.04497488533371624</v>
      </c>
      <c r="O5667" t="n">
        <v>-0.001933094037727064</v>
      </c>
      <c r="P5667" t="n">
        <v>0.09289426993608152</v>
      </c>
      <c r="Q5667" t="n">
        <v>0.04130960997195552</v>
      </c>
      <c r="R5667" t="n">
        <v>-0.002301575746072492</v>
      </c>
    </row>
    <row r="5668">
      <c r="F5668" t="n">
        <v>0.08261425088443636</v>
      </c>
      <c r="G5668" t="n">
        <v>0.04332574574374543</v>
      </c>
      <c r="H5668" t="n">
        <v>-0.001741380352571433</v>
      </c>
      <c r="J5668" t="n">
        <v>0.02894385767560853</v>
      </c>
      <c r="K5668" t="n">
        <v>0.04344667991699631</v>
      </c>
      <c r="L5668" t="n">
        <v>-0.002806796248728769</v>
      </c>
      <c r="M5668" t="n">
        <v>0.06089564582552767</v>
      </c>
      <c r="N5668" t="n">
        <v>0.04498294246114973</v>
      </c>
      <c r="O5668" t="n">
        <v>-0.001931548489825623</v>
      </c>
      <c r="P5668" t="n">
        <v>0.0931386397115696</v>
      </c>
      <c r="Q5668" t="n">
        <v>0.04131701047535429</v>
      </c>
      <c r="R5668" t="n">
        <v>-0.002300890423674436</v>
      </c>
    </row>
    <row r="5669">
      <c r="F5669" t="n">
        <v>0.08271602269023681</v>
      </c>
      <c r="G5669" t="n">
        <v>0.0433335060421054</v>
      </c>
      <c r="H5669" t="n">
        <v>-0.001742076765429889</v>
      </c>
      <c r="J5669" t="n">
        <v>0.0290081127336262</v>
      </c>
      <c r="K5669" t="n">
        <v>0.04345446187650142</v>
      </c>
      <c r="L5669" t="n">
        <v>-0.002806515512956742</v>
      </c>
      <c r="M5669" t="n">
        <v>0.06104457854020759</v>
      </c>
      <c r="N5669" t="n">
        <v>0.04499099958858321</v>
      </c>
      <c r="O5669" t="n">
        <v>-0.001932128070288663</v>
      </c>
      <c r="P5669" t="n">
        <v>0.09310874625904353</v>
      </c>
      <c r="Q5669" t="n">
        <v>0.04132441097875307</v>
      </c>
      <c r="R5669" t="n">
        <v>-0.002301350647781582</v>
      </c>
    </row>
    <row r="5670">
      <c r="F5670" t="n">
        <v>0.08264299485670411</v>
      </c>
      <c r="G5670" t="n">
        <v>0.04334126634046538</v>
      </c>
      <c r="H5670" t="n">
        <v>-0.001742599075073732</v>
      </c>
      <c r="J5670" t="n">
        <v>0.0289460302844291</v>
      </c>
      <c r="K5670" t="n">
        <v>0.04346224383600652</v>
      </c>
      <c r="L5670" t="n">
        <v>-0.002806515512956742</v>
      </c>
      <c r="M5670" t="n">
        <v>0.06098261441799305</v>
      </c>
      <c r="N5670" t="n">
        <v>0.0449990567160167</v>
      </c>
      <c r="O5670" t="n">
        <v>-0.001931548489825623</v>
      </c>
      <c r="P5670" t="n">
        <v>0.09307885014207895</v>
      </c>
      <c r="Q5670" t="n">
        <v>0.04133181148215184</v>
      </c>
      <c r="R5670" t="n">
        <v>-0.002302961432156591</v>
      </c>
    </row>
    <row r="5671">
      <c r="F5671" t="n">
        <v>0.08273228312246027</v>
      </c>
      <c r="G5671" t="n">
        <v>0.04334902663882536</v>
      </c>
      <c r="H5671" t="n">
        <v>-0.001741096584432887</v>
      </c>
      <c r="J5671" t="n">
        <v>0.02893921980423214</v>
      </c>
      <c r="K5671" t="n">
        <v>0.04347002579551163</v>
      </c>
      <c r="L5671" t="n">
        <v>-0.002806796248728769</v>
      </c>
      <c r="M5671" t="n">
        <v>0.06087846919346201</v>
      </c>
      <c r="N5671" t="n">
        <v>0.04500711384345019</v>
      </c>
      <c r="O5671" t="n">
        <v>-0.001933287231214744</v>
      </c>
      <c r="P5671" t="n">
        <v>0.09301466703587435</v>
      </c>
      <c r="Q5671" t="n">
        <v>0.04133921198555062</v>
      </c>
      <c r="R5671" t="n">
        <v>-0.002303421656263737</v>
      </c>
    </row>
    <row r="5672">
      <c r="F5672" t="n">
        <v>0.08279660109153809</v>
      </c>
      <c r="G5672" t="n">
        <v>0.04335678693718533</v>
      </c>
      <c r="H5672" t="n">
        <v>-0.001740748643468771</v>
      </c>
      <c r="J5672" t="n">
        <v>0.02894820157658708</v>
      </c>
      <c r="K5672" t="n">
        <v>0.04347780775501673</v>
      </c>
      <c r="L5672" t="n">
        <v>-0.002807569476859861</v>
      </c>
      <c r="M5672" t="n">
        <v>0.06109067355173883</v>
      </c>
      <c r="N5672" t="n">
        <v>0.04501517097088367</v>
      </c>
      <c r="O5672" t="n">
        <v>-0.00193129646819874</v>
      </c>
      <c r="P5672" t="n">
        <v>0.09305333467640409</v>
      </c>
      <c r="Q5672" t="n">
        <v>0.04134661248894939</v>
      </c>
      <c r="R5672" t="n">
        <v>-0.00230135427510083</v>
      </c>
    </row>
    <row r="5673">
      <c r="F5673" t="n">
        <v>0.08266113749011211</v>
      </c>
      <c r="G5673" t="n">
        <v>0.04336454723554531</v>
      </c>
      <c r="H5673" t="n">
        <v>-0.001741444525397002</v>
      </c>
      <c r="J5673" t="n">
        <v>0.02902825180861777</v>
      </c>
      <c r="K5673" t="n">
        <v>0.04348558971452184</v>
      </c>
      <c r="L5673" t="n">
        <v>-0.002807569476859861</v>
      </c>
      <c r="M5673" t="n">
        <v>0.06088107577715507</v>
      </c>
      <c r="N5673" t="n">
        <v>0.04502322809831715</v>
      </c>
      <c r="O5673" t="n">
        <v>-0.001934001635838038</v>
      </c>
      <c r="P5673" t="n">
        <v>0.0926805789974543</v>
      </c>
      <c r="Q5673" t="n">
        <v>0.04135401299234816</v>
      </c>
      <c r="R5673" t="n">
        <v>-0.00230204468138336</v>
      </c>
    </row>
    <row r="5674">
      <c r="F5674" t="n">
        <v>0.08280037510384528</v>
      </c>
      <c r="G5674" t="n">
        <v>0.04337230753390529</v>
      </c>
      <c r="H5674" t="n">
        <v>-0.001739356879612311</v>
      </c>
      <c r="J5674" t="n">
        <v>0.02901354448376761</v>
      </c>
      <c r="K5674" t="n">
        <v>0.04349337167402694</v>
      </c>
      <c r="L5674" t="n">
        <v>-0.002807850121549671</v>
      </c>
      <c r="M5674" t="n">
        <v>0.06081910741760982</v>
      </c>
      <c r="N5674" t="n">
        <v>0.04503128522575064</v>
      </c>
      <c r="O5674" t="n">
        <v>-0.001932842278278339</v>
      </c>
      <c r="P5674" t="n">
        <v>0.09295923902463732</v>
      </c>
      <c r="Q5674" t="n">
        <v>0.04136141349574694</v>
      </c>
      <c r="R5674" t="n">
        <v>-0.00230204468138336</v>
      </c>
    </row>
    <row r="5675">
      <c r="F5675" t="n">
        <v>0.08265241966739112</v>
      </c>
      <c r="G5675" t="n">
        <v>0.04338006783226526</v>
      </c>
      <c r="H5675" t="n">
        <v>-0.001740922613950829</v>
      </c>
      <c r="J5675" t="n">
        <v>0.02898304294556764</v>
      </c>
      <c r="K5675" t="n">
        <v>0.04350115363353204</v>
      </c>
      <c r="L5675" t="n">
        <v>-0.002805043674651571</v>
      </c>
      <c r="M5675" t="n">
        <v>0.06098913311807239</v>
      </c>
      <c r="N5675" t="n">
        <v>0.04503934235318413</v>
      </c>
      <c r="O5675" t="n">
        <v>-0.001933228730798238</v>
      </c>
      <c r="P5675" t="n">
        <v>0.09268932705138327</v>
      </c>
      <c r="Q5675" t="n">
        <v>0.04136881399914571</v>
      </c>
      <c r="R5675" t="n">
        <v>-0.002300894004245809</v>
      </c>
    </row>
    <row r="5676">
      <c r="F5676" t="n">
        <v>0.08271673834289328</v>
      </c>
      <c r="G5676" t="n">
        <v>0.04338782813062524</v>
      </c>
      <c r="H5676" t="n">
        <v>-0.001737511136905189</v>
      </c>
      <c r="J5676" t="n">
        <v>0.02894464337695647</v>
      </c>
      <c r="K5676" t="n">
        <v>0.04350893559303715</v>
      </c>
      <c r="L5676" t="n">
        <v>-0.002806373610033461</v>
      </c>
      <c r="M5676" t="n">
        <v>0.06105370745858471</v>
      </c>
      <c r="N5676" t="n">
        <v>0.04504739948061761</v>
      </c>
      <c r="O5676" t="n">
        <v>-0.001931615325187044</v>
      </c>
      <c r="P5676" t="n">
        <v>0.09279655793324892</v>
      </c>
      <c r="Q5676" t="n">
        <v>0.04137621450254449</v>
      </c>
      <c r="R5676" t="n">
        <v>-0.002301816855078331</v>
      </c>
    </row>
    <row r="5677">
      <c r="F5677" t="n">
        <v>0.08275608408234306</v>
      </c>
      <c r="G5677" t="n">
        <v>0.04339558842898521</v>
      </c>
      <c r="H5677" t="n">
        <v>-0.001738380327068724</v>
      </c>
      <c r="J5677" t="n">
        <v>0.02904049040536844</v>
      </c>
      <c r="K5677" t="n">
        <v>0.04351671755254225</v>
      </c>
      <c r="L5677" t="n">
        <v>-0.002804129184473102</v>
      </c>
      <c r="M5677" t="n">
        <v>0.06109719143591877</v>
      </c>
      <c r="N5677" t="n">
        <v>0.0450554566080511</v>
      </c>
      <c r="O5677" t="n">
        <v>-0.001931808583348643</v>
      </c>
      <c r="P5677" t="n">
        <v>0.09286950269723632</v>
      </c>
      <c r="Q5677" t="n">
        <v>0.04138361500594326</v>
      </c>
      <c r="R5677" t="n">
        <v>-0.002303888283105098</v>
      </c>
    </row>
    <row r="5678">
      <c r="F5678" t="n">
        <v>0.08268304408969449</v>
      </c>
      <c r="G5678" t="n">
        <v>0.04340334872734519</v>
      </c>
      <c r="H5678" t="n">
        <v>-0.001740118707395792</v>
      </c>
      <c r="J5678" t="n">
        <v>0.02903367805330979</v>
      </c>
      <c r="K5678" t="n">
        <v>0.04352449951204736</v>
      </c>
      <c r="L5678" t="n">
        <v>-0.002805251397253281</v>
      </c>
      <c r="M5678" t="n">
        <v>0.06082431251319168</v>
      </c>
      <c r="N5678" t="n">
        <v>0.04506351373548458</v>
      </c>
      <c r="O5678" t="n">
        <v>-0.00193296813231824</v>
      </c>
      <c r="P5678" t="n">
        <v>0.09290816002995372</v>
      </c>
      <c r="Q5678" t="n">
        <v>0.04139101550934204</v>
      </c>
      <c r="R5678" t="n">
        <v>-0.002303888283105098</v>
      </c>
    </row>
    <row r="5679">
      <c r="F5679" t="n">
        <v>0.0827973149397756</v>
      </c>
      <c r="G5679" t="n">
        <v>0.04341110902570516</v>
      </c>
      <c r="H5679" t="n">
        <v>-0.001740118707395792</v>
      </c>
      <c r="J5679" t="n">
        <v>0.02895579072836095</v>
      </c>
      <c r="K5679" t="n">
        <v>0.04353228147155246</v>
      </c>
      <c r="L5679" t="n">
        <v>-0.002804409737668147</v>
      </c>
      <c r="M5679" t="n">
        <v>0.06107870474391974</v>
      </c>
      <c r="N5679" t="n">
        <v>0.04507157086291807</v>
      </c>
      <c r="O5679" t="n">
        <v>-0.001933934423126237</v>
      </c>
      <c r="P5679" t="n">
        <v>0.09301539209132265</v>
      </c>
      <c r="Q5679" t="n">
        <v>0.04139841601274081</v>
      </c>
      <c r="R5679" t="n">
        <v>-0.002301126379069408</v>
      </c>
    </row>
    <row r="5680">
      <c r="F5680" t="n">
        <v>0.08264934583988574</v>
      </c>
      <c r="G5680" t="n">
        <v>0.04341886932406514</v>
      </c>
      <c r="H5680" t="n">
        <v>-0.00173619014965076</v>
      </c>
      <c r="J5680" t="n">
        <v>0.02898846264298159</v>
      </c>
      <c r="K5680" t="n">
        <v>0.04354006343105756</v>
      </c>
      <c r="L5680" t="n">
        <v>-0.002804612885322683</v>
      </c>
      <c r="M5680" t="n">
        <v>0.06095345939101629</v>
      </c>
      <c r="N5680" t="n">
        <v>0.04507962799035155</v>
      </c>
      <c r="O5680" t="n">
        <v>-0.001933665059113799</v>
      </c>
      <c r="P5680" t="n">
        <v>0.09271116584980993</v>
      </c>
      <c r="Q5680" t="n">
        <v>0.04140581651613958</v>
      </c>
      <c r="R5680" t="n">
        <v>-0.002301357433953956</v>
      </c>
    </row>
    <row r="5681">
      <c r="F5681" t="n">
        <v>0.08265122713601392</v>
      </c>
      <c r="G5681" t="n">
        <v>0.04342662962242511</v>
      </c>
      <c r="H5681" t="n">
        <v>-0.001738448325933447</v>
      </c>
      <c r="J5681" t="n">
        <v>0.02895005871868625</v>
      </c>
      <c r="K5681" t="n">
        <v>0.04354784539056267</v>
      </c>
      <c r="L5681" t="n">
        <v>-0.002805173807899747</v>
      </c>
      <c r="M5681" t="n">
        <v>0.06103912464930014</v>
      </c>
      <c r="N5681" t="n">
        <v>0.04508768511778504</v>
      </c>
      <c r="O5681" t="n">
        <v>-0.001934824794255211</v>
      </c>
      <c r="P5681" t="n">
        <v>0.09274981692835288</v>
      </c>
      <c r="Q5681" t="n">
        <v>0.04141321701953835</v>
      </c>
      <c r="R5681" t="n">
        <v>-0.002302738524632464</v>
      </c>
    </row>
    <row r="5682">
      <c r="F5682" t="n">
        <v>0.0827030605340804</v>
      </c>
      <c r="G5682" t="n">
        <v>0.04343438992078509</v>
      </c>
      <c r="H5682" t="n">
        <v>-0.00173619014965076</v>
      </c>
      <c r="J5682" t="n">
        <v>0.02903801311569057</v>
      </c>
      <c r="K5682" t="n">
        <v>0.04355562735006777</v>
      </c>
      <c r="L5682" t="n">
        <v>-0.002806576114342409</v>
      </c>
      <c r="M5682" t="n">
        <v>0.0609138766650725</v>
      </c>
      <c r="N5682" t="n">
        <v>0.04509574224521853</v>
      </c>
      <c r="O5682" t="n">
        <v>-0.001933665059113799</v>
      </c>
      <c r="P5682" t="n">
        <v>0.09295991275206555</v>
      </c>
      <c r="Q5682" t="n">
        <v>0.04142061752293713</v>
      </c>
      <c r="R5682" t="n">
        <v>-0.002303198888191966</v>
      </c>
    </row>
    <row r="5683">
      <c r="F5683" t="n">
        <v>0.08266747675156234</v>
      </c>
      <c r="G5683" t="n">
        <v>0.04344215021914507</v>
      </c>
      <c r="H5683" t="n">
        <v>-0.001737058678990255</v>
      </c>
      <c r="J5683" t="n">
        <v>0.02894432495866762</v>
      </c>
      <c r="K5683" t="n">
        <v>0.04356340930957288</v>
      </c>
      <c r="L5683" t="n">
        <v>-0.002805734730476812</v>
      </c>
      <c r="M5683" t="n">
        <v>0.06102063340981759</v>
      </c>
      <c r="N5683" t="n">
        <v>0.04510379937265201</v>
      </c>
      <c r="O5683" t="n">
        <v>-0.001934244926684505</v>
      </c>
      <c r="P5683" t="n">
        <v>0.09313572244379742</v>
      </c>
      <c r="Q5683" t="n">
        <v>0.0414280180263359</v>
      </c>
      <c r="R5683" t="n">
        <v>-0.002302738524632464</v>
      </c>
    </row>
    <row r="5684">
      <c r="F5684" t="n">
        <v>0.08281921905700834</v>
      </c>
      <c r="G5684" t="n">
        <v>0.04344991051750504</v>
      </c>
      <c r="H5684" t="n">
        <v>-0.001736954907634975</v>
      </c>
      <c r="J5684" t="n">
        <v>0.02896909937133314</v>
      </c>
      <c r="K5684" t="n">
        <v>0.04357119126907798</v>
      </c>
      <c r="L5684" t="n">
        <v>-0.002805091555585801</v>
      </c>
      <c r="M5684" t="n">
        <v>0.0609164745737559</v>
      </c>
      <c r="N5684" t="n">
        <v>0.04511185650008549</v>
      </c>
      <c r="O5684" t="n">
        <v>-0.001934739989381869</v>
      </c>
      <c r="P5684" t="n">
        <v>0.09300292464806104</v>
      </c>
      <c r="Q5684" t="n">
        <v>0.04143541852973467</v>
      </c>
      <c r="R5684" t="n">
        <v>-0.002300896552488862</v>
      </c>
    </row>
    <row r="5685">
      <c r="F5685" t="n">
        <v>0.08283358976582106</v>
      </c>
      <c r="G5685" t="n">
        <v>0.04345767081586502</v>
      </c>
      <c r="H5685" t="n">
        <v>-0.001736781333646004</v>
      </c>
      <c r="J5685" t="n">
        <v>0.02894648725640647</v>
      </c>
      <c r="K5685" t="n">
        <v>0.04357897322858308</v>
      </c>
      <c r="L5685" t="n">
        <v>-0.002803689710730436</v>
      </c>
      <c r="M5685" t="n">
        <v>0.06095995647541957</v>
      </c>
      <c r="N5685" t="n">
        <v>0.04511991362751898</v>
      </c>
      <c r="O5685" t="n">
        <v>-0.001932806795947235</v>
      </c>
      <c r="P5685" t="n">
        <v>0.09300728333205743</v>
      </c>
      <c r="Q5685" t="n">
        <v>0.04144281903313345</v>
      </c>
      <c r="R5685" t="n">
        <v>-0.002302968395307511</v>
      </c>
    </row>
    <row r="5686">
      <c r="F5686" t="n">
        <v>0.08279800487478371</v>
      </c>
      <c r="G5686" t="n">
        <v>0.043465431114225</v>
      </c>
      <c r="H5686" t="n">
        <v>-0.001737302055612918</v>
      </c>
      <c r="J5686" t="n">
        <v>0.02905024081868128</v>
      </c>
      <c r="K5686" t="n">
        <v>0.04358675518808819</v>
      </c>
      <c r="L5686" t="n">
        <v>-0.002803409341759363</v>
      </c>
      <c r="M5686" t="n">
        <v>0.06098234658461921</v>
      </c>
      <c r="N5686" t="n">
        <v>0.04512797075495247</v>
      </c>
      <c r="O5686" t="n">
        <v>-0.001933000115290698</v>
      </c>
      <c r="P5686" t="n">
        <v>0.09294305846329087</v>
      </c>
      <c r="Q5686" t="n">
        <v>0.04145021953653222</v>
      </c>
      <c r="R5686" t="n">
        <v>-0.00230411941909565</v>
      </c>
    </row>
    <row r="5687">
      <c r="F5687" t="n">
        <v>0.08277490749822826</v>
      </c>
      <c r="G5687" t="n">
        <v>0.04347319141258497</v>
      </c>
      <c r="H5687" t="n">
        <v>-0.00173626061167909</v>
      </c>
      <c r="J5687" t="n">
        <v>0.02896444428474226</v>
      </c>
      <c r="K5687" t="n">
        <v>0.04359453714759329</v>
      </c>
      <c r="L5687" t="n">
        <v>-0.002803689710730436</v>
      </c>
      <c r="M5687" t="n">
        <v>0.06100473654890604</v>
      </c>
      <c r="N5687" t="n">
        <v>0.04513602788238595</v>
      </c>
      <c r="O5687" t="n">
        <v>-0.001932613476603771</v>
      </c>
      <c r="P5687" t="n">
        <v>0.09291312136510788</v>
      </c>
      <c r="Q5687" t="n">
        <v>0.041457620039931</v>
      </c>
      <c r="R5687" t="n">
        <v>-0.00230411941909565</v>
      </c>
    </row>
    <row r="5688">
      <c r="F5688" t="n">
        <v>0.08282674450957039</v>
      </c>
      <c r="G5688" t="n">
        <v>0.04348095171094495</v>
      </c>
      <c r="H5688" t="n">
        <v>-0.001734597415002907</v>
      </c>
      <c r="J5688" t="n">
        <v>0.0289892188930951</v>
      </c>
      <c r="K5688" t="n">
        <v>0.04360231910709839</v>
      </c>
      <c r="L5688" t="n">
        <v>-0.002804444092139133</v>
      </c>
      <c r="M5688" t="n">
        <v>0.06092166553560613</v>
      </c>
      <c r="N5688" t="n">
        <v>0.04514408500981944</v>
      </c>
      <c r="O5688" t="n">
        <v>-0.001932712794425609</v>
      </c>
      <c r="P5688" t="n">
        <v>0.09274601460671494</v>
      </c>
      <c r="Q5688" t="n">
        <v>0.04146502054332977</v>
      </c>
      <c r="R5688" t="n">
        <v>-0.002301585347752015</v>
      </c>
    </row>
    <row r="5689">
      <c r="F5689" t="n">
        <v>0.08265377249931805</v>
      </c>
      <c r="G5689" t="n">
        <v>0.04348871200930492</v>
      </c>
      <c r="H5689" t="n">
        <v>-0.001734077087811125</v>
      </c>
      <c r="J5689" t="n">
        <v>0.02895870613941852</v>
      </c>
      <c r="K5689" t="n">
        <v>0.04361010106660351</v>
      </c>
      <c r="L5689" t="n">
        <v>-0.002802201882191391</v>
      </c>
      <c r="M5689" t="n">
        <v>0.06113388522802318</v>
      </c>
      <c r="N5689" t="n">
        <v>0.04515214213725292</v>
      </c>
      <c r="O5689" t="n">
        <v>-0.001932906143044499</v>
      </c>
      <c r="P5689" t="n">
        <v>0.09323045316174122</v>
      </c>
      <c r="Q5689" t="n">
        <v>0.04147242104672855</v>
      </c>
      <c r="R5689" t="n">
        <v>-0.002302276030561183</v>
      </c>
    </row>
    <row r="5690">
      <c r="F5690" t="n">
        <v>0.08269311863654757</v>
      </c>
      <c r="G5690" t="n">
        <v>0.0434964723076649</v>
      </c>
      <c r="H5690" t="n">
        <v>-0.00173563806938647</v>
      </c>
      <c r="J5690" t="n">
        <v>0.02900717567295188</v>
      </c>
      <c r="K5690" t="n">
        <v>0.0436178830261086</v>
      </c>
      <c r="L5690" t="n">
        <v>-0.002802762434678326</v>
      </c>
      <c r="M5690" t="n">
        <v>0.06081879646291832</v>
      </c>
      <c r="N5690" t="n">
        <v>0.04516019926468641</v>
      </c>
      <c r="O5690" t="n">
        <v>-0.00193406623475784</v>
      </c>
      <c r="P5690" t="n">
        <v>0.09302904974743992</v>
      </c>
      <c r="Q5690" t="n">
        <v>0.04147982155012733</v>
      </c>
      <c r="R5690" t="n">
        <v>-0.002303427168576464</v>
      </c>
    </row>
    <row r="5691">
      <c r="F5691" t="n">
        <v>0.08274495529604804</v>
      </c>
      <c r="G5691" t="n">
        <v>0.04350423260602487</v>
      </c>
      <c r="H5691" t="n">
        <v>-0.00173546462698921</v>
      </c>
      <c r="J5691" t="n">
        <v>0.02906354462832988</v>
      </c>
      <c r="K5691" t="n">
        <v>0.04362566498561371</v>
      </c>
      <c r="L5691" t="n">
        <v>-0.002805004644626069</v>
      </c>
      <c r="M5691" t="n">
        <v>0.06109429495880436</v>
      </c>
      <c r="N5691" t="n">
        <v>0.0451682563921199</v>
      </c>
      <c r="O5691" t="n">
        <v>-0.00193367953752006</v>
      </c>
      <c r="P5691" t="n">
        <v>0.09282763931294552</v>
      </c>
      <c r="Q5691" t="n">
        <v>0.04148722205352609</v>
      </c>
      <c r="R5691" t="n">
        <v>-0.002304117851385632</v>
      </c>
    </row>
    <row r="5692">
      <c r="F5692" t="n">
        <v>0.08270936293723496</v>
      </c>
      <c r="G5692" t="n">
        <v>0.04351199290438484</v>
      </c>
      <c r="H5692" t="n">
        <v>-0.00173345756323003</v>
      </c>
      <c r="J5692" t="n">
        <v>0.02900143630598935</v>
      </c>
      <c r="K5692" t="n">
        <v>0.04363344694511882</v>
      </c>
      <c r="L5692" t="n">
        <v>-0.002802951797599169</v>
      </c>
      <c r="M5692" t="n">
        <v>0.06099012808991636</v>
      </c>
      <c r="N5692" t="n">
        <v>0.04517631351955338</v>
      </c>
      <c r="O5692" t="n">
        <v>-0.001934737026286711</v>
      </c>
      <c r="P5692" t="n">
        <v>0.09296915672394601</v>
      </c>
      <c r="Q5692" t="n">
        <v>0.04149462255692487</v>
      </c>
      <c r="R5692" t="n">
        <v>-0.002304114910438632</v>
      </c>
    </row>
    <row r="5693">
      <c r="F5693" t="n">
        <v>0.08283614163167149</v>
      </c>
      <c r="G5693" t="n">
        <v>0.04351975320274483</v>
      </c>
      <c r="H5693" t="n">
        <v>-0.001734497429794655</v>
      </c>
      <c r="J5693" t="n">
        <v>0.0290104139738092</v>
      </c>
      <c r="K5693" t="n">
        <v>0.04364122890462391</v>
      </c>
      <c r="L5693" t="n">
        <v>-0.002801270698960065</v>
      </c>
      <c r="M5693" t="n">
        <v>0.06111798048220693</v>
      </c>
      <c r="N5693" t="n">
        <v>0.04518437064698686</v>
      </c>
      <c r="O5693" t="n">
        <v>-0.00193454364927259</v>
      </c>
      <c r="P5693" t="n">
        <v>0.09280203052000302</v>
      </c>
      <c r="Q5693" t="n">
        <v>0.04150202306032364</v>
      </c>
      <c r="R5693" t="n">
        <v>-0.00230227290791205</v>
      </c>
    </row>
    <row r="5694">
      <c r="F5694" t="n">
        <v>0.08276307743749588</v>
      </c>
      <c r="G5694" t="n">
        <v>0.0435275135011048</v>
      </c>
      <c r="H5694" t="n">
        <v>-0.001733804185418238</v>
      </c>
      <c r="J5694" t="n">
        <v>0.02897989762940673</v>
      </c>
      <c r="K5694" t="n">
        <v>0.04364901086412902</v>
      </c>
      <c r="L5694" t="n">
        <v>-0.002804072530025238</v>
      </c>
      <c r="M5694" t="n">
        <v>0.06111927636128009</v>
      </c>
      <c r="N5694" t="n">
        <v>0.04519242777442035</v>
      </c>
      <c r="O5694" t="n">
        <v>-0.001933190010173739</v>
      </c>
      <c r="P5694" t="n">
        <v>0.0928063699433313</v>
      </c>
      <c r="Q5694" t="n">
        <v>0.04150942356372242</v>
      </c>
      <c r="R5694" t="n">
        <v>-0.002301351906648759</v>
      </c>
    </row>
    <row r="5695">
      <c r="F5695" t="n">
        <v>0.08278993517059742</v>
      </c>
      <c r="G5695" t="n">
        <v>0.04353527379946478</v>
      </c>
      <c r="H5695" t="n">
        <v>-0.001734324118700551</v>
      </c>
      <c r="J5695" t="n">
        <v>0.02902047007982574</v>
      </c>
      <c r="K5695" t="n">
        <v>0.04365679282363413</v>
      </c>
      <c r="L5695" t="n">
        <v>-0.002802111248279617</v>
      </c>
      <c r="M5695" t="n">
        <v>0.0610151064702838</v>
      </c>
      <c r="N5695" t="n">
        <v>0.04520048490185383</v>
      </c>
      <c r="O5695" t="n">
        <v>-0.001933963518230225</v>
      </c>
      <c r="P5695" t="n">
        <v>0.09281070756151655</v>
      </c>
      <c r="Q5695" t="n">
        <v>0.04151682406712118</v>
      </c>
      <c r="R5695" t="n">
        <v>-0.002304345160754455</v>
      </c>
    </row>
    <row r="5696">
      <c r="F5696" t="n">
        <v>0.08272935788158897</v>
      </c>
      <c r="G5696" t="n">
        <v>0.04354303409782476</v>
      </c>
      <c r="H5696" t="n">
        <v>-0.001733186249038574</v>
      </c>
      <c r="J5696" t="n">
        <v>0.02898995232130218</v>
      </c>
      <c r="K5696" t="n">
        <v>0.04366457478313923</v>
      </c>
      <c r="L5696" t="n">
        <v>-0.002802576147587632</v>
      </c>
      <c r="M5696" t="n">
        <v>0.06099530769384698</v>
      </c>
      <c r="N5696" t="n">
        <v>0.04520854202928732</v>
      </c>
      <c r="O5696" t="n">
        <v>-0.001934625481221474</v>
      </c>
      <c r="P5696" t="n">
        <v>0.09308940515317471</v>
      </c>
      <c r="Q5696" t="n">
        <v>0.04152422457051996</v>
      </c>
      <c r="R5696" t="n">
        <v>-0.002303880321617506</v>
      </c>
    </row>
    <row r="5697">
      <c r="F5697" t="n">
        <v>0.08271874209351308</v>
      </c>
      <c r="G5697" t="n">
        <v>0.04355079439618473</v>
      </c>
      <c r="H5697" t="n">
        <v>-0.001732147168553539</v>
      </c>
      <c r="J5697" t="n">
        <v>0.02898313067991681</v>
      </c>
      <c r="K5697" t="n">
        <v>0.04367235674264434</v>
      </c>
      <c r="L5697" t="n">
        <v>-0.002802576147587632</v>
      </c>
      <c r="M5697" t="n">
        <v>0.06093332159204087</v>
      </c>
      <c r="N5697" t="n">
        <v>0.04521659915672081</v>
      </c>
      <c r="O5697" t="n">
        <v>-0.001934818885748238</v>
      </c>
      <c r="P5697" t="n">
        <v>0.09281937737927809</v>
      </c>
      <c r="Q5697" t="n">
        <v>0.04153162507391874</v>
      </c>
      <c r="R5697" t="n">
        <v>-0.002304110594513219</v>
      </c>
    </row>
    <row r="5698">
      <c r="F5698" t="n">
        <v>0.08268314322634603</v>
      </c>
      <c r="G5698" t="n">
        <v>0.04355855469454471</v>
      </c>
      <c r="H5698" t="n">
        <v>-0.001731973988472699</v>
      </c>
      <c r="J5698" t="n">
        <v>0.02902370375754054</v>
      </c>
      <c r="K5698" t="n">
        <v>0.04368013870214944</v>
      </c>
      <c r="L5698" t="n">
        <v>-0.002803136326709676</v>
      </c>
      <c r="M5698" t="n">
        <v>0.06101898854256557</v>
      </c>
      <c r="N5698" t="n">
        <v>0.04522465628415429</v>
      </c>
      <c r="O5698" t="n">
        <v>-0.001933271649534125</v>
      </c>
      <c r="P5698" t="n">
        <v>0.09330385482877279</v>
      </c>
      <c r="Q5698" t="n">
        <v>0.04153902557731751</v>
      </c>
      <c r="R5698" t="n">
        <v>-0.002302498684243222</v>
      </c>
    </row>
    <row r="5699">
      <c r="F5699" t="n">
        <v>0.0827849473924879</v>
      </c>
      <c r="G5699" t="n">
        <v>0.04356631499290468</v>
      </c>
      <c r="H5699" t="n">
        <v>-0.001732493528715217</v>
      </c>
      <c r="J5699" t="n">
        <v>0.02905637826389647</v>
      </c>
      <c r="K5699" t="n">
        <v>0.04368792066165454</v>
      </c>
      <c r="L5699" t="n">
        <v>-0.002800335431099454</v>
      </c>
      <c r="M5699" t="n">
        <v>0.0608726266273546</v>
      </c>
      <c r="N5699" t="n">
        <v>0.04523271341158778</v>
      </c>
      <c r="O5699" t="n">
        <v>-0.001933658458587654</v>
      </c>
      <c r="P5699" t="n">
        <v>0.09293092953474374</v>
      </c>
      <c r="Q5699" t="n">
        <v>0.04154642608071629</v>
      </c>
      <c r="R5699" t="n">
        <v>-0.002304571140304647</v>
      </c>
    </row>
    <row r="5700">
      <c r="F5700" t="n">
        <v>0.08277433051106504</v>
      </c>
      <c r="G5700" t="n">
        <v>0.04357407529126466</v>
      </c>
      <c r="H5700" t="n">
        <v>-0.001731358834820932</v>
      </c>
      <c r="J5700" t="n">
        <v>0.02905745559747362</v>
      </c>
      <c r="K5700" t="n">
        <v>0.04369570262115965</v>
      </c>
      <c r="L5700" t="n">
        <v>-0.002800796064653617</v>
      </c>
      <c r="M5700" t="n">
        <v>0.06097938714085885</v>
      </c>
      <c r="N5700" t="n">
        <v>0.04524077053902126</v>
      </c>
      <c r="O5700" t="n">
        <v>-0.001934698406547474</v>
      </c>
      <c r="P5700" t="n">
        <v>0.09307244723692948</v>
      </c>
      <c r="Q5700" t="n">
        <v>0.04155382658411506</v>
      </c>
      <c r="R5700" t="n">
        <v>-0.002303183720498755</v>
      </c>
    </row>
    <row r="5701">
      <c r="F5701" t="n">
        <v>0.08273872942741502</v>
      </c>
      <c r="G5701" t="n">
        <v>0.04358183558962463</v>
      </c>
      <c r="H5701" t="n">
        <v>-0.001730839686744524</v>
      </c>
      <c r="J5701" t="n">
        <v>0.02902693446648728</v>
      </c>
      <c r="K5701" t="n">
        <v>0.04370348458066475</v>
      </c>
      <c r="L5701" t="n">
        <v>-0.002800796064653617</v>
      </c>
      <c r="M5701" t="n">
        <v>0.06102286699757498</v>
      </c>
      <c r="N5701" t="n">
        <v>0.04524882766645475</v>
      </c>
      <c r="O5701" t="n">
        <v>-0.001934118113084202</v>
      </c>
      <c r="P5701" t="n">
        <v>0.09290529009507509</v>
      </c>
      <c r="Q5701" t="n">
        <v>0.04156122708751384</v>
      </c>
      <c r="R5701" t="n">
        <v>-0.002302262539128693</v>
      </c>
    </row>
    <row r="5702">
      <c r="F5702" t="n">
        <v>0.08267814301821681</v>
      </c>
      <c r="G5702" t="n">
        <v>0.04358959588798461</v>
      </c>
      <c r="H5702" t="n">
        <v>-0.00173187798289734</v>
      </c>
      <c r="J5702" t="n">
        <v>0.02904380999208893</v>
      </c>
      <c r="K5702" t="n">
        <v>0.04371126654016986</v>
      </c>
      <c r="L5702" t="n">
        <v>-0.002799396086614702</v>
      </c>
      <c r="M5702" t="n">
        <v>0.06085540718659749</v>
      </c>
      <c r="N5702" t="n">
        <v>0.04525688479388824</v>
      </c>
      <c r="O5702" t="n">
        <v>-0.001933731250775354</v>
      </c>
      <c r="P5702" t="n">
        <v>0.09280672245686594</v>
      </c>
      <c r="Q5702" t="n">
        <v>0.0415686275909126</v>
      </c>
      <c r="R5702" t="n">
        <v>-0.002302723129813724</v>
      </c>
    </row>
    <row r="5703">
      <c r="F5703" t="n">
        <v>0.08268001468692729</v>
      </c>
      <c r="G5703" t="n">
        <v>0.04359735618634458</v>
      </c>
      <c r="H5703" t="n">
        <v>-0.001730226806894145</v>
      </c>
      <c r="J5703" t="n">
        <v>0.02897378838155863</v>
      </c>
      <c r="K5703" t="n">
        <v>0.04371904849967496</v>
      </c>
      <c r="L5703" t="n">
        <v>-0.002802196042692533</v>
      </c>
      <c r="M5703" t="n">
        <v>0.06113092116462024</v>
      </c>
      <c r="N5703" t="n">
        <v>0.04526494192132172</v>
      </c>
      <c r="O5703" t="n">
        <v>-0.001935472131165169</v>
      </c>
      <c r="P5703" t="n">
        <v>0.09329122072381291</v>
      </c>
      <c r="Q5703" t="n">
        <v>0.04157602809431138</v>
      </c>
      <c r="R5703" t="n">
        <v>-0.00230502608323888</v>
      </c>
    </row>
    <row r="5704">
      <c r="F5704" t="n">
        <v>0.08284428534201593</v>
      </c>
      <c r="G5704" t="n">
        <v>0.04360511648470456</v>
      </c>
      <c r="H5704" t="n">
        <v>-0.001730053887964813</v>
      </c>
      <c r="J5704" t="n">
        <v>0.02897486321223715</v>
      </c>
      <c r="K5704" t="n">
        <v>0.04372683045918006</v>
      </c>
      <c r="L5704" t="n">
        <v>-0.002800691883491755</v>
      </c>
      <c r="M5704" t="n">
        <v>0.06100564760463253</v>
      </c>
      <c r="N5704" t="n">
        <v>0.0452729990487552</v>
      </c>
      <c r="O5704" t="n">
        <v>-0.001936310059123018</v>
      </c>
      <c r="P5704" t="n">
        <v>0.09332984636586683</v>
      </c>
      <c r="Q5704" t="n">
        <v>0.04158342859771016</v>
      </c>
      <c r="R5704" t="n">
        <v>-0.002304558466077735</v>
      </c>
    </row>
    <row r="5705">
      <c r="F5705" t="n">
        <v>0.08268375675028775</v>
      </c>
      <c r="G5705" t="n">
        <v>0.04361287678306454</v>
      </c>
      <c r="H5705" t="n">
        <v>-0.001728324698671495</v>
      </c>
      <c r="J5705" t="n">
        <v>0.02906283731454119</v>
      </c>
      <c r="K5705" t="n">
        <v>0.04373461241868517</v>
      </c>
      <c r="L5705" t="n">
        <v>-0.002797892871015749</v>
      </c>
      <c r="M5705" t="n">
        <v>0.06085927772994112</v>
      </c>
      <c r="N5705" t="n">
        <v>0.0452810561761887</v>
      </c>
      <c r="O5705" t="n">
        <v>-0.001935729688438897</v>
      </c>
      <c r="P5705" t="n">
        <v>0.09295688163980942</v>
      </c>
      <c r="Q5705" t="n">
        <v>0.04159082910110893</v>
      </c>
      <c r="R5705" t="n">
        <v>-0.002304558466077735</v>
      </c>
    </row>
    <row r="5706">
      <c r="F5706" t="n">
        <v>0.08272310505579923</v>
      </c>
      <c r="G5706" t="n">
        <v>0.04362063708142452</v>
      </c>
      <c r="H5706" t="n">
        <v>-0.001730226806894145</v>
      </c>
      <c r="J5706" t="n">
        <v>0.02904811252524643</v>
      </c>
      <c r="K5706" t="n">
        <v>0.04374239437819027</v>
      </c>
      <c r="L5706" t="n">
        <v>-0.002797892871015749</v>
      </c>
      <c r="M5706" t="n">
        <v>0.06100822857214563</v>
      </c>
      <c r="N5706" t="n">
        <v>0.04528911330362217</v>
      </c>
      <c r="O5706" t="n">
        <v>-0.001936310059123018</v>
      </c>
      <c r="P5706" t="n">
        <v>0.09292690109475576</v>
      </c>
      <c r="Q5706" t="n">
        <v>0.0415982296045077</v>
      </c>
      <c r="R5706" t="n">
        <v>-0.002302024971861579</v>
      </c>
    </row>
    <row r="5707">
      <c r="F5707" t="n">
        <v>0.08274996123635416</v>
      </c>
      <c r="G5707" t="n">
        <v>0.04362839737978449</v>
      </c>
      <c r="H5707" t="n">
        <v>-0.001729189293318154</v>
      </c>
      <c r="J5707" t="n">
        <v>0.02902548679752215</v>
      </c>
      <c r="K5707" t="n">
        <v>0.04375017633769538</v>
      </c>
      <c r="L5707" t="n">
        <v>-0.002800132080996554</v>
      </c>
      <c r="M5707" t="n">
        <v>0.06092513996172405</v>
      </c>
      <c r="N5707" t="n">
        <v>0.04529717043105566</v>
      </c>
      <c r="O5707" t="n">
        <v>-0.001934955860860069</v>
      </c>
      <c r="P5707" t="n">
        <v>0.09327421767054639</v>
      </c>
      <c r="Q5707" t="n">
        <v>0.04160563010790647</v>
      </c>
      <c r="R5707" t="n">
        <v>-0.002304097830765706</v>
      </c>
    </row>
    <row r="5708">
      <c r="F5708" t="n">
        <v>0.08280180376333578</v>
      </c>
      <c r="G5708" t="n">
        <v>0.04363615767814446</v>
      </c>
      <c r="H5708" t="n">
        <v>-0.001727369571255434</v>
      </c>
      <c r="J5708" t="n">
        <v>0.02904236152545552</v>
      </c>
      <c r="K5708" t="n">
        <v>0.04375795829720048</v>
      </c>
      <c r="L5708" t="n">
        <v>-0.00280002345812482</v>
      </c>
      <c r="M5708" t="n">
        <v>0.06092642892955524</v>
      </c>
      <c r="N5708" t="n">
        <v>0.04530522755848915</v>
      </c>
      <c r="O5708" t="n">
        <v>-0.001935978342670809</v>
      </c>
      <c r="P5708" t="n">
        <v>0.09296983320822388</v>
      </c>
      <c r="Q5708" t="n">
        <v>0.04161303061130525</v>
      </c>
      <c r="R5708" t="n">
        <v>-0.002305471418480994</v>
      </c>
    </row>
    <row r="5709">
      <c r="F5709" t="n">
        <v>0.08271622218680888</v>
      </c>
      <c r="G5709" t="n">
        <v>0.04364391797650444</v>
      </c>
      <c r="H5709" t="n">
        <v>-0.001729270247986834</v>
      </c>
      <c r="J5709" t="n">
        <v>0.02908293753286151</v>
      </c>
      <c r="K5709" t="n">
        <v>0.04376574025670558</v>
      </c>
      <c r="L5709" t="n">
        <v>-0.00279750519979334</v>
      </c>
      <c r="M5709" t="n">
        <v>0.06092771749781895</v>
      </c>
      <c r="N5709" t="n">
        <v>0.04531328468592263</v>
      </c>
      <c r="O5709" t="n">
        <v>-0.001936365306161248</v>
      </c>
      <c r="P5709" t="n">
        <v>0.09321425267844297</v>
      </c>
      <c r="Q5709" t="n">
        <v>0.04162043111470402</v>
      </c>
      <c r="R5709" t="n">
        <v>-0.002302937680285042</v>
      </c>
    </row>
    <row r="5710">
      <c r="F5710" t="n">
        <v>0.08278055818761297</v>
      </c>
      <c r="G5710" t="n">
        <v>0.04365167827486442</v>
      </c>
      <c r="H5710" t="n">
        <v>-0.001727715148842961</v>
      </c>
      <c r="J5710" t="n">
        <v>0.02907611127928506</v>
      </c>
      <c r="K5710" t="n">
        <v>0.04377352221621069</v>
      </c>
      <c r="L5710" t="n">
        <v>-0.002798624425718442</v>
      </c>
      <c r="M5710" t="n">
        <v>0.06109776574727166</v>
      </c>
      <c r="N5710" t="n">
        <v>0.04532134181335612</v>
      </c>
      <c r="O5710" t="n">
        <v>-0.001936752269651688</v>
      </c>
      <c r="P5710" t="n">
        <v>0.09335577254015132</v>
      </c>
      <c r="Q5710" t="n">
        <v>0.0416278316181028</v>
      </c>
      <c r="R5710" t="n">
        <v>-0.002302937680285042</v>
      </c>
    </row>
    <row r="5711">
      <c r="F5711" t="n">
        <v>0.08273245348967895</v>
      </c>
      <c r="G5711" t="n">
        <v>0.04365943857322439</v>
      </c>
      <c r="H5711" t="n">
        <v>-0.00172909745919307</v>
      </c>
      <c r="J5711" t="n">
        <v>0.0290455826569793</v>
      </c>
      <c r="K5711" t="n">
        <v>0.04378130417571579</v>
      </c>
      <c r="L5711" t="n">
        <v>-0.002796665780349513</v>
      </c>
      <c r="M5711" t="n">
        <v>0.06114124482507949</v>
      </c>
      <c r="N5711" t="n">
        <v>0.04532939894078961</v>
      </c>
      <c r="O5711" t="n">
        <v>-0.001935204415689929</v>
      </c>
      <c r="P5711" t="n">
        <v>0.09311997525331212</v>
      </c>
      <c r="Q5711" t="n">
        <v>0.04163523212150157</v>
      </c>
      <c r="R5711" t="n">
        <v>-0.002305010738809002</v>
      </c>
    </row>
    <row r="5712">
      <c r="F5712" t="n">
        <v>0.08278429694349773</v>
      </c>
      <c r="G5712" t="n">
        <v>0.04366719887158437</v>
      </c>
      <c r="H5712" t="n">
        <v>-0.001726934852260659</v>
      </c>
      <c r="J5712" t="n">
        <v>0.02908615928332017</v>
      </c>
      <c r="K5712" t="n">
        <v>0.0437890861352209</v>
      </c>
      <c r="L5712" t="n">
        <v>-0.002797113096086232</v>
      </c>
      <c r="M5712" t="n">
        <v>0.06114253348343068</v>
      </c>
      <c r="N5712" t="n">
        <v>0.04533745606822309</v>
      </c>
      <c r="O5712" t="n">
        <v>-0.001935057035687348</v>
      </c>
      <c r="P5712" t="n">
        <v>0.0933644000434507</v>
      </c>
      <c r="Q5712" t="n">
        <v>0.04164263262490035</v>
      </c>
      <c r="R5712" t="n">
        <v>-0.00230592244128672</v>
      </c>
    </row>
    <row r="5713">
      <c r="F5713" t="n">
        <v>0.08273618990676312</v>
      </c>
      <c r="G5713" t="n">
        <v>0.04367495916994434</v>
      </c>
      <c r="H5713" t="n">
        <v>-0.001726762193307223</v>
      </c>
      <c r="J5713" t="n">
        <v>0.02899242267036314</v>
      </c>
      <c r="K5713" t="n">
        <v>0.043796868094726</v>
      </c>
      <c r="L5713" t="n">
        <v>-0.002799630497872709</v>
      </c>
      <c r="M5713" t="n">
        <v>0.06089067698686496</v>
      </c>
      <c r="N5713" t="n">
        <v>0.04534551319565658</v>
      </c>
      <c r="O5713" t="n">
        <v>-0.001934089507169504</v>
      </c>
      <c r="P5713" t="n">
        <v>0.09309429051419127</v>
      </c>
      <c r="Q5713" t="n">
        <v>0.04165003312829912</v>
      </c>
      <c r="R5713" t="n">
        <v>-0.002305231355639981</v>
      </c>
    </row>
    <row r="5714">
      <c r="F5714" t="n">
        <v>0.08276304574775264</v>
      </c>
      <c r="G5714" t="n">
        <v>0.04368271946830432</v>
      </c>
      <c r="H5714" t="n">
        <v>-0.001727970805981271</v>
      </c>
      <c r="J5714" t="n">
        <v>0.02904880081734908</v>
      </c>
      <c r="K5714" t="n">
        <v>0.04380465005423111</v>
      </c>
      <c r="L5714" t="n">
        <v>-0.00279739280739584</v>
      </c>
      <c r="M5714" t="n">
        <v>0.06095524987814019</v>
      </c>
      <c r="N5714" t="n">
        <v>0.04535357032309006</v>
      </c>
      <c r="O5714" t="n">
        <v>-0.001935637552798054</v>
      </c>
      <c r="P5714" t="n">
        <v>0.09313289926554758</v>
      </c>
      <c r="Q5714" t="n">
        <v>0.04165743363169789</v>
      </c>
      <c r="R5714" t="n">
        <v>-0.002304770631875488</v>
      </c>
    </row>
    <row r="5715">
      <c r="F5715" t="n">
        <v>0.08278990191487832</v>
      </c>
      <c r="G5715" t="n">
        <v>0.0436904797666643</v>
      </c>
      <c r="H5715" t="n">
        <v>-0.001725294096840501</v>
      </c>
      <c r="J5715" t="n">
        <v>0.02899456561974728</v>
      </c>
      <c r="K5715" t="n">
        <v>0.04381243201373621</v>
      </c>
      <c r="L5715" t="n">
        <v>-0.002796553673467015</v>
      </c>
      <c r="M5715" t="n">
        <v>0.06106201445023679</v>
      </c>
      <c r="N5715" t="n">
        <v>0.04536162745052354</v>
      </c>
      <c r="O5715" t="n">
        <v>-0.001936992092723035</v>
      </c>
      <c r="P5715" t="n">
        <v>0.09299998990870995</v>
      </c>
      <c r="Q5715" t="n">
        <v>0.04166483413509667</v>
      </c>
      <c r="R5715" t="n">
        <v>-0.002304079546228749</v>
      </c>
    </row>
    <row r="5716">
      <c r="F5716" t="n">
        <v>0.08276678038540371</v>
      </c>
      <c r="G5716" t="n">
        <v>0.04369824006502427</v>
      </c>
      <c r="H5716" t="n">
        <v>-0.001725639155659869</v>
      </c>
      <c r="J5716" t="n">
        <v>0.02909045032616005</v>
      </c>
      <c r="K5716" t="n">
        <v>0.04382021397324131</v>
      </c>
      <c r="L5716" t="n">
        <v>-0.00279783502840432</v>
      </c>
      <c r="M5716" t="n">
        <v>0.06112658834571991</v>
      </c>
      <c r="N5716" t="n">
        <v>0.04536968457795704</v>
      </c>
      <c r="O5716" t="n">
        <v>-0.001935094144829092</v>
      </c>
      <c r="P5716" t="n">
        <v>0.09296998686613372</v>
      </c>
      <c r="Q5716" t="n">
        <v>0.04167223463849544</v>
      </c>
      <c r="R5716" t="n">
        <v>-0.002303837945525185</v>
      </c>
    </row>
    <row r="5717">
      <c r="F5717" t="n">
        <v>0.0827311629965666</v>
      </c>
      <c r="G5717" t="n">
        <v>0.04370600036338425</v>
      </c>
      <c r="H5717" t="n">
        <v>-0.001724776508611448</v>
      </c>
      <c r="J5717" t="n">
        <v>0.02899670724925692</v>
      </c>
      <c r="K5717" t="n">
        <v>0.04382799593274642</v>
      </c>
      <c r="L5717" t="n">
        <v>-0.002795318486803716</v>
      </c>
      <c r="M5717" t="n">
        <v>0.06114897079290293</v>
      </c>
      <c r="N5717" t="n">
        <v>0.04537774170539052</v>
      </c>
      <c r="O5717" t="n">
        <v>-0.001937222961270048</v>
      </c>
      <c r="P5717" t="n">
        <v>0.09293998114048974</v>
      </c>
      <c r="Q5717" t="n">
        <v>0.04167963514189421</v>
      </c>
      <c r="R5717" t="n">
        <v>-0.002303837945525185</v>
      </c>
    </row>
    <row r="5718">
      <c r="F5718" t="n">
        <v>0.08277051334217084</v>
      </c>
      <c r="G5718" t="n">
        <v>0.04371376066174423</v>
      </c>
      <c r="H5718" t="n">
        <v>-0.001726329273298605</v>
      </c>
      <c r="J5718" t="n">
        <v>0.02906888979127076</v>
      </c>
      <c r="K5718" t="n">
        <v>0.04383577789225152</v>
      </c>
      <c r="L5718" t="n">
        <v>-0.002795877718270517</v>
      </c>
      <c r="M5718" t="n">
        <v>0.06091820062787062</v>
      </c>
      <c r="N5718" t="n">
        <v>0.045385798832824</v>
      </c>
      <c r="O5718" t="n">
        <v>-0.001937222961270048</v>
      </c>
      <c r="P5718" t="n">
        <v>0.0933559340806206</v>
      </c>
      <c r="Q5718" t="n">
        <v>0.04168703564529299</v>
      </c>
      <c r="R5718" t="n">
        <v>-0.00230614178347071</v>
      </c>
    </row>
    <row r="5719">
      <c r="F5719" t="n">
        <v>0.08284734958470974</v>
      </c>
      <c r="G5719" t="n">
        <v>0.0437215209601042</v>
      </c>
      <c r="H5719" t="n">
        <v>-0.001724603979201764</v>
      </c>
      <c r="J5719" t="n">
        <v>0.02903045341894486</v>
      </c>
      <c r="K5719" t="n">
        <v>0.04384355985175663</v>
      </c>
      <c r="L5719" t="n">
        <v>-0.002796874653036401</v>
      </c>
      <c r="M5719" t="n">
        <v>0.06089838891607505</v>
      </c>
      <c r="N5719" t="n">
        <v>0.04539385596025749</v>
      </c>
      <c r="O5719" t="n">
        <v>-0.001934320029759653</v>
      </c>
      <c r="P5719" t="n">
        <v>0.0933945388700807</v>
      </c>
      <c r="Q5719" t="n">
        <v>0.04169443614869176</v>
      </c>
      <c r="R5719" t="n">
        <v>-0.002303146794141528</v>
      </c>
    </row>
    <row r="5720">
      <c r="F5720" t="n">
        <v>0.08278673987314562</v>
      </c>
      <c r="G5720" t="n">
        <v>0.04372928125846418</v>
      </c>
      <c r="H5720" t="n">
        <v>-0.001724863639287254</v>
      </c>
      <c r="J5720" t="n">
        <v>0.02909473608287945</v>
      </c>
      <c r="K5720" t="n">
        <v>0.04385134181126173</v>
      </c>
      <c r="L5720" t="n">
        <v>-0.002795477054269143</v>
      </c>
      <c r="M5720" t="n">
        <v>0.0611528284005097</v>
      </c>
      <c r="N5720" t="n">
        <v>0.04540191308769097</v>
      </c>
      <c r="O5720" t="n">
        <v>-0.001935702892923219</v>
      </c>
      <c r="P5720" t="n">
        <v>0.0933645315346695</v>
      </c>
      <c r="Q5720" t="n">
        <v>0.04170183665209054</v>
      </c>
      <c r="R5720" t="n">
        <v>-0.002304977349292487</v>
      </c>
    </row>
    <row r="5721">
      <c r="F5721" t="n">
        <v>0.08280110050940352</v>
      </c>
      <c r="G5721" t="n">
        <v>0.04373704155682415</v>
      </c>
      <c r="H5721" t="n">
        <v>-0.001725380839778794</v>
      </c>
      <c r="J5721" t="n">
        <v>0.02908790501697839</v>
      </c>
      <c r="K5721" t="n">
        <v>0.04385912377076683</v>
      </c>
      <c r="L5721" t="n">
        <v>-0.002794079455501886</v>
      </c>
      <c r="M5721" t="n">
        <v>0.06092205280443877</v>
      </c>
      <c r="N5721" t="n">
        <v>0.04540997021512446</v>
      </c>
      <c r="O5721" t="n">
        <v>-0.001936283545725815</v>
      </c>
      <c r="P5721" t="n">
        <v>0.09333452151246008</v>
      </c>
      <c r="Q5721" t="n">
        <v>0.04170923715548931</v>
      </c>
      <c r="R5721" t="n">
        <v>-0.002304746943719787</v>
      </c>
    </row>
    <row r="5722">
      <c r="F5722" t="n">
        <v>0.08285294797545573</v>
      </c>
      <c r="G5722" t="n">
        <v>0.04374480185518412</v>
      </c>
      <c r="H5722" t="n">
        <v>-0.001725553239942641</v>
      </c>
      <c r="J5722" t="n">
        <v>0.02902576090537917</v>
      </c>
      <c r="K5722" t="n">
        <v>0.04386690573027194</v>
      </c>
      <c r="L5722" t="n">
        <v>-0.002794079455501886</v>
      </c>
      <c r="M5722" t="n">
        <v>0.06102881883413197</v>
      </c>
      <c r="N5722" t="n">
        <v>0.04541802734255795</v>
      </c>
      <c r="O5722" t="n">
        <v>-0.001936477096660014</v>
      </c>
      <c r="P5722" t="n">
        <v>0.09320158949408003</v>
      </c>
      <c r="Q5722" t="n">
        <v>0.04171663765888808</v>
      </c>
      <c r="R5722" t="n">
        <v>-0.002305438160437887</v>
      </c>
    </row>
    <row r="5723">
      <c r="F5723" t="n">
        <v>0.0828298216456706</v>
      </c>
      <c r="G5723" t="n">
        <v>0.0437525621535441</v>
      </c>
      <c r="H5723" t="n">
        <v>-0.001723139637648786</v>
      </c>
      <c r="J5723" t="n">
        <v>0.02903473178831249</v>
      </c>
      <c r="K5723" t="n">
        <v>0.04387468768977704</v>
      </c>
      <c r="L5723" t="n">
        <v>-0.002793799935748434</v>
      </c>
      <c r="M5723" t="n">
        <v>0.06094571561936307</v>
      </c>
      <c r="N5723" t="n">
        <v>0.04542608446999143</v>
      </c>
      <c r="O5723" t="n">
        <v>-0.001936089994791617</v>
      </c>
      <c r="P5723" t="n">
        <v>0.0931372659457691</v>
      </c>
      <c r="Q5723" t="n">
        <v>0.04172403816228686</v>
      </c>
      <c r="R5723" t="n">
        <v>-0.002305668566010588</v>
      </c>
    </row>
    <row r="5724">
      <c r="F5724" t="n">
        <v>0.08273171816515362</v>
      </c>
      <c r="G5724" t="n">
        <v>0.04376032245190407</v>
      </c>
      <c r="H5724" t="n">
        <v>-0.00172409034234559</v>
      </c>
      <c r="J5724" t="n">
        <v>0.02907531055336829</v>
      </c>
      <c r="K5724" t="n">
        <v>0.04388246964928215</v>
      </c>
      <c r="L5724" t="n">
        <v>-0.002794233705628298</v>
      </c>
      <c r="M5724" t="n">
        <v>0.06090480460091705</v>
      </c>
      <c r="N5724" t="n">
        <v>0.04543414159742492</v>
      </c>
      <c r="O5724" t="n">
        <v>-0.001936689877935737</v>
      </c>
      <c r="P5724" t="n">
        <v>0.09334739720422058</v>
      </c>
      <c r="Q5724" t="n">
        <v>0.04173143866568563</v>
      </c>
      <c r="R5724" t="n">
        <v>-0.00230312002867325</v>
      </c>
    </row>
    <row r="5725">
      <c r="F5725" t="n">
        <v>0.08275857312810421</v>
      </c>
      <c r="G5725" t="n">
        <v>0.04376808275026406</v>
      </c>
      <c r="H5725" t="n">
        <v>-0.001722195358955722</v>
      </c>
      <c r="J5725" t="n">
        <v>0.028981554246262</v>
      </c>
      <c r="K5725" t="n">
        <v>0.04389025160878725</v>
      </c>
      <c r="L5725" t="n">
        <v>-0.0027964690925928</v>
      </c>
      <c r="M5725" t="n">
        <v>0.06113815286398236</v>
      </c>
      <c r="N5725" t="n">
        <v>0.04544219872485841</v>
      </c>
      <c r="O5725" t="n">
        <v>-0.00193475415591881</v>
      </c>
      <c r="P5725" t="n">
        <v>0.09331737771778392</v>
      </c>
      <c r="Q5725" t="n">
        <v>0.04173883916908441</v>
      </c>
      <c r="R5725" t="n">
        <v>-0.002304272164755628</v>
      </c>
    </row>
    <row r="5726">
      <c r="F5726" t="n">
        <v>0.08291039212466125</v>
      </c>
      <c r="G5726" t="n">
        <v>0.04377584304862403</v>
      </c>
      <c r="H5726" t="n">
        <v>-0.001722023087738461</v>
      </c>
      <c r="J5726" t="n">
        <v>0.02907744816418018</v>
      </c>
      <c r="K5726" t="n">
        <v>0.04389803356829235</v>
      </c>
      <c r="L5726" t="n">
        <v>-0.002795630822481112</v>
      </c>
      <c r="M5726" t="n">
        <v>0.06090736810101902</v>
      </c>
      <c r="N5726" t="n">
        <v>0.04545025585229188</v>
      </c>
      <c r="O5726" t="n">
        <v>-0.001936689877935737</v>
      </c>
      <c r="P5726" t="n">
        <v>0.09304719848811593</v>
      </c>
      <c r="Q5726" t="n">
        <v>0.04174623967248318</v>
      </c>
      <c r="R5726" t="n">
        <v>-0.002306576436920383</v>
      </c>
    </row>
    <row r="5727">
      <c r="F5727" t="n">
        <v>0.08287476682327857</v>
      </c>
      <c r="G5727" t="n">
        <v>0.043783603346984</v>
      </c>
      <c r="H5727" t="n">
        <v>-0.001723573528693807</v>
      </c>
      <c r="J5727" t="n">
        <v>0.02910222343397201</v>
      </c>
      <c r="K5727" t="n">
        <v>0.04390581552779746</v>
      </c>
      <c r="L5727" t="n">
        <v>-0.002793674858887172</v>
      </c>
      <c r="M5727" t="n">
        <v>0.0611829127806286</v>
      </c>
      <c r="N5727" t="n">
        <v>0.04545831297972538</v>
      </c>
      <c r="O5727" t="n">
        <v>-0.001935334872523888</v>
      </c>
      <c r="P5727" t="n">
        <v>0.09332594783646803</v>
      </c>
      <c r="Q5727" t="n">
        <v>0.04175364017588196</v>
      </c>
      <c r="R5727" t="n">
        <v>-0.002304502591972103</v>
      </c>
    </row>
    <row r="5728">
      <c r="F5728" t="n">
        <v>0.08285163673104373</v>
      </c>
      <c r="G5728" t="n">
        <v>0.04379136364534399</v>
      </c>
      <c r="H5728" t="n">
        <v>-0.001721769997772635</v>
      </c>
      <c r="J5728" t="n">
        <v>0.02901636503917089</v>
      </c>
      <c r="K5728" t="n">
        <v>0.04391359748730256</v>
      </c>
      <c r="L5728" t="n">
        <v>-0.002794941814861689</v>
      </c>
      <c r="M5728" t="n">
        <v>0.06105761127404247</v>
      </c>
      <c r="N5728" t="n">
        <v>0.04546637010715886</v>
      </c>
      <c r="O5728" t="n">
        <v>-0.001936506452175773</v>
      </c>
      <c r="P5728" t="n">
        <v>0.09333023014611141</v>
      </c>
      <c r="Q5728" t="n">
        <v>0.04176104067928072</v>
      </c>
      <c r="R5728" t="n">
        <v>-0.002304717705374539</v>
      </c>
    </row>
    <row r="5729">
      <c r="F5729" t="n">
        <v>0.08274102697405207</v>
      </c>
      <c r="G5729" t="n">
        <v>0.04379912394370396</v>
      </c>
      <c r="H5729" t="n">
        <v>-0.001722114282915161</v>
      </c>
      <c r="J5729" t="n">
        <v>0.02904113943470363</v>
      </c>
      <c r="K5729" t="n">
        <v>0.04392137944680766</v>
      </c>
      <c r="L5729" t="n">
        <v>-0.00279326585534848</v>
      </c>
      <c r="M5729" t="n">
        <v>0.06114328233759067</v>
      </c>
      <c r="N5729" t="n">
        <v>0.04547442723459234</v>
      </c>
      <c r="O5729" t="n">
        <v>-0.001936312859608326</v>
      </c>
      <c r="P5729" t="n">
        <v>0.09309434458035482</v>
      </c>
      <c r="Q5729" t="n">
        <v>0.0417684411826795</v>
      </c>
      <c r="R5729" t="n">
        <v>-0.002305178602825869</v>
      </c>
    </row>
    <row r="5730">
      <c r="F5730" t="n">
        <v>0.08283036729548307</v>
      </c>
      <c r="G5730" t="n">
        <v>0.04380688424206394</v>
      </c>
      <c r="H5730" t="n">
        <v>-0.001723147138342739</v>
      </c>
      <c r="J5730" t="n">
        <v>0.02907381678002179</v>
      </c>
      <c r="K5730" t="n">
        <v>0.04392916140631278</v>
      </c>
      <c r="L5730" t="n">
        <v>-0.002794103835105085</v>
      </c>
      <c r="M5730" t="n">
        <v>0.06114456371693824</v>
      </c>
      <c r="N5730" t="n">
        <v>0.04548248436202583</v>
      </c>
      <c r="O5730" t="n">
        <v>-0.001935538489338536</v>
      </c>
      <c r="P5730" t="n">
        <v>0.0932015498139297</v>
      </c>
      <c r="Q5730" t="n">
        <v>0.04177584168607827</v>
      </c>
      <c r="R5730" t="n">
        <v>-0.002305869949002863</v>
      </c>
    </row>
    <row r="5731">
      <c r="F5731" t="n">
        <v>0.08275724488960728</v>
      </c>
      <c r="G5731" t="n">
        <v>0.04381464454042391</v>
      </c>
      <c r="H5731" t="n">
        <v>-0.00172090928491632</v>
      </c>
      <c r="J5731" t="n">
        <v>0.02902746718078386</v>
      </c>
      <c r="K5731" t="n">
        <v>0.04393694336581788</v>
      </c>
      <c r="L5731" t="n">
        <v>-0.002794662488276154</v>
      </c>
      <c r="M5731" t="n">
        <v>0.06091376993173883</v>
      </c>
      <c r="N5731" t="n">
        <v>0.04549054148945932</v>
      </c>
      <c r="O5731" t="n">
        <v>-0.00193747441501301</v>
      </c>
      <c r="P5731" t="n">
        <v>0.0933087557772907</v>
      </c>
      <c r="Q5731" t="n">
        <v>0.04178324218947705</v>
      </c>
      <c r="R5731" t="n">
        <v>-0.002304256807923209</v>
      </c>
    </row>
    <row r="5732">
      <c r="F5732" t="n">
        <v>0.0828715821473674</v>
      </c>
      <c r="G5732" t="n">
        <v>0.04382240483878388</v>
      </c>
      <c r="H5732" t="n">
        <v>-0.001719970257679803</v>
      </c>
      <c r="J5732" t="n">
        <v>0.02902063023848023</v>
      </c>
      <c r="K5732" t="n">
        <v>0.04394472532532298</v>
      </c>
      <c r="L5732" t="n">
        <v>-0.002793690138678822</v>
      </c>
      <c r="M5732" t="n">
        <v>0.06102053828470516</v>
      </c>
      <c r="N5732" t="n">
        <v>0.0454985986168928</v>
      </c>
      <c r="O5732" t="n">
        <v>-0.001937281962864127</v>
      </c>
      <c r="P5732" t="n">
        <v>0.09321009816837944</v>
      </c>
      <c r="Q5732" t="n">
        <v>0.04179064269287582</v>
      </c>
      <c r="R5732" t="n">
        <v>-0.00230562288094351</v>
      </c>
    </row>
    <row r="5733">
      <c r="F5733" t="n">
        <v>0.08284844793158272</v>
      </c>
      <c r="G5733" t="n">
        <v>0.04383016513714386</v>
      </c>
      <c r="H5733" t="n">
        <v>-0.001720830328815757</v>
      </c>
      <c r="J5733" t="n">
        <v>0.02899008387312069</v>
      </c>
      <c r="K5733" t="n">
        <v>0.04395250728482808</v>
      </c>
      <c r="L5733" t="n">
        <v>-0.002793410909279654</v>
      </c>
      <c r="M5733" t="n">
        <v>0.06108511159815824</v>
      </c>
      <c r="N5733" t="n">
        <v>0.04550665574432629</v>
      </c>
      <c r="O5733" t="n">
        <v>-0.001937862798951334</v>
      </c>
      <c r="P5733" t="n">
        <v>0.093077125016573</v>
      </c>
      <c r="Q5733" t="n">
        <v>0.04179804319627459</v>
      </c>
      <c r="R5733" t="n">
        <v>-0.002304240060343184</v>
      </c>
    </row>
    <row r="5734">
      <c r="F5734" t="n">
        <v>0.08277532112033217</v>
      </c>
      <c r="G5734" t="n">
        <v>0.04383792543550384</v>
      </c>
      <c r="H5734" t="n">
        <v>-0.001721002343042947</v>
      </c>
      <c r="J5734" t="n">
        <v>0.02902276085637627</v>
      </c>
      <c r="K5734" t="n">
        <v>0.04396028924433319</v>
      </c>
      <c r="L5734" t="n">
        <v>-0.002793131679880486</v>
      </c>
      <c r="M5734" t="n">
        <v>0.06119188146468135</v>
      </c>
      <c r="N5734" t="n">
        <v>0.04551471287175977</v>
      </c>
      <c r="O5734" t="n">
        <v>-0.00193670112677692</v>
      </c>
      <c r="P5734" t="n">
        <v>0.09332157388759504</v>
      </c>
      <c r="Q5734" t="n">
        <v>0.04180544369967337</v>
      </c>
      <c r="R5734" t="n">
        <v>-0.00230562288094351</v>
      </c>
    </row>
    <row r="5735">
      <c r="F5735" t="n">
        <v>0.0828771642982026</v>
      </c>
      <c r="G5735" t="n">
        <v>0.04384568573386381</v>
      </c>
      <c r="H5735" t="n">
        <v>-0.001718861863809315</v>
      </c>
      <c r="J5735" t="n">
        <v>0.02900801932405364</v>
      </c>
      <c r="K5735" t="n">
        <v>0.04396807120383829</v>
      </c>
      <c r="L5735" t="n">
        <v>-0.002791177074086308</v>
      </c>
      <c r="M5735" t="n">
        <v>0.0609610807290602</v>
      </c>
      <c r="N5735" t="n">
        <v>0.04552276999919326</v>
      </c>
      <c r="O5735" t="n">
        <v>-0.00193785488631165</v>
      </c>
      <c r="P5735" t="n">
        <v>0.09322290692323926</v>
      </c>
      <c r="Q5735" t="n">
        <v>0.04181284420307214</v>
      </c>
      <c r="R5735" t="n">
        <v>-0.00230400959024313</v>
      </c>
    </row>
    <row r="5736">
      <c r="F5736" t="n">
        <v>0.08287902418775195</v>
      </c>
      <c r="G5736" t="n">
        <v>0.04385344603222379</v>
      </c>
      <c r="H5736" t="n">
        <v>-0.0017198931809276</v>
      </c>
      <c r="J5736" t="n">
        <v>0.02908021310831213</v>
      </c>
      <c r="K5736" t="n">
        <v>0.0439758531633434</v>
      </c>
      <c r="L5736" t="n">
        <v>-0.002792155518075337</v>
      </c>
      <c r="M5736" t="n">
        <v>0.06098345693599266</v>
      </c>
      <c r="N5736" t="n">
        <v>0.04553082712662675</v>
      </c>
      <c r="O5736" t="n">
        <v>-0.001936499472222503</v>
      </c>
      <c r="P5736" t="n">
        <v>0.09308992313696818</v>
      </c>
      <c r="Q5736" t="n">
        <v>0.04182024470647092</v>
      </c>
      <c r="R5736" t="n">
        <v>-0.00230399142894303</v>
      </c>
    </row>
    <row r="5737">
      <c r="F5737" t="n">
        <v>0.08280589316227316</v>
      </c>
      <c r="G5737" t="n">
        <v>0.04386120633058376</v>
      </c>
      <c r="H5737" t="n">
        <v>-0.001718518091436553</v>
      </c>
      <c r="J5737" t="n">
        <v>0.02901805091985142</v>
      </c>
      <c r="K5737" t="n">
        <v>0.0439836351228485</v>
      </c>
      <c r="L5737" t="n">
        <v>-0.002791038990826281</v>
      </c>
      <c r="M5737" t="n">
        <v>0.06102693147835195</v>
      </c>
      <c r="N5737" t="n">
        <v>0.04553888425406023</v>
      </c>
      <c r="O5737" t="n">
        <v>-0.001935724949885848</v>
      </c>
      <c r="P5737" t="n">
        <v>0.09302555980030958</v>
      </c>
      <c r="Q5737" t="n">
        <v>0.04182764520986969</v>
      </c>
      <c r="R5737" t="n">
        <v>-0.002306526833676761</v>
      </c>
    </row>
    <row r="5738">
      <c r="F5738" t="n">
        <v>0.08290773993354619</v>
      </c>
      <c r="G5738" t="n">
        <v>0.04386896662894374</v>
      </c>
      <c r="H5738" t="n">
        <v>-0.001719377522368458</v>
      </c>
      <c r="J5738" t="n">
        <v>0.0290112111436133</v>
      </c>
      <c r="K5738" t="n">
        <v>0.0439914170823536</v>
      </c>
      <c r="L5738" t="n">
        <v>-0.002792713781699864</v>
      </c>
      <c r="M5738" t="n">
        <v>0.06100711033470227</v>
      </c>
      <c r="N5738" t="n">
        <v>0.04554694138149371</v>
      </c>
      <c r="O5738" t="n">
        <v>-0.001936886733390831</v>
      </c>
      <c r="P5738" t="n">
        <v>0.09296119291938537</v>
      </c>
      <c r="Q5738" t="n">
        <v>0.04183504571326847</v>
      </c>
      <c r="R5738" t="n">
        <v>-0.00230514388564018</v>
      </c>
    </row>
    <row r="5739">
      <c r="F5739" t="n">
        <v>0.08283460622522806</v>
      </c>
      <c r="G5739" t="n">
        <v>0.04387672692730372</v>
      </c>
      <c r="H5739" t="n">
        <v>-0.001719033749995696</v>
      </c>
      <c r="J5739" t="n">
        <v>0.0291150212035822</v>
      </c>
      <c r="K5739" t="n">
        <v>0.04399919904185871</v>
      </c>
      <c r="L5739" t="n">
        <v>-0.002794109440761184</v>
      </c>
      <c r="M5739" t="n">
        <v>0.06109278218672881</v>
      </c>
      <c r="N5739" t="n">
        <v>0.04555499850892721</v>
      </c>
      <c r="O5739" t="n">
        <v>-0.001937273994559159</v>
      </c>
      <c r="P5739" t="n">
        <v>0.09320564581107127</v>
      </c>
      <c r="Q5739" t="n">
        <v>0.04184244621666724</v>
      </c>
      <c r="R5739" t="n">
        <v>-0.002306757325016191</v>
      </c>
    </row>
    <row r="5740">
      <c r="F5740" t="n">
        <v>0.08283646372181694</v>
      </c>
      <c r="G5740" t="n">
        <v>0.04388448722566369</v>
      </c>
      <c r="H5740" t="n">
        <v>-0.001719130327759767</v>
      </c>
      <c r="J5740" t="n">
        <v>0.029044952191014</v>
      </c>
      <c r="K5740" t="n">
        <v>0.04400698100136381</v>
      </c>
      <c r="L5740" t="n">
        <v>-0.002789222120919428</v>
      </c>
      <c r="M5740" t="n">
        <v>0.06088307067596754</v>
      </c>
      <c r="N5740" t="n">
        <v>0.04556305563636068</v>
      </c>
      <c r="O5740" t="n">
        <v>-0.001937837840993897</v>
      </c>
      <c r="P5740" t="n">
        <v>0.09341578869462319</v>
      </c>
      <c r="Q5740" t="n">
        <v>0.04184984672006601</v>
      </c>
      <c r="R5740" t="n">
        <v>-0.002305354948226692</v>
      </c>
    </row>
    <row r="5741">
      <c r="F5741" t="n">
        <v>0.08287581828673718</v>
      </c>
      <c r="G5741" t="n">
        <v>0.04389224752402367</v>
      </c>
      <c r="H5741" t="n">
        <v>-0.001716897467907546</v>
      </c>
      <c r="J5741" t="n">
        <v>0.02906182285691318</v>
      </c>
      <c r="K5741" t="n">
        <v>0.04401476296086891</v>
      </c>
      <c r="L5741" t="n">
        <v>-0.002791733425350028</v>
      </c>
      <c r="M5741" t="n">
        <v>0.06092654402941702</v>
      </c>
      <c r="N5741" t="n">
        <v>0.04557111276379417</v>
      </c>
      <c r="O5741" t="n">
        <v>-0.001937450544533221</v>
      </c>
      <c r="P5741" t="n">
        <v>0.09321416020454154</v>
      </c>
      <c r="Q5741" t="n">
        <v>0.04185724722346479</v>
      </c>
      <c r="R5741" t="n">
        <v>-0.00230696853533174</v>
      </c>
    </row>
    <row r="5742">
      <c r="F5742" t="n">
        <v>0.08277768075327768</v>
      </c>
      <c r="G5742" t="n">
        <v>0.04390000782238365</v>
      </c>
      <c r="H5742" t="n">
        <v>-0.001716725709457376</v>
      </c>
      <c r="J5742" t="n">
        <v>0.02906288578251731</v>
      </c>
      <c r="K5742" t="n">
        <v>0.04402254492037402</v>
      </c>
      <c r="L5742" t="n">
        <v>-0.002790617290047539</v>
      </c>
      <c r="M5742" t="n">
        <v>0.06118100861741821</v>
      </c>
      <c r="N5742" t="n">
        <v>0.04557916989122766</v>
      </c>
      <c r="O5742" t="n">
        <v>-0.001937450544533221</v>
      </c>
      <c r="P5742" t="n">
        <v>0.09328704459317988</v>
      </c>
      <c r="Q5742" t="n">
        <v>0.04186464772686356</v>
      </c>
      <c r="R5742" t="n">
        <v>-0.002304432898452379</v>
      </c>
    </row>
    <row r="5743">
      <c r="F5743" t="n">
        <v>0.08287953233785531</v>
      </c>
      <c r="G5743" t="n">
        <v>0.04390776812074362</v>
      </c>
      <c r="H5743" t="n">
        <v>-0.00171758450170823</v>
      </c>
      <c r="J5743" t="n">
        <v>0.02905604435387511</v>
      </c>
      <c r="K5743" t="n">
        <v>0.04403032687987912</v>
      </c>
      <c r="L5743" t="n">
        <v>-0.002791175357698783</v>
      </c>
      <c r="M5743" t="n">
        <v>0.06120338424277916</v>
      </c>
      <c r="N5743" t="n">
        <v>0.04558722701866114</v>
      </c>
      <c r="O5743" t="n">
        <v>-0.001936095006920854</v>
      </c>
      <c r="P5743" t="n">
        <v>0.09311972101260557</v>
      </c>
      <c r="Q5743" t="n">
        <v>0.04187204823026233</v>
      </c>
      <c r="R5743" t="n">
        <v>-0.002306046485557427</v>
      </c>
    </row>
    <row r="5744">
      <c r="F5744" t="n">
        <v>0.08284388959747499</v>
      </c>
      <c r="G5744" t="n">
        <v>0.0439155284191036</v>
      </c>
      <c r="H5744" t="n">
        <v>-0.001717339985094281</v>
      </c>
      <c r="J5744" t="n">
        <v>0.02904920238221025</v>
      </c>
      <c r="K5744" t="n">
        <v>0.04403810883938423</v>
      </c>
      <c r="L5744" t="n">
        <v>-0.002788517594119707</v>
      </c>
      <c r="M5744" t="n">
        <v>0.06095146796397091</v>
      </c>
      <c r="N5744" t="n">
        <v>0.04559528414609463</v>
      </c>
      <c r="O5744" t="n">
        <v>-0.001935874992120713</v>
      </c>
      <c r="P5744" t="n">
        <v>0.09322691796560523</v>
      </c>
      <c r="Q5744" t="n">
        <v>0.0418794487336611</v>
      </c>
      <c r="R5744" t="n">
        <v>-0.002305795189676819</v>
      </c>
    </row>
    <row r="5745">
      <c r="F5745" t="n">
        <v>0.08279574543176856</v>
      </c>
      <c r="G5745" t="n">
        <v>0.04392328871746357</v>
      </c>
      <c r="H5745" t="n">
        <v>-0.001716825092034588</v>
      </c>
      <c r="J5745" t="n">
        <v>0.0290660725755643</v>
      </c>
      <c r="K5745" t="n">
        <v>0.04404589079888933</v>
      </c>
      <c r="L5745" t="n">
        <v>-0.002790749077640058</v>
      </c>
      <c r="M5745" t="n">
        <v>0.06091054317536776</v>
      </c>
      <c r="N5745" t="n">
        <v>0.04560334127352811</v>
      </c>
      <c r="O5745" t="n">
        <v>-0.001936455987016307</v>
      </c>
      <c r="P5745" t="n">
        <v>0.09336843187541483</v>
      </c>
      <c r="Q5745" t="n">
        <v>0.04188684923705988</v>
      </c>
      <c r="R5745" t="n">
        <v>-0.002306256256501389</v>
      </c>
    </row>
    <row r="5746">
      <c r="F5746" t="n">
        <v>0.08281009981106331</v>
      </c>
      <c r="G5746" t="n">
        <v>0.04393104901582354</v>
      </c>
      <c r="H5746" t="n">
        <v>-0.001715452043875409</v>
      </c>
      <c r="J5746" t="n">
        <v>0.02912246457340523</v>
      </c>
      <c r="K5746" t="n">
        <v>0.04405367275839443</v>
      </c>
      <c r="L5746" t="n">
        <v>-0.002789354400439839</v>
      </c>
      <c r="M5746" t="n">
        <v>0.06105951407926211</v>
      </c>
      <c r="N5746" t="n">
        <v>0.0456113984009616</v>
      </c>
      <c r="O5746" t="n">
        <v>-0.001935874992120713</v>
      </c>
      <c r="P5746" t="n">
        <v>0.09347563065732611</v>
      </c>
      <c r="Q5746" t="n">
        <v>0.04189424974045865</v>
      </c>
      <c r="R5746" t="n">
        <v>-0.002306947856738245</v>
      </c>
    </row>
    <row r="5747">
      <c r="F5747" t="n">
        <v>0.08281195387905972</v>
      </c>
      <c r="G5747" t="n">
        <v>0.04393880931418353</v>
      </c>
      <c r="H5747" t="n">
        <v>-0.001714695961186674</v>
      </c>
      <c r="J5747" t="n">
        <v>0.02907609989915659</v>
      </c>
      <c r="K5747" t="n">
        <v>0.04406145471789954</v>
      </c>
      <c r="L5747" t="n">
        <v>-0.002789912271319927</v>
      </c>
      <c r="M5747" t="n">
        <v>0.0611662868772419</v>
      </c>
      <c r="N5747" t="n">
        <v>0.04561945552839509</v>
      </c>
      <c r="O5747" t="n">
        <v>-0.001936843316946703</v>
      </c>
      <c r="P5747" t="n">
        <v>0.09303375649765955</v>
      </c>
      <c r="Q5747" t="n">
        <v>0.04190165024385743</v>
      </c>
      <c r="R5747" t="n">
        <v>-0.002304642522615393</v>
      </c>
    </row>
    <row r="5748">
      <c r="F5748" t="n">
        <v>0.08281380753832546</v>
      </c>
      <c r="G5748" t="n">
        <v>0.0439465696125435</v>
      </c>
      <c r="H5748" t="n">
        <v>-0.001715553480671164</v>
      </c>
      <c r="J5748" t="n">
        <v>0.02911668371822618</v>
      </c>
      <c r="K5748" t="n">
        <v>0.04406923667740464</v>
      </c>
      <c r="L5748" t="n">
        <v>-0.002790318419893364</v>
      </c>
      <c r="M5748" t="n">
        <v>0.06112536142364944</v>
      </c>
      <c r="N5748" t="n">
        <v>0.04562751265582857</v>
      </c>
      <c r="O5748" t="n">
        <v>-0.001937969948218584</v>
      </c>
      <c r="P5748" t="n">
        <v>0.09334685504610013</v>
      </c>
      <c r="Q5748" t="n">
        <v>0.0419090507472562</v>
      </c>
      <c r="R5748" t="n">
        <v>-0.002304620236388674</v>
      </c>
    </row>
    <row r="5749">
      <c r="F5749" t="n">
        <v>0.082953167871229</v>
      </c>
      <c r="G5749" t="n">
        <v>0.04395432991090348</v>
      </c>
      <c r="H5749" t="n">
        <v>-0.001714352953392878</v>
      </c>
      <c r="J5749" t="n">
        <v>0.02907822166381019</v>
      </c>
      <c r="K5749" t="n">
        <v>0.04407701863690975</v>
      </c>
      <c r="L5749" t="n">
        <v>-0.002790597256549694</v>
      </c>
      <c r="M5749" t="n">
        <v>0.06108443506958483</v>
      </c>
      <c r="N5749" t="n">
        <v>0.04563556978326205</v>
      </c>
      <c r="O5749" t="n">
        <v>-0.001936033140355084</v>
      </c>
      <c r="P5749" t="n">
        <v>0.09345405167480003</v>
      </c>
      <c r="Q5749" t="n">
        <v>0.04191645125065498</v>
      </c>
      <c r="R5749" t="n">
        <v>-0.002306464670351369</v>
      </c>
    </row>
    <row r="5750">
      <c r="F5750" t="n">
        <v>0.08276751031565856</v>
      </c>
      <c r="G5750" t="n">
        <v>0.04396209020926345</v>
      </c>
      <c r="H5750" t="n">
        <v>-0.001715724984568063</v>
      </c>
      <c r="J5750" t="n">
        <v>0.02903185345219449</v>
      </c>
      <c r="K5750" t="n">
        <v>0.04408480059641486</v>
      </c>
      <c r="L5750" t="n">
        <v>-0.002787251216673736</v>
      </c>
      <c r="M5750" t="n">
        <v>0.06114900846927485</v>
      </c>
      <c r="N5750" t="n">
        <v>0.04564362691069555</v>
      </c>
      <c r="O5750" t="n">
        <v>-0.001938550990577634</v>
      </c>
      <c r="P5750" t="n">
        <v>0.09328670199874389</v>
      </c>
      <c r="Q5750" t="n">
        <v>0.04192385175405376</v>
      </c>
      <c r="R5750" t="n">
        <v>-0.00230715633308738</v>
      </c>
    </row>
    <row r="5751">
      <c r="F5751" t="n">
        <v>0.0829193741824957</v>
      </c>
      <c r="G5751" t="n">
        <v>0.04396985050762343</v>
      </c>
      <c r="H5751" t="n">
        <v>-0.001715210472877368</v>
      </c>
      <c r="J5751" t="n">
        <v>0.02905662748858408</v>
      </c>
      <c r="K5751" t="n">
        <v>0.04409258255591995</v>
      </c>
      <c r="L5751" t="n">
        <v>-0.002787530053330065</v>
      </c>
      <c r="M5751" t="n">
        <v>0.06108698069370275</v>
      </c>
      <c r="N5751" t="n">
        <v>0.04565168403812903</v>
      </c>
      <c r="O5751" t="n">
        <v>-0.001936614182714134</v>
      </c>
      <c r="P5751" t="n">
        <v>0.09322230262898978</v>
      </c>
      <c r="Q5751" t="n">
        <v>0.04193125225745252</v>
      </c>
      <c r="R5751" t="n">
        <v>-0.002306234116106032</v>
      </c>
    </row>
    <row r="5752">
      <c r="F5752" t="n">
        <v>0.08293372889190681</v>
      </c>
      <c r="G5752" t="n">
        <v>0.04397761080598341</v>
      </c>
      <c r="H5752" t="n">
        <v>-0.001714456333426149</v>
      </c>
      <c r="J5752" t="n">
        <v>0.02907349685175148</v>
      </c>
      <c r="K5752" t="n">
        <v>0.04410036451542506</v>
      </c>
      <c r="L5752" t="n">
        <v>-0.002787096015331028</v>
      </c>
      <c r="M5752" t="n">
        <v>0.06119375484557205</v>
      </c>
      <c r="N5752" t="n">
        <v>0.04565974116556251</v>
      </c>
      <c r="O5752" t="n">
        <v>-0.001937731696766288</v>
      </c>
      <c r="P5752" t="n">
        <v>0.09312358049153857</v>
      </c>
      <c r="Q5752" t="n">
        <v>0.0419386527608513</v>
      </c>
      <c r="R5752" t="n">
        <v>-0.002307363449795938</v>
      </c>
    </row>
    <row r="5753">
      <c r="F5753" t="n">
        <v>0.0829230807948996</v>
      </c>
      <c r="G5753" t="n">
        <v>0.04398537110434338</v>
      </c>
      <c r="H5753" t="n">
        <v>-0.001715484595921207</v>
      </c>
      <c r="J5753" t="n">
        <v>0.02911408156004511</v>
      </c>
      <c r="K5753" t="n">
        <v>0.04410814647493017</v>
      </c>
      <c r="L5753" t="n">
        <v>-0.002786259802905186</v>
      </c>
      <c r="M5753" t="n">
        <v>0.0610051227066801</v>
      </c>
      <c r="N5753" t="n">
        <v>0.045667798292996</v>
      </c>
      <c r="O5753" t="n">
        <v>-0.001938700175223288</v>
      </c>
      <c r="P5753" t="n">
        <v>0.09336805041413693</v>
      </c>
      <c r="Q5753" t="n">
        <v>0.04194605326425007</v>
      </c>
      <c r="R5753" t="n">
        <v>-0.002305749425198299</v>
      </c>
    </row>
    <row r="5754">
      <c r="F5754" t="n">
        <v>0.08279991779140748</v>
      </c>
      <c r="G5754" t="n">
        <v>0.04399313140270335</v>
      </c>
      <c r="H5754" t="n">
        <v>-0.001715484595921207</v>
      </c>
      <c r="J5754" t="n">
        <v>0.02905189952678132</v>
      </c>
      <c r="K5754" t="n">
        <v>0.04411592843443527</v>
      </c>
      <c r="L5754" t="n">
        <v>-0.002788489702707431</v>
      </c>
      <c r="M5754" t="n">
        <v>0.06115409811965217</v>
      </c>
      <c r="N5754" t="n">
        <v>0.04567585542042948</v>
      </c>
      <c r="O5754" t="n">
        <v>-0.001936375826926487</v>
      </c>
      <c r="P5754" t="n">
        <v>0.09313204345124532</v>
      </c>
      <c r="Q5754" t="n">
        <v>0.04195345376764884</v>
      </c>
      <c r="R5754" t="n">
        <v>-0.00230505770037074</v>
      </c>
    </row>
    <row r="5755">
      <c r="F5755" t="n">
        <v>0.08291428402491891</v>
      </c>
      <c r="G5755" t="n">
        <v>0.04400089170106333</v>
      </c>
      <c r="H5755" t="n">
        <v>-0.001713428070931091</v>
      </c>
      <c r="J5755" t="n">
        <v>0.02903714724392961</v>
      </c>
      <c r="K5755" t="n">
        <v>0.04412371039394038</v>
      </c>
      <c r="L5755" t="n">
        <v>-0.002787374752806309</v>
      </c>
      <c r="M5755" t="n">
        <v>0.06104986572464785</v>
      </c>
      <c r="N5755" t="n">
        <v>0.04568391254786297</v>
      </c>
      <c r="O5755" t="n">
        <v>-0.001938700175223288</v>
      </c>
      <c r="P5755" t="n">
        <v>0.09351379755611111</v>
      </c>
      <c r="Q5755" t="n">
        <v>0.04196085427104762</v>
      </c>
      <c r="R5755" t="n">
        <v>-0.002306671724968379</v>
      </c>
    </row>
    <row r="5756">
      <c r="F5756" t="n">
        <v>0.08279111632221528</v>
      </c>
      <c r="G5756" t="n">
        <v>0.0440086519994233</v>
      </c>
      <c r="H5756" t="n">
        <v>-0.00171353328416139</v>
      </c>
      <c r="J5756" t="n">
        <v>0.0290382050103009</v>
      </c>
      <c r="K5756" t="n">
        <v>0.04413149235344548</v>
      </c>
      <c r="L5756" t="n">
        <v>-0.002787493528559132</v>
      </c>
      <c r="M5756" t="n">
        <v>0.06109333792375971</v>
      </c>
      <c r="N5756" t="n">
        <v>0.04569196967529645</v>
      </c>
      <c r="O5756" t="n">
        <v>-0.001937871618256153</v>
      </c>
      <c r="P5756" t="n">
        <v>0.09314049899806431</v>
      </c>
      <c r="Q5756" t="n">
        <v>0.04196825477444639</v>
      </c>
      <c r="R5756" t="n">
        <v>-0.002305032654184469</v>
      </c>
    </row>
    <row r="5757">
      <c r="F5757" t="n">
        <v>0.08278046363936779</v>
      </c>
      <c r="G5757" t="n">
        <v>0.04401641229778328</v>
      </c>
      <c r="H5757" t="n">
        <v>-0.001711992028958766</v>
      </c>
      <c r="J5757" t="n">
        <v>0.02913412853412475</v>
      </c>
      <c r="K5757" t="n">
        <v>0.04413927431295058</v>
      </c>
      <c r="L5757" t="n">
        <v>-0.002788886718047616</v>
      </c>
      <c r="M5757" t="n">
        <v>0.06111570922100651</v>
      </c>
      <c r="N5757" t="n">
        <v>0.04570002680272994</v>
      </c>
      <c r="O5757" t="n">
        <v>-0.001938259037612062</v>
      </c>
      <c r="P5757" t="n">
        <v>0.09331633067298412</v>
      </c>
      <c r="Q5757" t="n">
        <v>0.04197565527784517</v>
      </c>
      <c r="R5757" t="n">
        <v>-0.002305263249688089</v>
      </c>
    </row>
    <row r="5758">
      <c r="F5758" t="n">
        <v>0.0828323217320438</v>
      </c>
      <c r="G5758" t="n">
        <v>0.04402417259614326</v>
      </c>
      <c r="H5758" t="n">
        <v>-0.001712677031271044</v>
      </c>
      <c r="J5758" t="n">
        <v>0.02905613077708037</v>
      </c>
      <c r="K5758" t="n">
        <v>0.04414705627245569</v>
      </c>
      <c r="L5758" t="n">
        <v>-0.002786100339070648</v>
      </c>
      <c r="M5758" t="n">
        <v>0.06096927120410683</v>
      </c>
      <c r="N5758" t="n">
        <v>0.04570808393016343</v>
      </c>
      <c r="O5758" t="n">
        <v>-0.001938452747290016</v>
      </c>
      <c r="P5758" t="n">
        <v>0.0935608082344056</v>
      </c>
      <c r="Q5758" t="n">
        <v>0.04198305578124394</v>
      </c>
      <c r="R5758" t="n">
        <v>-0.002308030395731528</v>
      </c>
    </row>
    <row r="5759">
      <c r="F5759" t="n">
        <v>0.08293419087977644</v>
      </c>
      <c r="G5759" t="n">
        <v>0.04403193289450323</v>
      </c>
      <c r="H5759" t="n">
        <v>-0.001712163279536836</v>
      </c>
      <c r="J5759" t="n">
        <v>0.02905718776269463</v>
      </c>
      <c r="K5759" t="n">
        <v>0.04415483823196079</v>
      </c>
      <c r="L5759" t="n">
        <v>-0.002786493395489422</v>
      </c>
      <c r="M5759" t="n">
        <v>0.06103384376406248</v>
      </c>
      <c r="N5759" t="n">
        <v>0.04571614105759691</v>
      </c>
      <c r="O5759" t="n">
        <v>-0.001936709360188426</v>
      </c>
      <c r="P5759" t="n">
        <v>0.09353071239925498</v>
      </c>
      <c r="Q5759" t="n">
        <v>0.04199045628464271</v>
      </c>
      <c r="R5759" t="n">
        <v>-0.002306877418213428</v>
      </c>
    </row>
    <row r="5760">
      <c r="F5760" t="n">
        <v>0.08278600898329747</v>
      </c>
      <c r="G5760" t="n">
        <v>0.04403969319286322</v>
      </c>
      <c r="H5760" t="n">
        <v>-0.001710388227217648</v>
      </c>
      <c r="J5760" t="n">
        <v>0.02910567936413942</v>
      </c>
      <c r="K5760" t="n">
        <v>0.0441626201914659</v>
      </c>
      <c r="L5760" t="n">
        <v>-0.002785657781716285</v>
      </c>
      <c r="M5760" t="n">
        <v>0.06105621389440125</v>
      </c>
      <c r="N5760" t="n">
        <v>0.04572419818503039</v>
      </c>
      <c r="O5760" t="n">
        <v>-0.001938002327168123</v>
      </c>
      <c r="P5760" t="n">
        <v>0.09353493646392702</v>
      </c>
      <c r="Q5760" t="n">
        <v>0.04199785678804149</v>
      </c>
      <c r="R5760" t="n">
        <v>-0.002307312363875953</v>
      </c>
    </row>
    <row r="5761">
      <c r="F5761" t="n">
        <v>0.08281286235278458</v>
      </c>
      <c r="G5761" t="n">
        <v>0.04404745349122319</v>
      </c>
      <c r="H5761" t="n">
        <v>-0.001710730475987476</v>
      </c>
      <c r="J5761" t="n">
        <v>0.0290988303918162</v>
      </c>
      <c r="K5761" t="n">
        <v>0.044170402150971</v>
      </c>
      <c r="L5761" t="n">
        <v>-0.002784265092094389</v>
      </c>
      <c r="M5761" t="n">
        <v>0.06118409152957455</v>
      </c>
      <c r="N5761" t="n">
        <v>0.04573225531246389</v>
      </c>
      <c r="O5761" t="n">
        <v>-0.001936646267962788</v>
      </c>
      <c r="P5761" t="n">
        <v>0.09333322051769577</v>
      </c>
      <c r="Q5761" t="n">
        <v>0.04200525729144026</v>
      </c>
      <c r="R5761" t="n">
        <v>-0.002305467436448566</v>
      </c>
    </row>
    <row r="5762">
      <c r="F5762" t="n">
        <v>0.08288972825647922</v>
      </c>
      <c r="G5762" t="n">
        <v>0.04405521378958316</v>
      </c>
      <c r="H5762" t="n">
        <v>-0.00171209947106679</v>
      </c>
      <c r="J5762" t="n">
        <v>0.02902873259185262</v>
      </c>
      <c r="K5762" t="n">
        <v>0.0441781841104761</v>
      </c>
      <c r="L5762" t="n">
        <v>-0.002788164623035697</v>
      </c>
      <c r="M5762" t="n">
        <v>0.06107985209600864</v>
      </c>
      <c r="N5762" t="n">
        <v>0.04574031243989737</v>
      </c>
      <c r="O5762" t="n">
        <v>-0.001936646267962788</v>
      </c>
      <c r="P5762" t="n">
        <v>0.09354337901236104</v>
      </c>
      <c r="Q5762" t="n">
        <v>0.04201265779483904</v>
      </c>
      <c r="R5762" t="n">
        <v>-0.00230569805237699</v>
      </c>
    </row>
    <row r="5763">
      <c r="F5763" t="n">
        <v>0.08292908627128828</v>
      </c>
      <c r="G5763" t="n">
        <v>0.04406297408794314</v>
      </c>
      <c r="H5763" t="n">
        <v>-0.001711928346681875</v>
      </c>
      <c r="J5763" t="n">
        <v>0.02908513082049295</v>
      </c>
      <c r="K5763" t="n">
        <v>0.04418596606998121</v>
      </c>
      <c r="L5763" t="n">
        <v>-0.002785657781716285</v>
      </c>
      <c r="M5763" t="n">
        <v>0.06095450922524534</v>
      </c>
      <c r="N5763" t="n">
        <v>0.04574836956733085</v>
      </c>
      <c r="O5763" t="n">
        <v>-0.001938389772655362</v>
      </c>
      <c r="P5763" t="n">
        <v>0.09351327362626272</v>
      </c>
      <c r="Q5763" t="n">
        <v>0.04202005829823781</v>
      </c>
      <c r="R5763" t="n">
        <v>-0.002307542979804377</v>
      </c>
    </row>
    <row r="5764">
      <c r="F5764" t="n">
        <v>0.08283090738146273</v>
      </c>
      <c r="G5764" t="n">
        <v>0.04407073438630311</v>
      </c>
      <c r="H5764" t="n">
        <v>-0.001709472048301856</v>
      </c>
      <c r="J5764" t="n">
        <v>0.0291178114555198</v>
      </c>
      <c r="K5764" t="n">
        <v>0.04419374802948631</v>
      </c>
      <c r="L5764" t="n">
        <v>-0.002785767749064377</v>
      </c>
      <c r="M5764" t="n">
        <v>0.06108238734407206</v>
      </c>
      <c r="N5764" t="n">
        <v>0.04575642669476434</v>
      </c>
      <c r="O5764" t="n">
        <v>-0.001938317534440846</v>
      </c>
      <c r="P5764" t="n">
        <v>0.09307127406056237</v>
      </c>
      <c r="Q5764" t="n">
        <v>0.04202745880163659</v>
      </c>
      <c r="R5764" t="n">
        <v>-0.002305439622297963</v>
      </c>
    </row>
    <row r="5765">
      <c r="F5765" t="n">
        <v>0.08292027919065914</v>
      </c>
      <c r="G5765" t="n">
        <v>0.04407849468466309</v>
      </c>
      <c r="H5765" t="n">
        <v>-0.001710327040823763</v>
      </c>
      <c r="J5765" t="n">
        <v>0.02913467989899286</v>
      </c>
      <c r="K5765" t="n">
        <v>0.04420152998899142</v>
      </c>
      <c r="L5765" t="n">
        <v>-0.002783261811059222</v>
      </c>
      <c r="M5765" t="n">
        <v>0.06099924624716585</v>
      </c>
      <c r="N5765" t="n">
        <v>0.04576448382219783</v>
      </c>
      <c r="O5765" t="n">
        <v>-0.001938317534440846</v>
      </c>
      <c r="P5765" t="n">
        <v>0.09321278176431963</v>
      </c>
      <c r="Q5765" t="n">
        <v>0.04203485930503536</v>
      </c>
      <c r="R5765" t="n">
        <v>-0.002307284712031695</v>
      </c>
    </row>
    <row r="5766">
      <c r="F5766" t="n">
        <v>0.08290962287540671</v>
      </c>
      <c r="G5766" t="n">
        <v>0.04408625498302306</v>
      </c>
      <c r="H5766" t="n">
        <v>-0.001711353031850052</v>
      </c>
      <c r="J5766" t="n">
        <v>0.02911992260221584</v>
      </c>
      <c r="K5766" t="n">
        <v>0.04420931194849652</v>
      </c>
      <c r="L5766" t="n">
        <v>-0.002787159936845019</v>
      </c>
      <c r="M5766" t="n">
        <v>0.0610216145570549</v>
      </c>
      <c r="N5766" t="n">
        <v>0.04577254094963131</v>
      </c>
      <c r="O5766" t="n">
        <v>-0.001938705004212848</v>
      </c>
      <c r="P5766" t="n">
        <v>0.09338861610550675</v>
      </c>
      <c r="Q5766" t="n">
        <v>0.04204225980843413</v>
      </c>
      <c r="R5766" t="n">
        <v>-0.002307284712031695</v>
      </c>
    </row>
    <row r="5767">
      <c r="F5767" t="n">
        <v>0.08294898168121681</v>
      </c>
      <c r="G5767" t="n">
        <v>0.04409401528138304</v>
      </c>
      <c r="H5767" t="n">
        <v>-0.001710840036336908</v>
      </c>
      <c r="J5767" t="n">
        <v>0.02909725798928707</v>
      </c>
      <c r="K5767" t="n">
        <v>0.04421709390800162</v>
      </c>
      <c r="L5767" t="n">
        <v>-0.002784932436395992</v>
      </c>
      <c r="M5767" t="n">
        <v>0.06091736900476133</v>
      </c>
      <c r="N5767" t="n">
        <v>0.04578059807706479</v>
      </c>
      <c r="O5767" t="n">
        <v>-0.001937542594896842</v>
      </c>
      <c r="P5767" t="n">
        <v>0.09339282502957308</v>
      </c>
      <c r="Q5767" t="n">
        <v>0.0420496603118329</v>
      </c>
      <c r="R5767" t="n">
        <v>-0.002307976620681844</v>
      </c>
    </row>
    <row r="5768">
      <c r="F5768" t="n">
        <v>0.08287580377420159</v>
      </c>
      <c r="G5768" t="n">
        <v>0.04410177557974302</v>
      </c>
      <c r="H5768" t="n">
        <v>-0.001709071123958095</v>
      </c>
      <c r="J5768" t="n">
        <v>0.02903505906988729</v>
      </c>
      <c r="K5768" t="n">
        <v>0.04422487586750673</v>
      </c>
      <c r="L5768" t="n">
        <v>-0.002783924611038068</v>
      </c>
      <c r="M5768" t="n">
        <v>0.06119296526275272</v>
      </c>
      <c r="N5768" t="n">
        <v>0.04578865520449828</v>
      </c>
      <c r="O5768" t="n">
        <v>-0.001938236011468962</v>
      </c>
      <c r="P5768" t="n">
        <v>0.09346568403459965</v>
      </c>
      <c r="Q5768" t="n">
        <v>0.04205706081523168</v>
      </c>
      <c r="R5768" t="n">
        <v>-0.002305641057380649</v>
      </c>
    </row>
    <row r="5769">
      <c r="F5769" t="n">
        <v>0.0828526406201594</v>
      </c>
      <c r="G5769" t="n">
        <v>0.04410953587810299</v>
      </c>
      <c r="H5769" t="n">
        <v>-0.001709583742771519</v>
      </c>
      <c r="J5769" t="n">
        <v>0.02913890038627565</v>
      </c>
      <c r="K5769" t="n">
        <v>0.04423265782701183</v>
      </c>
      <c r="L5769" t="n">
        <v>-0.002785872968594283</v>
      </c>
      <c r="M5769" t="n">
        <v>0.06106761614251843</v>
      </c>
      <c r="N5769" t="n">
        <v>0.04579671233193177</v>
      </c>
      <c r="O5769" t="n">
        <v>-0.001938042265366256</v>
      </c>
      <c r="P5769" t="n">
        <v>0.09333258449653026</v>
      </c>
      <c r="Q5769" t="n">
        <v>0.04206446131863045</v>
      </c>
      <c r="R5769" t="n">
        <v>-0.002307255651958647</v>
      </c>
    </row>
    <row r="5770">
      <c r="F5770" t="n">
        <v>0.08281697180078745</v>
      </c>
      <c r="G5770" t="n">
        <v>0.04411729617646297</v>
      </c>
      <c r="H5770" t="n">
        <v>-0.001707875013393437</v>
      </c>
      <c r="J5770" t="n">
        <v>0.02908460652496381</v>
      </c>
      <c r="K5770" t="n">
        <v>0.04424043978651693</v>
      </c>
      <c r="L5770" t="n">
        <v>-0.002785037958213049</v>
      </c>
      <c r="M5770" t="n">
        <v>0.06100557312055133</v>
      </c>
      <c r="N5770" t="n">
        <v>0.04580476945936525</v>
      </c>
      <c r="O5770" t="n">
        <v>-0.00193881724977708</v>
      </c>
      <c r="P5770" t="n">
        <v>0.09313082610382789</v>
      </c>
      <c r="Q5770" t="n">
        <v>0.04207186182202922</v>
      </c>
      <c r="R5770" t="n">
        <v>-0.002307024995590362</v>
      </c>
    </row>
    <row r="5771">
      <c r="F5771" t="n">
        <v>0.08289384387453214</v>
      </c>
      <c r="G5771" t="n">
        <v>0.04412505647482295</v>
      </c>
      <c r="H5771" t="n">
        <v>-0.001708729378082478</v>
      </c>
      <c r="J5771" t="n">
        <v>0.02914891562678891</v>
      </c>
      <c r="K5771" t="n">
        <v>0.04424822174602204</v>
      </c>
      <c r="L5771" t="n">
        <v>-0.002786151305388028</v>
      </c>
      <c r="M5771" t="n">
        <v>0.0610490429236954</v>
      </c>
      <c r="N5771" t="n">
        <v>0.04581282658679874</v>
      </c>
      <c r="O5771" t="n">
        <v>-0.001939204741982491</v>
      </c>
      <c r="P5771" t="n">
        <v>0.09313502420457831</v>
      </c>
      <c r="Q5771" t="n">
        <v>0.042079262325428</v>
      </c>
      <c r="R5771" t="n">
        <v>-0.00230610237011722</v>
      </c>
    </row>
    <row r="5772">
      <c r="F5772" t="n">
        <v>0.0828456688061581</v>
      </c>
      <c r="G5772" t="n">
        <v>0.04413281677318292</v>
      </c>
      <c r="H5772" t="n">
        <v>-0.00170662312688315</v>
      </c>
      <c r="J5772" t="n">
        <v>0.0290867126442641</v>
      </c>
      <c r="K5772" t="n">
        <v>0.04425600370552715</v>
      </c>
      <c r="L5772" t="n">
        <v>-0.002780965202109028</v>
      </c>
      <c r="M5772" t="n">
        <v>0.06119802744844638</v>
      </c>
      <c r="N5772" t="n">
        <v>0.04582088371423223</v>
      </c>
      <c r="O5772" t="n">
        <v>-0.001939501477311159</v>
      </c>
      <c r="P5772" t="n">
        <v>0.09348249697001138</v>
      </c>
      <c r="Q5772" t="n">
        <v>0.04208666282882677</v>
      </c>
      <c r="R5772" t="n">
        <v>-0.002308839916608837</v>
      </c>
    </row>
    <row r="5773">
      <c r="F5773" t="n">
        <v>0.0828725223426241</v>
      </c>
      <c r="G5773" t="n">
        <v>0.0441405770715429</v>
      </c>
      <c r="H5773" t="n">
        <v>-0.001707306117629277</v>
      </c>
      <c r="J5773" t="n">
        <v>0.02911939398757279</v>
      </c>
      <c r="K5773" t="n">
        <v>0.04426378566503225</v>
      </c>
      <c r="L5773" t="n">
        <v>-0.002783469322851297</v>
      </c>
      <c r="M5773" t="n">
        <v>0.06115708593542565</v>
      </c>
      <c r="N5773" t="n">
        <v>0.04582894084166571</v>
      </c>
      <c r="O5773" t="n">
        <v>-0.001939307720919819</v>
      </c>
      <c r="P5773" t="n">
        <v>0.0932463990243072</v>
      </c>
      <c r="Q5773" t="n">
        <v>0.04209406333222555</v>
      </c>
      <c r="R5773" t="n">
        <v>-0.002308378563843005</v>
      </c>
    </row>
    <row r="5774">
      <c r="F5774" t="n">
        <v>0.0829744078028018</v>
      </c>
      <c r="G5774" t="n">
        <v>0.04414833736990287</v>
      </c>
      <c r="H5774" t="n">
        <v>-0.001708501351434998</v>
      </c>
      <c r="J5774" t="n">
        <v>0.02908091013880798</v>
      </c>
      <c r="K5774" t="n">
        <v>0.04427156762453735</v>
      </c>
      <c r="L5774" t="n">
        <v>-0.002782078144661148</v>
      </c>
      <c r="M5774" t="n">
        <v>0.06098952449269326</v>
      </c>
      <c r="N5774" t="n">
        <v>0.04583699796909919</v>
      </c>
      <c r="O5774" t="n">
        <v>-0.00193853269535446</v>
      </c>
      <c r="P5774" t="n">
        <v>0.09338790675032893</v>
      </c>
      <c r="Q5774" t="n">
        <v>0.04210146383562432</v>
      </c>
      <c r="R5774" t="n">
        <v>-0.002307917211077172</v>
      </c>
    </row>
    <row r="5775">
      <c r="F5775" t="n">
        <v>0.08298875767312699</v>
      </c>
      <c r="G5775" t="n">
        <v>0.04415609766826285</v>
      </c>
      <c r="H5775" t="n">
        <v>-0.001707306117629277</v>
      </c>
      <c r="J5775" t="n">
        <v>0.02914522117795408</v>
      </c>
      <c r="K5775" t="n">
        <v>0.04427934958404246</v>
      </c>
      <c r="L5775" t="n">
        <v>-0.002785138736679476</v>
      </c>
      <c r="M5775" t="n">
        <v>0.06094858044002321</v>
      </c>
      <c r="N5775" t="n">
        <v>0.04584505509653267</v>
      </c>
      <c r="O5775" t="n">
        <v>-0.001939307720919819</v>
      </c>
      <c r="P5775" t="n">
        <v>0.09349508704952381</v>
      </c>
      <c r="Q5775" t="n">
        <v>0.0421088643390231</v>
      </c>
      <c r="R5775" t="n">
        <v>-0.002306763829162591</v>
      </c>
    </row>
    <row r="5776">
      <c r="F5776" t="n">
        <v>0.08284053428689994</v>
      </c>
      <c r="G5776" t="n">
        <v>0.04416385796662283</v>
      </c>
      <c r="H5776" t="n">
        <v>-0.001707763123653146</v>
      </c>
      <c r="J5776" t="n">
        <v>0.02909092090930419</v>
      </c>
      <c r="K5776" t="n">
        <v>0.04428713154354755</v>
      </c>
      <c r="L5776" t="n">
        <v>-0.002781340897836276</v>
      </c>
      <c r="M5776" t="n">
        <v>0.06113977317892472</v>
      </c>
      <c r="N5776" t="n">
        <v>0.04585311222396617</v>
      </c>
      <c r="O5776" t="n">
        <v>-0.001938820089588982</v>
      </c>
      <c r="P5776" t="n">
        <v>0.09329330401850577</v>
      </c>
      <c r="Q5776" t="n">
        <v>0.04211626484242187</v>
      </c>
      <c r="R5776" t="n">
        <v>-0.002306501211432305</v>
      </c>
    </row>
    <row r="5777">
      <c r="F5777" t="n">
        <v>0.08295492823826847</v>
      </c>
      <c r="G5777" t="n">
        <v>0.0441716182649828</v>
      </c>
      <c r="H5777" t="n">
        <v>-0.001706910009893703</v>
      </c>
      <c r="J5777" t="n">
        <v>0.02909197214763502</v>
      </c>
      <c r="K5777" t="n">
        <v>0.04429491350305267</v>
      </c>
      <c r="L5777" t="n">
        <v>-0.002780784629656709</v>
      </c>
      <c r="M5777" t="n">
        <v>0.06103551807933941</v>
      </c>
      <c r="N5777" t="n">
        <v>0.04586116935139965</v>
      </c>
      <c r="O5777" t="n">
        <v>-0.001937463729342418</v>
      </c>
      <c r="P5777" t="n">
        <v>0.09343481158157774</v>
      </c>
      <c r="Q5777" t="n">
        <v>0.04212366534582064</v>
      </c>
      <c r="R5777" t="n">
        <v>-0.002308808174036257</v>
      </c>
    </row>
    <row r="5778">
      <c r="F5778" t="n">
        <v>0.08300679510130202</v>
      </c>
      <c r="G5778" t="n">
        <v>0.04417937856334277</v>
      </c>
      <c r="H5778" t="n">
        <v>-0.001707080632645592</v>
      </c>
      <c r="J5778" t="n">
        <v>0.02914837710008769</v>
      </c>
      <c r="K5778" t="n">
        <v>0.04430269546255777</v>
      </c>
      <c r="L5778" t="n">
        <v>-0.002782731568285195</v>
      </c>
      <c r="M5778" t="n">
        <v>0.06118450546881982</v>
      </c>
      <c r="N5778" t="n">
        <v>0.04586922647883313</v>
      </c>
      <c r="O5778" t="n">
        <v>-0.001938432558089964</v>
      </c>
      <c r="P5778" t="n">
        <v>0.09323301894283814</v>
      </c>
      <c r="Q5778" t="n">
        <v>0.04213106584921942</v>
      </c>
      <c r="R5778" t="n">
        <v>-0.002308116085255071</v>
      </c>
    </row>
    <row r="5779">
      <c r="F5779" t="n">
        <v>0.08298362592794387</v>
      </c>
      <c r="G5779" t="n">
        <v>0.04418713886170275</v>
      </c>
      <c r="H5779" t="n">
        <v>-0.001705833842840739</v>
      </c>
      <c r="J5779" t="n">
        <v>0.02915733623703985</v>
      </c>
      <c r="K5779" t="n">
        <v>0.04431047742206287</v>
      </c>
      <c r="L5779" t="n">
        <v>-0.002783844104644329</v>
      </c>
      <c r="M5779" t="n">
        <v>0.06097472956984265</v>
      </c>
      <c r="N5779" t="n">
        <v>0.04587728360626662</v>
      </c>
      <c r="O5779" t="n">
        <v>-0.001936882432093891</v>
      </c>
      <c r="P5779" t="n">
        <v>0.09364916996426031</v>
      </c>
      <c r="Q5779" t="n">
        <v>0.04213846635261819</v>
      </c>
      <c r="R5779" t="n">
        <v>-0.002306039818911514</v>
      </c>
    </row>
    <row r="5780">
      <c r="F5780" t="n">
        <v>0.0829979747290982</v>
      </c>
      <c r="G5780" t="n">
        <v>0.04419489916006273</v>
      </c>
      <c r="H5780" t="n">
        <v>-0.001706515835381604</v>
      </c>
      <c r="J5780" t="n">
        <v>0.02909512387531167</v>
      </c>
      <c r="K5780" t="n">
        <v>0.04431825938156798</v>
      </c>
      <c r="L5780" t="n">
        <v>-0.002779209369469393</v>
      </c>
      <c r="M5780" t="n">
        <v>0.06099709399655379</v>
      </c>
      <c r="N5780" t="n">
        <v>0.04588534073370011</v>
      </c>
      <c r="O5780" t="n">
        <v>-0.001939679489951059</v>
      </c>
      <c r="P5780" t="n">
        <v>0.09334437805285223</v>
      </c>
      <c r="Q5780" t="n">
        <v>0.04214586685601697</v>
      </c>
      <c r="R5780" t="n">
        <v>-0.002308544301090222</v>
      </c>
    </row>
    <row r="5781">
      <c r="F5781" t="n">
        <v>0.08298731039452134</v>
      </c>
      <c r="G5781" t="n">
        <v>0.0442026594584227</v>
      </c>
      <c r="H5781" t="n">
        <v>-0.001705663344705522</v>
      </c>
      <c r="J5781" t="n">
        <v>0.0291357139675644</v>
      </c>
      <c r="K5781" t="n">
        <v>0.04432604134107308</v>
      </c>
      <c r="L5781" t="n">
        <v>-0.002783101819566688</v>
      </c>
      <c r="M5781" t="n">
        <v>0.06120939479747053</v>
      </c>
      <c r="N5781" t="n">
        <v>0.04589339786113359</v>
      </c>
      <c r="O5781" t="n">
        <v>-0.001936772877328755</v>
      </c>
      <c r="P5781" t="n">
        <v>0.09324556527623573</v>
      </c>
      <c r="Q5781" t="n">
        <v>0.04215326735941573</v>
      </c>
      <c r="R5781" t="n">
        <v>-0.002308544301090222</v>
      </c>
    </row>
    <row r="5782">
      <c r="F5782" t="n">
        <v>0.08296413855785256</v>
      </c>
      <c r="G5782" t="n">
        <v>0.04421041975678268</v>
      </c>
      <c r="H5782" t="n">
        <v>-0.001705663344705522</v>
      </c>
      <c r="J5782" t="n">
        <v>0.02908140708940327</v>
      </c>
      <c r="K5782" t="n">
        <v>0.04433382330057818</v>
      </c>
      <c r="L5782" t="n">
        <v>-0.00278115559451804</v>
      </c>
      <c r="M5782" t="n">
        <v>0.06106292663659976</v>
      </c>
      <c r="N5782" t="n">
        <v>0.04590145498856708</v>
      </c>
      <c r="O5782" t="n">
        <v>-0.001937160425678396</v>
      </c>
      <c r="P5782" t="n">
        <v>0.09328407547977069</v>
      </c>
      <c r="Q5782" t="n">
        <v>0.04216066786281451</v>
      </c>
      <c r="R5782" t="n">
        <v>-0.00230900573309124</v>
      </c>
    </row>
    <row r="5783">
      <c r="F5783" t="n">
        <v>0.08287843098178868</v>
      </c>
      <c r="G5783" t="n">
        <v>0.04421818005514266</v>
      </c>
      <c r="H5783" t="n">
        <v>-0.001706515835381604</v>
      </c>
      <c r="J5783" t="n">
        <v>0.02909827262163983</v>
      </c>
      <c r="K5783" t="n">
        <v>0.04434160526008329</v>
      </c>
      <c r="L5783" t="n">
        <v>-0.00278032149806862</v>
      </c>
      <c r="M5783" t="n">
        <v>0.06104308217742582</v>
      </c>
      <c r="N5783" t="n">
        <v>0.04590951211600056</v>
      </c>
      <c r="O5783" t="n">
        <v>-0.001936772877328755</v>
      </c>
      <c r="P5783" t="n">
        <v>0.09339124916020858</v>
      </c>
      <c r="Q5783" t="n">
        <v>0.04216806836621328</v>
      </c>
      <c r="R5783" t="n">
        <v>-0.002306467857085644</v>
      </c>
    </row>
    <row r="5784">
      <c r="F5784" t="n">
        <v>0.08294280569971862</v>
      </c>
      <c r="G5784" t="n">
        <v>0.04422594035350264</v>
      </c>
      <c r="H5784" t="n">
        <v>-0.001705271743063159</v>
      </c>
      <c r="J5784" t="n">
        <v>0.02911513824211208</v>
      </c>
      <c r="K5784" t="n">
        <v>0.04434938721958839</v>
      </c>
      <c r="L5784" t="n">
        <v>-0.002781799557373053</v>
      </c>
      <c r="M5784" t="n">
        <v>0.06123428142438733</v>
      </c>
      <c r="N5784" t="n">
        <v>0.04591756924343405</v>
      </c>
      <c r="O5784" t="n">
        <v>-0.001939173120446924</v>
      </c>
      <c r="P5784" t="n">
        <v>0.0931894293853604</v>
      </c>
      <c r="Q5784" t="n">
        <v>0.04217546886961206</v>
      </c>
      <c r="R5784" t="n">
        <v>-0.002306894559220597</v>
      </c>
    </row>
    <row r="5785">
      <c r="F5785" t="n">
        <v>0.08289461625785657</v>
      </c>
      <c r="G5785" t="n">
        <v>0.04423370065186261</v>
      </c>
      <c r="H5785" t="n">
        <v>-0.001704079126198193</v>
      </c>
      <c r="J5785" t="n">
        <v>0.02913200395060335</v>
      </c>
      <c r="K5785" t="n">
        <v>0.0443571691790935</v>
      </c>
      <c r="L5785" t="n">
        <v>-0.002780131978459651</v>
      </c>
      <c r="M5785" t="n">
        <v>0.06096118223316871</v>
      </c>
      <c r="N5785" t="n">
        <v>0.04592562637086754</v>
      </c>
      <c r="O5785" t="n">
        <v>-0.001936847740468373</v>
      </c>
      <c r="P5785" t="n">
        <v>0.09319360128459286</v>
      </c>
      <c r="Q5785" t="n">
        <v>0.04218286937301084</v>
      </c>
      <c r="R5785" t="n">
        <v>-0.002306202352411469</v>
      </c>
    </row>
    <row r="5786">
      <c r="F5786" t="n">
        <v>0.08290896231602737</v>
      </c>
      <c r="G5786" t="n">
        <v>0.04424146095022258</v>
      </c>
      <c r="H5786" t="n">
        <v>-0.00170459024771175</v>
      </c>
      <c r="J5786" t="n">
        <v>0.02908560126588434</v>
      </c>
      <c r="K5786" t="n">
        <v>0.0443649511385986</v>
      </c>
      <c r="L5786" t="n">
        <v>-0.002781799557373053</v>
      </c>
      <c r="M5786" t="n">
        <v>0.06108906841845835</v>
      </c>
      <c r="N5786" t="n">
        <v>0.04593368349830102</v>
      </c>
      <c r="O5786" t="n">
        <v>-0.001937235303798131</v>
      </c>
      <c r="P5786" t="n">
        <v>0.09364410694327763</v>
      </c>
      <c r="Q5786" t="n">
        <v>0.04219026987640961</v>
      </c>
      <c r="R5786" t="n">
        <v>-0.002307817501632767</v>
      </c>
    </row>
    <row r="5787">
      <c r="F5787" t="n">
        <v>0.0828732777195563</v>
      </c>
      <c r="G5787" t="n">
        <v>0.04424922124858256</v>
      </c>
      <c r="H5787" t="n">
        <v>-0.001704419873873898</v>
      </c>
      <c r="J5787" t="n">
        <v>0.02906292298710023</v>
      </c>
      <c r="K5787" t="n">
        <v>0.0443727330981037</v>
      </c>
      <c r="L5787" t="n">
        <v>-0.00277902025918405</v>
      </c>
      <c r="M5787" t="n">
        <v>0.06102701242538627</v>
      </c>
      <c r="N5787" t="n">
        <v>0.04594174062573451</v>
      </c>
      <c r="O5787" t="n">
        <v>-0.001939560683776683</v>
      </c>
      <c r="P5787" t="n">
        <v>0.09354527872492069</v>
      </c>
      <c r="Q5787" t="n">
        <v>0.04219767037980839</v>
      </c>
      <c r="R5787" t="n">
        <v>-0.002306663823617554</v>
      </c>
    </row>
    <row r="5788">
      <c r="F5788" t="n">
        <v>0.08298768571546361</v>
      </c>
      <c r="G5788" t="n">
        <v>0.04425698154694253</v>
      </c>
      <c r="H5788" t="n">
        <v>-0.001703009360914203</v>
      </c>
      <c r="J5788" t="n">
        <v>0.02906397005747563</v>
      </c>
      <c r="K5788" t="n">
        <v>0.04438051505760881</v>
      </c>
      <c r="L5788" t="n">
        <v>-0.002780215768331064</v>
      </c>
      <c r="M5788" t="n">
        <v>0.06107047998246051</v>
      </c>
      <c r="N5788" t="n">
        <v>0.04594979775316799</v>
      </c>
      <c r="O5788" t="n">
        <v>-0.001937688384706593</v>
      </c>
      <c r="P5788" t="n">
        <v>0.09330910874703363</v>
      </c>
      <c r="Q5788" t="n">
        <v>0.04220507088320715</v>
      </c>
      <c r="R5788" t="n">
        <v>-0.002309396718375764</v>
      </c>
    </row>
    <row r="5789">
      <c r="F5789" t="n">
        <v>0.08286444415968228</v>
      </c>
      <c r="G5789" t="n">
        <v>0.04426474184530251</v>
      </c>
      <c r="H5789" t="n">
        <v>-0.001703179610775336</v>
      </c>
      <c r="J5789" t="n">
        <v>0.02915992328871651</v>
      </c>
      <c r="K5789" t="n">
        <v>0.04438829701711391</v>
      </c>
      <c r="L5789" t="n">
        <v>-0.0027799379412332</v>
      </c>
      <c r="M5789" t="n">
        <v>0.06094510715416712</v>
      </c>
      <c r="N5789" t="n">
        <v>0.04595785488060147</v>
      </c>
      <c r="O5789" t="n">
        <v>-0.001938075961141178</v>
      </c>
      <c r="P5789" t="n">
        <v>0.0932102700985657</v>
      </c>
      <c r="Q5789" t="n">
        <v>0.04221247138660593</v>
      </c>
      <c r="R5789" t="n">
        <v>-0.002307781432901281</v>
      </c>
    </row>
    <row r="5790">
      <c r="F5790" t="n">
        <v>0.08302888732492583</v>
      </c>
      <c r="G5790" t="n">
        <v>0.04427250214366249</v>
      </c>
      <c r="H5790" t="n">
        <v>-0.001703349860636469</v>
      </c>
      <c r="J5790" t="n">
        <v>0.02906606320449436</v>
      </c>
      <c r="K5790" t="n">
        <v>0.04439607897661902</v>
      </c>
      <c r="L5790" t="n">
        <v>-0.002779382287037471</v>
      </c>
      <c r="M5790" t="n">
        <v>0.06122073102527481</v>
      </c>
      <c r="N5790" t="n">
        <v>0.04596591200803496</v>
      </c>
      <c r="O5790" t="n">
        <v>-0.00193904490222764</v>
      </c>
      <c r="P5790" t="n">
        <v>0.09348911402099319</v>
      </c>
      <c r="Q5790" t="n">
        <v>0.0422198718900047</v>
      </c>
      <c r="R5790" t="n">
        <v>-0.002307089167697931</v>
      </c>
    </row>
    <row r="5791">
      <c r="F5791" t="n">
        <v>0.08288062507608171</v>
      </c>
      <c r="G5791" t="n">
        <v>0.04428026244202246</v>
      </c>
      <c r="H5791" t="n">
        <v>-0.001700751685341569</v>
      </c>
      <c r="J5791" t="n">
        <v>0.02915410920128723</v>
      </c>
      <c r="K5791" t="n">
        <v>0.04440386093612412</v>
      </c>
      <c r="L5791" t="n">
        <v>-0.002778548805743877</v>
      </c>
      <c r="M5791" t="n">
        <v>0.06120088337727833</v>
      </c>
      <c r="N5791" t="n">
        <v>0.04597396913546845</v>
      </c>
      <c r="O5791" t="n">
        <v>-0.001938463537575763</v>
      </c>
      <c r="P5791" t="n">
        <v>0.09363062034736463</v>
      </c>
      <c r="Q5791" t="n">
        <v>0.04222727239340348</v>
      </c>
      <c r="R5791" t="n">
        <v>-0.002308935208240197</v>
      </c>
    </row>
    <row r="5792">
      <c r="F5792" t="n">
        <v>0.08288246093318444</v>
      </c>
      <c r="G5792" t="n">
        <v>0.04428802274038244</v>
      </c>
      <c r="H5792" t="n">
        <v>-0.001702793199818322</v>
      </c>
      <c r="J5792" t="n">
        <v>0.02912351934423182</v>
      </c>
      <c r="K5792" t="n">
        <v>0.04441164289562922</v>
      </c>
      <c r="L5792" t="n">
        <v>-0.00277807304696705</v>
      </c>
      <c r="M5792" t="n">
        <v>0.06105440245449334</v>
      </c>
      <c r="N5792" t="n">
        <v>0.04598202626290193</v>
      </c>
      <c r="O5792" t="n">
        <v>-0.00193948864729575</v>
      </c>
      <c r="P5792" t="n">
        <v>0.09339443201267816</v>
      </c>
      <c r="Q5792" t="n">
        <v>0.04223467289680225</v>
      </c>
      <c r="R5792" t="n">
        <v>-0.002306820847591415</v>
      </c>
    </row>
    <row r="5793">
      <c r="F5793" t="n">
        <v>0.08289680515728076</v>
      </c>
      <c r="G5793" t="n">
        <v>0.04429578303874242</v>
      </c>
      <c r="H5793" t="n">
        <v>-0.001702623073611926</v>
      </c>
      <c r="J5793" t="n">
        <v>0.02910874690458402</v>
      </c>
      <c r="K5793" t="n">
        <v>0.04441942485513433</v>
      </c>
      <c r="L5793" t="n">
        <v>-0.002778906218929551</v>
      </c>
      <c r="M5793" t="n">
        <v>0.06111897504999717</v>
      </c>
      <c r="N5793" t="n">
        <v>0.04599008339033542</v>
      </c>
      <c r="O5793" t="n">
        <v>-0.001937550708999092</v>
      </c>
      <c r="P5793" t="n">
        <v>0.09357027307616433</v>
      </c>
      <c r="Q5793" t="n">
        <v>0.04224207340020102</v>
      </c>
      <c r="R5793" t="n">
        <v>-0.002309590140325618</v>
      </c>
    </row>
    <row r="5794">
      <c r="F5794" t="n">
        <v>0.08284860464370919</v>
      </c>
      <c r="G5794" t="n">
        <v>0.04430354333710239</v>
      </c>
      <c r="H5794" t="n">
        <v>-0.001700411432928777</v>
      </c>
      <c r="J5794" t="n">
        <v>0.02907815492047537</v>
      </c>
      <c r="K5794" t="n">
        <v>0.04442720681463943</v>
      </c>
      <c r="L5794" t="n">
        <v>-0.002779739390892052</v>
      </c>
      <c r="M5794" t="n">
        <v>0.06122575940026048</v>
      </c>
      <c r="N5794" t="n">
        <v>0.0459981405177689</v>
      </c>
      <c r="O5794" t="n">
        <v>-0.001938519678147421</v>
      </c>
      <c r="P5794" t="n">
        <v>0.09329973747697523</v>
      </c>
      <c r="Q5794" t="n">
        <v>0.0422494739035998</v>
      </c>
      <c r="R5794" t="n">
        <v>-0.002307743945169482</v>
      </c>
    </row>
    <row r="5795">
      <c r="F5795" t="n">
        <v>0.08303807566691701</v>
      </c>
      <c r="G5795" t="n">
        <v>0.04431130363546237</v>
      </c>
      <c r="H5795" t="n">
        <v>-0.001701772442579946</v>
      </c>
      <c r="J5795" t="n">
        <v>0.02907129027443799</v>
      </c>
      <c r="K5795" t="n">
        <v>0.04443498877414454</v>
      </c>
      <c r="L5795" t="n">
        <v>-0.002779739390892052</v>
      </c>
      <c r="M5795" t="n">
        <v>0.06103706318782923</v>
      </c>
      <c r="N5795" t="n">
        <v>0.04600619764520239</v>
      </c>
      <c r="O5795" t="n">
        <v>-0.001939876234955082</v>
      </c>
      <c r="P5795" t="n">
        <v>0.09371593847546245</v>
      </c>
      <c r="Q5795" t="n">
        <v>0.04225687440699857</v>
      </c>
      <c r="R5795" t="n">
        <v>-0.002307974719563999</v>
      </c>
    </row>
    <row r="5796">
      <c r="F5796" t="n">
        <v>0.08287729113497816</v>
      </c>
      <c r="G5796" t="n">
        <v>0.04431906393382234</v>
      </c>
      <c r="H5796" t="n">
        <v>-0.001699178735408617</v>
      </c>
      <c r="J5796" t="n">
        <v>0.0290802443007605</v>
      </c>
      <c r="K5796" t="n">
        <v>0.04444277073364964</v>
      </c>
      <c r="L5796" t="n">
        <v>-0.00277703774755113</v>
      </c>
      <c r="M5796" t="n">
        <v>0.0610805297017761</v>
      </c>
      <c r="N5796" t="n">
        <v>0.04601425477263588</v>
      </c>
      <c r="O5796" t="n">
        <v>-0.001937597399059395</v>
      </c>
      <c r="P5796" t="n">
        <v>0.09330804342993765</v>
      </c>
      <c r="Q5796" t="n">
        <v>0.04226427491039735</v>
      </c>
      <c r="R5796" t="n">
        <v>-0.002307705036713475</v>
      </c>
    </row>
    <row r="5797">
      <c r="F5797" t="n">
        <v>0.082929162824014</v>
      </c>
      <c r="G5797" t="n">
        <v>0.04432682423218232</v>
      </c>
      <c r="H5797" t="n">
        <v>-0.001701218769908357</v>
      </c>
      <c r="J5797" t="n">
        <v>0.0290733787829995</v>
      </c>
      <c r="K5797" t="n">
        <v>0.04445055269315475</v>
      </c>
      <c r="L5797" t="n">
        <v>-0.002776482506573912</v>
      </c>
      <c r="M5797" t="n">
        <v>0.06095514779432484</v>
      </c>
      <c r="N5797" t="n">
        <v>0.04602231190006936</v>
      </c>
      <c r="O5797" t="n">
        <v>-0.001938178794558212</v>
      </c>
      <c r="P5797" t="n">
        <v>0.09358689827268041</v>
      </c>
      <c r="Q5797" t="n">
        <v>0.04227167541379612</v>
      </c>
      <c r="R5797" t="n">
        <v>-0.002308859004628623</v>
      </c>
    </row>
    <row r="5798">
      <c r="F5798" t="n">
        <v>0.08304358397194181</v>
      </c>
      <c r="G5798" t="n">
        <v>0.04433458453054229</v>
      </c>
      <c r="H5798" t="n">
        <v>-0.0017008787641584</v>
      </c>
      <c r="J5798" t="n">
        <v>0.02916143050737553</v>
      </c>
      <c r="K5798" t="n">
        <v>0.04445833465265985</v>
      </c>
      <c r="L5798" t="n">
        <v>-0.002776482506573912</v>
      </c>
      <c r="M5798" t="n">
        <v>0.06125188786583319</v>
      </c>
      <c r="N5798" t="n">
        <v>0.04603036902750285</v>
      </c>
      <c r="O5798" t="n">
        <v>-0.001939922981054665</v>
      </c>
      <c r="P5798" t="n">
        <v>0.09362538835335815</v>
      </c>
      <c r="Q5798" t="n">
        <v>0.0422790759171949</v>
      </c>
      <c r="R5798" t="n">
        <v>-0.002307474243130445</v>
      </c>
    </row>
    <row r="5799">
      <c r="F5799" t="n">
        <v>0.08287028125605314</v>
      </c>
      <c r="G5799" t="n">
        <v>0.04434234482890227</v>
      </c>
      <c r="H5799" t="n">
        <v>-0.001700368755533465</v>
      </c>
      <c r="J5799" t="n">
        <v>0.02909128580511131</v>
      </c>
      <c r="K5799" t="n">
        <v>0.04446611661216495</v>
      </c>
      <c r="L5799" t="n">
        <v>-0.002774055953487064</v>
      </c>
      <c r="M5799" t="n">
        <v>0.0612742489259378</v>
      </c>
      <c r="N5799" t="n">
        <v>0.04603842615493633</v>
      </c>
      <c r="O5799" t="n">
        <v>-0.00193876019005703</v>
      </c>
      <c r="P5799" t="n">
        <v>0.09369821629035435</v>
      </c>
      <c r="Q5799" t="n">
        <v>0.04228647642059367</v>
      </c>
      <c r="R5799" t="n">
        <v>-0.002307705036713475</v>
      </c>
    </row>
    <row r="5800">
      <c r="F5800" t="n">
        <v>0.08297219396472508</v>
      </c>
      <c r="G5800" t="n">
        <v>0.04435010512726225</v>
      </c>
      <c r="H5800" t="n">
        <v>-0.001698628802301997</v>
      </c>
      <c r="J5800" t="n">
        <v>0.02911605917987323</v>
      </c>
      <c r="K5800" t="n">
        <v>0.04447389857167006</v>
      </c>
      <c r="L5800" t="n">
        <v>-0.002775721053099001</v>
      </c>
      <c r="M5800" t="n">
        <v>0.06108554541733982</v>
      </c>
      <c r="N5800" t="n">
        <v>0.04604648328236981</v>
      </c>
      <c r="O5800" t="n">
        <v>-0.001939185060534963</v>
      </c>
      <c r="P5800" t="n">
        <v>0.09363368667022332</v>
      </c>
      <c r="Q5800" t="n">
        <v>0.04229387692399244</v>
      </c>
      <c r="R5800" t="n">
        <v>-0.002309049581608861</v>
      </c>
    </row>
    <row r="5801">
      <c r="F5801" t="n">
        <v>0.08293649672711564</v>
      </c>
      <c r="G5801" t="n">
        <v>0.04435786542562222</v>
      </c>
      <c r="H5801" t="n">
        <v>-0.001699648081511299</v>
      </c>
      <c r="J5801" t="n">
        <v>0.02906964169497508</v>
      </c>
      <c r="K5801" t="n">
        <v>0.04448168053117516</v>
      </c>
      <c r="L5801" t="n">
        <v>-0.002775443536497012</v>
      </c>
      <c r="M5801" t="n">
        <v>0.06121343781114755</v>
      </c>
      <c r="N5801" t="n">
        <v>0.0460545404098033</v>
      </c>
      <c r="O5801" t="n">
        <v>-0.001937634642737214</v>
      </c>
      <c r="P5801" t="n">
        <v>0.09326009579154287</v>
      </c>
      <c r="Q5801" t="n">
        <v>0.04230127742739122</v>
      </c>
      <c r="R5801" t="n">
        <v>-0.002307203080543999</v>
      </c>
    </row>
    <row r="5802">
      <c r="F5802" t="n">
        <v>0.08286326677246131</v>
      </c>
      <c r="G5802" t="n">
        <v>0.0443656257239822</v>
      </c>
      <c r="H5802" t="n">
        <v>-0.001698798682170214</v>
      </c>
      <c r="J5802" t="n">
        <v>0.02907068402211928</v>
      </c>
      <c r="K5802" t="n">
        <v>0.04448946249068027</v>
      </c>
      <c r="L5802" t="n">
        <v>-0.002773778436885075</v>
      </c>
      <c r="M5802" t="n">
        <v>0.06119358446727188</v>
      </c>
      <c r="N5802" t="n">
        <v>0.04606259753723679</v>
      </c>
      <c r="O5802" t="n">
        <v>-0.00193821604941137</v>
      </c>
      <c r="P5802" t="n">
        <v>0.09336725614401814</v>
      </c>
      <c r="Q5802" t="n">
        <v>0.04230867793078999</v>
      </c>
      <c r="R5802" t="n">
        <v>-0.002309742019508183</v>
      </c>
    </row>
    <row r="5803">
      <c r="F5803" t="n">
        <v>0.08304024608599136</v>
      </c>
      <c r="G5803" t="n">
        <v>0.04437338602234218</v>
      </c>
      <c r="H5803" t="n">
        <v>-0.001699648081511299</v>
      </c>
      <c r="J5803" t="n">
        <v>0.02911127770149113</v>
      </c>
      <c r="K5803" t="n">
        <v>0.04449724445018537</v>
      </c>
      <c r="L5803" t="n">
        <v>-0.00277627608630298</v>
      </c>
      <c r="M5803" t="n">
        <v>0.06127926459152083</v>
      </c>
      <c r="N5803" t="n">
        <v>0.04607065466467027</v>
      </c>
      <c r="O5803" t="n">
        <v>-0.001938825246115222</v>
      </c>
      <c r="P5803" t="n">
        <v>0.09337139536847605</v>
      </c>
      <c r="Q5803" t="n">
        <v>0.04231607843418876</v>
      </c>
      <c r="R5803" t="n">
        <v>-0.002310203644774399</v>
      </c>
    </row>
    <row r="5804">
      <c r="F5804" t="n">
        <v>0.0830045469495754</v>
      </c>
      <c r="G5804" t="n">
        <v>0.04438114632070215</v>
      </c>
      <c r="H5804" t="n">
        <v>-0.001698420660429277</v>
      </c>
      <c r="J5804" t="n">
        <v>0.02915187209147151</v>
      </c>
      <c r="K5804" t="n">
        <v>0.04450502640969047</v>
      </c>
      <c r="L5804" t="n">
        <v>-0.002775510346082666</v>
      </c>
      <c r="M5804" t="n">
        <v>0.06128051755849698</v>
      </c>
      <c r="N5804" t="n">
        <v>0.04607871179210376</v>
      </c>
      <c r="O5804" t="n">
        <v>-0.001938631441112611</v>
      </c>
      <c r="P5804" t="n">
        <v>0.0932725097384467</v>
      </c>
      <c r="Q5804" t="n">
        <v>0.04232347893758753</v>
      </c>
      <c r="R5804" t="n">
        <v>-0.002309931266182884</v>
      </c>
    </row>
    <row r="5805">
      <c r="F5805" t="n">
        <v>0.08288126961326001</v>
      </c>
      <c r="G5805" t="n">
        <v>0.04438890661906213</v>
      </c>
      <c r="H5805" t="n">
        <v>-0.001696892845742234</v>
      </c>
      <c r="J5805" t="n">
        <v>0.02915291446594746</v>
      </c>
      <c r="K5805" t="n">
        <v>0.04451280836919558</v>
      </c>
      <c r="L5805" t="n">
        <v>-0.002776342583067998</v>
      </c>
      <c r="M5805" t="n">
        <v>0.06121844893630193</v>
      </c>
      <c r="N5805" t="n">
        <v>0.04608676891953725</v>
      </c>
      <c r="O5805" t="n">
        <v>-0.001939019051117832</v>
      </c>
      <c r="P5805" t="n">
        <v>0.09372308214899427</v>
      </c>
      <c r="Q5805" t="n">
        <v>0.04233087944098631</v>
      </c>
      <c r="R5805" t="n">
        <v>-0.002308546276915662</v>
      </c>
    </row>
    <row r="5806">
      <c r="F5806" t="n">
        <v>0.08304574449604646</v>
      </c>
      <c r="G5806" t="n">
        <v>0.0443966669174221</v>
      </c>
      <c r="H5806" t="n">
        <v>-0.001697062602929683</v>
      </c>
      <c r="J5806" t="n">
        <v>0.02916186715784487</v>
      </c>
      <c r="K5806" t="n">
        <v>0.04452059032870068</v>
      </c>
      <c r="L5806" t="n">
        <v>-0.002773568459783557</v>
      </c>
      <c r="M5806" t="n">
        <v>0.06124080796457215</v>
      </c>
      <c r="N5806" t="n">
        <v>0.04609482604697073</v>
      </c>
      <c r="O5806" t="n">
        <v>-0.001939794271128274</v>
      </c>
      <c r="P5806" t="n">
        <v>0.09372721982788185</v>
      </c>
      <c r="Q5806" t="n">
        <v>0.04233827994438508</v>
      </c>
      <c r="R5806" t="n">
        <v>-0.002310623760816495</v>
      </c>
    </row>
    <row r="5807">
      <c r="F5807" t="n">
        <v>0.0829599972483053</v>
      </c>
      <c r="G5807" t="n">
        <v>0.04440442721578208</v>
      </c>
      <c r="H5807" t="n">
        <v>-0.001697402117304581</v>
      </c>
      <c r="J5807" t="n">
        <v>0.02909962294577255</v>
      </c>
      <c r="K5807" t="n">
        <v>0.04452837228820579</v>
      </c>
      <c r="L5807" t="n">
        <v>-0.002774123284440445</v>
      </c>
      <c r="M5807" t="n">
        <v>0.06119984490387012</v>
      </c>
      <c r="N5807" t="n">
        <v>0.04610288317440422</v>
      </c>
      <c r="O5807" t="n">
        <v>-0.001939406661123053</v>
      </c>
      <c r="P5807" t="n">
        <v>0.09355964447232651</v>
      </c>
      <c r="Q5807" t="n">
        <v>0.04234568044778386</v>
      </c>
      <c r="R5807" t="n">
        <v>-0.002310623760816495</v>
      </c>
    </row>
    <row r="5808">
      <c r="F5808" t="n">
        <v>0.08294931610041709</v>
      </c>
      <c r="G5808" t="n">
        <v>0.04441218751414205</v>
      </c>
      <c r="H5808" t="n">
        <v>-0.001697705418792212</v>
      </c>
      <c r="J5808" t="n">
        <v>0.02911648531103794</v>
      </c>
      <c r="K5808" t="n">
        <v>0.04453615424771089</v>
      </c>
      <c r="L5808" t="n">
        <v>-0.002775017841409729</v>
      </c>
      <c r="M5808" t="n">
        <v>0.06124331074494582</v>
      </c>
      <c r="N5808" t="n">
        <v>0.0461109403018377</v>
      </c>
      <c r="O5808" t="n">
        <v>-0.001939618763522311</v>
      </c>
      <c r="P5808" t="n">
        <v>0.09359811893258324</v>
      </c>
      <c r="Q5808" t="n">
        <v>0.04235308095118263</v>
      </c>
      <c r="R5808" t="n">
        <v>-0.002310580823896394</v>
      </c>
    </row>
    <row r="5809">
      <c r="F5809" t="n">
        <v>0.08302621603795193</v>
      </c>
      <c r="G5809" t="n">
        <v>0.04441994781250203</v>
      </c>
      <c r="H5809" t="n">
        <v>-0.001697705418792212</v>
      </c>
      <c r="J5809" t="n">
        <v>0.02909379295337298</v>
      </c>
      <c r="K5809" t="n">
        <v>0.04454393620721599</v>
      </c>
      <c r="L5809" t="n">
        <v>-0.002775017841409729</v>
      </c>
      <c r="M5809" t="n">
        <v>0.06120234642722319</v>
      </c>
      <c r="N5809" t="n">
        <v>0.04611899742927119</v>
      </c>
      <c r="O5809" t="n">
        <v>-0.001938262115706099</v>
      </c>
      <c r="P5809" t="n">
        <v>0.09363659232118821</v>
      </c>
      <c r="Q5809" t="n">
        <v>0.04236048145458141</v>
      </c>
      <c r="R5809" t="n">
        <v>-0.002308272320725351</v>
      </c>
    </row>
    <row r="5810">
      <c r="F5810" t="n">
        <v>0.08305307028857403</v>
      </c>
      <c r="G5810" t="n">
        <v>0.044427708110862</v>
      </c>
      <c r="H5810" t="n">
        <v>-0.001697366149124188</v>
      </c>
      <c r="J5810" t="n">
        <v>0.02918185455686231</v>
      </c>
      <c r="K5810" t="n">
        <v>0.0445517181667211</v>
      </c>
      <c r="L5810" t="n">
        <v>-0.002775572456747274</v>
      </c>
      <c r="M5810" t="n">
        <v>0.0611191658414473</v>
      </c>
      <c r="N5810" t="n">
        <v>0.04612705455670468</v>
      </c>
      <c r="O5810" t="n">
        <v>-0.001938649729367874</v>
      </c>
      <c r="P5810" t="n">
        <v>0.09329728651036445</v>
      </c>
      <c r="Q5810" t="n">
        <v>0.04236788195798018</v>
      </c>
      <c r="R5810" t="n">
        <v>-0.002308503171042456</v>
      </c>
    </row>
    <row r="5811">
      <c r="F5811" t="n">
        <v>0.08302987665735487</v>
      </c>
      <c r="G5811" t="n">
        <v>0.04443546840922198</v>
      </c>
      <c r="H5811" t="n">
        <v>-0.001694958579616386</v>
      </c>
      <c r="J5811" t="n">
        <v>0.02909587238775958</v>
      </c>
      <c r="K5811" t="n">
        <v>0.0445595001262262</v>
      </c>
      <c r="L5811" t="n">
        <v>-0.00277418591840341</v>
      </c>
      <c r="M5811" t="n">
        <v>0.06109930733837901</v>
      </c>
      <c r="N5811" t="n">
        <v>0.04613511168413816</v>
      </c>
      <c r="O5811" t="n">
        <v>-0.001939812570353199</v>
      </c>
      <c r="P5811" t="n">
        <v>0.0934387848501026</v>
      </c>
      <c r="Q5811" t="n">
        <v>0.04237528246137895</v>
      </c>
      <c r="R5811" t="n">
        <v>-0.002307348919456934</v>
      </c>
    </row>
    <row r="5812">
      <c r="F5812" t="n">
        <v>0.08288155951181603</v>
      </c>
      <c r="G5812" t="n">
        <v>0.04444322870758196</v>
      </c>
      <c r="H5812" t="n">
        <v>-0.001694789066807143</v>
      </c>
      <c r="J5812" t="n">
        <v>0.02909691160743937</v>
      </c>
      <c r="K5812" t="n">
        <v>0.04456728208573131</v>
      </c>
      <c r="L5812" t="n">
        <v>-0.002773689453508045</v>
      </c>
      <c r="M5812" t="n">
        <v>0.06118498793214872</v>
      </c>
      <c r="N5812" t="n">
        <v>0.04614316881157164</v>
      </c>
      <c r="O5812" t="n">
        <v>-0.001939627533217413</v>
      </c>
      <c r="P5812" t="n">
        <v>0.09368331746195574</v>
      </c>
      <c r="Q5812" t="n">
        <v>0.04238268296477773</v>
      </c>
      <c r="R5812" t="n">
        <v>-0.002310305588606455</v>
      </c>
    </row>
    <row r="5813">
      <c r="F5813" t="n">
        <v>0.08293343635472358</v>
      </c>
      <c r="G5813" t="n">
        <v>0.04445098900594193</v>
      </c>
      <c r="H5813" t="n">
        <v>-0.001696314682090326</v>
      </c>
      <c r="J5813" t="n">
        <v>0.02917706426866976</v>
      </c>
      <c r="K5813" t="n">
        <v>0.04457506404523642</v>
      </c>
      <c r="L5813" t="n">
        <v>-0.002773135048260492</v>
      </c>
      <c r="M5813" t="n">
        <v>0.06124956107764107</v>
      </c>
      <c r="N5813" t="n">
        <v>0.04615122593900513</v>
      </c>
      <c r="O5813" t="n">
        <v>-0.001938270879267321</v>
      </c>
      <c r="P5813" t="n">
        <v>0.0933096492924409</v>
      </c>
      <c r="Q5813" t="n">
        <v>0.0423900834681765</v>
      </c>
      <c r="R5813" t="n">
        <v>-0.002309843850705265</v>
      </c>
    </row>
    <row r="5814">
      <c r="F5814" t="n">
        <v>0.08299782688089466</v>
      </c>
      <c r="G5814" t="n">
        <v>0.04445874930430191</v>
      </c>
      <c r="H5814" t="n">
        <v>-0.001695636630853356</v>
      </c>
      <c r="J5814" t="n">
        <v>0.02910690053288413</v>
      </c>
      <c r="K5814" t="n">
        <v>0.04458284600474152</v>
      </c>
      <c r="L5814" t="n">
        <v>-0.002773412250884268</v>
      </c>
      <c r="M5814" t="n">
        <v>0.0612085936224559</v>
      </c>
      <c r="N5814" t="n">
        <v>0.04615928306643861</v>
      </c>
      <c r="O5814" t="n">
        <v>-0.001938270879267321</v>
      </c>
      <c r="P5814" t="n">
        <v>0.09341680176539496</v>
      </c>
      <c r="Q5814" t="n">
        <v>0.04239748397157527</v>
      </c>
      <c r="R5814" t="n">
        <v>-0.002307996899100503</v>
      </c>
    </row>
    <row r="5815">
      <c r="F5815" t="n">
        <v>0.08291206539376952</v>
      </c>
      <c r="G5815" t="n">
        <v>0.04446650960266189</v>
      </c>
      <c r="H5815" t="n">
        <v>-0.001695297605234871</v>
      </c>
      <c r="J5815" t="n">
        <v>0.02911585044629984</v>
      </c>
      <c r="K5815" t="n">
        <v>0.04459062796424662</v>
      </c>
      <c r="L5815" t="n">
        <v>-0.002772303440389162</v>
      </c>
      <c r="M5815" t="n">
        <v>0.06112540865273566</v>
      </c>
      <c r="N5815" t="n">
        <v>0.0461673401938721</v>
      </c>
      <c r="O5815" t="n">
        <v>-0.001938077071560165</v>
      </c>
      <c r="P5815" t="n">
        <v>0.09338657270241257</v>
      </c>
      <c r="Q5815" t="n">
        <v>0.04240488447497405</v>
      </c>
      <c r="R5815" t="n">
        <v>-0.002307535161199313</v>
      </c>
    </row>
    <row r="5816">
      <c r="F5816" t="n">
        <v>0.08291389176034825</v>
      </c>
      <c r="G5816" t="n">
        <v>0.04447426990102186</v>
      </c>
      <c r="H5816" t="n">
        <v>-0.001695605055924503</v>
      </c>
      <c r="J5816" t="n">
        <v>0.0291880937463868</v>
      </c>
      <c r="K5816" t="n">
        <v>0.04459840992375173</v>
      </c>
      <c r="L5816" t="n">
        <v>-0.002772634525723924</v>
      </c>
      <c r="M5816" t="n">
        <v>0.06106333075237136</v>
      </c>
      <c r="N5816" t="n">
        <v>0.04617539732130559</v>
      </c>
      <c r="O5816" t="n">
        <v>-0.001937883854426858</v>
      </c>
      <c r="P5816" t="n">
        <v>0.09342503279025571</v>
      </c>
      <c r="Q5816" t="n">
        <v>0.04241228497837282</v>
      </c>
      <c r="R5816" t="n">
        <v>-0.002308643560517696</v>
      </c>
    </row>
    <row r="5817">
      <c r="F5817" t="n">
        <v>0.08306587558449702</v>
      </c>
      <c r="G5817" t="n">
        <v>0.04448203019938184</v>
      </c>
      <c r="H5817" t="n">
        <v>-0.001693572362550768</v>
      </c>
      <c r="J5817" t="n">
        <v>0.02907836735209489</v>
      </c>
      <c r="K5817" t="n">
        <v>0.04460619188325683</v>
      </c>
      <c r="L5817" t="n">
        <v>-0.00277291162291818</v>
      </c>
      <c r="M5817" t="n">
        <v>0.06123344598207334</v>
      </c>
      <c r="N5817" t="n">
        <v>0.04618345444873907</v>
      </c>
      <c r="O5817" t="n">
        <v>-0.001939628124322831</v>
      </c>
      <c r="P5817" t="n">
        <v>0.09373826259162105</v>
      </c>
      <c r="Q5817" t="n">
        <v>0.0424196854817716</v>
      </c>
      <c r="R5817" t="n">
        <v>-0.002308643560517696</v>
      </c>
    </row>
    <row r="5818">
      <c r="F5818" t="n">
        <v>0.0829926233604184</v>
      </c>
      <c r="G5818" t="n">
        <v>0.04448979049774181</v>
      </c>
      <c r="H5818" t="n">
        <v>-0.001693572362550768</v>
      </c>
      <c r="J5818" t="n">
        <v>0.02910313995920479</v>
      </c>
      <c r="K5818" t="n">
        <v>0.04461397384276194</v>
      </c>
      <c r="L5818" t="n">
        <v>-0.002769586456587111</v>
      </c>
      <c r="M5818" t="n">
        <v>0.06117136720426364</v>
      </c>
      <c r="N5818" t="n">
        <v>0.04619151157617256</v>
      </c>
      <c r="O5818" t="n">
        <v>-0.001938659085491735</v>
      </c>
      <c r="P5818" t="n">
        <v>0.09363933676601222</v>
      </c>
      <c r="Q5818" t="n">
        <v>0.04242708598517037</v>
      </c>
      <c r="R5818" t="n">
        <v>-0.002310721547520862</v>
      </c>
    </row>
    <row r="5819">
      <c r="F5819" t="n">
        <v>0.08291936856252788</v>
      </c>
      <c r="G5819" t="n">
        <v>0.04449755079610179</v>
      </c>
      <c r="H5819" t="n">
        <v>-0.001694419318123157</v>
      </c>
      <c r="J5819" t="n">
        <v>0.02915164885712765</v>
      </c>
      <c r="K5819" t="n">
        <v>0.04462175580226704</v>
      </c>
      <c r="L5819" t="n">
        <v>-0.002769586456587111</v>
      </c>
      <c r="M5819" t="n">
        <v>0.06102485203121782</v>
      </c>
      <c r="N5819" t="n">
        <v>0.04619956870360604</v>
      </c>
      <c r="O5819" t="n">
        <v>-0.00194001573985527</v>
      </c>
      <c r="P5819" t="n">
        <v>0.09350605939759815</v>
      </c>
      <c r="Q5819" t="n">
        <v>0.04243448648856914</v>
      </c>
      <c r="R5819" t="n">
        <v>-0.002308181785628103</v>
      </c>
    </row>
    <row r="5820">
      <c r="F5820" t="n">
        <v>0.08302130300763302</v>
      </c>
      <c r="G5820" t="n">
        <v>0.04450531109446176</v>
      </c>
      <c r="H5820" t="n">
        <v>-0.001694220938313059</v>
      </c>
      <c r="J5820" t="n">
        <v>0.02910521342219805</v>
      </c>
      <c r="K5820" t="n">
        <v>0.04462953776177214</v>
      </c>
      <c r="L5820" t="n">
        <v>-0.002768805844590029</v>
      </c>
      <c r="M5820" t="n">
        <v>0.06123718675941733</v>
      </c>
      <c r="N5820" t="n">
        <v>0.04620762583103952</v>
      </c>
      <c r="O5820" t="n">
        <v>-0.001939045133941368</v>
      </c>
      <c r="P5820" t="n">
        <v>0.09337277683704875</v>
      </c>
      <c r="Q5820" t="n">
        <v>0.04244188699196792</v>
      </c>
      <c r="R5820" t="n">
        <v>-0.002310905241330879</v>
      </c>
    </row>
    <row r="5821">
      <c r="F5821" t="n">
        <v>0.08294804562029323</v>
      </c>
      <c r="G5821" t="n">
        <v>0.04451307139282173</v>
      </c>
      <c r="H5821" t="n">
        <v>-0.001694390208064114</v>
      </c>
      <c r="J5821" t="n">
        <v>0.02920119614482515</v>
      </c>
      <c r="K5821" t="n">
        <v>0.04463731972127725</v>
      </c>
      <c r="L5821" t="n">
        <v>-0.002769636818733063</v>
      </c>
      <c r="M5821" t="n">
        <v>0.06115399666556662</v>
      </c>
      <c r="N5821" t="n">
        <v>0.04621568295847302</v>
      </c>
      <c r="O5821" t="n">
        <v>-0.001939820364379725</v>
      </c>
      <c r="P5821" t="n">
        <v>0.09378905696590895</v>
      </c>
      <c r="Q5821" t="n">
        <v>0.04244928749536669</v>
      </c>
      <c r="R5821" t="n">
        <v>-0.002311367052929866</v>
      </c>
    </row>
    <row r="5822">
      <c r="F5822" t="n">
        <v>0.08292484192612656</v>
      </c>
      <c r="G5822" t="n">
        <v>0.04452083169118172</v>
      </c>
      <c r="H5822" t="n">
        <v>-0.00169235897105145</v>
      </c>
      <c r="J5822" t="n">
        <v>0.02913893480189435</v>
      </c>
      <c r="K5822" t="n">
        <v>0.04464510168078235</v>
      </c>
      <c r="L5822" t="n">
        <v>-0.002769913810114074</v>
      </c>
      <c r="M5822" t="n">
        <v>0.0609863684344534</v>
      </c>
      <c r="N5822" t="n">
        <v>0.0462237400859065</v>
      </c>
      <c r="O5822" t="n">
        <v>-0.001937494673064653</v>
      </c>
      <c r="P5822" t="n">
        <v>0.09348402857694582</v>
      </c>
      <c r="Q5822" t="n">
        <v>0.04245668799876547</v>
      </c>
      <c r="R5822" t="n">
        <v>-0.002310443429731892</v>
      </c>
    </row>
    <row r="5823">
      <c r="F5823" t="n">
        <v>0.08307683660038753</v>
      </c>
      <c r="G5823" t="n">
        <v>0.04452859198954169</v>
      </c>
      <c r="H5823" t="n">
        <v>-0.001693009541601102</v>
      </c>
      <c r="J5823" t="n">
        <v>0.02909249629863526</v>
      </c>
      <c r="K5823" t="n">
        <v>0.04465288364028745</v>
      </c>
      <c r="L5823" t="n">
        <v>-0.002772683723924188</v>
      </c>
      <c r="M5823" t="n">
        <v>0.06117759620706206</v>
      </c>
      <c r="N5823" t="n">
        <v>0.04623179721333998</v>
      </c>
      <c r="O5823" t="n">
        <v>-0.001939432749160546</v>
      </c>
      <c r="P5823" t="n">
        <v>0.0933850837737652</v>
      </c>
      <c r="Q5823" t="n">
        <v>0.04246408850216424</v>
      </c>
      <c r="R5823" t="n">
        <v>-0.002310394764803838</v>
      </c>
    </row>
    <row r="5824">
      <c r="F5824" t="n">
        <v>0.08299106108427784</v>
      </c>
      <c r="G5824" t="n">
        <v>0.04453635228790167</v>
      </c>
      <c r="H5824" t="n">
        <v>-0.001692671244160478</v>
      </c>
      <c r="J5824" t="n">
        <v>0.02913309392035582</v>
      </c>
      <c r="K5824" t="n">
        <v>0.04466066559979256</v>
      </c>
      <c r="L5824" t="n">
        <v>-0.002768851848439184</v>
      </c>
      <c r="M5824" t="n">
        <v>0.06117884088169687</v>
      </c>
      <c r="N5824" t="n">
        <v>0.04623985434077347</v>
      </c>
      <c r="O5824" t="n">
        <v>-0.001938848312274903</v>
      </c>
      <c r="P5824" t="n">
        <v>0.09332048382526287</v>
      </c>
      <c r="Q5824" t="n">
        <v>0.04247148900556302</v>
      </c>
      <c r="R5824" t="n">
        <v>-0.002311549384876203</v>
      </c>
    </row>
    <row r="5825">
      <c r="F5825" t="n">
        <v>0.08291779724786852</v>
      </c>
      <c r="G5825" t="n">
        <v>0.04454411258626165</v>
      </c>
      <c r="H5825" t="n">
        <v>-0.001692502095440166</v>
      </c>
      <c r="J5825" t="n">
        <v>0.0291895174886455</v>
      </c>
      <c r="K5825" t="n">
        <v>0.04466844755929766</v>
      </c>
      <c r="L5825" t="n">
        <v>-0.002771343815102779</v>
      </c>
      <c r="M5825" t="n">
        <v>0.06128563300498688</v>
      </c>
      <c r="N5825" t="n">
        <v>0.04624791146820696</v>
      </c>
      <c r="O5825" t="n">
        <v>-0.001938848312274903</v>
      </c>
      <c r="P5825" t="n">
        <v>0.09353067739113807</v>
      </c>
      <c r="Q5825" t="n">
        <v>0.04247888950896179</v>
      </c>
      <c r="R5825" t="n">
        <v>-0.002311549384876203</v>
      </c>
    </row>
    <row r="5826">
      <c r="F5826" t="n">
        <v>0.08306979716368695</v>
      </c>
      <c r="G5826" t="n">
        <v>0.04455187288462162</v>
      </c>
      <c r="H5826" t="n">
        <v>-0.001691318054397984</v>
      </c>
      <c r="J5826" t="n">
        <v>0.02920637854794954</v>
      </c>
      <c r="K5826" t="n">
        <v>0.04467622951880277</v>
      </c>
      <c r="L5826" t="n">
        <v>-0.002769959389178559</v>
      </c>
      <c r="M5826" t="n">
        <v>0.06130798724097347</v>
      </c>
      <c r="N5826" t="n">
        <v>0.04625596859564044</v>
      </c>
      <c r="O5826" t="n">
        <v>-0.00193729785380847</v>
      </c>
      <c r="P5826" t="n">
        <v>0.0936034737935213</v>
      </c>
      <c r="Q5826" t="n">
        <v>0.04248629001236056</v>
      </c>
      <c r="R5826" t="n">
        <v>-0.002310856612832784</v>
      </c>
    </row>
    <row r="5827">
      <c r="F5827" t="n">
        <v>0.08292144160675005</v>
      </c>
      <c r="G5827" t="n">
        <v>0.0445596331829816</v>
      </c>
      <c r="H5827" t="n">
        <v>-0.001692502095440166</v>
      </c>
      <c r="J5827" t="n">
        <v>0.02909663443155858</v>
      </c>
      <c r="K5827" t="n">
        <v>0.04468401147830787</v>
      </c>
      <c r="L5827" t="n">
        <v>-0.002769128733624027</v>
      </c>
      <c r="M5827" t="n">
        <v>0.06130923153766746</v>
      </c>
      <c r="N5827" t="n">
        <v>0.04626402572307393</v>
      </c>
      <c r="O5827" t="n">
        <v>-0.001939042119583207</v>
      </c>
      <c r="P5827" t="n">
        <v>0.09367626992244671</v>
      </c>
      <c r="Q5827" t="n">
        <v>0.04249369051575933</v>
      </c>
      <c r="R5827" t="n">
        <v>-0.00230831644867358</v>
      </c>
    </row>
    <row r="5828">
      <c r="F5828" t="n">
        <v>0.08303589965794206</v>
      </c>
      <c r="G5828" t="n">
        <v>0.04456739348134157</v>
      </c>
      <c r="H5828" t="n">
        <v>-0.001690111207821502</v>
      </c>
      <c r="J5828" t="n">
        <v>0.02915305865898633</v>
      </c>
      <c r="K5828" t="n">
        <v>0.04469179343781297</v>
      </c>
      <c r="L5828" t="n">
        <v>-0.002768339622753569</v>
      </c>
      <c r="M5828" t="n">
        <v>0.06124714564715117</v>
      </c>
      <c r="N5828" t="n">
        <v>0.04627208285050741</v>
      </c>
      <c r="O5828" t="n">
        <v>-0.001938262431985637</v>
      </c>
      <c r="P5828" t="n">
        <v>0.09350860974914732</v>
      </c>
      <c r="Q5828" t="n">
        <v>0.04250109101915811</v>
      </c>
      <c r="R5828" t="n">
        <v>-0.002308497126855896</v>
      </c>
    </row>
    <row r="5829">
      <c r="F5829" t="n">
        <v>0.08293759979159698</v>
      </c>
      <c r="G5829" t="n">
        <v>0.04457515377970155</v>
      </c>
      <c r="H5829" t="n">
        <v>-0.001691294403986594</v>
      </c>
      <c r="J5829" t="n">
        <v>0.02911452757741693</v>
      </c>
      <c r="K5829" t="n">
        <v>0.04469957539731808</v>
      </c>
      <c r="L5829" t="n">
        <v>-0.002768893179966677</v>
      </c>
      <c r="M5829" t="n">
        <v>0.0610161781423699</v>
      </c>
      <c r="N5829" t="n">
        <v>0.0462801399779409</v>
      </c>
      <c r="O5829" t="n">
        <v>-0.001939231466298198</v>
      </c>
      <c r="P5829" t="n">
        <v>0.09385621262214544</v>
      </c>
      <c r="Q5829" t="n">
        <v>0.04250849152255688</v>
      </c>
      <c r="R5829" t="n">
        <v>-0.002311268431930152</v>
      </c>
    </row>
    <row r="5830">
      <c r="F5830" t="n">
        <v>0.08306457607151263</v>
      </c>
      <c r="G5830" t="n">
        <v>0.04458291407806152</v>
      </c>
      <c r="H5830" t="n">
        <v>-0.001690618291892256</v>
      </c>
      <c r="J5830" t="n">
        <v>0.02913138710119645</v>
      </c>
      <c r="K5830" t="n">
        <v>0.04470735735682319</v>
      </c>
      <c r="L5830" t="n">
        <v>-0.002770277072999447</v>
      </c>
      <c r="M5830" t="n">
        <v>0.06127074181023584</v>
      </c>
      <c r="N5830" t="n">
        <v>0.04628819710537439</v>
      </c>
      <c r="O5830" t="n">
        <v>-0.001937487204535588</v>
      </c>
      <c r="P5830" t="n">
        <v>0.09348243650322896</v>
      </c>
      <c r="Q5830" t="n">
        <v>0.04251589202595565</v>
      </c>
      <c r="R5830" t="n">
        <v>-0.002308959011034939</v>
      </c>
    </row>
    <row r="5831">
      <c r="F5831" t="n">
        <v>0.0829412414851281</v>
      </c>
      <c r="G5831" t="n">
        <v>0.0445906743764215</v>
      </c>
      <c r="H5831" t="n">
        <v>-0.001689435095727164</v>
      </c>
      <c r="J5831" t="n">
        <v>0.02916407319024815</v>
      </c>
      <c r="K5831" t="n">
        <v>0.04471513931632829</v>
      </c>
      <c r="L5831" t="n">
        <v>-0.002768062844147015</v>
      </c>
      <c r="M5831" t="n">
        <v>0.06103977095030069</v>
      </c>
      <c r="N5831" t="n">
        <v>0.04629625423280787</v>
      </c>
      <c r="O5831" t="n">
        <v>-0.001939037659435686</v>
      </c>
      <c r="P5831" t="n">
        <v>0.09338346617801263</v>
      </c>
      <c r="Q5831" t="n">
        <v>0.04252329252935443</v>
      </c>
      <c r="R5831" t="n">
        <v>-0.002310113721482546</v>
      </c>
    </row>
    <row r="5832">
      <c r="F5832" t="n">
        <v>0.08294306176525834</v>
      </c>
      <c r="G5832" t="n">
        <v>0.04459843467478147</v>
      </c>
      <c r="H5832" t="n">
        <v>-0.001690596791064985</v>
      </c>
      <c r="J5832" t="n">
        <v>0.02916510639222164</v>
      </c>
      <c r="K5832" t="n">
        <v>0.04472292127583339</v>
      </c>
      <c r="L5832" t="n">
        <v>-0.00276892984260019</v>
      </c>
      <c r="M5832" t="n">
        <v>0.06104101176368107</v>
      </c>
      <c r="N5832" t="n">
        <v>0.04630431136024136</v>
      </c>
      <c r="O5832" t="n">
        <v>-0.001938644142440073</v>
      </c>
      <c r="P5832" t="n">
        <v>0.09373107393413255</v>
      </c>
      <c r="Q5832" t="n">
        <v>0.0425306930327532</v>
      </c>
      <c r="R5832" t="n">
        <v>-0.002310755044366449</v>
      </c>
    </row>
    <row r="5833">
      <c r="F5833" t="n">
        <v>0.08309507451607767</v>
      </c>
      <c r="G5833" t="n">
        <v>0.04460619497314145</v>
      </c>
      <c r="H5833" t="n">
        <v>-0.00168890771444288</v>
      </c>
      <c r="J5833" t="n">
        <v>0.02913448546775237</v>
      </c>
      <c r="K5833" t="n">
        <v>0.0447307032353385</v>
      </c>
      <c r="L5833" t="n">
        <v>-0.002768376499306305</v>
      </c>
      <c r="M5833" t="n">
        <v>0.06112669443778945</v>
      </c>
      <c r="N5833" t="n">
        <v>0.04631236848767484</v>
      </c>
      <c r="O5833" t="n">
        <v>-0.00193922556125716</v>
      </c>
      <c r="P5833" t="n">
        <v>0.09356339437819999</v>
      </c>
      <c r="Q5833" t="n">
        <v>0.04253809353615198</v>
      </c>
      <c r="R5833" t="n">
        <v>-0.002310524084342024</v>
      </c>
    </row>
    <row r="5834">
      <c r="F5834" t="n">
        <v>0.08297173369943422</v>
      </c>
      <c r="G5834" t="n">
        <v>0.04461395527150143</v>
      </c>
      <c r="H5834" t="n">
        <v>-0.001689921160416143</v>
      </c>
      <c r="J5834" t="n">
        <v>0.02921465310993925</v>
      </c>
      <c r="K5834" t="n">
        <v>0.0447384851948436</v>
      </c>
      <c r="L5834" t="n">
        <v>-0.002765333111189938</v>
      </c>
      <c r="M5834" t="n">
        <v>0.06108571363704962</v>
      </c>
      <c r="N5834" t="n">
        <v>0.04632042561510832</v>
      </c>
      <c r="O5834" t="n">
        <v>-0.001939613173801885</v>
      </c>
      <c r="P5834" t="n">
        <v>0.0938423018827797</v>
      </c>
      <c r="Q5834" t="n">
        <v>0.04254549403955075</v>
      </c>
      <c r="R5834" t="n">
        <v>-0.002309138324195478</v>
      </c>
    </row>
    <row r="5835">
      <c r="F5835" t="n">
        <v>0.08292348747425926</v>
      </c>
      <c r="G5835" t="n">
        <v>0.04462171556986141</v>
      </c>
      <c r="H5835" t="n">
        <v>-0.001688738806780669</v>
      </c>
      <c r="J5835" t="n">
        <v>0.02915237669465993</v>
      </c>
      <c r="K5835" t="n">
        <v>0.0447462671543487</v>
      </c>
      <c r="L5835" t="n">
        <v>-0.002766439797777707</v>
      </c>
      <c r="M5835" t="n">
        <v>0.0612769508385658</v>
      </c>
      <c r="N5835" t="n">
        <v>0.04632848274254181</v>
      </c>
      <c r="O5835" t="n">
        <v>-0.001940000786346609</v>
      </c>
      <c r="P5835" t="n">
        <v>0.0938463842352254</v>
      </c>
      <c r="Q5835" t="n">
        <v>0.04255289454294953</v>
      </c>
      <c r="R5835" t="n">
        <v>-0.002309600244244327</v>
      </c>
    </row>
    <row r="5836">
      <c r="F5836" t="n">
        <v>0.08300040558311131</v>
      </c>
      <c r="G5836" t="n">
        <v>0.04462947586822138</v>
      </c>
      <c r="H5836" t="n">
        <v>-0.001687370012356884</v>
      </c>
      <c r="J5836" t="n">
        <v>0.02917714963546526</v>
      </c>
      <c r="K5836" t="n">
        <v>0.04475404911385381</v>
      </c>
      <c r="L5836" t="n">
        <v>-0.002766749325325734</v>
      </c>
      <c r="M5836" t="n">
        <v>0.0610037494302994</v>
      </c>
      <c r="N5836" t="n">
        <v>0.0463365398699753</v>
      </c>
      <c r="O5836" t="n">
        <v>-0.001939799629868547</v>
      </c>
      <c r="P5836" t="n">
        <v>0.09347256926265013</v>
      </c>
      <c r="Q5836" t="n">
        <v>0.04256029504634831</v>
      </c>
      <c r="R5836" t="n">
        <v>-0.002310702100960247</v>
      </c>
    </row>
    <row r="5837">
      <c r="F5837" t="n">
        <v>0.08308984229744845</v>
      </c>
      <c r="G5837" t="n">
        <v>0.04463723616658135</v>
      </c>
      <c r="H5837" t="n">
        <v>-0.001687201224719358</v>
      </c>
      <c r="J5837" t="n">
        <v>0.02921775058508147</v>
      </c>
      <c r="K5837" t="n">
        <v>0.04476183107335891</v>
      </c>
      <c r="L5837" t="n">
        <v>-0.002766472761018924</v>
      </c>
      <c r="M5837" t="n">
        <v>0.0612583207859336</v>
      </c>
      <c r="N5837" t="n">
        <v>0.04634459699740878</v>
      </c>
      <c r="O5837" t="n">
        <v>-0.00193708635233651</v>
      </c>
      <c r="P5837" t="n">
        <v>0.09344228875723226</v>
      </c>
      <c r="Q5837" t="n">
        <v>0.04256769554974707</v>
      </c>
      <c r="R5837" t="n">
        <v>-0.002311164056598184</v>
      </c>
    </row>
    <row r="5838">
      <c r="F5838" t="n">
        <v>0.08311669628059898</v>
      </c>
      <c r="G5838" t="n">
        <v>0.04464499646494133</v>
      </c>
      <c r="H5838" t="n">
        <v>-0.001689057888732154</v>
      </c>
      <c r="J5838" t="n">
        <v>0.02915547069751576</v>
      </c>
      <c r="K5838" t="n">
        <v>0.04476961303286402</v>
      </c>
      <c r="L5838" t="n">
        <v>-0.002764813375178066</v>
      </c>
      <c r="M5838" t="n">
        <v>0.06115400471337021</v>
      </c>
      <c r="N5838" t="n">
        <v>0.04635265412484227</v>
      </c>
      <c r="O5838" t="n">
        <v>-0.001938249185564526</v>
      </c>
      <c r="P5838" t="n">
        <v>0.09385861977087206</v>
      </c>
      <c r="Q5838" t="n">
        <v>0.04257509605314585</v>
      </c>
      <c r="R5838" t="n">
        <v>-0.002310933078779216</v>
      </c>
    </row>
    <row r="5839">
      <c r="F5839" t="n">
        <v>0.08309348196699742</v>
      </c>
      <c r="G5839" t="n">
        <v>0.04465275676330131</v>
      </c>
      <c r="H5839" t="n">
        <v>-0.001687707587631938</v>
      </c>
      <c r="J5839" t="n">
        <v>0.02912484509793922</v>
      </c>
      <c r="K5839" t="n">
        <v>0.04477739499236912</v>
      </c>
      <c r="L5839" t="n">
        <v>-0.002764842326155696</v>
      </c>
      <c r="M5839" t="n">
        <v>0.0612819113533522</v>
      </c>
      <c r="N5839" t="n">
        <v>0.04636071125227575</v>
      </c>
      <c r="O5839" t="n">
        <v>-0.00193708635233651</v>
      </c>
      <c r="P5839" t="n">
        <v>0.09369091769139054</v>
      </c>
      <c r="Q5839" t="n">
        <v>0.04258249655654462</v>
      </c>
      <c r="R5839" t="n">
        <v>-0.002308623300589531</v>
      </c>
    </row>
    <row r="5840">
      <c r="F5840" t="n">
        <v>0.08305774920717801</v>
      </c>
      <c r="G5840" t="n">
        <v>0.04466051706166128</v>
      </c>
      <c r="H5840" t="n">
        <v>-0.001686173504856755</v>
      </c>
      <c r="J5840" t="n">
        <v>0.02911004668261621</v>
      </c>
      <c r="K5840" t="n">
        <v>0.04478517695187422</v>
      </c>
      <c r="L5840" t="n">
        <v>-0.002764565869568739</v>
      </c>
      <c r="M5840" t="n">
        <v>0.06130426197810751</v>
      </c>
      <c r="N5840" t="n">
        <v>0.04636876837970924</v>
      </c>
      <c r="O5840" t="n">
        <v>-0.001938046595818985</v>
      </c>
      <c r="P5840" t="n">
        <v>0.09369498840257795</v>
      </c>
      <c r="Q5840" t="n">
        <v>0.04258989705994339</v>
      </c>
      <c r="R5840" t="n">
        <v>-0.002310185724868928</v>
      </c>
    </row>
    <row r="5841">
      <c r="F5841" t="n">
        <v>0.08312215518751301</v>
      </c>
      <c r="G5841" t="n">
        <v>0.04466827736002126</v>
      </c>
      <c r="H5841" t="n">
        <v>-0.001687016844611109</v>
      </c>
      <c r="J5841" t="n">
        <v>0.02911107606980709</v>
      </c>
      <c r="K5841" t="n">
        <v>0.04479295891137933</v>
      </c>
      <c r="L5841" t="n">
        <v>-0.00276622460909048</v>
      </c>
      <c r="M5841" t="n">
        <v>0.06124216628012571</v>
      </c>
      <c r="N5841" t="n">
        <v>0.04637682550714273</v>
      </c>
      <c r="O5841" t="n">
        <v>-0.001939403228436058</v>
      </c>
      <c r="P5841" t="n">
        <v>0.0937334133542484</v>
      </c>
      <c r="Q5841" t="n">
        <v>0.04259729756334216</v>
      </c>
      <c r="R5841" t="n">
        <v>-0.00230903074750423</v>
      </c>
    </row>
    <row r="5842">
      <c r="F5842" t="n">
        <v>0.08308642095167801</v>
      </c>
      <c r="G5842" t="n">
        <v>0.04467603765838123</v>
      </c>
      <c r="H5842" t="n">
        <v>-0.001688028852316335</v>
      </c>
      <c r="J5842" t="n">
        <v>0.02915167700616243</v>
      </c>
      <c r="K5842" t="n">
        <v>0.04480074087088443</v>
      </c>
      <c r="L5842" t="n">
        <v>-0.002764842326155696</v>
      </c>
      <c r="M5842" t="n">
        <v>0.06124340448866508</v>
      </c>
      <c r="N5842" t="n">
        <v>0.04638488263457621</v>
      </c>
      <c r="O5842" t="n">
        <v>-0.00193959703309564</v>
      </c>
      <c r="P5842" t="n">
        <v>0.09373748062562232</v>
      </c>
      <c r="Q5842" t="n">
        <v>0.04260469806674094</v>
      </c>
      <c r="R5842" t="n">
        <v>-0.002311571697706565</v>
      </c>
    </row>
    <row r="5843">
      <c r="F5843" t="n">
        <v>0.0830131315846345</v>
      </c>
      <c r="G5843" t="n">
        <v>0.04468379795674121</v>
      </c>
      <c r="H5843" t="n">
        <v>-0.001687016844611109</v>
      </c>
      <c r="J5843" t="n">
        <v>0.02912896280607244</v>
      </c>
      <c r="K5843" t="n">
        <v>0.04480852283038954</v>
      </c>
      <c r="L5843" t="n">
        <v>-0.002767053978851351</v>
      </c>
      <c r="M5843" t="n">
        <v>0.06116019513758006</v>
      </c>
      <c r="N5843" t="n">
        <v>0.0463929397620097</v>
      </c>
      <c r="O5843" t="n">
        <v>-0.001937658986499821</v>
      </c>
      <c r="P5843" t="n">
        <v>0.09350104713967727</v>
      </c>
      <c r="Q5843" t="n">
        <v>0.04261209857013972</v>
      </c>
      <c r="R5843" t="n">
        <v>-0.002309492738450109</v>
      </c>
    </row>
    <row r="5844">
      <c r="F5844" t="n">
        <v>0.08310257458322343</v>
      </c>
      <c r="G5844" t="n">
        <v>0.04469155825510119</v>
      </c>
      <c r="H5844" t="n">
        <v>-0.001686834424624592</v>
      </c>
      <c r="J5844" t="n">
        <v>0.02920122264102877</v>
      </c>
      <c r="K5844" t="n">
        <v>0.04481630478989464</v>
      </c>
      <c r="L5844" t="n">
        <v>-0.002764866624283047</v>
      </c>
      <c r="M5844" t="n">
        <v>0.06101364866384304</v>
      </c>
      <c r="N5844" t="n">
        <v>0.04640099688944318</v>
      </c>
      <c r="O5844" t="n">
        <v>-0.00193861778339737</v>
      </c>
      <c r="P5844" t="n">
        <v>0.09364253724716542</v>
      </c>
      <c r="Q5844" t="n">
        <v>0.04261949907353849</v>
      </c>
      <c r="R5844" t="n">
        <v>-0.002310591887213288</v>
      </c>
    </row>
    <row r="5845">
      <c r="F5845" t="n">
        <v>0.08306683722844321</v>
      </c>
      <c r="G5845" t="n">
        <v>0.04469931855346116</v>
      </c>
      <c r="H5845" t="n">
        <v>-0.001685823133003114</v>
      </c>
      <c r="J5845" t="n">
        <v>0.0291943371459239</v>
      </c>
      <c r="K5845" t="n">
        <v>0.04482408674939974</v>
      </c>
      <c r="L5845" t="n">
        <v>-0.002762932184865757</v>
      </c>
      <c r="M5845" t="n">
        <v>0.0612048928001771</v>
      </c>
      <c r="N5845" t="n">
        <v>0.04640905401687666</v>
      </c>
      <c r="O5845" t="n">
        <v>-0.001939780605220862</v>
      </c>
      <c r="P5845" t="n">
        <v>0.09368095531284282</v>
      </c>
      <c r="Q5845" t="n">
        <v>0.04262689957693726</v>
      </c>
      <c r="R5845" t="n">
        <v>-0.002311053913185535</v>
      </c>
    </row>
    <row r="5846">
      <c r="F5846" t="n">
        <v>0.08300606154378412</v>
      </c>
      <c r="G5846" t="n">
        <v>0.04470707885182114</v>
      </c>
      <c r="H5846" t="n">
        <v>-0.001686834424624592</v>
      </c>
      <c r="J5846" t="n">
        <v>0.02915579196173448</v>
      </c>
      <c r="K5846" t="n">
        <v>0.04483186870890485</v>
      </c>
      <c r="L5846" t="n">
        <v>-0.002764313927306679</v>
      </c>
      <c r="M5846" t="n">
        <v>0.06116390494266138</v>
      </c>
      <c r="N5846" t="n">
        <v>0.04641711114431015</v>
      </c>
      <c r="O5846" t="n">
        <v>-0.001939780605220862</v>
      </c>
      <c r="P5846" t="n">
        <v>0.09375373045761226</v>
      </c>
      <c r="Q5846" t="n">
        <v>0.04263430008033604</v>
      </c>
      <c r="R5846" t="n">
        <v>-0.00231243999110228</v>
      </c>
    </row>
    <row r="5847">
      <c r="F5847" t="n">
        <v>0.08304543259432437</v>
      </c>
      <c r="G5847" t="n">
        <v>0.04471483915018112</v>
      </c>
      <c r="H5847" t="n">
        <v>-0.001684980389985216</v>
      </c>
      <c r="J5847" t="n">
        <v>0.02916473476015535</v>
      </c>
      <c r="K5847" t="n">
        <v>0.04483965066840995</v>
      </c>
      <c r="L5847" t="n">
        <v>-0.002764866624283047</v>
      </c>
      <c r="M5847" t="n">
        <v>0.06124958997056024</v>
      </c>
      <c r="N5847" t="n">
        <v>0.04642516827174364</v>
      </c>
      <c r="O5847" t="n">
        <v>-0.001937842568848376</v>
      </c>
      <c r="P5847" t="n">
        <v>0.09365471229972389</v>
      </c>
      <c r="Q5847" t="n">
        <v>0.04264170058373482</v>
      </c>
      <c r="R5847" t="n">
        <v>-0.00231243999110228</v>
      </c>
    </row>
    <row r="5848">
      <c r="F5848" t="n">
        <v>0.08305976676826068</v>
      </c>
      <c r="G5848" t="n">
        <v>0.04472259944854109</v>
      </c>
      <c r="H5848" t="n">
        <v>-0.001683622251512425</v>
      </c>
      <c r="J5848" t="n">
        <v>0.02917367743164707</v>
      </c>
      <c r="K5848" t="n">
        <v>0.04484743262791506</v>
      </c>
      <c r="L5848" t="n">
        <v>-0.00276129515288023</v>
      </c>
      <c r="M5848" t="n">
        <v>0.06122971354113896</v>
      </c>
      <c r="N5848" t="n">
        <v>0.04643322539917712</v>
      </c>
      <c r="O5848" t="n">
        <v>-0.001937443304098239</v>
      </c>
      <c r="P5848" t="n">
        <v>0.09362440779084746</v>
      </c>
      <c r="Q5848" t="n">
        <v>0.04264910108713358</v>
      </c>
      <c r="R5848" t="n">
        <v>-0.00231145873487293</v>
      </c>
    </row>
    <row r="5849">
      <c r="F5849" t="n">
        <v>0.08298646808555635</v>
      </c>
      <c r="G5849" t="n">
        <v>0.04473035974690107</v>
      </c>
      <c r="H5849" t="n">
        <v>-0.001683790681109415</v>
      </c>
      <c r="J5849" t="n">
        <v>0.02914304449629593</v>
      </c>
      <c r="K5849" t="n">
        <v>0.04485521458742017</v>
      </c>
      <c r="L5849" t="n">
        <v>-0.002765162513038325</v>
      </c>
      <c r="M5849" t="n">
        <v>0.06131539918819717</v>
      </c>
      <c r="N5849" t="n">
        <v>0.04644128252661061</v>
      </c>
      <c r="O5849" t="n">
        <v>-0.001939768933752053</v>
      </c>
      <c r="P5849" t="n">
        <v>0.09390333523335692</v>
      </c>
      <c r="Q5849" t="n">
        <v>0.04265650159053236</v>
      </c>
      <c r="R5849" t="n">
        <v>-0.002310534613439698</v>
      </c>
    </row>
    <row r="5850">
      <c r="F5850" t="n">
        <v>0.08313851172908068</v>
      </c>
      <c r="G5850" t="n">
        <v>0.04473812004526104</v>
      </c>
      <c r="H5850" t="n">
        <v>-0.001683622251512425</v>
      </c>
      <c r="J5850" t="n">
        <v>0.0291361560028926</v>
      </c>
      <c r="K5850" t="n">
        <v>0.04486299654692526</v>
      </c>
      <c r="L5850" t="n">
        <v>-0.002763228832959277</v>
      </c>
      <c r="M5850" t="n">
        <v>0.06121107149463487</v>
      </c>
      <c r="N5850" t="n">
        <v>0.0464493396540441</v>
      </c>
      <c r="O5850" t="n">
        <v>-0.00193763710656939</v>
      </c>
      <c r="P5850" t="n">
        <v>0.09349507092549553</v>
      </c>
      <c r="Q5850" t="n">
        <v>0.04266390209393114</v>
      </c>
      <c r="R5850" t="n">
        <v>-0.002311920795589547</v>
      </c>
    </row>
    <row r="5851">
      <c r="F5851" t="n">
        <v>0.08297757582837706</v>
      </c>
      <c r="G5851" t="n">
        <v>0.04474588034362102</v>
      </c>
      <c r="H5851" t="n">
        <v>-0.001684969688288346</v>
      </c>
      <c r="J5851" t="n">
        <v>0.02913718227307098</v>
      </c>
      <c r="K5851" t="n">
        <v>0.04487077850643037</v>
      </c>
      <c r="L5851" t="n">
        <v>-0.002763228832959277</v>
      </c>
      <c r="M5851" t="n">
        <v>0.06133898283802106</v>
      </c>
      <c r="N5851" t="n">
        <v>0.04645739678147758</v>
      </c>
      <c r="O5851" t="n">
        <v>-0.00193763710656939</v>
      </c>
      <c r="P5851" t="n">
        <v>0.09370527892786895</v>
      </c>
      <c r="Q5851" t="n">
        <v>0.04267130259732991</v>
      </c>
      <c r="R5851" t="n">
        <v>-0.002309379461648157</v>
      </c>
    </row>
    <row r="5852">
      <c r="F5852" t="n">
        <v>0.08297938863336835</v>
      </c>
      <c r="G5852" t="n">
        <v>0.04475364064198099</v>
      </c>
      <c r="H5852" t="n">
        <v>-0.001684119189988452</v>
      </c>
      <c r="J5852" t="n">
        <v>0.02919361603816703</v>
      </c>
      <c r="K5852" t="n">
        <v>0.04487856046593547</v>
      </c>
      <c r="L5852" t="n">
        <v>-0.002763244488924881</v>
      </c>
      <c r="M5852" t="n">
        <v>0.06104463711543071</v>
      </c>
      <c r="N5852" t="n">
        <v>0.04646545390891107</v>
      </c>
      <c r="O5852" t="n">
        <v>-0.001937042608575249</v>
      </c>
      <c r="P5852" t="n">
        <v>0.09374368673311234</v>
      </c>
      <c r="Q5852" t="n">
        <v>0.04267870310072868</v>
      </c>
      <c r="R5852" t="n">
        <v>-0.002312324273493133</v>
      </c>
    </row>
    <row r="5853">
      <c r="F5853" t="n">
        <v>0.08301876017955787</v>
      </c>
      <c r="G5853" t="n">
        <v>0.04476140094034096</v>
      </c>
      <c r="H5853" t="n">
        <v>-0.001684455811853331</v>
      </c>
      <c r="J5853" t="n">
        <v>0.02914714932270668</v>
      </c>
      <c r="K5853" t="n">
        <v>0.04488634242544058</v>
      </c>
      <c r="L5853" t="n">
        <v>-0.002762139964296551</v>
      </c>
      <c r="M5853" t="n">
        <v>0.0612358873112655</v>
      </c>
      <c r="N5853" t="n">
        <v>0.04647351103634455</v>
      </c>
      <c r="O5853" t="n">
        <v>-0.001937236409736687</v>
      </c>
      <c r="P5853" t="n">
        <v>0.09347284415559204</v>
      </c>
      <c r="Q5853" t="n">
        <v>0.04268610360412745</v>
      </c>
      <c r="R5853" t="n">
        <v>-0.002311631130725299</v>
      </c>
    </row>
    <row r="5854">
      <c r="F5854" t="n">
        <v>0.08297049324912634</v>
      </c>
      <c r="G5854" t="n">
        <v>0.04476916123870095</v>
      </c>
      <c r="H5854" t="n">
        <v>-0.001684455811853331</v>
      </c>
      <c r="J5854" t="n">
        <v>0.0292273307885004</v>
      </c>
      <c r="K5854" t="n">
        <v>0.04489412438494569</v>
      </c>
      <c r="L5854" t="n">
        <v>-0.002764072882396129</v>
      </c>
      <c r="M5854" t="n">
        <v>0.06127934726965795</v>
      </c>
      <c r="N5854" t="n">
        <v>0.04648156816377804</v>
      </c>
      <c r="O5854" t="n">
        <v>-0.001938205415543879</v>
      </c>
      <c r="P5854" t="n">
        <v>0.09388922183833881</v>
      </c>
      <c r="Q5854" t="n">
        <v>0.04269350410752623</v>
      </c>
      <c r="R5854" t="n">
        <v>-0.002310706940368188</v>
      </c>
    </row>
    <row r="5855">
      <c r="F5855" t="n">
        <v>0.08298482483053882</v>
      </c>
      <c r="G5855" t="n">
        <v>0.04477692153706092</v>
      </c>
      <c r="H5855" t="n">
        <v>-0.001681253342202345</v>
      </c>
      <c r="J5855" t="n">
        <v>0.02912545260656173</v>
      </c>
      <c r="K5855" t="n">
        <v>0.04490190634445079</v>
      </c>
      <c r="L5855" t="n">
        <v>-0.002760759308511139</v>
      </c>
      <c r="M5855" t="n">
        <v>0.06123835423759039</v>
      </c>
      <c r="N5855" t="n">
        <v>0.04648962529121153</v>
      </c>
      <c r="O5855" t="n">
        <v>-0.001939755824835384</v>
      </c>
      <c r="P5855" t="n">
        <v>0.09365273238109484</v>
      </c>
      <c r="Q5855" t="n">
        <v>0.042700904610925</v>
      </c>
      <c r="R5855" t="n">
        <v>-0.002310706940368188</v>
      </c>
    </row>
    <row r="5856">
      <c r="F5856" t="n">
        <v>0.08307427788977906</v>
      </c>
      <c r="G5856" t="n">
        <v>0.04478468183542089</v>
      </c>
      <c r="H5856" t="n">
        <v>-0.001683271653537521</v>
      </c>
      <c r="J5856" t="n">
        <v>0.02922146677794107</v>
      </c>
      <c r="K5856" t="n">
        <v>0.04490968830395589</v>
      </c>
      <c r="L5856" t="n">
        <v>-0.002761599373180356</v>
      </c>
      <c r="M5856" t="n">
        <v>0.06134515415845584</v>
      </c>
      <c r="N5856" t="n">
        <v>0.04649768241864501</v>
      </c>
      <c r="O5856" t="n">
        <v>-0.001938384681999635</v>
      </c>
      <c r="P5856" t="n">
        <v>0.09362240878010747</v>
      </c>
      <c r="Q5856" t="n">
        <v>0.04270830511432377</v>
      </c>
      <c r="R5856" t="n">
        <v>-0.002310184658837825</v>
      </c>
    </row>
    <row r="5857">
      <c r="F5857" t="n">
        <v>0.0829634062604783</v>
      </c>
      <c r="G5857" t="n">
        <v>0.04479244213378088</v>
      </c>
      <c r="H5857" t="n">
        <v>-0.001682094305258668</v>
      </c>
      <c r="J5857" t="n">
        <v>0.02917499657911231</v>
      </c>
      <c r="K5857" t="n">
        <v>0.04491747026346099</v>
      </c>
      <c r="L5857" t="n">
        <v>-0.002761047329327646</v>
      </c>
      <c r="M5857" t="n">
        <v>0.06132527379411989</v>
      </c>
      <c r="N5857" t="n">
        <v>0.04650573954607849</v>
      </c>
      <c r="O5857" t="n">
        <v>-0.001938384681999635</v>
      </c>
      <c r="P5857" t="n">
        <v>0.0937982583039858</v>
      </c>
      <c r="Q5857" t="n">
        <v>0.04271570561772255</v>
      </c>
      <c r="R5857" t="n">
        <v>-0.00231272637030484</v>
      </c>
    </row>
    <row r="5858">
      <c r="F5858" t="n">
        <v>0.08302781953764352</v>
      </c>
      <c r="G5858" t="n">
        <v>0.04480020243214085</v>
      </c>
      <c r="H5858" t="n">
        <v>-0.001681253342202345</v>
      </c>
      <c r="J5858" t="n">
        <v>0.02919976898847568</v>
      </c>
      <c r="K5858" t="n">
        <v>0.0449252522229661</v>
      </c>
      <c r="L5858" t="n">
        <v>-0.002762151417033066</v>
      </c>
      <c r="M5858" t="n">
        <v>0.0611998246365773</v>
      </c>
      <c r="N5858" t="n">
        <v>0.04651379667351198</v>
      </c>
      <c r="O5858" t="n">
        <v>-0.001939353680540926</v>
      </c>
      <c r="P5858" t="n">
        <v>0.09369920554314731</v>
      </c>
      <c r="Q5858" t="n">
        <v>0.04272310612112133</v>
      </c>
      <c r="R5858" t="n">
        <v>-0.002310415723516644</v>
      </c>
    </row>
    <row r="5859">
      <c r="F5859" t="n">
        <v>0.08315483821151062</v>
      </c>
      <c r="G5859" t="n">
        <v>0.04480796273050083</v>
      </c>
      <c r="H5859" t="n">
        <v>-0.001683439846148786</v>
      </c>
      <c r="J5859" t="n">
        <v>0.0292403739220168</v>
      </c>
      <c r="K5859" t="n">
        <v>0.04493303418247121</v>
      </c>
      <c r="L5859" t="n">
        <v>-0.002761047329327646</v>
      </c>
      <c r="M5859" t="n">
        <v>0.06122217012524558</v>
      </c>
      <c r="N5859" t="n">
        <v>0.04652185380094546</v>
      </c>
      <c r="O5859" t="n">
        <v>-0.001939159880832668</v>
      </c>
      <c r="P5859" t="n">
        <v>0.09390941948625187</v>
      </c>
      <c r="Q5859" t="n">
        <v>0.0427305066245201</v>
      </c>
      <c r="R5859" t="n">
        <v>-0.002311339982231922</v>
      </c>
    </row>
    <row r="5860">
      <c r="F5860" t="n">
        <v>0.08296883584514125</v>
      </c>
      <c r="G5860" t="n">
        <v>0.0448157230288608</v>
      </c>
      <c r="H5860" t="n">
        <v>-0.001680578273397502</v>
      </c>
      <c r="J5860" t="n">
        <v>0.02919390108645846</v>
      </c>
      <c r="K5860" t="n">
        <v>0.04494081614197631</v>
      </c>
      <c r="L5860" t="n">
        <v>-0.002759675023741799</v>
      </c>
      <c r="M5860" t="n">
        <v>0.0613289711621052</v>
      </c>
      <c r="N5860" t="n">
        <v>0.04652991092837895</v>
      </c>
      <c r="O5860" t="n">
        <v>-0.001939337704381298</v>
      </c>
      <c r="P5860" t="n">
        <v>0.09391345320302263</v>
      </c>
      <c r="Q5860" t="n">
        <v>0.04273790712791887</v>
      </c>
      <c r="R5860" t="n">
        <v>-0.00231012302231276</v>
      </c>
    </row>
    <row r="5861">
      <c r="F5861" t="n">
        <v>0.08313341995822718</v>
      </c>
      <c r="G5861" t="n">
        <v>0.04482348332722078</v>
      </c>
      <c r="H5861" t="n">
        <v>-0.001681586721206321</v>
      </c>
      <c r="J5861" t="n">
        <v>0.02913951036423074</v>
      </c>
      <c r="K5861" t="n">
        <v>0.04494859810148141</v>
      </c>
      <c r="L5861" t="n">
        <v>-0.002758847286782068</v>
      </c>
      <c r="M5861" t="n">
        <v>0.06135131708256891</v>
      </c>
      <c r="N5861" t="n">
        <v>0.04653796805581243</v>
      </c>
      <c r="O5861" t="n">
        <v>-0.001937981117598979</v>
      </c>
      <c r="P5861" t="n">
        <v>0.09350511389522381</v>
      </c>
      <c r="Q5861" t="n">
        <v>0.04274530763131765</v>
      </c>
      <c r="R5861" t="n">
        <v>-0.002310816267192918</v>
      </c>
    </row>
    <row r="5862">
      <c r="F5862" t="n">
        <v>0.08303506040194542</v>
      </c>
      <c r="G5862" t="n">
        <v>0.04483124362558075</v>
      </c>
      <c r="H5862" t="n">
        <v>-0.001680410198762699</v>
      </c>
      <c r="J5862" t="n">
        <v>0.02921969715695628</v>
      </c>
      <c r="K5862" t="n">
        <v>0.04495638006098651</v>
      </c>
      <c r="L5862" t="n">
        <v>-0.002758295462142248</v>
      </c>
      <c r="M5862" t="n">
        <v>0.06126809226892366</v>
      </c>
      <c r="N5862" t="n">
        <v>0.04654602518324592</v>
      </c>
      <c r="O5862" t="n">
        <v>-0.001937205925151939</v>
      </c>
      <c r="P5862" t="n">
        <v>0.09381842083812197</v>
      </c>
      <c r="Q5862" t="n">
        <v>0.04275270813471642</v>
      </c>
      <c r="R5862" t="n">
        <v>-0.002311509512073076</v>
      </c>
    </row>
    <row r="5863">
      <c r="F5863" t="n">
        <v>0.0830744342452881</v>
      </c>
      <c r="G5863" t="n">
        <v>0.04483900392394073</v>
      </c>
      <c r="H5863" t="n">
        <v>-0.001681418646571518</v>
      </c>
      <c r="J5863" t="n">
        <v>0.02918905423559112</v>
      </c>
      <c r="K5863" t="n">
        <v>0.04496416202049162</v>
      </c>
      <c r="L5863" t="n">
        <v>-0.002758847286782068</v>
      </c>
      <c r="M5863" t="n">
        <v>0.06133266604098941</v>
      </c>
      <c r="N5863" t="n">
        <v>0.04655408231067941</v>
      </c>
      <c r="O5863" t="n">
        <v>-0.001939143906269538</v>
      </c>
      <c r="P5863" t="n">
        <v>0.09354752702894464</v>
      </c>
      <c r="Q5863" t="n">
        <v>0.04276010863811519</v>
      </c>
      <c r="R5863" t="n">
        <v>-0.002311047348819637</v>
      </c>
    </row>
    <row r="5864">
      <c r="F5864" t="n">
        <v>0.08298859185267976</v>
      </c>
      <c r="G5864" t="n">
        <v>0.0448467642223007</v>
      </c>
      <c r="H5864" t="n">
        <v>-0.001679905957928464</v>
      </c>
      <c r="J5864" t="n">
        <v>0.02913466026555647</v>
      </c>
      <c r="K5864" t="n">
        <v>0.04497194397999672</v>
      </c>
      <c r="L5864" t="n">
        <v>-0.002759402397184981</v>
      </c>
      <c r="M5864" t="n">
        <v>0.06135501150122311</v>
      </c>
      <c r="N5864" t="n">
        <v>0.04656213943811289</v>
      </c>
      <c r="O5864" t="n">
        <v>-0.001937963720915272</v>
      </c>
      <c r="P5864" t="n">
        <v>0.09375774134505427</v>
      </c>
      <c r="Q5864" t="n">
        <v>0.04276750914151397</v>
      </c>
      <c r="R5864" t="n">
        <v>-0.00231167762293143</v>
      </c>
    </row>
    <row r="5865">
      <c r="F5865" t="n">
        <v>0.08302796532635837</v>
      </c>
      <c r="G5865" t="n">
        <v>0.04485452452066068</v>
      </c>
      <c r="H5865" t="n">
        <v>-0.001680073914932855</v>
      </c>
      <c r="J5865" t="n">
        <v>0.0291277649413504</v>
      </c>
      <c r="K5865" t="n">
        <v>0.04497972593950183</v>
      </c>
      <c r="L5865" t="n">
        <v>-0.00275995400186208</v>
      </c>
      <c r="M5865" t="n">
        <v>0.06129289889216355</v>
      </c>
      <c r="N5865" t="n">
        <v>0.04657019656554637</v>
      </c>
      <c r="O5865" t="n">
        <v>-0.001939126499147821</v>
      </c>
      <c r="P5865" t="n">
        <v>0.09352120228013683</v>
      </c>
      <c r="Q5865" t="n">
        <v>0.04277490964491274</v>
      </c>
      <c r="R5865" t="n">
        <v>-0.002312602016662483</v>
      </c>
    </row>
    <row r="5866">
      <c r="F5866" t="n">
        <v>0.08307986157713038</v>
      </c>
      <c r="G5866" t="n">
        <v>0.04486228481902065</v>
      </c>
      <c r="H5866" t="n">
        <v>-0.001680241871937247</v>
      </c>
      <c r="J5866" t="n">
        <v>0.02923962163542183</v>
      </c>
      <c r="K5866" t="n">
        <v>0.04498750789900693</v>
      </c>
      <c r="L5866" t="n">
        <v>-0.002756920176138039</v>
      </c>
      <c r="M5866" t="n">
        <v>0.06127301453453993</v>
      </c>
      <c r="N5866" t="n">
        <v>0.04657825369297987</v>
      </c>
      <c r="O5866" t="n">
        <v>-0.001938738906403638</v>
      </c>
      <c r="P5866" t="n">
        <v>0.09373141713633332</v>
      </c>
      <c r="Q5866" t="n">
        <v>0.04278231014831152</v>
      </c>
      <c r="R5866" t="n">
        <v>-0.002311908721364194</v>
      </c>
    </row>
    <row r="5867">
      <c r="F5867" t="n">
        <v>0.08305662548139406</v>
      </c>
      <c r="G5867" t="n">
        <v>0.04487004511738063</v>
      </c>
      <c r="H5867" t="n">
        <v>-0.001681081656959207</v>
      </c>
      <c r="J5867" t="n">
        <v>0.02924856064752794</v>
      </c>
      <c r="K5867" t="n">
        <v>0.04499528985851203</v>
      </c>
      <c r="L5867" t="n">
        <v>-0.002758574990169334</v>
      </c>
      <c r="M5867" t="n">
        <v>0.0611264411214483</v>
      </c>
      <c r="N5867" t="n">
        <v>0.04658631082041335</v>
      </c>
      <c r="O5867" t="n">
        <v>-0.001937382331798997</v>
      </c>
      <c r="P5867" t="n">
        <v>0.09394163487091539</v>
      </c>
      <c r="Q5867" t="n">
        <v>0.04278971065171028</v>
      </c>
      <c r="R5867" t="n">
        <v>-0.002311446524498667</v>
      </c>
    </row>
    <row r="5868">
      <c r="F5868" t="n">
        <v>0.0830834779730939</v>
      </c>
      <c r="G5868" t="n">
        <v>0.04487780541574061</v>
      </c>
      <c r="H5868" t="n">
        <v>-0.001678565053402052</v>
      </c>
      <c r="J5868" t="n">
        <v>0.02919416320108943</v>
      </c>
      <c r="K5868" t="n">
        <v>0.04500307181801714</v>
      </c>
      <c r="L5868" t="n">
        <v>-0.002757471214692243</v>
      </c>
      <c r="M5868" t="n">
        <v>0.06114878473972041</v>
      </c>
      <c r="N5868" t="n">
        <v>0.04659436794784683</v>
      </c>
      <c r="O5868" t="n">
        <v>-0.001938720071974856</v>
      </c>
      <c r="P5868" t="n">
        <v>0.09363634940487475</v>
      </c>
      <c r="Q5868" t="n">
        <v>0.04279711115510906</v>
      </c>
      <c r="R5868" t="n">
        <v>-0.002312999888151899</v>
      </c>
    </row>
    <row r="5869">
      <c r="F5869" t="n">
        <v>0.08304771782623238</v>
      </c>
      <c r="G5869" t="n">
        <v>0.04488556571410058</v>
      </c>
      <c r="H5869" t="n">
        <v>-0.001679404252008892</v>
      </c>
      <c r="J5869" t="n">
        <v>0.02914768113612569</v>
      </c>
      <c r="K5869" t="n">
        <v>0.04501085377752224</v>
      </c>
      <c r="L5869" t="n">
        <v>-0.002757746906675316</v>
      </c>
      <c r="M5869" t="n">
        <v>0.06117112832794899</v>
      </c>
      <c r="N5869" t="n">
        <v>0.04660242507528032</v>
      </c>
      <c r="O5869" t="n">
        <v>-0.001937557305038446</v>
      </c>
      <c r="P5869" t="n">
        <v>0.09374346444496223</v>
      </c>
      <c r="Q5869" t="n">
        <v>0.04280451165850784</v>
      </c>
      <c r="R5869" t="n">
        <v>-0.002311150967377997</v>
      </c>
    </row>
    <row r="5870">
      <c r="F5870" t="n">
        <v>0.08299943345137001</v>
      </c>
      <c r="G5870" t="n">
        <v>0.04489332601246056</v>
      </c>
      <c r="H5870" t="n">
        <v>-0.00167873289312342</v>
      </c>
      <c r="J5870" t="n">
        <v>0.0292357906837188</v>
      </c>
      <c r="K5870" t="n">
        <v>0.04501863573702734</v>
      </c>
      <c r="L5870" t="n">
        <v>-0.002759125366590679</v>
      </c>
      <c r="M5870" t="n">
        <v>0.06117235676195365</v>
      </c>
      <c r="N5870" t="n">
        <v>0.04661048220271381</v>
      </c>
      <c r="O5870" t="n">
        <v>-0.00193794489401725</v>
      </c>
      <c r="P5870" t="n">
        <v>0.09374747632464736</v>
      </c>
      <c r="Q5870" t="n">
        <v>0.04281191216190661</v>
      </c>
      <c r="R5870" t="n">
        <v>-0.00231184431266821</v>
      </c>
    </row>
    <row r="5871">
      <c r="F5871" t="n">
        <v>0.08303880799345034</v>
      </c>
      <c r="G5871" t="n">
        <v>0.04490108631082054</v>
      </c>
      <c r="H5871" t="n">
        <v>-0.001678061534237947</v>
      </c>
      <c r="J5871" t="n">
        <v>0.02919722458615005</v>
      </c>
      <c r="K5871" t="n">
        <v>0.04502641769653246</v>
      </c>
      <c r="L5871" t="n">
        <v>-0.002755817062793808</v>
      </c>
      <c r="M5871" t="n">
        <v>0.06127916115511126</v>
      </c>
      <c r="N5871" t="n">
        <v>0.04661853933014729</v>
      </c>
      <c r="O5871" t="n">
        <v>-0.001936955676070968</v>
      </c>
      <c r="P5871" t="n">
        <v>0.09357964488322362</v>
      </c>
      <c r="Q5871" t="n">
        <v>0.04281931266530539</v>
      </c>
      <c r="R5871" t="n">
        <v>-0.002312768773055161</v>
      </c>
    </row>
    <row r="5872">
      <c r="F5872" t="n">
        <v>0.08299052126670878</v>
      </c>
      <c r="G5872" t="n">
        <v>0.04490884660918051</v>
      </c>
      <c r="H5872" t="n">
        <v>-0.001677395593473542</v>
      </c>
      <c r="J5872" t="n">
        <v>0.02915073968680276</v>
      </c>
      <c r="K5872" t="n">
        <v>0.04503419965603755</v>
      </c>
      <c r="L5872" t="n">
        <v>-0.002757741611590276</v>
      </c>
      <c r="M5872" t="n">
        <v>0.06134373576092464</v>
      </c>
      <c r="N5872" t="n">
        <v>0.04662659645758077</v>
      </c>
      <c r="O5872" t="n">
        <v>-0.001939862563028553</v>
      </c>
      <c r="P5872" t="n">
        <v>0.0937554942444575</v>
      </c>
      <c r="Q5872" t="n">
        <v>0.04282671316870416</v>
      </c>
      <c r="R5872" t="n">
        <v>-0.002310622789434067</v>
      </c>
    </row>
    <row r="5873">
      <c r="F5873" t="n">
        <v>0.08306746595225203</v>
      </c>
      <c r="G5873" t="n">
        <v>0.04491660690754049</v>
      </c>
      <c r="H5873" t="n">
        <v>-0.001677227870686474</v>
      </c>
      <c r="J5873" t="n">
        <v>0.02921509894719858</v>
      </c>
      <c r="K5873" t="n">
        <v>0.04504198161554266</v>
      </c>
      <c r="L5873" t="n">
        <v>-0.002758017192844557</v>
      </c>
      <c r="M5873" t="n">
        <v>0.0613027333650808</v>
      </c>
      <c r="N5873" t="n">
        <v>0.04663465358501426</v>
      </c>
      <c r="O5873" t="n">
        <v>-0.001939668770564714</v>
      </c>
      <c r="P5873" t="n">
        <v>0.09382823843541716</v>
      </c>
      <c r="Q5873" t="n">
        <v>0.04283411367210294</v>
      </c>
      <c r="R5873" t="n">
        <v>-0.002310160526197209</v>
      </c>
    </row>
    <row r="5874">
      <c r="F5874" t="n">
        <v>0.08301917741742204</v>
      </c>
      <c r="G5874" t="n">
        <v>0.04492436720590046</v>
      </c>
      <c r="H5874" t="n">
        <v>-0.001678569652983023</v>
      </c>
      <c r="J5874" t="n">
        <v>0.02918444766893956</v>
      </c>
      <c r="K5874" t="n">
        <v>0.04504976357504777</v>
      </c>
      <c r="L5874" t="n">
        <v>-0.002757466030335995</v>
      </c>
      <c r="M5874" t="n">
        <v>0.06109280528094663</v>
      </c>
      <c r="N5874" t="n">
        <v>0.04664271071244775</v>
      </c>
      <c r="O5874" t="n">
        <v>-0.001939087393173197</v>
      </c>
      <c r="P5874" t="n">
        <v>0.09369476541979899</v>
      </c>
      <c r="Q5874" t="n">
        <v>0.0428415141755017</v>
      </c>
      <c r="R5874" t="n">
        <v>-0.002310391657815639</v>
      </c>
    </row>
    <row r="5875">
      <c r="F5875" t="n">
        <v>0.08303350549154684</v>
      </c>
      <c r="G5875" t="n">
        <v>0.04493212750426043</v>
      </c>
      <c r="H5875" t="n">
        <v>-0.001677563316260611</v>
      </c>
      <c r="J5875" t="n">
        <v>0.02921713728165451</v>
      </c>
      <c r="K5875" t="n">
        <v>0.04505754553455286</v>
      </c>
      <c r="L5875" t="n">
        <v>-0.002755536961556028</v>
      </c>
      <c r="M5875" t="n">
        <v>0.06122072627385744</v>
      </c>
      <c r="N5875" t="n">
        <v>0.04665076783988123</v>
      </c>
      <c r="O5875" t="n">
        <v>-0.00193850601578168</v>
      </c>
      <c r="P5875" t="n">
        <v>0.09352691737660535</v>
      </c>
      <c r="Q5875" t="n">
        <v>0.04284891467890048</v>
      </c>
      <c r="R5875" t="n">
        <v>-0.002310853921052496</v>
      </c>
    </row>
    <row r="5876">
      <c r="F5876" t="n">
        <v>0.08301026197494507</v>
      </c>
      <c r="G5876" t="n">
        <v>0.04493988780262042</v>
      </c>
      <c r="H5876" t="n">
        <v>-0.001676900059322362</v>
      </c>
      <c r="J5876" t="n">
        <v>0.02922607380597303</v>
      </c>
      <c r="K5876" t="n">
        <v>0.04506532749405797</v>
      </c>
      <c r="L5876" t="n">
        <v>-0.002755252470057563</v>
      </c>
      <c r="M5876" t="n">
        <v>0.06136976432408736</v>
      </c>
      <c r="N5876" t="n">
        <v>0.04665882496731472</v>
      </c>
      <c r="O5876" t="n">
        <v>-0.001937515374928159</v>
      </c>
      <c r="P5876" t="n">
        <v>0.09377150670355888</v>
      </c>
      <c r="Q5876" t="n">
        <v>0.04285631518229925</v>
      </c>
      <c r="R5876" t="n">
        <v>-0.002310555384238586</v>
      </c>
    </row>
    <row r="5877">
      <c r="F5877" t="n">
        <v>0.08313730590166848</v>
      </c>
      <c r="G5877" t="n">
        <v>0.04494764810098039</v>
      </c>
      <c r="H5877" t="n">
        <v>-0.001675223997294054</v>
      </c>
      <c r="J5877" t="n">
        <v>0.02920333836698551</v>
      </c>
      <c r="K5877" t="n">
        <v>0.04507310945356308</v>
      </c>
      <c r="L5877" t="n">
        <v>-0.002754701529751613</v>
      </c>
      <c r="M5877" t="n">
        <v>0.06124429603418019</v>
      </c>
      <c r="N5877" t="n">
        <v>0.04666688209474821</v>
      </c>
      <c r="O5877" t="n">
        <v>-0.001938871906997022</v>
      </c>
      <c r="P5877" t="n">
        <v>0.09353491020823879</v>
      </c>
      <c r="Q5877" t="n">
        <v>0.04286371568569803</v>
      </c>
      <c r="R5877" t="n">
        <v>-0.002312635716217192</v>
      </c>
    </row>
    <row r="5878">
      <c r="F5878" t="n">
        <v>0.08301386859100537</v>
      </c>
      <c r="G5878" t="n">
        <v>0.04495540839934037</v>
      </c>
      <c r="H5878" t="n">
        <v>-0.001675559209699715</v>
      </c>
      <c r="J5878" t="n">
        <v>0.02917268392417827</v>
      </c>
      <c r="K5878" t="n">
        <v>0.04508089141306818</v>
      </c>
      <c r="L5878" t="n">
        <v>-0.002753599649139713</v>
      </c>
      <c r="M5878" t="n">
        <v>0.06109770989165481</v>
      </c>
      <c r="N5878" t="n">
        <v>0.04667493922218169</v>
      </c>
      <c r="O5878" t="n">
        <v>-0.001939840858474781</v>
      </c>
      <c r="P5878" t="n">
        <v>0.09384824338193604</v>
      </c>
      <c r="Q5878" t="n">
        <v>0.0428711161890968</v>
      </c>
      <c r="R5878" t="n">
        <v>-0.002310324236240963</v>
      </c>
    </row>
    <row r="5879">
      <c r="F5879" t="n">
        <v>0.08304072016762967</v>
      </c>
      <c r="G5879" t="n">
        <v>0.04496316869770034</v>
      </c>
      <c r="H5879" t="n">
        <v>-0.001675391603496884</v>
      </c>
      <c r="J5879" t="n">
        <v>0.02922120995374373</v>
      </c>
      <c r="K5879" t="n">
        <v>0.04508867337257329</v>
      </c>
      <c r="L5879" t="n">
        <v>-0.002755252470057563</v>
      </c>
      <c r="M5879" t="n">
        <v>0.06137344632581054</v>
      </c>
      <c r="N5879" t="n">
        <v>0.04668299634961517</v>
      </c>
      <c r="O5879" t="n">
        <v>-0.00193770916522371</v>
      </c>
      <c r="P5879" t="n">
        <v>0.09388660999065346</v>
      </c>
      <c r="Q5879" t="n">
        <v>0.04287851669249557</v>
      </c>
      <c r="R5879" t="n">
        <v>-0.002311248828231455</v>
      </c>
    </row>
    <row r="5880">
      <c r="F5880" t="n">
        <v>0.08319281795448416</v>
      </c>
      <c r="G5880" t="n">
        <v>0.04497092899606032</v>
      </c>
      <c r="H5880" t="n">
        <v>-0.001675402169827019</v>
      </c>
      <c r="J5880" t="n">
        <v>0.0291588811802137</v>
      </c>
      <c r="K5880" t="n">
        <v>0.04509645533207839</v>
      </c>
      <c r="L5880" t="n">
        <v>-0.002754963592956532</v>
      </c>
      <c r="M5880" t="n">
        <v>0.06129020770511931</v>
      </c>
      <c r="N5880" t="n">
        <v>0.04669105347704866</v>
      </c>
      <c r="O5880" t="n">
        <v>-0.001938073634874489</v>
      </c>
      <c r="P5880" t="n">
        <v>0.09392497544388145</v>
      </c>
      <c r="Q5880" t="n">
        <v>0.04288591719589435</v>
      </c>
      <c r="R5880" t="n">
        <v>-0.002312104669527247</v>
      </c>
    </row>
    <row r="5881">
      <c r="F5881" t="n">
        <v>0.08304432534451239</v>
      </c>
      <c r="G5881" t="n">
        <v>0.0449786892944203</v>
      </c>
      <c r="H5881" t="n">
        <v>-0.001676407109646969</v>
      </c>
      <c r="J5881" t="n">
        <v>0.02914406063862651</v>
      </c>
      <c r="K5881" t="n">
        <v>0.04510423729158349</v>
      </c>
      <c r="L5881" t="n">
        <v>-0.002753311440876798</v>
      </c>
      <c r="M5881" t="n">
        <v>0.06108026898800362</v>
      </c>
      <c r="N5881" t="n">
        <v>0.04669911060448215</v>
      </c>
      <c r="O5881" t="n">
        <v>-0.001936910906966355</v>
      </c>
      <c r="P5881" t="n">
        <v>0.09358524473302893</v>
      </c>
      <c r="Q5881" t="n">
        <v>0.04289331769929312</v>
      </c>
      <c r="R5881" t="n">
        <v>-0.002311411176824929</v>
      </c>
    </row>
    <row r="5882">
      <c r="F5882" t="n">
        <v>0.08300855255774667</v>
      </c>
      <c r="G5882" t="n">
        <v>0.04498644959278027</v>
      </c>
      <c r="H5882" t="n">
        <v>-0.001675904639736994</v>
      </c>
      <c r="J5882" t="n">
        <v>0.02922426096002842</v>
      </c>
      <c r="K5882" t="n">
        <v>0.0451120192510886</v>
      </c>
      <c r="L5882" t="n">
        <v>-0.002755514310316443</v>
      </c>
      <c r="M5882" t="n">
        <v>0.0610603769096803</v>
      </c>
      <c r="N5882" t="n">
        <v>0.04670716773191563</v>
      </c>
      <c r="O5882" t="n">
        <v>-0.001939623938752001</v>
      </c>
      <c r="P5882" t="n">
        <v>0.09365797615683991</v>
      </c>
      <c r="Q5882" t="n">
        <v>0.0429007182026919</v>
      </c>
      <c r="R5882" t="n">
        <v>-0.002312566997995458</v>
      </c>
    </row>
    <row r="5883">
      <c r="F5883" t="n">
        <v>0.0830855044613866</v>
      </c>
      <c r="G5883" t="n">
        <v>0.04499420989114025</v>
      </c>
      <c r="H5883" t="n">
        <v>-0.001675904639736994</v>
      </c>
      <c r="J5883" t="n">
        <v>0.02923319586422919</v>
      </c>
      <c r="K5883" t="n">
        <v>0.0451198012105937</v>
      </c>
      <c r="L5883" t="n">
        <v>-0.002753862158236709</v>
      </c>
      <c r="M5883" t="n">
        <v>0.06118830134089429</v>
      </c>
      <c r="N5883" t="n">
        <v>0.04671522485934911</v>
      </c>
      <c r="O5883" t="n">
        <v>-0.0019378798468898</v>
      </c>
      <c r="P5883" t="n">
        <v>0.09383382643247568</v>
      </c>
      <c r="Q5883" t="n">
        <v>0.04290811870609067</v>
      </c>
      <c r="R5883" t="n">
        <v>-0.002310717684122611</v>
      </c>
    </row>
    <row r="5884">
      <c r="F5884" t="n">
        <v>0.08317498347447277</v>
      </c>
      <c r="G5884" t="n">
        <v>0.04500197018950022</v>
      </c>
      <c r="H5884" t="n">
        <v>-0.001674577769333581</v>
      </c>
      <c r="J5884" t="n">
        <v>0.0291708626083759</v>
      </c>
      <c r="K5884" t="n">
        <v>0.04512758317009881</v>
      </c>
      <c r="L5884" t="n">
        <v>-0.00275384459441259</v>
      </c>
      <c r="M5884" t="n">
        <v>0.0610839417168112</v>
      </c>
      <c r="N5884" t="n">
        <v>0.04672328198678261</v>
      </c>
      <c r="O5884" t="n">
        <v>-0.001939599383769615</v>
      </c>
      <c r="P5884" t="n">
        <v>0.09356282363778068</v>
      </c>
      <c r="Q5884" t="n">
        <v>0.04291551920948945</v>
      </c>
      <c r="R5884" t="n">
        <v>-0.002313421538934741</v>
      </c>
    </row>
    <row r="5885">
      <c r="F5885" t="n">
        <v>0.08302648041890889</v>
      </c>
      <c r="G5885" t="n">
        <v>0.04500973048786019</v>
      </c>
      <c r="H5885" t="n">
        <v>-0.001674745143423469</v>
      </c>
      <c r="J5885" t="n">
        <v>0.02923522773918932</v>
      </c>
      <c r="K5885" t="n">
        <v>0.04513536512960391</v>
      </c>
      <c r="L5885" t="n">
        <v>-0.002752743607068497</v>
      </c>
      <c r="M5885" t="n">
        <v>0.06129633504368348</v>
      </c>
      <c r="N5885" t="n">
        <v>0.04673133911421609</v>
      </c>
      <c r="O5885" t="n">
        <v>-0.00193882424164402</v>
      </c>
      <c r="P5885" t="n">
        <v>0.09397928986018533</v>
      </c>
      <c r="Q5885" t="n">
        <v>0.04292291971288822</v>
      </c>
      <c r="R5885" t="n">
        <v>-0.002311803276641092</v>
      </c>
    </row>
    <row r="5886">
      <c r="F5886" t="n">
        <v>0.08309090900506022</v>
      </c>
      <c r="G5886" t="n">
        <v>0.04501749078622017</v>
      </c>
      <c r="H5886" t="n">
        <v>-0.001674745143423469</v>
      </c>
      <c r="J5886" t="n">
        <v>0.02925999979575719</v>
      </c>
      <c r="K5886" t="n">
        <v>0.04514314708910901</v>
      </c>
      <c r="L5886" t="n">
        <v>-0.002751642619724404</v>
      </c>
      <c r="M5886" t="n">
        <v>0.06131867677236458</v>
      </c>
      <c r="N5886" t="n">
        <v>0.04673939624164957</v>
      </c>
      <c r="O5886" t="n">
        <v>-0.001939599383769615</v>
      </c>
      <c r="P5886" t="n">
        <v>0.09391452396371464</v>
      </c>
      <c r="Q5886" t="n">
        <v>0.04293032021628699</v>
      </c>
      <c r="R5886" t="n">
        <v>-0.002311572096313428</v>
      </c>
    </row>
    <row r="5887">
      <c r="F5887" t="n">
        <v>0.08309270980418695</v>
      </c>
      <c r="G5887" t="n">
        <v>0.04502525108458015</v>
      </c>
      <c r="H5887" t="n">
        <v>-0.001674090965655372</v>
      </c>
      <c r="J5887" t="n">
        <v>0.02915014956219758</v>
      </c>
      <c r="K5887" t="n">
        <v>0.04515092904861412</v>
      </c>
      <c r="L5887" t="n">
        <v>-0.002754395088084636</v>
      </c>
      <c r="M5887" t="n">
        <v>0.06119319801444623</v>
      </c>
      <c r="N5887" t="n">
        <v>0.04674745336908306</v>
      </c>
      <c r="O5887" t="n">
        <v>-0.001939793169301013</v>
      </c>
      <c r="P5887" t="n">
        <v>0.0938841291791766</v>
      </c>
      <c r="Q5887" t="n">
        <v>0.04293772071968577</v>
      </c>
      <c r="R5887" t="n">
        <v>-0.0023111097356581</v>
      </c>
    </row>
    <row r="5888">
      <c r="F5888" t="n">
        <v>0.08304440614182648</v>
      </c>
      <c r="G5888" t="n">
        <v>0.04503301138294012</v>
      </c>
      <c r="H5888" t="n">
        <v>-0.001672251121452933</v>
      </c>
      <c r="J5888" t="n">
        <v>0.02915908229347414</v>
      </c>
      <c r="K5888" t="n">
        <v>0.04515871100811922</v>
      </c>
      <c r="L5888" t="n">
        <v>-0.002753822431383324</v>
      </c>
      <c r="M5888" t="n">
        <v>0.06138447747002229</v>
      </c>
      <c r="N5888" t="n">
        <v>0.04675551049651655</v>
      </c>
      <c r="O5888" t="n">
        <v>-0.001938992055911171</v>
      </c>
      <c r="P5888" t="n">
        <v>0.09378498151779302</v>
      </c>
      <c r="Q5888" t="n">
        <v>0.04294512122308454</v>
      </c>
      <c r="R5888" t="n">
        <v>-0.002312887565949451</v>
      </c>
    </row>
    <row r="5889">
      <c r="F5889" t="n">
        <v>0.08303367930107328</v>
      </c>
      <c r="G5889" t="n">
        <v>0.04504077168130011</v>
      </c>
      <c r="H5889" t="n">
        <v>-0.001673087414272224</v>
      </c>
      <c r="J5889" t="n">
        <v>0.02923928748974458</v>
      </c>
      <c r="K5889" t="n">
        <v>0.04516649296762433</v>
      </c>
      <c r="L5889" t="n">
        <v>-0.002751346219785517</v>
      </c>
      <c r="M5889" t="n">
        <v>0.06130123196723317</v>
      </c>
      <c r="N5889" t="n">
        <v>0.04676356762395003</v>
      </c>
      <c r="O5889" t="n">
        <v>-0.001938216924167852</v>
      </c>
      <c r="P5889" t="n">
        <v>0.09406395954952912</v>
      </c>
      <c r="Q5889" t="n">
        <v>0.04295252172648331</v>
      </c>
      <c r="R5889" t="n">
        <v>-0.002310806799446698</v>
      </c>
    </row>
    <row r="5890">
      <c r="F5890" t="n">
        <v>0.08306053090231824</v>
      </c>
      <c r="G5890" t="n">
        <v>0.04504853197966008</v>
      </c>
      <c r="H5890" t="n">
        <v>-0.001671749345761359</v>
      </c>
      <c r="J5890" t="n">
        <v>0.0291531895295634</v>
      </c>
      <c r="K5890" t="n">
        <v>0.04517427492712943</v>
      </c>
      <c r="L5890" t="n">
        <v>-0.002750520815919582</v>
      </c>
      <c r="M5890" t="n">
        <v>0.06123910278652889</v>
      </c>
      <c r="N5890" t="n">
        <v>0.04677162475138352</v>
      </c>
      <c r="O5890" t="n">
        <v>-0.001937829358296193</v>
      </c>
      <c r="P5890" t="n">
        <v>0.09382730414665003</v>
      </c>
      <c r="Q5890" t="n">
        <v>0.04295992222988208</v>
      </c>
      <c r="R5890" t="n">
        <v>-0.002314274743617954</v>
      </c>
    </row>
    <row r="5891">
      <c r="F5891" t="n">
        <v>0.08306232973550354</v>
      </c>
      <c r="G5891" t="n">
        <v>0.04505629227802005</v>
      </c>
      <c r="H5891" t="n">
        <v>-0.00167258563858065</v>
      </c>
      <c r="J5891" t="n">
        <v>0.02927299288468818</v>
      </c>
      <c r="K5891" t="n">
        <v>0.04518205688663453</v>
      </c>
      <c r="L5891" t="n">
        <v>-0.002750245681297604</v>
      </c>
      <c r="M5891" t="n">
        <v>0.0613459141758842</v>
      </c>
      <c r="N5891" t="n">
        <v>0.046779681878817</v>
      </c>
      <c r="O5891" t="n">
        <v>-0.001938798272975341</v>
      </c>
      <c r="P5891" t="n">
        <v>0.09359064122216421</v>
      </c>
      <c r="Q5891" t="n">
        <v>0.04296732273328086</v>
      </c>
      <c r="R5891" t="n">
        <v>-0.002313581154783702</v>
      </c>
    </row>
    <row r="5892">
      <c r="F5892" t="n">
        <v>0.08303907472148248</v>
      </c>
      <c r="G5892" t="n">
        <v>0.04506405257638003</v>
      </c>
      <c r="H5892" t="n">
        <v>-0.001671099645591259</v>
      </c>
      <c r="J5892" t="n">
        <v>0.02920273139669632</v>
      </c>
      <c r="K5892" t="n">
        <v>0.04518983884613964</v>
      </c>
      <c r="L5892" t="n">
        <v>-0.002749395320106762</v>
      </c>
      <c r="M5892" t="n">
        <v>0.06109372358189152</v>
      </c>
      <c r="N5892" t="n">
        <v>0.04678773900625049</v>
      </c>
      <c r="O5892" t="n">
        <v>-0.001939546003085724</v>
      </c>
      <c r="P5892" t="n">
        <v>0.09393837381336267</v>
      </c>
      <c r="Q5892" t="n">
        <v>0.04297472323667963</v>
      </c>
      <c r="R5892" t="n">
        <v>-0.002313508124019879</v>
      </c>
    </row>
    <row r="5893">
      <c r="F5893" t="n">
        <v>0.08310350711277659</v>
      </c>
      <c r="G5893" t="n">
        <v>0.04507181287474001</v>
      </c>
      <c r="H5893" t="n">
        <v>-0.001672603936130398</v>
      </c>
      <c r="J5893" t="n">
        <v>0.02917206566488967</v>
      </c>
      <c r="K5893" t="n">
        <v>0.04519762080564474</v>
      </c>
      <c r="L5893" t="n">
        <v>-0.002750770430299873</v>
      </c>
      <c r="M5893" t="n">
        <v>0.06126388861440416</v>
      </c>
      <c r="N5893" t="n">
        <v>0.04679579613368397</v>
      </c>
      <c r="O5893" t="n">
        <v>-0.001937220640708161</v>
      </c>
      <c r="P5893" t="n">
        <v>0.09363294850670995</v>
      </c>
      <c r="Q5893" t="n">
        <v>0.04298212374007841</v>
      </c>
      <c r="R5893" t="n">
        <v>-0.00231373933610503</v>
      </c>
    </row>
    <row r="5894">
      <c r="F5894" t="n">
        <v>0.08308025120894807</v>
      </c>
      <c r="G5894" t="n">
        <v>0.04507957317309998</v>
      </c>
      <c r="H5894" t="n">
        <v>-0.001671601075770972</v>
      </c>
      <c r="J5894" t="n">
        <v>0.02922851531034074</v>
      </c>
      <c r="K5894" t="n">
        <v>0.04520540276514984</v>
      </c>
      <c r="L5894" t="n">
        <v>-0.002749395320106762</v>
      </c>
      <c r="M5894" t="n">
        <v>0.06139181919992245</v>
      </c>
      <c r="N5894" t="n">
        <v>0.04680385326111745</v>
      </c>
      <c r="O5894" t="n">
        <v>-0.001937801981302552</v>
      </c>
      <c r="P5894" t="n">
        <v>0.09391193061487002</v>
      </c>
      <c r="Q5894" t="n">
        <v>0.04298952424347718</v>
      </c>
      <c r="R5894" t="n">
        <v>-0.002313045699849577</v>
      </c>
    </row>
    <row r="5895">
      <c r="F5895" t="n">
        <v>0.08318226708433138</v>
      </c>
      <c r="G5895" t="n">
        <v>0.04508733347145995</v>
      </c>
      <c r="H5895" t="n">
        <v>-0.001672603936130398</v>
      </c>
      <c r="J5895" t="n">
        <v>0.02922952754534065</v>
      </c>
      <c r="K5895" t="n">
        <v>0.04521318472465495</v>
      </c>
      <c r="L5895" t="n">
        <v>-0.002751320474377117</v>
      </c>
      <c r="M5895" t="n">
        <v>0.06135080548899041</v>
      </c>
      <c r="N5895" t="n">
        <v>0.04681191038855095</v>
      </c>
      <c r="O5895" t="n">
        <v>-0.001938964662491333</v>
      </c>
      <c r="P5895" t="n">
        <v>0.09398465006854367</v>
      </c>
      <c r="Q5895" t="n">
        <v>0.04299692474687596</v>
      </c>
      <c r="R5895" t="n">
        <v>-0.002314432972360483</v>
      </c>
    </row>
    <row r="5896">
      <c r="F5896" t="n">
        <v>0.08307131857607869</v>
      </c>
      <c r="G5896" t="n">
        <v>0.04509509376981993</v>
      </c>
      <c r="H5896" t="n">
        <v>-0.001670786879384644</v>
      </c>
      <c r="J5896" t="n">
        <v>0.02921469967497954</v>
      </c>
      <c r="K5896" t="n">
        <v>0.04522096668416006</v>
      </c>
      <c r="L5896" t="n">
        <v>-0.002748815958463796</v>
      </c>
      <c r="M5896" t="n">
        <v>0.06107748962603363</v>
      </c>
      <c r="N5896" t="n">
        <v>0.04681996751598443</v>
      </c>
      <c r="O5896" t="n">
        <v>-0.001937966961809801</v>
      </c>
      <c r="P5896" t="n">
        <v>0.09412612560842237</v>
      </c>
      <c r="Q5896" t="n">
        <v>0.04300432525027473</v>
      </c>
      <c r="R5896" t="n">
        <v>-0.002311121347775271</v>
      </c>
    </row>
    <row r="5897">
      <c r="F5897" t="n">
        <v>0.08304805999224446</v>
      </c>
      <c r="G5897" t="n">
        <v>0.04510285406817991</v>
      </c>
      <c r="H5897" t="n">
        <v>-0.001669951736487821</v>
      </c>
      <c r="J5897" t="n">
        <v>0.02927907093782135</v>
      </c>
      <c r="K5897" t="n">
        <v>0.04522874864366516</v>
      </c>
      <c r="L5897" t="n">
        <v>-0.002751290140244591</v>
      </c>
      <c r="M5897" t="n">
        <v>0.06124765734892659</v>
      </c>
      <c r="N5897" t="n">
        <v>0.04682802464341791</v>
      </c>
      <c r="O5897" t="n">
        <v>-0.001938354516446699</v>
      </c>
      <c r="P5897" t="n">
        <v>0.09388943741550393</v>
      </c>
      <c r="Q5897" t="n">
        <v>0.0430117257536735</v>
      </c>
      <c r="R5897" t="n">
        <v>-0.002313202397513138</v>
      </c>
    </row>
    <row r="5898">
      <c r="F5898" t="n">
        <v>0.08313755075605314</v>
      </c>
      <c r="G5898" t="n">
        <v>0.04511061436653988</v>
      </c>
      <c r="H5898" t="n">
        <v>-0.001670786879384644</v>
      </c>
      <c r="J5898" t="n">
        <v>0.029185041720848</v>
      </c>
      <c r="K5898" t="n">
        <v>0.04523653060317026</v>
      </c>
      <c r="L5898" t="n">
        <v>-0.002747716322116776</v>
      </c>
      <c r="M5898" t="n">
        <v>0.06131223398973812</v>
      </c>
      <c r="N5898" t="n">
        <v>0.0468360817708514</v>
      </c>
      <c r="O5898" t="n">
        <v>-0.001939517180357394</v>
      </c>
      <c r="P5898" t="n">
        <v>0.09379025781759254</v>
      </c>
      <c r="Q5898" t="n">
        <v>0.04301912625707228</v>
      </c>
      <c r="R5898" t="n">
        <v>-0.002313202397513138</v>
      </c>
    </row>
    <row r="5899">
      <c r="F5899" t="n">
        <v>0.0831769316657478</v>
      </c>
      <c r="G5899" t="n">
        <v>0.04511837466489986</v>
      </c>
      <c r="H5899" t="n">
        <v>-0.001669808892252557</v>
      </c>
      <c r="J5899" t="n">
        <v>0.0292256529621179</v>
      </c>
      <c r="K5899" t="n">
        <v>0.04524431256267537</v>
      </c>
      <c r="L5899" t="n">
        <v>-0.002749640685724061</v>
      </c>
      <c r="M5899" t="n">
        <v>0.06125009904305914</v>
      </c>
      <c r="N5899" t="n">
        <v>0.04684413889828489</v>
      </c>
      <c r="O5899" t="n">
        <v>-0.001938354516446699</v>
      </c>
      <c r="P5899" t="n">
        <v>0.09413800635414205</v>
      </c>
      <c r="Q5899" t="n">
        <v>0.04302652676047105</v>
      </c>
      <c r="R5899" t="n">
        <v>-0.002311583803272575</v>
      </c>
    </row>
    <row r="5900">
      <c r="F5900" t="n">
        <v>0.0831160878311917</v>
      </c>
      <c r="G5900" t="n">
        <v>0.04512613496325984</v>
      </c>
      <c r="H5900" t="n">
        <v>-0.001670309634623285</v>
      </c>
      <c r="J5900" t="n">
        <v>0.02926626488029979</v>
      </c>
      <c r="K5900" t="n">
        <v>0.04525209452218047</v>
      </c>
      <c r="L5900" t="n">
        <v>-0.002750156037913449</v>
      </c>
      <c r="M5900" t="n">
        <v>0.06120908188674629</v>
      </c>
      <c r="N5900" t="n">
        <v>0.04685219602571837</v>
      </c>
      <c r="O5900" t="n">
        <v>-0.001936967872160108</v>
      </c>
      <c r="P5900" t="n">
        <v>0.0936262654152249</v>
      </c>
      <c r="Q5900" t="n">
        <v>0.04303392726386982</v>
      </c>
      <c r="R5900" t="n">
        <v>-0.002313357656801145</v>
      </c>
    </row>
    <row r="5901">
      <c r="F5901" t="n">
        <v>0.0830427134853027</v>
      </c>
      <c r="G5901" t="n">
        <v>0.04513389526161981</v>
      </c>
      <c r="H5901" t="n">
        <v>-0.001669975806376133</v>
      </c>
      <c r="J5901" t="n">
        <v>0.02920391238877042</v>
      </c>
      <c r="K5901" t="n">
        <v>0.04525987648168558</v>
      </c>
      <c r="L5901" t="n">
        <v>-0.002750156037913449</v>
      </c>
      <c r="M5901" t="n">
        <v>0.0614003720699382</v>
      </c>
      <c r="N5901" t="n">
        <v>0.04686025315315186</v>
      </c>
      <c r="O5901" t="n">
        <v>-0.00193909938942639</v>
      </c>
      <c r="P5901" t="n">
        <v>0.09369897424875279</v>
      </c>
      <c r="Q5901" t="n">
        <v>0.0430413277672686</v>
      </c>
      <c r="R5901" t="n">
        <v>-0.002313126413532773</v>
      </c>
    </row>
    <row r="5902">
      <c r="F5902" t="n">
        <v>0.08306956497500365</v>
      </c>
      <c r="G5902" t="n">
        <v>0.04514165555997979</v>
      </c>
      <c r="H5902" t="n">
        <v>-0.001669975806376133</v>
      </c>
      <c r="J5902" t="n">
        <v>0.02917323991717903</v>
      </c>
      <c r="K5902" t="n">
        <v>0.04526765844119068</v>
      </c>
      <c r="L5902" t="n">
        <v>-0.002747682876008851</v>
      </c>
      <c r="M5902" t="n">
        <v>0.06138047377222999</v>
      </c>
      <c r="N5902" t="n">
        <v>0.04686831028058534</v>
      </c>
      <c r="O5902" t="n">
        <v>-0.001936967872160108</v>
      </c>
      <c r="P5902" t="n">
        <v>0.09404672754274573</v>
      </c>
      <c r="Q5902" t="n">
        <v>0.04304872827066737</v>
      </c>
      <c r="R5902" t="n">
        <v>-0.002312432683727654</v>
      </c>
    </row>
    <row r="5903">
      <c r="F5903" t="n">
        <v>0.08308388810910622</v>
      </c>
      <c r="G5903" t="n">
        <v>0.04514941585833977</v>
      </c>
      <c r="H5903" t="n">
        <v>-0.001668974321634678</v>
      </c>
      <c r="J5903" t="n">
        <v>0.02916632808419946</v>
      </c>
      <c r="K5903" t="n">
        <v>0.04527544040069578</v>
      </c>
      <c r="L5903" t="n">
        <v>-0.002749606446379094</v>
      </c>
      <c r="M5903" t="n">
        <v>0.06119162165953282</v>
      </c>
      <c r="N5903" t="n">
        <v>0.04687636740801883</v>
      </c>
      <c r="O5903" t="n">
        <v>-0.001939680712317194</v>
      </c>
      <c r="P5903" t="n">
        <v>0.09394753374623255</v>
      </c>
      <c r="Q5903" t="n">
        <v>0.04305612877406615</v>
      </c>
      <c r="R5903" t="n">
        <v>-0.002314051386606264</v>
      </c>
    </row>
    <row r="5904">
      <c r="F5904" t="n">
        <v>0.08322350026797987</v>
      </c>
      <c r="G5904" t="n">
        <v>0.04515717615669974</v>
      </c>
      <c r="H5904" t="n">
        <v>-0.001667166271947961</v>
      </c>
      <c r="J5904" t="n">
        <v>0.0292782261260174</v>
      </c>
      <c r="K5904" t="n">
        <v>0.04528322236020089</v>
      </c>
      <c r="L5904" t="n">
        <v>-0.002747644853147875</v>
      </c>
      <c r="M5904" t="n">
        <v>0.06136179490804142</v>
      </c>
      <c r="N5904" t="n">
        <v>0.04688442453545232</v>
      </c>
      <c r="O5904" t="n">
        <v>-0.001937905108491022</v>
      </c>
      <c r="P5904" t="n">
        <v>0.09412338677291127</v>
      </c>
      <c r="Q5904" t="n">
        <v>0.04306352927746492</v>
      </c>
      <c r="R5904" t="n">
        <v>-0.002313280216930509</v>
      </c>
    </row>
    <row r="5905">
      <c r="F5905" t="n">
        <v>0.08321276705010572</v>
      </c>
      <c r="G5905" t="n">
        <v>0.04516493645505972</v>
      </c>
      <c r="H5905" t="n">
        <v>-0.001669501472328879</v>
      </c>
      <c r="J5905" t="n">
        <v>0.02923963155646934</v>
      </c>
      <c r="K5905" t="n">
        <v>0.04529100431970599</v>
      </c>
      <c r="L5905" t="n">
        <v>-0.002746271442744423</v>
      </c>
      <c r="M5905" t="n">
        <v>0.06125741755592912</v>
      </c>
      <c r="N5905" t="n">
        <v>0.04689248166288579</v>
      </c>
      <c r="O5905" t="n">
        <v>-0.001939649048694643</v>
      </c>
      <c r="P5905" t="n">
        <v>0.09409295103036058</v>
      </c>
      <c r="Q5905" t="n">
        <v>0.04307092978086369</v>
      </c>
      <c r="R5905" t="n">
        <v>-0.002311430147777711</v>
      </c>
    </row>
    <row r="5906">
      <c r="F5906" t="n">
        <v>0.08321456238322511</v>
      </c>
      <c r="G5906" t="n">
        <v>0.04517269675341969</v>
      </c>
      <c r="H5906" t="n">
        <v>-0.001668000272084003</v>
      </c>
      <c r="J5906" t="n">
        <v>0.02916935206241576</v>
      </c>
      <c r="K5906" t="n">
        <v>0.0452987862792111</v>
      </c>
      <c r="L5906" t="n">
        <v>-0.002748468899389947</v>
      </c>
      <c r="M5906" t="n">
        <v>0.06134311446182023</v>
      </c>
      <c r="N5906" t="n">
        <v>0.04690053879031928</v>
      </c>
      <c r="O5906" t="n">
        <v>-0.001936936252822343</v>
      </c>
      <c r="P5906" t="n">
        <v>0.09406251252422188</v>
      </c>
      <c r="Q5906" t="n">
        <v>0.04307833028426247</v>
      </c>
      <c r="R5906" t="n">
        <v>-0.002314436510151008</v>
      </c>
    </row>
    <row r="5907">
      <c r="F5907" t="n">
        <v>0.08312865128700106</v>
      </c>
      <c r="G5907" t="n">
        <v>0.04518045705177966</v>
      </c>
      <c r="H5907" t="n">
        <v>-0.001667499872002378</v>
      </c>
      <c r="J5907" t="n">
        <v>0.0292178853672473</v>
      </c>
      <c r="K5907" t="n">
        <v>0.0453065682387162</v>
      </c>
      <c r="L5907" t="n">
        <v>-0.002745722078583041</v>
      </c>
      <c r="M5907" t="n">
        <v>0.06123873522255002</v>
      </c>
      <c r="N5907" t="n">
        <v>0.04690859591775277</v>
      </c>
      <c r="O5907" t="n">
        <v>-0.001937711337357286</v>
      </c>
      <c r="P5907" t="n">
        <v>0.09403207125429114</v>
      </c>
      <c r="Q5907" t="n">
        <v>0.04308573078766124</v>
      </c>
      <c r="R5907" t="n">
        <v>-0.00231304895828641</v>
      </c>
    </row>
    <row r="5908">
      <c r="F5908" t="n">
        <v>0.08315550390295626</v>
      </c>
      <c r="G5908" t="n">
        <v>0.04518821735013964</v>
      </c>
      <c r="H5908" t="n">
        <v>-0.001668196406327752</v>
      </c>
      <c r="J5908" t="n">
        <v>0.02923473515903327</v>
      </c>
      <c r="K5908" t="n">
        <v>0.0453143501982213</v>
      </c>
      <c r="L5908" t="n">
        <v>-0.002745405712918526</v>
      </c>
      <c r="M5908" t="n">
        <v>0.06117659403476008</v>
      </c>
      <c r="N5908" t="n">
        <v>0.04691665304518625</v>
      </c>
      <c r="O5908" t="n">
        <v>-0.001939228432636925</v>
      </c>
      <c r="P5908" t="n">
        <v>0.09365779750800085</v>
      </c>
      <c r="Q5908" t="n">
        <v>0.04309313129106002</v>
      </c>
      <c r="R5908" t="n">
        <v>-0.002313201303943303</v>
      </c>
    </row>
    <row r="5909">
      <c r="F5909" t="n">
        <v>0.08314476749131525</v>
      </c>
      <c r="G5909" t="n">
        <v>0.04519597764849962</v>
      </c>
      <c r="H5909" t="n">
        <v>-0.001666362857120157</v>
      </c>
      <c r="J5909" t="n">
        <v>0.02920405783275359</v>
      </c>
      <c r="K5909" t="n">
        <v>0.04532213215772641</v>
      </c>
      <c r="L5909" t="n">
        <v>-0.002745680280946621</v>
      </c>
      <c r="M5909" t="n">
        <v>0.06111445184320904</v>
      </c>
      <c r="N5909" t="n">
        <v>0.04692471017261974</v>
      </c>
      <c r="O5909" t="n">
        <v>-0.001937678290004922</v>
      </c>
      <c r="P5909" t="n">
        <v>0.09383364696345475</v>
      </c>
      <c r="Q5909" t="n">
        <v>0.04310053179445879</v>
      </c>
      <c r="R5909" t="n">
        <v>-0.002312738756192065</v>
      </c>
    </row>
    <row r="5910">
      <c r="F5910" t="n">
        <v>0.08320921023841621</v>
      </c>
      <c r="G5910" t="n">
        <v>0.04520373794685959</v>
      </c>
      <c r="H5910" t="n">
        <v>-0.001666029484536958</v>
      </c>
      <c r="J5910" t="n">
        <v>0.02929219884620361</v>
      </c>
      <c r="K5910" t="n">
        <v>0.04532991411723151</v>
      </c>
      <c r="L5910" t="n">
        <v>-0.002745680280946621</v>
      </c>
      <c r="M5910" t="n">
        <v>0.061347988856462</v>
      </c>
      <c r="N5910" t="n">
        <v>0.04693276730005323</v>
      </c>
      <c r="O5910" t="n">
        <v>-0.001938065825662922</v>
      </c>
      <c r="P5910" t="n">
        <v>0.0938375795858381</v>
      </c>
      <c r="Q5910" t="n">
        <v>0.04310793229785757</v>
      </c>
      <c r="R5910" t="n">
        <v>-0.002313432577818923</v>
      </c>
    </row>
    <row r="5911">
      <c r="F5911" t="n">
        <v>0.08322353380131189</v>
      </c>
      <c r="G5911" t="n">
        <v>0.04521149824521957</v>
      </c>
      <c r="H5911" t="n">
        <v>-0.001667696347452953</v>
      </c>
      <c r="J5911" t="n">
        <v>0.02928528494963592</v>
      </c>
      <c r="K5911" t="n">
        <v>0.04533769607673661</v>
      </c>
      <c r="L5911" t="n">
        <v>-0.002746778553058999</v>
      </c>
      <c r="M5911" t="n">
        <v>0.06109576513297924</v>
      </c>
      <c r="N5911" t="n">
        <v>0.04694082442748671</v>
      </c>
      <c r="O5911" t="n">
        <v>-0.001937872057833922</v>
      </c>
      <c r="P5911" t="n">
        <v>0.09418535174076781</v>
      </c>
      <c r="Q5911" t="n">
        <v>0.04311533280125634</v>
      </c>
      <c r="R5911" t="n">
        <v>-0.002312507482316446</v>
      </c>
    </row>
    <row r="5912">
      <c r="F5912" t="n">
        <v>0.08306243266858834</v>
      </c>
      <c r="G5912" t="n">
        <v>0.04521925854357955</v>
      </c>
      <c r="H5912" t="n">
        <v>-0.001666895191288873</v>
      </c>
      <c r="J5912" t="n">
        <v>0.02927837051796946</v>
      </c>
      <c r="K5912" t="n">
        <v>0.04534547803624173</v>
      </c>
      <c r="L5912" t="n">
        <v>-0.002745085009125605</v>
      </c>
      <c r="M5912" t="n">
        <v>0.06122370286475745</v>
      </c>
      <c r="N5912" t="n">
        <v>0.0469488815549202</v>
      </c>
      <c r="O5912" t="n">
        <v>-0.001937450064393127</v>
      </c>
      <c r="P5912" t="n">
        <v>0.0940173616162055</v>
      </c>
      <c r="Q5912" t="n">
        <v>0.04312273330465511</v>
      </c>
      <c r="R5912" t="n">
        <v>-0.00231497122783554</v>
      </c>
    </row>
    <row r="5913">
      <c r="F5913" t="n">
        <v>0.0831394063198215</v>
      </c>
      <c r="G5913" t="n">
        <v>0.04522701884193953</v>
      </c>
      <c r="H5913" t="n">
        <v>-0.001666395472534614</v>
      </c>
      <c r="J5913" t="n">
        <v>0.029200161147373</v>
      </c>
      <c r="K5913" t="n">
        <v>0.04535325999574683</v>
      </c>
      <c r="L5913" t="n">
        <v>-0.002743987194684844</v>
      </c>
      <c r="M5913" t="n">
        <v>0.06109819722466836</v>
      </c>
      <c r="N5913" t="n">
        <v>0.04695693868235368</v>
      </c>
      <c r="O5913" t="n">
        <v>-0.001939387708221903</v>
      </c>
      <c r="P5913" t="n">
        <v>0.09391813545681865</v>
      </c>
      <c r="Q5913" t="n">
        <v>0.04313013380805388</v>
      </c>
      <c r="R5913" t="n">
        <v>-0.002314739938872823</v>
      </c>
    </row>
    <row r="5914">
      <c r="F5914" t="n">
        <v>0.08310360552380203</v>
      </c>
      <c r="G5914" t="n">
        <v>0.0452347791402995</v>
      </c>
      <c r="H5914" t="n">
        <v>-0.001666895191288873</v>
      </c>
      <c r="J5914" t="n">
        <v>0.02922493154474715</v>
      </c>
      <c r="K5914" t="n">
        <v>0.04536104195525193</v>
      </c>
      <c r="L5914" t="n">
        <v>-0.002746731730786748</v>
      </c>
      <c r="M5914" t="n">
        <v>0.06109941286146983</v>
      </c>
      <c r="N5914" t="n">
        <v>0.04696499580978717</v>
      </c>
      <c r="O5914" t="n">
        <v>-0.00193958147260478</v>
      </c>
      <c r="P5914" t="n">
        <v>0.09405960226475069</v>
      </c>
      <c r="Q5914" t="n">
        <v>0.04313753431145266</v>
      </c>
      <c r="R5914" t="n">
        <v>-0.002314046071984671</v>
      </c>
    </row>
    <row r="5915">
      <c r="F5915" t="n">
        <v>0.08308033417964131</v>
      </c>
      <c r="G5915" t="n">
        <v>0.04524253943865948</v>
      </c>
      <c r="H5915" t="n">
        <v>-0.001666728618370786</v>
      </c>
      <c r="J5915" t="n">
        <v>0.0292813894177012</v>
      </c>
      <c r="K5915" t="n">
        <v>0.04536882391475703</v>
      </c>
      <c r="L5915" t="n">
        <v>-0.002746182823566367</v>
      </c>
      <c r="M5915" t="n">
        <v>0.0612907138338713</v>
      </c>
      <c r="N5915" t="n">
        <v>0.04697305293722066</v>
      </c>
      <c r="O5915" t="n">
        <v>-0.001939193943839025</v>
      </c>
      <c r="P5915" t="n">
        <v>0.09382282729528324</v>
      </c>
      <c r="Q5915" t="n">
        <v>0.04314493481485143</v>
      </c>
      <c r="R5915" t="n">
        <v>-0.002312889627171086</v>
      </c>
    </row>
    <row r="5916">
      <c r="F5916" t="n">
        <v>0.08323249650743128</v>
      </c>
      <c r="G5916" t="n">
        <v>0.04525029973701945</v>
      </c>
      <c r="H5916" t="n">
        <v>-0.001664765539965105</v>
      </c>
      <c r="J5916" t="n">
        <v>0.02920317603005962</v>
      </c>
      <c r="K5916" t="n">
        <v>0.04537660587426214</v>
      </c>
      <c r="L5916" t="n">
        <v>-0.002745582988410587</v>
      </c>
      <c r="M5916" t="n">
        <v>0.06137641299847044</v>
      </c>
      <c r="N5916" t="n">
        <v>0.04698111006465414</v>
      </c>
      <c r="O5916" t="n">
        <v>-0.001936639151178208</v>
      </c>
      <c r="P5916" t="n">
        <v>0.09396429210106039</v>
      </c>
      <c r="Q5916" t="n">
        <v>0.0431523353182502</v>
      </c>
      <c r="R5916" t="n">
        <v>-0.002315120786943756</v>
      </c>
    </row>
    <row r="5917">
      <c r="F5917" t="n">
        <v>0.08320922554430432</v>
      </c>
      <c r="G5917" t="n">
        <v>0.04525806003537942</v>
      </c>
      <c r="H5917" t="n">
        <v>-0.001664599080057099</v>
      </c>
      <c r="J5917" t="n">
        <v>0.02922794633116711</v>
      </c>
      <c r="K5917" t="n">
        <v>0.04538438783376724</v>
      </c>
      <c r="L5917" t="n">
        <v>-0.002742290922477241</v>
      </c>
      <c r="M5917" t="n">
        <v>0.06118754160148285</v>
      </c>
      <c r="N5917" t="n">
        <v>0.04698916719208762</v>
      </c>
      <c r="O5917" t="n">
        <v>-0.001938382998337848</v>
      </c>
      <c r="P5917" t="n">
        <v>0.09403698504908392</v>
      </c>
      <c r="Q5917" t="n">
        <v>0.04315973582164898</v>
      </c>
      <c r="R5917" t="n">
        <v>-0.0023123451400816</v>
      </c>
    </row>
    <row r="5918">
      <c r="F5918" t="n">
        <v>0.08321101633995284</v>
      </c>
      <c r="G5918" t="n">
        <v>0.0452658203337394</v>
      </c>
      <c r="H5918" t="n">
        <v>-0.001664765539965105</v>
      </c>
      <c r="J5918" t="n">
        <v>0.02922102848980231</v>
      </c>
      <c r="K5918" t="n">
        <v>0.04539216979327235</v>
      </c>
      <c r="L5918" t="n">
        <v>-0.002742839600132799</v>
      </c>
      <c r="M5918" t="n">
        <v>0.06142108749969857</v>
      </c>
      <c r="N5918" t="n">
        <v>0.04699722431952112</v>
      </c>
      <c r="O5918" t="n">
        <v>-0.00193915804151991</v>
      </c>
      <c r="P5918" t="n">
        <v>0.09421283827076221</v>
      </c>
      <c r="Q5918" t="n">
        <v>0.04316713632504775</v>
      </c>
      <c r="R5918" t="n">
        <v>-0.002314889483038576</v>
      </c>
    </row>
    <row r="5919">
      <c r="F5919" t="n">
        <v>0.08326293314737973</v>
      </c>
      <c r="G5919" t="n">
        <v>0.04527358063209938</v>
      </c>
      <c r="H5919" t="n">
        <v>-0.001665098459781116</v>
      </c>
      <c r="J5919" t="n">
        <v>0.02923787672367616</v>
      </c>
      <c r="K5919" t="n">
        <v>0.04539995175277745</v>
      </c>
      <c r="L5919" t="n">
        <v>-0.002745857327238366</v>
      </c>
      <c r="M5919" t="n">
        <v>0.06135894026869737</v>
      </c>
      <c r="N5919" t="n">
        <v>0.04700528144695459</v>
      </c>
      <c r="O5919" t="n">
        <v>-0.001937995476746817</v>
      </c>
      <c r="P5919" t="n">
        <v>0.09394165867287035</v>
      </c>
      <c r="Q5919" t="n">
        <v>0.04317453682844653</v>
      </c>
      <c r="R5919" t="n">
        <v>-0.002313039051797139</v>
      </c>
    </row>
    <row r="5920">
      <c r="F5920" t="n">
        <v>0.08320206512584974</v>
      </c>
      <c r="G5920" t="n">
        <v>0.04528134093045935</v>
      </c>
      <c r="H5920" t="n">
        <v>-0.001664637057789471</v>
      </c>
      <c r="J5920" t="n">
        <v>0.02925472502527202</v>
      </c>
      <c r="K5920" t="n">
        <v>0.04540773371228255</v>
      </c>
      <c r="L5920" t="n">
        <v>-0.002744704829737705</v>
      </c>
      <c r="M5920" t="n">
        <v>0.06121230711340017</v>
      </c>
      <c r="N5920" t="n">
        <v>0.04701333857438808</v>
      </c>
      <c r="O5920" t="n">
        <v>-0.001939508241300146</v>
      </c>
      <c r="P5920" t="n">
        <v>0.09394557226517969</v>
      </c>
      <c r="Q5920" t="n">
        <v>0.0431819373318453</v>
      </c>
      <c r="R5920" t="n">
        <v>-0.002313418346634884</v>
      </c>
    </row>
    <row r="5921">
      <c r="F5921" t="n">
        <v>0.08325398249495924</v>
      </c>
      <c r="G5921" t="n">
        <v>0.04528910122881933</v>
      </c>
      <c r="H5921" t="n">
        <v>-0.00166430436326408</v>
      </c>
      <c r="J5921" t="n">
        <v>0.02923988377878342</v>
      </c>
      <c r="K5921" t="n">
        <v>0.04541551567178766</v>
      </c>
      <c r="L5921" t="n">
        <v>-0.002742785263966084</v>
      </c>
      <c r="M5921" t="n">
        <v>0.06131912821123459</v>
      </c>
      <c r="N5921" t="n">
        <v>0.04702139570182157</v>
      </c>
      <c r="O5921" t="n">
        <v>-0.001938151941830706</v>
      </c>
      <c r="P5921" t="n">
        <v>0.09377754351758821</v>
      </c>
      <c r="Q5921" t="n">
        <v>0.04318933783524408</v>
      </c>
      <c r="R5921" t="n">
        <v>-0.002312955709229297</v>
      </c>
    </row>
    <row r="5922">
      <c r="F5922" t="n">
        <v>0.08316804756399701</v>
      </c>
      <c r="G5922" t="n">
        <v>0.04529686152717931</v>
      </c>
      <c r="H5922" t="n">
        <v>-0.001663805321475995</v>
      </c>
      <c r="J5922" t="n">
        <v>0.02928049932657775</v>
      </c>
      <c r="K5922" t="n">
        <v>0.04542329763129276</v>
      </c>
      <c r="L5922" t="n">
        <v>-0.002742236816602763</v>
      </c>
      <c r="M5922" t="n">
        <v>0.06117249256823523</v>
      </c>
      <c r="N5922" t="n">
        <v>0.04702945282925505</v>
      </c>
      <c r="O5922" t="n">
        <v>-0.001937958184763643</v>
      </c>
      <c r="P5922" t="n">
        <v>0.09371267425929813</v>
      </c>
      <c r="Q5922" t="n">
        <v>0.04319673833864285</v>
      </c>
      <c r="R5922" t="n">
        <v>-0.002314806258851643</v>
      </c>
    </row>
    <row r="5923">
      <c r="F5923" t="n">
        <v>0.08324502974786585</v>
      </c>
      <c r="G5923" t="n">
        <v>0.04530462182553928</v>
      </c>
      <c r="H5923" t="n">
        <v>-0.001664803405052165</v>
      </c>
      <c r="J5923" t="n">
        <v>0.02926565731206598</v>
      </c>
      <c r="K5923" t="n">
        <v>0.04543107959079786</v>
      </c>
      <c r="L5923" t="n">
        <v>-0.002744979053419366</v>
      </c>
      <c r="M5923" t="n">
        <v>0.0611737061180917</v>
      </c>
      <c r="N5923" t="n">
        <v>0.04703750995668854</v>
      </c>
      <c r="O5923" t="n">
        <v>-0.001937570670629517</v>
      </c>
      <c r="P5923" t="n">
        <v>0.09406046767973592</v>
      </c>
      <c r="Q5923" t="n">
        <v>0.04320413884204162</v>
      </c>
      <c r="R5923" t="n">
        <v>-0.002314343621446056</v>
      </c>
    </row>
    <row r="5924">
      <c r="F5924" t="n">
        <v>0.08324681883165563</v>
      </c>
      <c r="G5924" t="n">
        <v>0.04531238212389926</v>
      </c>
      <c r="H5924" t="n">
        <v>-0.001663347244814892</v>
      </c>
      <c r="J5924" t="n">
        <v>0.02929042808593456</v>
      </c>
      <c r="K5924" t="n">
        <v>0.04543886155030297</v>
      </c>
      <c r="L5924" t="n">
        <v>-0.00274327459173627</v>
      </c>
      <c r="M5924" t="n">
        <v>0.06111155424700626</v>
      </c>
      <c r="N5924" t="n">
        <v>0.04704556708412203</v>
      </c>
      <c r="O5924" t="n">
        <v>-0.001939469508659131</v>
      </c>
      <c r="P5924" t="n">
        <v>0.09378926055196296</v>
      </c>
      <c r="Q5924" t="n">
        <v>0.0432115393454404</v>
      </c>
      <c r="R5924" t="n">
        <v>-0.002314490220214527</v>
      </c>
    </row>
    <row r="5925">
      <c r="F5925" t="n">
        <v>0.08317341159795916</v>
      </c>
      <c r="G5925" t="n">
        <v>0.04532014242225924</v>
      </c>
      <c r="H5925" t="n">
        <v>-0.001663014774847909</v>
      </c>
      <c r="J5925" t="n">
        <v>0.02927558510282967</v>
      </c>
      <c r="K5925" t="n">
        <v>0.04544664350980807</v>
      </c>
      <c r="L5925" t="n">
        <v>-0.002743822808081541</v>
      </c>
      <c r="M5925" t="n">
        <v>0.06119725423919836</v>
      </c>
      <c r="N5925" t="n">
        <v>0.04705362421155551</v>
      </c>
      <c r="O5925" t="n">
        <v>-0.001937725729880117</v>
      </c>
      <c r="P5925" t="n">
        <v>0.09410266895273911</v>
      </c>
      <c r="Q5925" t="n">
        <v>0.04321893984883917</v>
      </c>
      <c r="R5925" t="n">
        <v>-0.002314490220214527</v>
      </c>
    </row>
    <row r="5926">
      <c r="F5926" t="n">
        <v>0.08320026460458901</v>
      </c>
      <c r="G5926" t="n">
        <v>0.04532790272061921</v>
      </c>
      <c r="H5926" t="n">
        <v>-0.001662682304880926</v>
      </c>
      <c r="J5926" t="n">
        <v>0.02929243300498471</v>
      </c>
      <c r="K5926" t="n">
        <v>0.04545442546931318</v>
      </c>
      <c r="L5926" t="n">
        <v>-0.002743548699908906</v>
      </c>
      <c r="M5926" t="n">
        <v>0.06143080864222938</v>
      </c>
      <c r="N5926" t="n">
        <v>0.047061681338989</v>
      </c>
      <c r="O5926" t="n">
        <v>-0.001938888249066126</v>
      </c>
      <c r="P5926" t="n">
        <v>0.09403779213084573</v>
      </c>
      <c r="Q5926" t="n">
        <v>0.04322634035223795</v>
      </c>
      <c r="R5926" t="n">
        <v>-0.00231472155356987</v>
      </c>
    </row>
    <row r="5927">
      <c r="F5927" t="n">
        <v>0.08317698590449482</v>
      </c>
      <c r="G5927" t="n">
        <v>0.04533566301897918</v>
      </c>
      <c r="H5927" t="n">
        <v>-0.001663014774847909</v>
      </c>
      <c r="J5927" t="n">
        <v>0.0292538199379562</v>
      </c>
      <c r="K5927" t="n">
        <v>0.04546220742881828</v>
      </c>
      <c r="L5927" t="n">
        <v>-0.002743000483563635</v>
      </c>
      <c r="M5927" t="n">
        <v>0.06136865631882751</v>
      </c>
      <c r="N5927" t="n">
        <v>0.04706973846642248</v>
      </c>
      <c r="O5927" t="n">
        <v>-0.001939469508659131</v>
      </c>
      <c r="P5927" t="n">
        <v>0.09417925423634815</v>
      </c>
      <c r="Q5927" t="n">
        <v>0.04323374085563671</v>
      </c>
      <c r="R5927" t="n">
        <v>-0.00231472155356987</v>
      </c>
    </row>
    <row r="5928">
      <c r="F5928" t="n">
        <v>0.08324143853548691</v>
      </c>
      <c r="G5928" t="n">
        <v>0.04534342331733916</v>
      </c>
      <c r="H5928" t="n">
        <v>-0.001660566225031345</v>
      </c>
      <c r="J5928" t="n">
        <v>0.02923897485154259</v>
      </c>
      <c r="K5928" t="n">
        <v>0.04546998938832338</v>
      </c>
      <c r="L5928" t="n">
        <v>-0.002741566968861401</v>
      </c>
      <c r="M5928" t="n">
        <v>0.06132762519723017</v>
      </c>
      <c r="N5928" t="n">
        <v>0.04707779559385596</v>
      </c>
      <c r="O5928" t="n">
        <v>-0.001939041868299672</v>
      </c>
      <c r="P5928" t="n">
        <v>0.09421754505901903</v>
      </c>
      <c r="Q5928" t="n">
        <v>0.04324114135903549</v>
      </c>
      <c r="R5928" t="n">
        <v>-0.002313709974038774</v>
      </c>
    </row>
    <row r="5929">
      <c r="F5929" t="n">
        <v>0.08311789195717584</v>
      </c>
      <c r="G5929" t="n">
        <v>0.04535118361569914</v>
      </c>
      <c r="H5929" t="n">
        <v>-0.001661396840390004</v>
      </c>
      <c r="J5929" t="n">
        <v>0.02921620582577314</v>
      </c>
      <c r="K5929" t="n">
        <v>0.04547777134782849</v>
      </c>
      <c r="L5929" t="n">
        <v>-0.002738827045846349</v>
      </c>
      <c r="M5929" t="n">
        <v>0.06128659331876149</v>
      </c>
      <c r="N5929" t="n">
        <v>0.04708585272128946</v>
      </c>
      <c r="O5929" t="n">
        <v>-0.001937491874799832</v>
      </c>
      <c r="P5929" t="n">
        <v>0.09373996678295959</v>
      </c>
      <c r="Q5929" t="n">
        <v>0.04324854186243426</v>
      </c>
      <c r="R5929" t="n">
        <v>-0.00231417266976401</v>
      </c>
    </row>
    <row r="5930">
      <c r="F5930" t="n">
        <v>0.08324501257474523</v>
      </c>
      <c r="G5930" t="n">
        <v>0.04535894391405911</v>
      </c>
      <c r="H5930" t="n">
        <v>-0.001661729086533467</v>
      </c>
      <c r="J5930" t="n">
        <v>0.02929643883413265</v>
      </c>
      <c r="K5930" t="n">
        <v>0.04548555330733359</v>
      </c>
      <c r="L5930" t="n">
        <v>-0.002741292976559896</v>
      </c>
      <c r="M5930" t="n">
        <v>0.06135117290277065</v>
      </c>
      <c r="N5930" t="n">
        <v>0.04709390984872294</v>
      </c>
      <c r="O5930" t="n">
        <v>-0.001938073122362272</v>
      </c>
      <c r="P5930" t="n">
        <v>0.09419094831442687</v>
      </c>
      <c r="Q5930" t="n">
        <v>0.04325594236583304</v>
      </c>
      <c r="R5930" t="n">
        <v>-0.002315560756939715</v>
      </c>
    </row>
    <row r="5931">
      <c r="F5931" t="n">
        <v>0.08322173161411883</v>
      </c>
      <c r="G5931" t="n">
        <v>0.04536670421241909</v>
      </c>
      <c r="H5931" t="n">
        <v>-0.001661775402822281</v>
      </c>
      <c r="J5931" t="n">
        <v>0.02928159264567416</v>
      </c>
      <c r="K5931" t="n">
        <v>0.0454933352668387</v>
      </c>
      <c r="L5931" t="n">
        <v>-0.002741840961162906</v>
      </c>
      <c r="M5931" t="n">
        <v>0.06131014011705568</v>
      </c>
      <c r="N5931" t="n">
        <v>0.04710196697615642</v>
      </c>
      <c r="O5931" t="n">
        <v>-0.001937491874799832</v>
      </c>
      <c r="P5931" t="n">
        <v>0.09381653067389401</v>
      </c>
      <c r="Q5931" t="n">
        <v>0.04326334286923181</v>
      </c>
      <c r="R5931" t="n">
        <v>-0.00231509806121448</v>
      </c>
    </row>
    <row r="5932">
      <c r="F5932" t="n">
        <v>0.08328618698570014</v>
      </c>
      <c r="G5932" t="n">
        <v>0.04537446451077907</v>
      </c>
      <c r="H5932" t="n">
        <v>-0.001660945345178514</v>
      </c>
      <c r="J5932" t="n">
        <v>0.02921128118707184</v>
      </c>
      <c r="K5932" t="n">
        <v>0.04550111722634381</v>
      </c>
      <c r="L5932" t="n">
        <v>-0.002737665186424777</v>
      </c>
      <c r="M5932" t="n">
        <v>0.06141696537786315</v>
      </c>
      <c r="N5932" t="n">
        <v>0.04711002410358991</v>
      </c>
      <c r="O5932" t="n">
        <v>-0.001938806581723446</v>
      </c>
      <c r="P5932" t="n">
        <v>0.09426751911096898</v>
      </c>
      <c r="Q5932" t="n">
        <v>0.04327074337263059</v>
      </c>
      <c r="R5932" t="n">
        <v>-0.002312696795111401</v>
      </c>
    </row>
    <row r="5933">
      <c r="F5933" t="n">
        <v>0.08313756425562827</v>
      </c>
      <c r="G5933" t="n">
        <v>0.04538222480913904</v>
      </c>
      <c r="H5933" t="n">
        <v>-0.001661111356707268</v>
      </c>
      <c r="J5933" t="n">
        <v>0.02919643283148367</v>
      </c>
      <c r="K5933" t="n">
        <v>0.0455088991858489</v>
      </c>
      <c r="L5933" t="n">
        <v>-0.002741225575322688</v>
      </c>
      <c r="M5933" t="n">
        <v>0.06114358104798573</v>
      </c>
      <c r="N5933" t="n">
        <v>0.04711808123102339</v>
      </c>
      <c r="O5933" t="n">
        <v>-0.001939387816833386</v>
      </c>
      <c r="P5933" t="n">
        <v>0.09423701718405791</v>
      </c>
      <c r="Q5933" t="n">
        <v>0.04327814387602937</v>
      </c>
      <c r="R5933" t="n">
        <v>-0.002315473141804211</v>
      </c>
    </row>
    <row r="5934">
      <c r="F5934" t="n">
        <v>0.08321455375113365</v>
      </c>
      <c r="G5934" t="n">
        <v>0.04538998510749902</v>
      </c>
      <c r="H5934" t="n">
        <v>-0.001660115287534747</v>
      </c>
      <c r="J5934" t="n">
        <v>0.02929251561209043</v>
      </c>
      <c r="K5934" t="n">
        <v>0.04551668114535401</v>
      </c>
      <c r="L5934" t="n">
        <v>-0.002737939062493848</v>
      </c>
      <c r="M5934" t="n">
        <v>0.06139826650599003</v>
      </c>
      <c r="N5934" t="n">
        <v>0.04712613835845688</v>
      </c>
      <c r="O5934" t="n">
        <v>-0.001938031601576859</v>
      </c>
      <c r="P5934" t="n">
        <v>0.09389697425153437</v>
      </c>
      <c r="Q5934" t="n">
        <v>0.04328554437942813</v>
      </c>
      <c r="R5934" t="n">
        <v>-0.00231524177957981</v>
      </c>
    </row>
    <row r="5935">
      <c r="F5935" t="n">
        <v>0.08320380391355467</v>
      </c>
      <c r="G5935" t="n">
        <v>0.045397745405859</v>
      </c>
      <c r="H5935" t="n">
        <v>-0.001661609391293528</v>
      </c>
      <c r="J5935" t="n">
        <v>0.02921427674932817</v>
      </c>
      <c r="K5935" t="n">
        <v>0.04552446310485912</v>
      </c>
      <c r="L5935" t="n">
        <v>-0.002740951699253618</v>
      </c>
      <c r="M5935" t="n">
        <v>0.06131498580818101</v>
      </c>
      <c r="N5935" t="n">
        <v>0.04713419548589037</v>
      </c>
      <c r="O5935" t="n">
        <v>-0.001938419091650153</v>
      </c>
      <c r="P5935" t="n">
        <v>0.09386646327985221</v>
      </c>
      <c r="Q5935" t="n">
        <v>0.04329294488282691</v>
      </c>
      <c r="R5935" t="n">
        <v>-0.002314779055131009</v>
      </c>
    </row>
    <row r="5936">
      <c r="F5936" t="n">
        <v>0.08315544950152981</v>
      </c>
      <c r="G5936" t="n">
        <v>0.04540550570421897</v>
      </c>
      <c r="H5936" t="n">
        <v>-0.001659833060713994</v>
      </c>
      <c r="J5936" t="n">
        <v>0.02928658974406703</v>
      </c>
      <c r="K5936" t="n">
        <v>0.04553224506436422</v>
      </c>
      <c r="L5936" t="n">
        <v>-0.002737321001831863</v>
      </c>
      <c r="M5936" t="n">
        <v>0.06114721118904537</v>
      </c>
      <c r="N5936" t="n">
        <v>0.04714225261332385</v>
      </c>
      <c r="O5936" t="n">
        <v>-0.00193682623093301</v>
      </c>
      <c r="P5936" t="n">
        <v>0.09428307040526673</v>
      </c>
      <c r="Q5936" t="n">
        <v>0.04330034538622568</v>
      </c>
      <c r="R5936" t="n">
        <v>-0.002312838899036297</v>
      </c>
    </row>
    <row r="5937">
      <c r="F5937" t="n">
        <v>0.08313216293268069</v>
      </c>
      <c r="G5937" t="n">
        <v>0.04541326600257894</v>
      </c>
      <c r="H5937" t="n">
        <v>-0.00165817405715506</v>
      </c>
      <c r="J5937" t="n">
        <v>0.02926381614803876</v>
      </c>
      <c r="K5937" t="n">
        <v>0.04554002702386933</v>
      </c>
      <c r="L5937" t="n">
        <v>-0.002737868520784124</v>
      </c>
      <c r="M5937" t="n">
        <v>0.06144414677302235</v>
      </c>
      <c r="N5937" t="n">
        <v>0.04715030974075734</v>
      </c>
      <c r="O5937" t="n">
        <v>-0.001937019971678327</v>
      </c>
      <c r="P5937" t="n">
        <v>0.09414937602583318</v>
      </c>
      <c r="Q5937" t="n">
        <v>0.04330774588962446</v>
      </c>
      <c r="R5937" t="n">
        <v>-0.002315152663441095</v>
      </c>
    </row>
    <row r="5938">
      <c r="F5938" t="n">
        <v>0.08329690005257659</v>
      </c>
      <c r="G5938" t="n">
        <v>0.04542102630093892</v>
      </c>
      <c r="H5938" t="n">
        <v>-0.001659003558934527</v>
      </c>
      <c r="J5938" t="n">
        <v>0.02923311751516072</v>
      </c>
      <c r="K5938" t="n">
        <v>0.04554780898337443</v>
      </c>
      <c r="L5938" t="n">
        <v>-0.00273622596392734</v>
      </c>
      <c r="M5938" t="n">
        <v>0.06140311087537292</v>
      </c>
      <c r="N5938" t="n">
        <v>0.04715836686819082</v>
      </c>
      <c r="O5938" t="n">
        <v>-0.001938182416150228</v>
      </c>
      <c r="P5938" t="n">
        <v>0.09415325529854834</v>
      </c>
      <c r="Q5938" t="n">
        <v>0.04331514639302323</v>
      </c>
      <c r="R5938" t="n">
        <v>-0.002315152663441095</v>
      </c>
    </row>
    <row r="5939">
      <c r="F5939" t="n">
        <v>0.08323600857182664</v>
      </c>
      <c r="G5939" t="n">
        <v>0.04542878659929889</v>
      </c>
      <c r="H5939" t="n">
        <v>-0.00165867175822274</v>
      </c>
      <c r="J5939" t="n">
        <v>0.02922619036207844</v>
      </c>
      <c r="K5939" t="n">
        <v>0.04555559094287953</v>
      </c>
      <c r="L5939" t="n">
        <v>-0.002738142280260255</v>
      </c>
      <c r="M5939" t="n">
        <v>0.06142544482242585</v>
      </c>
      <c r="N5939" t="n">
        <v>0.0471664239956243</v>
      </c>
      <c r="O5939" t="n">
        <v>-0.001937944345332125</v>
      </c>
      <c r="P5939" t="n">
        <v>0.09377878673178258</v>
      </c>
      <c r="Q5939" t="n">
        <v>0.043322546896422</v>
      </c>
      <c r="R5939" t="n">
        <v>-0.002314689910560136</v>
      </c>
    </row>
    <row r="5940">
      <c r="F5940" t="n">
        <v>0.08321272098819216</v>
      </c>
      <c r="G5940" t="n">
        <v>0.04543654689765887</v>
      </c>
      <c r="H5940" t="n">
        <v>-0.001659553440433657</v>
      </c>
      <c r="J5940" t="n">
        <v>0.02929850571122013</v>
      </c>
      <c r="K5940" t="n">
        <v>0.04556337290238464</v>
      </c>
      <c r="L5940" t="n">
        <v>-0.002737793447497361</v>
      </c>
      <c r="M5940" t="n">
        <v>0.06127878950624996</v>
      </c>
      <c r="N5940" t="n">
        <v>0.0471744811230578</v>
      </c>
      <c r="O5940" t="n">
        <v>-0.001939300499527599</v>
      </c>
      <c r="P5940" t="n">
        <v>0.09409221691270059</v>
      </c>
      <c r="Q5940" t="n">
        <v>0.04332994739982078</v>
      </c>
      <c r="R5940" t="n">
        <v>-0.00231390510640566</v>
      </c>
    </row>
    <row r="5941">
      <c r="F5941" t="n">
        <v>0.08327718097566247</v>
      </c>
      <c r="G5941" t="n">
        <v>0.04544430719601885</v>
      </c>
      <c r="H5941" t="n">
        <v>-0.001659553440433657</v>
      </c>
      <c r="J5941" t="n">
        <v>0.0292836540847711</v>
      </c>
      <c r="K5941" t="n">
        <v>0.04557115486188974</v>
      </c>
      <c r="L5941" t="n">
        <v>-0.002736151592356433</v>
      </c>
      <c r="M5941" t="n">
        <v>0.06134336997744386</v>
      </c>
      <c r="N5941" t="n">
        <v>0.04718253825049128</v>
      </c>
      <c r="O5941" t="n">
        <v>-0.001937944345332125</v>
      </c>
      <c r="P5941" t="n">
        <v>0.0937865267499659</v>
      </c>
      <c r="Q5941" t="n">
        <v>0.04333734790321955</v>
      </c>
      <c r="R5941" t="n">
        <v>-0.002315293449469503</v>
      </c>
    </row>
    <row r="5942">
      <c r="F5942" t="n">
        <v>0.08327896392988376</v>
      </c>
      <c r="G5942" t="n">
        <v>0.04545206749437882</v>
      </c>
      <c r="H5942" t="n">
        <v>-0.001657232386670813</v>
      </c>
      <c r="J5942" t="n">
        <v>0.02921333020580885</v>
      </c>
      <c r="K5942" t="n">
        <v>0.04557893682139485</v>
      </c>
      <c r="L5942" t="n">
        <v>-0.002735057022262481</v>
      </c>
      <c r="M5942" t="n">
        <v>0.06126008363099264</v>
      </c>
      <c r="N5942" t="n">
        <v>0.04719059537792476</v>
      </c>
      <c r="O5942" t="n">
        <v>-0.001937556872704847</v>
      </c>
      <c r="P5942" t="n">
        <v>0.09382478999493654</v>
      </c>
      <c r="Q5942" t="n">
        <v>0.04334474840661832</v>
      </c>
      <c r="R5942" t="n">
        <v>-0.00231367371589502</v>
      </c>
    </row>
    <row r="5943">
      <c r="F5943" t="n">
        <v>0.08318045955804021</v>
      </c>
      <c r="G5943" t="n">
        <v>0.0454598277927388</v>
      </c>
      <c r="H5943" t="n">
        <v>-0.001658392913552235</v>
      </c>
      <c r="J5943" t="n">
        <v>0.02927772244098116</v>
      </c>
      <c r="K5943" t="n">
        <v>0.04558671878089995</v>
      </c>
      <c r="L5943" t="n">
        <v>-0.002735604307309457</v>
      </c>
      <c r="M5943" t="n">
        <v>0.0612401680972553</v>
      </c>
      <c r="N5943" t="n">
        <v>0.04719865250535825</v>
      </c>
      <c r="O5943" t="n">
        <v>-0.00193910676321396</v>
      </c>
      <c r="P5943" t="n">
        <v>0.09400063850791118</v>
      </c>
      <c r="Q5943" t="n">
        <v>0.0433521489100171</v>
      </c>
      <c r="R5943" t="n">
        <v>-0.002312748153852458</v>
      </c>
    </row>
    <row r="5944">
      <c r="F5944" t="n">
        <v>0.08324492067248726</v>
      </c>
      <c r="G5944" t="n">
        <v>0.04546758809109878</v>
      </c>
      <c r="H5944" t="n">
        <v>-0.001656625579642753</v>
      </c>
      <c r="J5944" t="n">
        <v>0.02923117010763542</v>
      </c>
      <c r="K5944" t="n">
        <v>0.04559450074040505</v>
      </c>
      <c r="L5944" t="n">
        <v>-0.00273579916984747</v>
      </c>
      <c r="M5944" t="n">
        <v>0.06128362446390528</v>
      </c>
      <c r="N5944" t="n">
        <v>0.04720670963279174</v>
      </c>
      <c r="O5944" t="n">
        <v>-0.001937317417618912</v>
      </c>
      <c r="P5944" t="n">
        <v>0.09410769486132453</v>
      </c>
      <c r="Q5944" t="n">
        <v>0.04335954941341588</v>
      </c>
      <c r="R5944" t="n">
        <v>-0.002313350133389194</v>
      </c>
    </row>
    <row r="5945">
      <c r="F5945" t="n">
        <v>0.08330938323144213</v>
      </c>
      <c r="G5945" t="n">
        <v>0.04547534838945875</v>
      </c>
      <c r="H5945" t="n">
        <v>-0.001656625579642753</v>
      </c>
      <c r="J5945" t="n">
        <v>0.02927178906198245</v>
      </c>
      <c r="K5945" t="n">
        <v>0.04560228269991016</v>
      </c>
      <c r="L5945" t="n">
        <v>-0.002737166795907181</v>
      </c>
      <c r="M5945" t="n">
        <v>0.06126370826772307</v>
      </c>
      <c r="N5945" t="n">
        <v>0.04721476676022522</v>
      </c>
      <c r="O5945" t="n">
        <v>-0.001938673539811245</v>
      </c>
      <c r="P5945" t="n">
        <v>0.09404276454269145</v>
      </c>
      <c r="Q5945" t="n">
        <v>0.04336694991681465</v>
      </c>
      <c r="R5945" t="n">
        <v>-0.002315895582170556</v>
      </c>
    </row>
    <row r="5946">
      <c r="F5946" t="n">
        <v>0.08317326471018527</v>
      </c>
      <c r="G5946" t="n">
        <v>0.04548310868781873</v>
      </c>
      <c r="H5946" t="n">
        <v>-0.001656294221390999</v>
      </c>
      <c r="J5946" t="n">
        <v>0.02929655887517481</v>
      </c>
      <c r="K5946" t="n">
        <v>0.04561006465941526</v>
      </c>
      <c r="L5946" t="n">
        <v>-0.002736072695059412</v>
      </c>
      <c r="M5946" t="n">
        <v>0.06137053783422078</v>
      </c>
      <c r="N5946" t="n">
        <v>0.04722282388765871</v>
      </c>
      <c r="O5946" t="n">
        <v>-0.001938479808069483</v>
      </c>
      <c r="P5946" t="n">
        <v>0.09425301293789995</v>
      </c>
      <c r="Q5946" t="n">
        <v>0.04337435042021342</v>
      </c>
      <c r="R5946" t="n">
        <v>-0.002314044346693202</v>
      </c>
    </row>
    <row r="5947">
      <c r="F5947" t="n">
        <v>0.08323772730999596</v>
      </c>
      <c r="G5947" t="n">
        <v>0.0454908689861787</v>
      </c>
      <c r="H5947" t="n">
        <v>-0.001657122617020384</v>
      </c>
      <c r="J5947" t="n">
        <v>0.02925792894763841</v>
      </c>
      <c r="K5947" t="n">
        <v>0.04561784661892037</v>
      </c>
      <c r="L5947" t="n">
        <v>-0.002737440321119123</v>
      </c>
      <c r="M5947" t="n">
        <v>0.06145624383746157</v>
      </c>
      <c r="N5947" t="n">
        <v>0.04723088101509219</v>
      </c>
      <c r="O5947" t="n">
        <v>-0.001938286076327721</v>
      </c>
      <c r="P5947" t="n">
        <v>0.09391289325374208</v>
      </c>
      <c r="Q5947" t="n">
        <v>0.0433817509236122</v>
      </c>
      <c r="R5947" t="n">
        <v>-0.002312887324519855</v>
      </c>
    </row>
    <row r="5948">
      <c r="F5948" t="n">
        <v>0.08326458106328155</v>
      </c>
      <c r="G5948" t="n">
        <v>0.04549862928453868</v>
      </c>
      <c r="H5948" t="n">
        <v>-0.001657015266516423</v>
      </c>
      <c r="J5948" t="n">
        <v>0.02924307299101001</v>
      </c>
      <c r="K5948" t="n">
        <v>0.04562562857842547</v>
      </c>
      <c r="L5948" t="n">
        <v>-0.002736809498368672</v>
      </c>
      <c r="M5948" t="n">
        <v>0.06141520281207952</v>
      </c>
      <c r="N5948" t="n">
        <v>0.04723893814252568</v>
      </c>
      <c r="O5948" t="n">
        <v>-0.001937464025367157</v>
      </c>
      <c r="P5948" t="n">
        <v>0.09415753927609494</v>
      </c>
      <c r="Q5948" t="n">
        <v>0.04338915142701097</v>
      </c>
      <c r="R5948" t="n">
        <v>-0.002313487868885652</v>
      </c>
    </row>
    <row r="5949">
      <c r="F5949" t="n">
        <v>0.08322875048536621</v>
      </c>
      <c r="G5949" t="n">
        <v>0.04550638958289865</v>
      </c>
      <c r="H5949" t="n">
        <v>-0.00165651855930224</v>
      </c>
      <c r="J5949" t="n">
        <v>0.02933124389210158</v>
      </c>
      <c r="K5949" t="n">
        <v>0.04563341053793057</v>
      </c>
      <c r="L5949" t="n">
        <v>-0.002736536090826378</v>
      </c>
      <c r="M5949" t="n">
        <v>0.06124741258568736</v>
      </c>
      <c r="N5949" t="n">
        <v>0.04724699526995916</v>
      </c>
      <c r="O5949" t="n">
        <v>-0.001937657752396991</v>
      </c>
      <c r="P5949" t="n">
        <v>0.09426459292724004</v>
      </c>
      <c r="Q5949" t="n">
        <v>0.04339655193040974</v>
      </c>
      <c r="R5949" t="n">
        <v>-0.002315570632796822</v>
      </c>
    </row>
    <row r="5950">
      <c r="F5950" t="n">
        <v>0.08323052986435406</v>
      </c>
      <c r="G5950" t="n">
        <v>0.04551414988125863</v>
      </c>
      <c r="H5950" t="n">
        <v>-0.001656021852088057</v>
      </c>
      <c r="J5950" t="n">
        <v>0.02932431306221064</v>
      </c>
      <c r="K5950" t="n">
        <v>0.04564119249743568</v>
      </c>
      <c r="L5950" t="n">
        <v>-0.002736536090826378</v>
      </c>
      <c r="M5950" t="n">
        <v>0.06137536822497847</v>
      </c>
      <c r="N5950" t="n">
        <v>0.04725505239739265</v>
      </c>
      <c r="O5950" t="n">
        <v>-0.001938238933486492</v>
      </c>
      <c r="P5950" t="n">
        <v>0.09409645227697028</v>
      </c>
      <c r="Q5950" t="n">
        <v>0.04340395243380851</v>
      </c>
      <c r="R5950" t="n">
        <v>-0.002313719287098004</v>
      </c>
    </row>
    <row r="5951">
      <c r="F5951" t="n">
        <v>0.08325738350419884</v>
      </c>
      <c r="G5951" t="n">
        <v>0.04552191017961861</v>
      </c>
      <c r="H5951" t="n">
        <v>-0.001655690713945268</v>
      </c>
      <c r="J5951" t="n">
        <v>0.02923020232276057</v>
      </c>
      <c r="K5951" t="n">
        <v>0.04564897445694078</v>
      </c>
      <c r="L5951" t="n">
        <v>-0.002736262683284083</v>
      </c>
      <c r="M5951" t="n">
        <v>0.06139770012872053</v>
      </c>
      <c r="N5951" t="n">
        <v>0.04726310952482613</v>
      </c>
      <c r="O5951" t="n">
        <v>-0.001939013841605827</v>
      </c>
      <c r="P5951" t="n">
        <v>0.09399710518574245</v>
      </c>
      <c r="Q5951" t="n">
        <v>0.04341135293720729</v>
      </c>
      <c r="R5951" t="n">
        <v>-0.002314182123522708</v>
      </c>
    </row>
    <row r="5952">
      <c r="F5952" t="n">
        <v>0.08317140024503913</v>
      </c>
      <c r="G5952" t="n">
        <v>0.04552967047797858</v>
      </c>
      <c r="H5952" t="n">
        <v>-0.001656248517713629</v>
      </c>
      <c r="J5952" t="n">
        <v>0.02926289682014382</v>
      </c>
      <c r="K5952" t="n">
        <v>0.04565675641644588</v>
      </c>
      <c r="L5952" t="n">
        <v>-0.002732895153453092</v>
      </c>
      <c r="M5952" t="n">
        <v>0.06133553159072033</v>
      </c>
      <c r="N5952" t="n">
        <v>0.04727116665225962</v>
      </c>
      <c r="O5952" t="n">
        <v>-0.001938771557455719</v>
      </c>
      <c r="P5952" t="n">
        <v>0.09386335367888293</v>
      </c>
      <c r="Q5952" t="n">
        <v>0.04341875344060606</v>
      </c>
      <c r="R5952" t="n">
        <v>-0.002315244162129947</v>
      </c>
    </row>
    <row r="5953">
      <c r="F5953" t="n">
        <v>0.08323586599941868</v>
      </c>
      <c r="G5953" t="n">
        <v>0.04553743077633856</v>
      </c>
      <c r="H5953" t="n">
        <v>-0.001653932086220324</v>
      </c>
      <c r="J5953" t="n">
        <v>0.02923218700630451</v>
      </c>
      <c r="K5953" t="n">
        <v>0.04566453837595099</v>
      </c>
      <c r="L5953" t="n">
        <v>-0.002733715021999128</v>
      </c>
      <c r="M5953" t="n">
        <v>0.0613156125062756</v>
      </c>
      <c r="N5953" t="n">
        <v>0.0472792237796931</v>
      </c>
      <c r="O5953" t="n">
        <v>-0.001938965279633723</v>
      </c>
      <c r="P5953" t="n">
        <v>0.09386719900380885</v>
      </c>
      <c r="Q5953" t="n">
        <v>0.04342615394400483</v>
      </c>
      <c r="R5953" t="n">
        <v>-0.002313624139225618</v>
      </c>
    </row>
    <row r="5954">
      <c r="F5954" t="n">
        <v>0.08327525753722906</v>
      </c>
      <c r="G5954" t="n">
        <v>0.04554519107469854</v>
      </c>
      <c r="H5954" t="n">
        <v>-0.001654263005005081</v>
      </c>
      <c r="J5954" t="n">
        <v>0.02928865871596592</v>
      </c>
      <c r="K5954" t="n">
        <v>0.0456723203354561</v>
      </c>
      <c r="L5954" t="n">
        <v>-0.002732348574422401</v>
      </c>
      <c r="M5954" t="n">
        <v>0.06116894084515032</v>
      </c>
      <c r="N5954" t="n">
        <v>0.04728728090712659</v>
      </c>
      <c r="O5954" t="n">
        <v>-0.001937028057853691</v>
      </c>
      <c r="P5954" t="n">
        <v>0.0943182535571595</v>
      </c>
      <c r="Q5954" t="n">
        <v>0.04343355444740361</v>
      </c>
      <c r="R5954" t="n">
        <v>-0.00231616988950385</v>
      </c>
    </row>
    <row r="5955">
      <c r="F5955" t="n">
        <v>0.08313911769065588</v>
      </c>
      <c r="G5955" t="n">
        <v>0.04555295137305851</v>
      </c>
      <c r="H5955" t="n">
        <v>-0.00165442846439746</v>
      </c>
      <c r="J5955" t="n">
        <v>0.02921831876357293</v>
      </c>
      <c r="K5955" t="n">
        <v>0.0456801022949612</v>
      </c>
      <c r="L5955" t="n">
        <v>-0.002732075284907056</v>
      </c>
      <c r="M5955" t="n">
        <v>0.06127577280349136</v>
      </c>
      <c r="N5955" t="n">
        <v>0.04729533803456008</v>
      </c>
      <c r="O5955" t="n">
        <v>-0.001937415502209697</v>
      </c>
      <c r="P5955" t="n">
        <v>0.0942532973570902</v>
      </c>
      <c r="Q5955" t="n">
        <v>0.04344095495080239</v>
      </c>
      <c r="R5955" t="n">
        <v>-0.002315707025816899</v>
      </c>
    </row>
    <row r="5956">
      <c r="F5956" t="n">
        <v>0.08322866095326062</v>
      </c>
      <c r="G5956" t="n">
        <v>0.04556071167141849</v>
      </c>
      <c r="H5956" t="n">
        <v>-0.001653500901673502</v>
      </c>
      <c r="J5956" t="n">
        <v>0.02925101331305217</v>
      </c>
      <c r="K5956" t="n">
        <v>0.0456878842544663</v>
      </c>
      <c r="L5956" t="n">
        <v>-0.002731438147820528</v>
      </c>
      <c r="M5956" t="n">
        <v>0.06117134984457209</v>
      </c>
      <c r="N5956" t="n">
        <v>0.04730339516199356</v>
      </c>
      <c r="O5956" t="n">
        <v>-0.001939109036051462</v>
      </c>
      <c r="P5956" t="n">
        <v>0.09405073107362261</v>
      </c>
      <c r="Q5956" t="n">
        <v>0.04344835545420116</v>
      </c>
      <c r="R5956" t="n">
        <v>-0.002315379059566381</v>
      </c>
    </row>
    <row r="5957">
      <c r="F5957" t="n">
        <v>0.08324297618886703</v>
      </c>
      <c r="G5957" t="n">
        <v>0.04556847196977847</v>
      </c>
      <c r="H5957" t="n">
        <v>-0.001653335551583335</v>
      </c>
      <c r="J5957" t="n">
        <v>0.02925993034216823</v>
      </c>
      <c r="K5957" t="n">
        <v>0.04569566621397141</v>
      </c>
      <c r="L5957" t="n">
        <v>-0.002730345463292947</v>
      </c>
      <c r="M5957" t="n">
        <v>0.06129930817352414</v>
      </c>
      <c r="N5957" t="n">
        <v>0.04731145228942705</v>
      </c>
      <c r="O5957" t="n">
        <v>-0.001937559298560113</v>
      </c>
      <c r="P5957" t="n">
        <v>0.09436418842027433</v>
      </c>
      <c r="Q5957" t="n">
        <v>0.04345575595759993</v>
      </c>
      <c r="R5957" t="n">
        <v>-0.002315379059566381</v>
      </c>
    </row>
    <row r="5958">
      <c r="F5958" t="n">
        <v>0.08326982998983673</v>
      </c>
      <c r="G5958" t="n">
        <v>0.04557623226813844</v>
      </c>
      <c r="H5958" t="n">
        <v>-0.001655154402575176</v>
      </c>
      <c r="J5958" t="n">
        <v>0.02923714286666701</v>
      </c>
      <c r="K5958" t="n">
        <v>0.04570344817347651</v>
      </c>
      <c r="L5958" t="n">
        <v>-0.002732804003480004</v>
      </c>
      <c r="M5958" t="n">
        <v>0.06146951933006894</v>
      </c>
      <c r="N5958" t="n">
        <v>0.04731950941686053</v>
      </c>
      <c r="O5958" t="n">
        <v>-0.001938334167305787</v>
      </c>
      <c r="P5958" t="n">
        <v>0.09388639544627631</v>
      </c>
      <c r="Q5958" t="n">
        <v>0.04346315646099871</v>
      </c>
      <c r="R5958" t="n">
        <v>-0.002316073395549858</v>
      </c>
    </row>
    <row r="5959">
      <c r="F5959" t="n">
        <v>0.08314621954234544</v>
      </c>
      <c r="G5959" t="n">
        <v>0.04558399256649841</v>
      </c>
      <c r="H5959" t="n">
        <v>-0.001654823702394841</v>
      </c>
      <c r="J5959" t="n">
        <v>0.029269837800641</v>
      </c>
      <c r="K5959" t="n">
        <v>0.04571123013298162</v>
      </c>
      <c r="L5959" t="n">
        <v>-0.002730345463292947</v>
      </c>
      <c r="M5959" t="n">
        <v>0.06132284294552906</v>
      </c>
      <c r="N5959" t="n">
        <v>0.04732756654429402</v>
      </c>
      <c r="O5959" t="n">
        <v>-0.001937365581373694</v>
      </c>
      <c r="P5959" t="n">
        <v>0.09413104818065143</v>
      </c>
      <c r="Q5959" t="n">
        <v>0.04347055696439748</v>
      </c>
      <c r="R5959" t="n">
        <v>-0.002316767731533334</v>
      </c>
    </row>
    <row r="5960">
      <c r="F5960" t="n">
        <v>0.08314799417857818</v>
      </c>
      <c r="G5960" t="n">
        <v>0.04559175286485839</v>
      </c>
      <c r="H5960" t="n">
        <v>-0.001652246419801318</v>
      </c>
      <c r="J5960" t="n">
        <v>0.02932631206295409</v>
      </c>
      <c r="K5960" t="n">
        <v>0.04571901209248672</v>
      </c>
      <c r="L5960" t="n">
        <v>-0.00273243529419968</v>
      </c>
      <c r="M5960" t="n">
        <v>0.06130292100700449</v>
      </c>
      <c r="N5960" t="n">
        <v>0.0473356236717275</v>
      </c>
      <c r="O5960" t="n">
        <v>-0.001938089112565463</v>
      </c>
      <c r="P5960" t="n">
        <v>0.09437570426504105</v>
      </c>
      <c r="Q5960" t="n">
        <v>0.04347795746779625</v>
      </c>
      <c r="R5960" t="n">
        <v>-0.002314818110546866</v>
      </c>
    </row>
    <row r="5961">
      <c r="F5961" t="n">
        <v>0.08325008107735596</v>
      </c>
      <c r="G5961" t="n">
        <v>0.04559951316321836</v>
      </c>
      <c r="H5961" t="n">
        <v>-0.001652411660967415</v>
      </c>
      <c r="J5961" t="n">
        <v>0.02922425959346477</v>
      </c>
      <c r="K5961" t="n">
        <v>0.04572679405199182</v>
      </c>
      <c r="L5961" t="n">
        <v>-0.002732162241806935</v>
      </c>
      <c r="M5961" t="n">
        <v>0.06143088186866041</v>
      </c>
      <c r="N5961" t="n">
        <v>0.04734368079916099</v>
      </c>
      <c r="O5961" t="n">
        <v>-0.001936539416123631</v>
      </c>
      <c r="P5961" t="n">
        <v>0.0940699068890713</v>
      </c>
      <c r="Q5961" t="n">
        <v>0.04348535797119503</v>
      </c>
      <c r="R5961" t="n">
        <v>-0.002316669779868371</v>
      </c>
    </row>
    <row r="5962">
      <c r="F5962" t="n">
        <v>0.08316408171314699</v>
      </c>
      <c r="G5962" t="n">
        <v>0.04560727346157834</v>
      </c>
      <c r="H5962" t="n">
        <v>-0.001651915937469124</v>
      </c>
      <c r="J5962" t="n">
        <v>0.0293203664191846</v>
      </c>
      <c r="K5962" t="n">
        <v>0.04573457601149693</v>
      </c>
      <c r="L5962" t="n">
        <v>-0.00273079697984321</v>
      </c>
      <c r="M5962" t="n">
        <v>0.06130532821378518</v>
      </c>
      <c r="N5962" t="n">
        <v>0.04735173792659447</v>
      </c>
      <c r="O5962" t="n">
        <v>-0.00193847653667592</v>
      </c>
      <c r="P5962" t="n">
        <v>0.0940737359999807</v>
      </c>
      <c r="Q5962" t="n">
        <v>0.0434927584745938</v>
      </c>
      <c r="R5962" t="n">
        <v>-0.002315049569212054</v>
      </c>
    </row>
    <row r="5963">
      <c r="F5963" t="n">
        <v>0.08331632868613065</v>
      </c>
      <c r="G5963" t="n">
        <v>0.04561503375993832</v>
      </c>
      <c r="H5963" t="n">
        <v>-0.001651326215042733</v>
      </c>
      <c r="J5963" t="n">
        <v>0.02932135624038033</v>
      </c>
      <c r="K5963" t="n">
        <v>0.04574235797100203</v>
      </c>
      <c r="L5963" t="n">
        <v>-0.002731343084628701</v>
      </c>
      <c r="M5963" t="n">
        <v>0.06147554283555784</v>
      </c>
      <c r="N5963" t="n">
        <v>0.04735979505402796</v>
      </c>
      <c r="O5963" t="n">
        <v>-0.001937895400510234</v>
      </c>
      <c r="P5963" t="n">
        <v>0.09400875445988499</v>
      </c>
      <c r="Q5963" t="n">
        <v>0.04350015897799258</v>
      </c>
      <c r="R5963" t="n">
        <v>-0.002316901238533559</v>
      </c>
    </row>
    <row r="5964">
      <c r="F5964" t="n">
        <v>0.08330556470487493</v>
      </c>
      <c r="G5964" t="n">
        <v>0.0456227940582983</v>
      </c>
      <c r="H5964" t="n">
        <v>-0.001650665684556716</v>
      </c>
      <c r="J5964" t="n">
        <v>0.02929856566920348</v>
      </c>
      <c r="K5964" t="n">
        <v>0.04575013993050713</v>
      </c>
      <c r="L5964" t="n">
        <v>-0.002730424720148742</v>
      </c>
      <c r="M5964" t="n">
        <v>0.06130773434208547</v>
      </c>
      <c r="N5964" t="n">
        <v>0.04736785218146145</v>
      </c>
      <c r="O5964" t="n">
        <v>-0.001938617500099731</v>
      </c>
      <c r="P5964" t="n">
        <v>0.09415019755994741</v>
      </c>
      <c r="Q5964" t="n">
        <v>0.04350755948139134</v>
      </c>
      <c r="R5964" t="n">
        <v>-0.002316338856485156</v>
      </c>
    </row>
    <row r="5965">
      <c r="F5965" t="n">
        <v>0.08315686241806208</v>
      </c>
      <c r="G5965" t="n">
        <v>0.04563055435665827</v>
      </c>
      <c r="H5965" t="n">
        <v>-0.001651491347664237</v>
      </c>
      <c r="J5965" t="n">
        <v>0.02924406703128375</v>
      </c>
      <c r="K5965" t="n">
        <v>0.04575792189001224</v>
      </c>
      <c r="L5965" t="n">
        <v>-0.002729878853551352</v>
      </c>
      <c r="M5965" t="n">
        <v>0.06130893700197099</v>
      </c>
      <c r="N5965" t="n">
        <v>0.04737590930889493</v>
      </c>
      <c r="O5965" t="n">
        <v>-0.00193764896617682</v>
      </c>
      <c r="P5965" t="n">
        <v>0.09432604677832124</v>
      </c>
      <c r="Q5965" t="n">
        <v>0.04351495998479012</v>
      </c>
      <c r="R5965" t="n">
        <v>-0.002317033272051205</v>
      </c>
    </row>
    <row r="5966">
      <c r="F5966" t="n">
        <v>0.08325895476951412</v>
      </c>
      <c r="G5966" t="n">
        <v>0.04563831465501824</v>
      </c>
      <c r="H5966" t="n">
        <v>-0.001650665684556716</v>
      </c>
      <c r="J5966" t="n">
        <v>0.02925298174376696</v>
      </c>
      <c r="K5966" t="n">
        <v>0.04576570384951734</v>
      </c>
      <c r="L5966" t="n">
        <v>-0.002730151786850047</v>
      </c>
      <c r="M5966" t="n">
        <v>0.0613523929695981</v>
      </c>
      <c r="N5966" t="n">
        <v>0.04738396643632842</v>
      </c>
      <c r="O5966" t="n">
        <v>-0.001936486725469326</v>
      </c>
      <c r="P5966" t="n">
        <v>0.09402022131780891</v>
      </c>
      <c r="Q5966" t="n">
        <v>0.0435223604881889</v>
      </c>
      <c r="R5966" t="n">
        <v>-0.002315412969063757</v>
      </c>
    </row>
    <row r="5967">
      <c r="F5967" t="n">
        <v>0.08322310810705669</v>
      </c>
      <c r="G5967" t="n">
        <v>0.04564607495337823</v>
      </c>
      <c r="H5967" t="n">
        <v>-0.001652647276014767</v>
      </c>
      <c r="J5967" t="n">
        <v>0.02932531217803575</v>
      </c>
      <c r="K5967" t="n">
        <v>0.04577348580902245</v>
      </c>
      <c r="L5967" t="n">
        <v>-0.002730424720148742</v>
      </c>
      <c r="M5967" t="n">
        <v>0.06145922987493102</v>
      </c>
      <c r="N5967" t="n">
        <v>0.0473920235637619</v>
      </c>
      <c r="O5967" t="n">
        <v>-0.001938617500099731</v>
      </c>
      <c r="P5967" t="n">
        <v>0.0942304746280323</v>
      </c>
      <c r="Q5967" t="n">
        <v>0.04352976099158767</v>
      </c>
      <c r="R5967" t="n">
        <v>-0.002314255609787008</v>
      </c>
    </row>
    <row r="5968">
      <c r="F5968" t="n">
        <v>0.08322488100057221</v>
      </c>
      <c r="G5968" t="n">
        <v>0.0456538352517382</v>
      </c>
      <c r="H5968" t="n">
        <v>-0.001649419454981979</v>
      </c>
      <c r="J5968" t="n">
        <v>0.02923910243374458</v>
      </c>
      <c r="K5968" t="n">
        <v>0.04578126776852755</v>
      </c>
      <c r="L5968" t="n">
        <v>-0.002728956947021295</v>
      </c>
      <c r="M5968" t="n">
        <v>0.06137592445215581</v>
      </c>
      <c r="N5968" t="n">
        <v>0.04740008069119539</v>
      </c>
      <c r="O5968" t="n">
        <v>-0.001938369655896184</v>
      </c>
      <c r="P5968" t="n">
        <v>0.09426869936435156</v>
      </c>
      <c r="Q5968" t="n">
        <v>0.04353716149498645</v>
      </c>
      <c r="R5968" t="n">
        <v>-0.002314617496066937</v>
      </c>
    </row>
    <row r="5969">
      <c r="F5969" t="n">
        <v>0.08318903208784537</v>
      </c>
      <c r="G5969" t="n">
        <v>0.04566159555009817</v>
      </c>
      <c r="H5969" t="n">
        <v>-0.001650409601728341</v>
      </c>
      <c r="J5969" t="n">
        <v>0.02923216198088116</v>
      </c>
      <c r="K5969" t="n">
        <v>0.04578904972803265</v>
      </c>
      <c r="L5969" t="n">
        <v>-0.002730593830124577</v>
      </c>
      <c r="M5969" t="n">
        <v>0.06139825354422043</v>
      </c>
      <c r="N5969" t="n">
        <v>0.04740813781862887</v>
      </c>
      <c r="O5969" t="n">
        <v>-0.00193720744764842</v>
      </c>
      <c r="P5969" t="n">
        <v>0.09423810962343687</v>
      </c>
      <c r="Q5969" t="n">
        <v>0.04354456199838522</v>
      </c>
      <c r="R5969" t="n">
        <v>-0.002316006405455516</v>
      </c>
    </row>
    <row r="5970">
      <c r="F5970" t="n">
        <v>0.0832660478172953</v>
      </c>
      <c r="G5970" t="n">
        <v>0.04566935584845815</v>
      </c>
      <c r="H5970" t="n">
        <v>-0.001650739650643795</v>
      </c>
      <c r="J5970" t="n">
        <v>0.02928863922395986</v>
      </c>
      <c r="K5970" t="n">
        <v>0.04579683168753776</v>
      </c>
      <c r="L5970" t="n">
        <v>-0.002730593830124577</v>
      </c>
      <c r="M5970" t="n">
        <v>0.06148396441477919</v>
      </c>
      <c r="N5970" t="n">
        <v>0.04741619494606236</v>
      </c>
      <c r="O5970" t="n">
        <v>-0.001937013746273793</v>
      </c>
      <c r="P5970" t="n">
        <v>0.09424192408309462</v>
      </c>
      <c r="Q5970" t="n">
        <v>0.043551962501784</v>
      </c>
      <c r="R5970" t="n">
        <v>-0.002315543435659323</v>
      </c>
    </row>
    <row r="5971">
      <c r="F5971" t="n">
        <v>0.08324273856715561</v>
      </c>
      <c r="G5971" t="n">
        <v>0.04567711614681812</v>
      </c>
      <c r="H5971" t="n">
        <v>-0.001651729797390157</v>
      </c>
      <c r="J5971" t="n">
        <v>0.0292896258738701</v>
      </c>
      <c r="K5971" t="n">
        <v>0.04580461364704286</v>
      </c>
      <c r="L5971" t="n">
        <v>-0.002727320063918013</v>
      </c>
      <c r="M5971" t="n">
        <v>0.06144291164126692</v>
      </c>
      <c r="N5971" t="n">
        <v>0.04742425207349584</v>
      </c>
      <c r="O5971" t="n">
        <v>-0.001937013746273793</v>
      </c>
      <c r="P5971" t="n">
        <v>0.09410810703646144</v>
      </c>
      <c r="Q5971" t="n">
        <v>0.04355936300518276</v>
      </c>
      <c r="R5971" t="n">
        <v>-0.002316006405455516</v>
      </c>
    </row>
    <row r="5972">
      <c r="F5972" t="n">
        <v>0.08325705135605982</v>
      </c>
      <c r="G5972" t="n">
        <v>0.0456848764451781</v>
      </c>
      <c r="H5972" t="n">
        <v>-0.001650486094431034</v>
      </c>
      <c r="J5972" t="n">
        <v>0.02934610451917624</v>
      </c>
      <c r="K5972" t="n">
        <v>0.04581239560654797</v>
      </c>
      <c r="L5972" t="n">
        <v>-0.002729394737446192</v>
      </c>
      <c r="M5972" t="n">
        <v>0.06138073060899496</v>
      </c>
      <c r="N5972" t="n">
        <v>0.04743230920092933</v>
      </c>
      <c r="O5972" t="n">
        <v>-0.001936570863475701</v>
      </c>
      <c r="P5972" t="n">
        <v>0.09407750816825733</v>
      </c>
      <c r="Q5972" t="n">
        <v>0.04356676350858154</v>
      </c>
      <c r="R5972" t="n">
        <v>-0.002314051940972664</v>
      </c>
    </row>
    <row r="5973">
      <c r="F5973" t="n">
        <v>0.08322119936658667</v>
      </c>
      <c r="G5973" t="n">
        <v>0.04569263674353808</v>
      </c>
      <c r="H5973" t="n">
        <v>-0.00165015626107883</v>
      </c>
      <c r="J5973" t="n">
        <v>0.02930745331826554</v>
      </c>
      <c r="K5973" t="n">
        <v>0.04582017756605308</v>
      </c>
      <c r="L5973" t="n">
        <v>-0.002726940491004288</v>
      </c>
      <c r="M5973" t="n">
        <v>0.06144531436344106</v>
      </c>
      <c r="N5973" t="n">
        <v>0.04744036632836281</v>
      </c>
      <c r="O5973" t="n">
        <v>-0.001936958255126727</v>
      </c>
      <c r="P5973" t="n">
        <v>0.09435657969473182</v>
      </c>
      <c r="Q5973" t="n">
        <v>0.04357416401198031</v>
      </c>
      <c r="R5973" t="n">
        <v>-0.00231382044317945</v>
      </c>
    </row>
    <row r="5974">
      <c r="F5974" t="n">
        <v>0.08328567701978759</v>
      </c>
      <c r="G5974" t="n">
        <v>0.04570039704189805</v>
      </c>
      <c r="H5974" t="n">
        <v>-0.001649001844346114</v>
      </c>
      <c r="J5974" t="n">
        <v>0.02935600519828246</v>
      </c>
      <c r="K5974" t="n">
        <v>0.04582795952555817</v>
      </c>
      <c r="L5974" t="n">
        <v>-0.002727213185053388</v>
      </c>
      <c r="M5974" t="n">
        <v>0.06140425982225012</v>
      </c>
      <c r="N5974" t="n">
        <v>0.0474484234557963</v>
      </c>
      <c r="O5974" t="n">
        <v>-0.001936183471824676</v>
      </c>
      <c r="P5974" t="n">
        <v>0.09401630206616179</v>
      </c>
      <c r="Q5974" t="n">
        <v>0.04358156451537909</v>
      </c>
      <c r="R5974" t="n">
        <v>-0.002316829914491239</v>
      </c>
    </row>
    <row r="5975">
      <c r="F5975" t="n">
        <v>0.08336269767458673</v>
      </c>
      <c r="G5975" t="n">
        <v>0.04570815734025803</v>
      </c>
      <c r="H5975" t="n">
        <v>-0.001647598351834796</v>
      </c>
      <c r="J5975" t="n">
        <v>0.02933320798341983</v>
      </c>
      <c r="K5975" t="n">
        <v>0.04583574148506328</v>
      </c>
      <c r="L5975" t="n">
        <v>-0.002725577020758786</v>
      </c>
      <c r="M5975" t="n">
        <v>0.06140546027079183</v>
      </c>
      <c r="N5975" t="n">
        <v>0.04745648058322979</v>
      </c>
      <c r="O5975" t="n">
        <v>-0.001936958255126727</v>
      </c>
      <c r="P5975" t="n">
        <v>0.0943641926455554</v>
      </c>
      <c r="Q5975" t="n">
        <v>0.04358896501877786</v>
      </c>
      <c r="R5975" t="n">
        <v>-0.002317061412284453</v>
      </c>
    </row>
    <row r="5976">
      <c r="F5976" t="n">
        <v>0.08331430279988716</v>
      </c>
      <c r="G5976" t="n">
        <v>0.04571591763861801</v>
      </c>
      <c r="H5976" t="n">
        <v>-0.001649740872448365</v>
      </c>
      <c r="J5976" t="n">
        <v>0.02931833771251627</v>
      </c>
      <c r="K5976" t="n">
        <v>0.04584352344456838</v>
      </c>
      <c r="L5976" t="n">
        <v>-0.002728192116621016</v>
      </c>
      <c r="M5976" t="n">
        <v>0.0614489164289696</v>
      </c>
      <c r="N5976" t="n">
        <v>0.04746453771066327</v>
      </c>
      <c r="O5976" t="n">
        <v>-0.001938644585103607</v>
      </c>
      <c r="P5976" t="n">
        <v>0.09436799607484675</v>
      </c>
      <c r="Q5976" t="n">
        <v>0.04359636552217663</v>
      </c>
      <c r="R5976" t="n">
        <v>-0.002315336915441532</v>
      </c>
    </row>
    <row r="5977">
      <c r="F5977" t="n">
        <v>0.08320319663514378</v>
      </c>
      <c r="G5977" t="n">
        <v>0.04572367793697798</v>
      </c>
      <c r="H5977" t="n">
        <v>-0.001649246444614465</v>
      </c>
      <c r="J5977" t="n">
        <v>0.02924004296666131</v>
      </c>
      <c r="K5977" t="n">
        <v>0.04585130540407349</v>
      </c>
      <c r="L5977" t="n">
        <v>-0.002724376082088826</v>
      </c>
      <c r="M5977" t="n">
        <v>0.06147124468885271</v>
      </c>
      <c r="N5977" t="n">
        <v>0.04747259483809676</v>
      </c>
      <c r="O5977" t="n">
        <v>-0.001938063514691447</v>
      </c>
      <c r="P5977" t="n">
        <v>0.09433738782030404</v>
      </c>
      <c r="Q5977" t="n">
        <v>0.04360376602557541</v>
      </c>
      <c r="R5977" t="n">
        <v>-0.002317420510305943</v>
      </c>
    </row>
    <row r="5978">
      <c r="F5978" t="n">
        <v>0.08336801287228598</v>
      </c>
      <c r="G5978" t="n">
        <v>0.04573143823533796</v>
      </c>
      <c r="H5978" t="n">
        <v>-0.00164743354255683</v>
      </c>
      <c r="J5978" t="n">
        <v>0.02927273885139364</v>
      </c>
      <c r="K5978" t="n">
        <v>0.0458590873635786</v>
      </c>
      <c r="L5978" t="n">
        <v>-0.00272791954272586</v>
      </c>
      <c r="M5978" t="n">
        <v>0.06121890594191445</v>
      </c>
      <c r="N5978" t="n">
        <v>0.04748065196553024</v>
      </c>
      <c r="O5978" t="n">
        <v>-0.001937095064004514</v>
      </c>
      <c r="P5978" t="n">
        <v>0.09416913664725779</v>
      </c>
      <c r="Q5978" t="n">
        <v>0.04361116652897418</v>
      </c>
      <c r="R5978" t="n">
        <v>-0.002314873894360552</v>
      </c>
    </row>
    <row r="5979">
      <c r="F5979" t="n">
        <v>0.08330707263777021</v>
      </c>
      <c r="G5979" t="n">
        <v>0.04573919853369793</v>
      </c>
      <c r="H5979" t="n">
        <v>-0.001649411253892432</v>
      </c>
      <c r="J5979" t="n">
        <v>0.02928165069337708</v>
      </c>
      <c r="K5979" t="n">
        <v>0.0458668693230837</v>
      </c>
      <c r="L5979" t="n">
        <v>-0.002727646968830703</v>
      </c>
      <c r="M5979" t="n">
        <v>0.06138913102802393</v>
      </c>
      <c r="N5979" t="n">
        <v>0.04748870909296373</v>
      </c>
      <c r="O5979" t="n">
        <v>-0.001936707683729741</v>
      </c>
      <c r="P5979" t="n">
        <v>0.09434498375759803</v>
      </c>
      <c r="Q5979" t="n">
        <v>0.04361856703237296</v>
      </c>
      <c r="R5979" t="n">
        <v>-0.002315336915441532</v>
      </c>
    </row>
    <row r="5980">
      <c r="F5980" t="n">
        <v>0.0832712151922658</v>
      </c>
      <c r="G5980" t="n">
        <v>0.04574695883205791</v>
      </c>
      <c r="H5980" t="n">
        <v>-0.001646693242051897</v>
      </c>
      <c r="J5980" t="n">
        <v>0.02929849066074917</v>
      </c>
      <c r="K5980" t="n">
        <v>0.0458746512825888</v>
      </c>
      <c r="L5980" t="n">
        <v>-0.002723988988378325</v>
      </c>
      <c r="M5980" t="n">
        <v>0.06126355920045354</v>
      </c>
      <c r="N5980" t="n">
        <v>0.04749676622039721</v>
      </c>
      <c r="O5980" t="n">
        <v>-0.001938779947084225</v>
      </c>
      <c r="P5980" t="n">
        <v>0.09414231393376687</v>
      </c>
      <c r="Q5980" t="n">
        <v>0.04362596753577173</v>
      </c>
      <c r="R5980" t="n">
        <v>-0.002315231397093459</v>
      </c>
    </row>
    <row r="5981">
      <c r="F5981" t="n">
        <v>0.08334823992083798</v>
      </c>
      <c r="G5981" t="n">
        <v>0.04575471913041788</v>
      </c>
      <c r="H5981" t="n">
        <v>-0.001648504966963136</v>
      </c>
      <c r="J5981" t="n">
        <v>0.02925190379280763</v>
      </c>
      <c r="K5981" t="n">
        <v>0.0458824332420939</v>
      </c>
      <c r="L5981" t="n">
        <v>-0.002723444081599294</v>
      </c>
      <c r="M5981" t="n">
        <v>0.06134927155242001</v>
      </c>
      <c r="N5981" t="n">
        <v>0.0475048233478307</v>
      </c>
      <c r="O5981" t="n">
        <v>-0.001938779947084225</v>
      </c>
      <c r="P5981" t="n">
        <v>0.09435257155891835</v>
      </c>
      <c r="Q5981" t="n">
        <v>0.04363336803917051</v>
      </c>
      <c r="R5981" t="n">
        <v>-0.002316157489652296</v>
      </c>
    </row>
    <row r="5982">
      <c r="F5982" t="n">
        <v>0.08326221012171778</v>
      </c>
      <c r="G5982" t="n">
        <v>0.04576247942877786</v>
      </c>
      <c r="H5982" t="n">
        <v>-0.001646528539787239</v>
      </c>
      <c r="J5982" t="n">
        <v>0.02935595615071225</v>
      </c>
      <c r="K5982" t="n">
        <v>0.04589021520159901</v>
      </c>
      <c r="L5982" t="n">
        <v>-0.002723988988378325</v>
      </c>
      <c r="M5982" t="n">
        <v>0.06130821234420264</v>
      </c>
      <c r="N5982" t="n">
        <v>0.04751288047526418</v>
      </c>
      <c r="O5982" t="n">
        <v>-0.001937617841221837</v>
      </c>
      <c r="P5982" t="n">
        <v>0.09397783537687199</v>
      </c>
      <c r="Q5982" t="n">
        <v>0.04364076854256928</v>
      </c>
      <c r="R5982" t="n">
        <v>-0.002315462920233168</v>
      </c>
    </row>
    <row r="5983">
      <c r="F5983" t="n">
        <v>0.08332669317964816</v>
      </c>
      <c r="G5983" t="n">
        <v>0.04577023972713784</v>
      </c>
      <c r="H5983" t="n">
        <v>-0.001647846157904504</v>
      </c>
      <c r="J5983" t="n">
        <v>0.0293569394711041</v>
      </c>
      <c r="K5983" t="n">
        <v>0.04589799716110412</v>
      </c>
      <c r="L5983" t="n">
        <v>-0.002724261441767841</v>
      </c>
      <c r="M5983" t="n">
        <v>0.06130941004487353</v>
      </c>
      <c r="N5983" t="n">
        <v>0.04752093760269767</v>
      </c>
      <c r="O5983" t="n">
        <v>-0.001936843103980245</v>
      </c>
      <c r="P5983" t="n">
        <v>0.09418809158403169</v>
      </c>
      <c r="Q5983" t="n">
        <v>0.04364816904596805</v>
      </c>
      <c r="R5983" t="n">
        <v>-0.002314073781394912</v>
      </c>
    </row>
    <row r="5984">
      <c r="F5984" t="n">
        <v>0.08336609138768128</v>
      </c>
      <c r="G5984" t="n">
        <v>0.04577800002549781</v>
      </c>
      <c r="H5984" t="n">
        <v>-0.001647273140231026</v>
      </c>
      <c r="J5984" t="n">
        <v>0.02929449320473825</v>
      </c>
      <c r="K5984" t="n">
        <v>0.04590577912060922</v>
      </c>
      <c r="L5984" t="n">
        <v>-0.002723597662322256</v>
      </c>
      <c r="M5984" t="n">
        <v>0.06124722063378268</v>
      </c>
      <c r="N5984" t="n">
        <v>0.04752899473013115</v>
      </c>
      <c r="O5984" t="n">
        <v>-0.001936589768606636</v>
      </c>
      <c r="P5984" t="n">
        <v>0.09446717490757478</v>
      </c>
      <c r="Q5984" t="n">
        <v>0.04365556954936683</v>
      </c>
      <c r="R5984" t="n">
        <v>-0.002314198228631346</v>
      </c>
    </row>
    <row r="5985">
      <c r="F5985" t="n">
        <v>0.08330514373696363</v>
      </c>
      <c r="G5985" t="n">
        <v>0.04578576032385778</v>
      </c>
      <c r="H5985" t="n">
        <v>-0.001645627183855896</v>
      </c>
      <c r="J5985" t="n">
        <v>0.02936683386114425</v>
      </c>
      <c r="K5985" t="n">
        <v>0.04591356108011432</v>
      </c>
      <c r="L5985" t="n">
        <v>-0.002723869994855235</v>
      </c>
      <c r="M5985" t="n">
        <v>0.06141744997945983</v>
      </c>
      <c r="N5985" t="n">
        <v>0.04753705185756464</v>
      </c>
      <c r="O5985" t="n">
        <v>-0.001936589768606636</v>
      </c>
      <c r="P5985" t="n">
        <v>0.0940580085776157</v>
      </c>
      <c r="Q5985" t="n">
        <v>0.0436629700527656</v>
      </c>
      <c r="R5985" t="n">
        <v>-0.002317208191309906</v>
      </c>
    </row>
    <row r="5986">
      <c r="F5986" t="n">
        <v>0.08333199850799994</v>
      </c>
      <c r="G5986" t="n">
        <v>0.04579352062221777</v>
      </c>
      <c r="H5986" t="n">
        <v>-0.001646450162043461</v>
      </c>
      <c r="J5986" t="n">
        <v>0.02935195856871921</v>
      </c>
      <c r="K5986" t="n">
        <v>0.04592134303961942</v>
      </c>
      <c r="L5986" t="n">
        <v>-0.002722235999657362</v>
      </c>
      <c r="M5986" t="n">
        <v>0.06150316422304916</v>
      </c>
      <c r="N5986" t="n">
        <v>0.04754510898499813</v>
      </c>
      <c r="O5986" t="n">
        <v>-0.001936008733572551</v>
      </c>
      <c r="P5986" t="n">
        <v>0.0941650270571463</v>
      </c>
      <c r="Q5986" t="n">
        <v>0.04367037055616437</v>
      </c>
      <c r="R5986" t="n">
        <v>-0.002316513584537931</v>
      </c>
    </row>
    <row r="5987">
      <c r="F5987" t="n">
        <v>0.0833212226308081</v>
      </c>
      <c r="G5987" t="n">
        <v>0.04580128092057774</v>
      </c>
      <c r="H5987" t="n">
        <v>-0.001645297992580869</v>
      </c>
      <c r="J5987" t="n">
        <v>0.02930536674511197</v>
      </c>
      <c r="K5987" t="n">
        <v>0.04592912499912453</v>
      </c>
      <c r="L5987" t="n">
        <v>-0.002721963667124383</v>
      </c>
      <c r="M5987" t="n">
        <v>0.06129306885930413</v>
      </c>
      <c r="N5987" t="n">
        <v>0.04755316611243161</v>
      </c>
      <c r="O5987" t="n">
        <v>-0.001937751838674807</v>
      </c>
      <c r="P5987" t="n">
        <v>0.094478526400959</v>
      </c>
      <c r="Q5987" t="n">
        <v>0.04367777105956314</v>
      </c>
      <c r="R5987" t="n">
        <v>-0.002317439726900564</v>
      </c>
    </row>
    <row r="5988">
      <c r="F5988" t="n">
        <v>0.08323518295156407</v>
      </c>
      <c r="G5988" t="n">
        <v>0.04580904121893772</v>
      </c>
      <c r="H5988" t="n">
        <v>-0.001644071531699637</v>
      </c>
      <c r="J5988" t="n">
        <v>0.02928256055631499</v>
      </c>
      <c r="K5988" t="n">
        <v>0.04593690695862963</v>
      </c>
      <c r="L5988" t="n">
        <v>-0.002724563165404234</v>
      </c>
      <c r="M5988" t="n">
        <v>0.06131539452650844</v>
      </c>
      <c r="N5988" t="n">
        <v>0.04756122323986509</v>
      </c>
      <c r="O5988" t="n">
        <v>-0.001938659126669903</v>
      </c>
      <c r="P5988" t="n">
        <v>0.09448230615120234</v>
      </c>
      <c r="Q5988" t="n">
        <v>0.04368517156296192</v>
      </c>
      <c r="R5988" t="n">
        <v>-0.002315942027022695</v>
      </c>
    </row>
    <row r="5989">
      <c r="F5989" t="n">
        <v>0.08337493304417573</v>
      </c>
      <c r="G5989" t="n">
        <v>0.0458168015172977</v>
      </c>
      <c r="H5989" t="n">
        <v>-0.001645387446882588</v>
      </c>
      <c r="J5989" t="n">
        <v>0.02933904491432016</v>
      </c>
      <c r="K5989" t="n">
        <v>0.04594468891813474</v>
      </c>
      <c r="L5989" t="n">
        <v>-0.00272156884081442</v>
      </c>
      <c r="M5989" t="n">
        <v>0.06144336789559868</v>
      </c>
      <c r="N5989" t="n">
        <v>0.04756928036729859</v>
      </c>
      <c r="O5989" t="n">
        <v>-0.001936141387544358</v>
      </c>
      <c r="P5989" t="n">
        <v>0.09396987094679965</v>
      </c>
      <c r="Q5989" t="n">
        <v>0.0436925720663607</v>
      </c>
      <c r="R5989" t="n">
        <v>-0.002314552739663953</v>
      </c>
    </row>
    <row r="5990">
      <c r="F5990" t="n">
        <v>0.08326380254359578</v>
      </c>
      <c r="G5990" t="n">
        <v>0.04582456181565767</v>
      </c>
      <c r="H5990" t="n">
        <v>-0.001645387446882588</v>
      </c>
      <c r="J5990" t="n">
        <v>0.02936381332951322</v>
      </c>
      <c r="K5990" t="n">
        <v>0.04595247087763984</v>
      </c>
      <c r="L5990" t="n">
        <v>-0.002722113263467114</v>
      </c>
      <c r="M5990" t="n">
        <v>0.06150795343469592</v>
      </c>
      <c r="N5990" t="n">
        <v>0.04757733749473207</v>
      </c>
      <c r="O5990" t="n">
        <v>-0.001938465454429477</v>
      </c>
      <c r="P5990" t="n">
        <v>0.09421454295453502</v>
      </c>
      <c r="Q5990" t="n">
        <v>0.04369997256975947</v>
      </c>
      <c r="R5990" t="n">
        <v>-0.0023150158354502</v>
      </c>
    </row>
    <row r="5991">
      <c r="F5991" t="n">
        <v>0.0832781123906278</v>
      </c>
      <c r="G5991" t="n">
        <v>0.04583232211401764</v>
      </c>
      <c r="H5991" t="n">
        <v>-0.001646374383269801</v>
      </c>
      <c r="J5991" t="n">
        <v>0.02927757119558279</v>
      </c>
      <c r="K5991" t="n">
        <v>0.04596025283714494</v>
      </c>
      <c r="L5991" t="n">
        <v>-0.0027232021087725</v>
      </c>
      <c r="M5991" t="n">
        <v>0.06123446285961104</v>
      </c>
      <c r="N5991" t="n">
        <v>0.04758539462216555</v>
      </c>
      <c r="O5991" t="n">
        <v>-0.001936335059784785</v>
      </c>
      <c r="P5991" t="n">
        <v>0.09408065376773322</v>
      </c>
      <c r="Q5991" t="n">
        <v>0.04370737307315824</v>
      </c>
      <c r="R5991" t="n">
        <v>-0.00231432119177083</v>
      </c>
    </row>
    <row r="5992">
      <c r="F5992" t="n">
        <v>0.08338023419896409</v>
      </c>
      <c r="G5992" t="n">
        <v>0.04584008241237762</v>
      </c>
      <c r="H5992" t="n">
        <v>-0.001644493004814799</v>
      </c>
      <c r="J5992" t="n">
        <v>0.02928647986282605</v>
      </c>
      <c r="K5992" t="n">
        <v>0.04596803479665005</v>
      </c>
      <c r="L5992" t="n">
        <v>-0.002720625614427191</v>
      </c>
      <c r="M5992" t="n">
        <v>0.0612990473849867</v>
      </c>
      <c r="N5992" t="n">
        <v>0.04759345174959904</v>
      </c>
      <c r="O5992" t="n">
        <v>-0.001937434641399378</v>
      </c>
      <c r="P5992" t="n">
        <v>0.09418766680019108</v>
      </c>
      <c r="Q5992" t="n">
        <v>0.04371477357655702</v>
      </c>
      <c r="R5992" t="n">
        <v>-0.002316295149051426</v>
      </c>
    </row>
    <row r="5993">
      <c r="F5993" t="n">
        <v>0.08328164271314792</v>
      </c>
      <c r="G5993" t="n">
        <v>0.04584784271073759</v>
      </c>
      <c r="H5993" t="n">
        <v>-0.001643013552891235</v>
      </c>
      <c r="J5993" t="n">
        <v>0.02931917700749273</v>
      </c>
      <c r="K5993" t="n">
        <v>0.04597581675615516</v>
      </c>
      <c r="L5993" t="n">
        <v>-0.002722530242820129</v>
      </c>
      <c r="M5993" t="n">
        <v>0.06151154252940458</v>
      </c>
      <c r="N5993" t="n">
        <v>0.04760150887703253</v>
      </c>
      <c r="O5993" t="n">
        <v>-0.001938402971388082</v>
      </c>
      <c r="P5993" t="n">
        <v>0.09405377013753663</v>
      </c>
      <c r="Q5993" t="n">
        <v>0.04372217407995579</v>
      </c>
      <c r="R5993" t="n">
        <v>-0.002314442668676298</v>
      </c>
    </row>
    <row r="5994">
      <c r="F5994" t="n">
        <v>0.08325831756945767</v>
      </c>
      <c r="G5994" t="n">
        <v>0.04585560300909757</v>
      </c>
      <c r="H5994" t="n">
        <v>-0.001645479306097175</v>
      </c>
      <c r="J5994" t="n">
        <v>0.02937566351034142</v>
      </c>
      <c r="K5994" t="n">
        <v>0.04598359871566026</v>
      </c>
      <c r="L5994" t="n">
        <v>-0.002720625614427191</v>
      </c>
      <c r="M5994" t="n">
        <v>0.06144934792757928</v>
      </c>
      <c r="N5994" t="n">
        <v>0.04760956600446601</v>
      </c>
      <c r="O5994" t="n">
        <v>-0.001937047309403897</v>
      </c>
      <c r="P5994" t="n">
        <v>0.0944361095914415</v>
      </c>
      <c r="Q5994" t="n">
        <v>0.04372957458335456</v>
      </c>
      <c r="R5994" t="n">
        <v>-0.002314442668676298</v>
      </c>
    </row>
    <row r="5995">
      <c r="F5995" t="n">
        <v>0.08336044230593603</v>
      </c>
      <c r="G5995" t="n">
        <v>0.04586336330745754</v>
      </c>
      <c r="H5995" t="n">
        <v>-0.001642452308141917</v>
      </c>
      <c r="J5995" t="n">
        <v>0.02925769688762682</v>
      </c>
      <c r="K5995" t="n">
        <v>0.04599138067516537</v>
      </c>
      <c r="L5995" t="n">
        <v>-0.002722258153049709</v>
      </c>
      <c r="M5995" t="n">
        <v>0.06126037076264501</v>
      </c>
      <c r="N5995" t="n">
        <v>0.0476176231318995</v>
      </c>
      <c r="O5995" t="n">
        <v>-0.001937240975401637</v>
      </c>
      <c r="P5995" t="n">
        <v>0.09440545782597681</v>
      </c>
      <c r="Q5995" t="n">
        <v>0.04373697508675334</v>
      </c>
      <c r="R5995" t="n">
        <v>-0.002314442668676298</v>
      </c>
    </row>
    <row r="5996">
      <c r="F5996" t="n">
        <v>0.08332457161344312</v>
      </c>
      <c r="G5996" t="n">
        <v>0.04587112360581752</v>
      </c>
      <c r="H5996" t="n">
        <v>-0.001642288030055486</v>
      </c>
      <c r="J5996" t="n">
        <v>0.02930625347494817</v>
      </c>
      <c r="K5996" t="n">
        <v>0.04599916263467047</v>
      </c>
      <c r="L5996" t="n">
        <v>-0.002722126370781498</v>
      </c>
      <c r="M5996" t="n">
        <v>0.06132495577122862</v>
      </c>
      <c r="N5996" t="n">
        <v>0.04762568025933298</v>
      </c>
      <c r="O5996" t="n">
        <v>-0.001936208848631341</v>
      </c>
      <c r="P5996" t="n">
        <v>0.09434038643142312</v>
      </c>
      <c r="Q5996" t="n">
        <v>0.04374437559015212</v>
      </c>
      <c r="R5996" t="n">
        <v>-0.002317341521831649</v>
      </c>
    </row>
    <row r="5997">
      <c r="F5997" t="n">
        <v>0.08323851777344807</v>
      </c>
      <c r="G5997" t="n">
        <v>0.0458788839041775</v>
      </c>
      <c r="H5997" t="n">
        <v>-0.001643437976660506</v>
      </c>
      <c r="J5997" t="n">
        <v>0.02928344152943316</v>
      </c>
      <c r="K5997" t="n">
        <v>0.04600694459417557</v>
      </c>
      <c r="L5997" t="n">
        <v>-0.002722126370781498</v>
      </c>
      <c r="M5997" t="n">
        <v>0.06126275821731694</v>
      </c>
      <c r="N5997" t="n">
        <v>0.04763373738676647</v>
      </c>
      <c r="O5997" t="n">
        <v>-0.001937758125565633</v>
      </c>
      <c r="P5997" t="n">
        <v>0.09430972869229531</v>
      </c>
      <c r="Q5997" t="n">
        <v>0.04375177609355089</v>
      </c>
      <c r="R5997" t="n">
        <v>-0.002317341521831649</v>
      </c>
    </row>
    <row r="5998">
      <c r="F5998" t="n">
        <v>0.08327791734244416</v>
      </c>
      <c r="G5998" t="n">
        <v>0.04588664420253747</v>
      </c>
      <c r="H5998" t="n">
        <v>-0.001641959473882623</v>
      </c>
      <c r="J5998" t="n">
        <v>0.02929234877389053</v>
      </c>
      <c r="K5998" t="n">
        <v>0.04601472655368068</v>
      </c>
      <c r="L5998" t="n">
        <v>-0.002718590788523515</v>
      </c>
      <c r="M5998" t="n">
        <v>0.06130621278638324</v>
      </c>
      <c r="N5998" t="n">
        <v>0.04764179451419995</v>
      </c>
      <c r="O5998" t="n">
        <v>-0.001935627869780982</v>
      </c>
      <c r="P5998" t="n">
        <v>0.09427906815414699</v>
      </c>
      <c r="Q5998" t="n">
        <v>0.04375917659694966</v>
      </c>
      <c r="R5998" t="n">
        <v>-0.002316415233624662</v>
      </c>
    </row>
    <row r="5999">
      <c r="F5999" t="n">
        <v>0.08340513822313134</v>
      </c>
      <c r="G5999" t="n">
        <v>0.04589440450089746</v>
      </c>
      <c r="H5999" t="n">
        <v>-0.001643437976660506</v>
      </c>
      <c r="J5999" t="n">
        <v>0.02927746550198125</v>
      </c>
      <c r="K5999" t="n">
        <v>0.04602250851318578</v>
      </c>
      <c r="L5999" t="n">
        <v>-0.002719134724255512</v>
      </c>
      <c r="M5999" t="n">
        <v>0.06151871349050655</v>
      </c>
      <c r="N5999" t="n">
        <v>0.04764985164163343</v>
      </c>
      <c r="O5999" t="n">
        <v>-0.001938145444799206</v>
      </c>
      <c r="P5999" t="n">
        <v>0.09435165868746753</v>
      </c>
      <c r="Q5999" t="n">
        <v>0.04376657710034843</v>
      </c>
      <c r="R5999" t="n">
        <v>-0.002314562657210687</v>
      </c>
    </row>
    <row r="6000">
      <c r="F6000" t="n">
        <v>0.08334417273390296</v>
      </c>
      <c r="G6000" t="n">
        <v>0.04590216479925743</v>
      </c>
      <c r="H6000" t="n">
        <v>-0.00164205851915946</v>
      </c>
      <c r="J6000" t="n">
        <v>0.02928637217409166</v>
      </c>
      <c r="K6000" t="n">
        <v>0.04603029047269089</v>
      </c>
      <c r="L6000" t="n">
        <v>-0.002720359058140747</v>
      </c>
      <c r="M6000" t="n">
        <v>0.06122407567569796</v>
      </c>
      <c r="N6000" t="n">
        <v>0.04765790876906693</v>
      </c>
      <c r="O6000" t="n">
        <v>-0.001937499242608947</v>
      </c>
      <c r="P6000" t="n">
        <v>0.09418332034802818</v>
      </c>
      <c r="Q6000" t="n">
        <v>0.04377397760374721</v>
      </c>
      <c r="R6000" t="n">
        <v>-0.002315375906959364</v>
      </c>
    </row>
    <row r="6001">
      <c r="F6001" t="n">
        <v>0.08327065901854608</v>
      </c>
      <c r="G6001" t="n">
        <v>0.0459099250976174</v>
      </c>
      <c r="H6001" t="n">
        <v>-0.001643207730280647</v>
      </c>
      <c r="J6001" t="n">
        <v>0.02927148774375463</v>
      </c>
      <c r="K6001" t="n">
        <v>0.04603807243219599</v>
      </c>
      <c r="L6001" t="n">
        <v>-0.002718184293229673</v>
      </c>
      <c r="M6001" t="n">
        <v>0.0614154467751549</v>
      </c>
      <c r="N6001" t="n">
        <v>0.04766596589650041</v>
      </c>
      <c r="O6001" t="n">
        <v>-0.001935562711631827</v>
      </c>
      <c r="P6001" t="n">
        <v>0.09401497620889315</v>
      </c>
      <c r="Q6001" t="n">
        <v>0.04378137810714598</v>
      </c>
      <c r="R6001" t="n">
        <v>-0.002316070658681796</v>
      </c>
    </row>
    <row r="6002">
      <c r="F6002" t="n">
        <v>0.0834104303883158</v>
      </c>
      <c r="G6002" t="n">
        <v>0.04591768539597738</v>
      </c>
      <c r="H6002" t="n">
        <v>-0.001643043557263334</v>
      </c>
      <c r="J6002" t="n">
        <v>0.02930418509897638</v>
      </c>
      <c r="K6002" t="n">
        <v>0.04604585439170109</v>
      </c>
      <c r="L6002" t="n">
        <v>-0.002719815366912979</v>
      </c>
      <c r="M6002" t="n">
        <v>0.06143777096672756</v>
      </c>
      <c r="N6002" t="n">
        <v>0.04767402302393389</v>
      </c>
      <c r="O6002" t="n">
        <v>-0.001935756364729539</v>
      </c>
      <c r="P6002" t="n">
        <v>0.09412197892601332</v>
      </c>
      <c r="Q6002" t="n">
        <v>0.04378877861054475</v>
      </c>
      <c r="R6002" t="n">
        <v>-0.002317228578219183</v>
      </c>
    </row>
    <row r="6003">
      <c r="F6003" t="n">
        <v>0.08334946131029661</v>
      </c>
      <c r="G6003" t="n">
        <v>0.04592544569433735</v>
      </c>
      <c r="H6003" t="n">
        <v>-0.001641237654072897</v>
      </c>
      <c r="J6003" t="n">
        <v>0.02933688289976458</v>
      </c>
      <c r="K6003" t="n">
        <v>0.0460536363512062</v>
      </c>
      <c r="L6003" t="n">
        <v>-0.002719543521299094</v>
      </c>
      <c r="M6003" t="n">
        <v>0.06148122634735501</v>
      </c>
      <c r="N6003" t="n">
        <v>0.04768208015136738</v>
      </c>
      <c r="O6003" t="n">
        <v>-0.001937305589511235</v>
      </c>
      <c r="P6003" t="n">
        <v>0.09440107912166174</v>
      </c>
      <c r="Q6003" t="n">
        <v>0.04379617911394353</v>
      </c>
      <c r="R6003" t="n">
        <v>-0.002314798160617968</v>
      </c>
    </row>
    <row r="6004">
      <c r="F6004" t="n">
        <v>0.0832633968030124</v>
      </c>
      <c r="G6004" t="n">
        <v>0.04593320599269732</v>
      </c>
      <c r="H6004" t="n">
        <v>-0.001640847478768912</v>
      </c>
      <c r="J6004" t="n">
        <v>0.02931406685033343</v>
      </c>
      <c r="K6004" t="n">
        <v>0.0460614183107113</v>
      </c>
      <c r="L6004" t="n">
        <v>-0.002719403932891513</v>
      </c>
      <c r="M6004" t="n">
        <v>0.06129223723232935</v>
      </c>
      <c r="N6004" t="n">
        <v>0.04769013727880087</v>
      </c>
      <c r="O6004" t="n">
        <v>-0.001937819931744746</v>
      </c>
      <c r="P6004" t="n">
        <v>0.09416388579680701</v>
      </c>
      <c r="Q6004" t="n">
        <v>0.0438035796173423</v>
      </c>
      <c r="R6004" t="n">
        <v>-0.002318272094825998</v>
      </c>
    </row>
    <row r="6005">
      <c r="F6005" t="n">
        <v>0.08329025119141592</v>
      </c>
      <c r="G6005" t="n">
        <v>0.04594096629105731</v>
      </c>
      <c r="H6005" t="n">
        <v>-0.001640519342086826</v>
      </c>
      <c r="J6005" t="n">
        <v>0.02937848770296911</v>
      </c>
      <c r="K6005" t="n">
        <v>0.0460692002702164</v>
      </c>
      <c r="L6005" t="n">
        <v>-0.002715871533698109</v>
      </c>
      <c r="M6005" t="n">
        <v>0.06137795463359599</v>
      </c>
      <c r="N6005" t="n">
        <v>0.04769819440623435</v>
      </c>
      <c r="O6005" t="n">
        <v>-0.00193665805310075</v>
      </c>
      <c r="P6005" t="n">
        <v>0.09409878620400575</v>
      </c>
      <c r="Q6005" t="n">
        <v>0.04381098012074108</v>
      </c>
      <c r="R6005" t="n">
        <v>-0.002316650925528917</v>
      </c>
    </row>
    <row r="6006">
      <c r="F6006" t="n">
        <v>0.08336729408615273</v>
      </c>
      <c r="G6006" t="n">
        <v>0.04594872658941728</v>
      </c>
      <c r="H6006" t="n">
        <v>-0.00164019120540474</v>
      </c>
      <c r="J6006" t="n">
        <v>0.02937946331110339</v>
      </c>
      <c r="K6006" t="n">
        <v>0.04607698222972151</v>
      </c>
      <c r="L6006" t="n">
        <v>-0.00271967565590639</v>
      </c>
      <c r="M6006" t="n">
        <v>0.06125235696961814</v>
      </c>
      <c r="N6006" t="n">
        <v>0.04770625153366784</v>
      </c>
      <c r="O6006" t="n">
        <v>-0.001935883467338086</v>
      </c>
      <c r="P6006" t="n">
        <v>0.09406810364109791</v>
      </c>
      <c r="Q6006" t="n">
        <v>0.04381838062413985</v>
      </c>
      <c r="R6006" t="n">
        <v>-0.002316882521142786</v>
      </c>
    </row>
    <row r="6007">
      <c r="F6007" t="n">
        <v>0.08340669716554586</v>
      </c>
      <c r="G6007" t="n">
        <v>0.04595648688777726</v>
      </c>
      <c r="H6007" t="n">
        <v>-0.00163947662553608</v>
      </c>
      <c r="J6007" t="n">
        <v>0.02927733680514966</v>
      </c>
      <c r="K6007" t="n">
        <v>0.04608476418922661</v>
      </c>
      <c r="L6007" t="n">
        <v>-0.00271967565590639</v>
      </c>
      <c r="M6007" t="n">
        <v>0.06123241608094016</v>
      </c>
      <c r="N6007" t="n">
        <v>0.04771430866110132</v>
      </c>
      <c r="O6007" t="n">
        <v>-0.001938139214781429</v>
      </c>
      <c r="P6007" t="n">
        <v>0.09455373256189981</v>
      </c>
      <c r="Q6007" t="n">
        <v>0.04382578112753863</v>
      </c>
      <c r="R6007" t="n">
        <v>-0.002318272094825998</v>
      </c>
    </row>
    <row r="6008">
      <c r="F6008" t="n">
        <v>0.08325789027431743</v>
      </c>
      <c r="G6008" t="n">
        <v>0.04596424718613723</v>
      </c>
      <c r="H6008" t="n">
        <v>-0.001638984733359202</v>
      </c>
      <c r="J6008" t="n">
        <v>0.02929417248282568</v>
      </c>
      <c r="K6008" t="n">
        <v>0.04609254614873172</v>
      </c>
      <c r="L6008" t="n">
        <v>-0.002714914297501955</v>
      </c>
      <c r="M6008" t="n">
        <v>0.06144492463470536</v>
      </c>
      <c r="N6008" t="n">
        <v>0.04772236578853481</v>
      </c>
      <c r="O6008" t="n">
        <v>-0.001938139214781429</v>
      </c>
      <c r="P6008" t="n">
        <v>0.09407557276417161</v>
      </c>
      <c r="Q6008" t="n">
        <v>0.0438331816309374</v>
      </c>
      <c r="R6008" t="n">
        <v>-0.002317692957265216</v>
      </c>
    </row>
    <row r="6009">
      <c r="F6009" t="n">
        <v>0.08328474464348123</v>
      </c>
      <c r="G6009" t="n">
        <v>0.04597200748449721</v>
      </c>
      <c r="H6009" t="n">
        <v>-0.001639804553653999</v>
      </c>
      <c r="J6009" t="n">
        <v>0.02934273261814793</v>
      </c>
      <c r="K6009" t="n">
        <v>0.04610032810823682</v>
      </c>
      <c r="L6009" t="n">
        <v>-0.002718173498339292</v>
      </c>
      <c r="M6009" t="n">
        <v>0.06134045631673926</v>
      </c>
      <c r="N6009" t="n">
        <v>0.0477304229159683</v>
      </c>
      <c r="O6009" t="n">
        <v>-0.001935815539031866</v>
      </c>
      <c r="P6009" t="n">
        <v>0.0943890995358172</v>
      </c>
      <c r="Q6009" t="n">
        <v>0.04384058213433617</v>
      </c>
      <c r="R6009" t="n">
        <v>-0.002315376885558146</v>
      </c>
    </row>
    <row r="6010">
      <c r="F6010" t="n">
        <v>0.08342452900009981</v>
      </c>
      <c r="G6010" t="n">
        <v>0.04597976778285719</v>
      </c>
      <c r="H6010" t="n">
        <v>-0.001639312661477121</v>
      </c>
      <c r="J6010" t="n">
        <v>0.02939129358632331</v>
      </c>
      <c r="K6010" t="n">
        <v>0.04610811006774192</v>
      </c>
      <c r="L6010" t="n">
        <v>-0.002717358698129958</v>
      </c>
      <c r="M6010" t="n">
        <v>0.0612148544903201</v>
      </c>
      <c r="N6010" t="n">
        <v>0.04773848004340178</v>
      </c>
      <c r="O6010" t="n">
        <v>-0.00193620281832346</v>
      </c>
      <c r="P6010" t="n">
        <v>0.09411745574017438</v>
      </c>
      <c r="Q6010" t="n">
        <v>0.04384798263773495</v>
      </c>
      <c r="R6010" t="n">
        <v>-0.002316303314240974</v>
      </c>
    </row>
    <row r="6011">
      <c r="F6011" t="n">
        <v>0.08333845455762234</v>
      </c>
      <c r="G6011" t="n">
        <v>0.04598752808121716</v>
      </c>
      <c r="H6011" t="n">
        <v>-0.00163947662553608</v>
      </c>
      <c r="J6011" t="n">
        <v>0.02937640502300302</v>
      </c>
      <c r="K6011" t="n">
        <v>0.04611589202724703</v>
      </c>
      <c r="L6011" t="n">
        <v>-0.002718716698478848</v>
      </c>
      <c r="M6011" t="n">
        <v>0.0614696300380895</v>
      </c>
      <c r="N6011" t="n">
        <v>0.04774653717083527</v>
      </c>
      <c r="O6011" t="n">
        <v>-0.001935428259740272</v>
      </c>
      <c r="P6011" t="n">
        <v>0.09439656304140387</v>
      </c>
      <c r="Q6011" t="n">
        <v>0.04385538314113372</v>
      </c>
      <c r="R6011" t="n">
        <v>-0.00231815617160663</v>
      </c>
    </row>
    <row r="6012">
      <c r="F6012" t="n">
        <v>0.08323982925653672</v>
      </c>
      <c r="G6012" t="n">
        <v>0.04599528837957714</v>
      </c>
      <c r="H6012" t="n">
        <v>-0.001639748745204304</v>
      </c>
      <c r="J6012" t="n">
        <v>0.02936151573494228</v>
      </c>
      <c r="K6012" t="n">
        <v>0.04612367398675214</v>
      </c>
      <c r="L6012" t="n">
        <v>-0.002714767793876018</v>
      </c>
      <c r="M6012" t="n">
        <v>0.06151308528058771</v>
      </c>
      <c r="N6012" t="n">
        <v>0.04775459429826875</v>
      </c>
      <c r="O6012" t="n">
        <v>-0.00193652076524641</v>
      </c>
      <c r="P6012" t="n">
        <v>0.09446913734153717</v>
      </c>
      <c r="Q6012" t="n">
        <v>0.0438627836445325</v>
      </c>
      <c r="R6012" t="n">
        <v>-0.002316185777785051</v>
      </c>
    </row>
    <row r="6013">
      <c r="F6013" t="n">
        <v>0.0833168764777521</v>
      </c>
      <c r="G6013" t="n">
        <v>0.04600304867793711</v>
      </c>
      <c r="H6013" t="n">
        <v>-0.001639421024859504</v>
      </c>
      <c r="J6013" t="n">
        <v>0.02937835168222941</v>
      </c>
      <c r="K6013" t="n">
        <v>0.04613145594625724</v>
      </c>
      <c r="L6013" t="n">
        <v>-0.002715582224214181</v>
      </c>
      <c r="M6013" t="n">
        <v>0.06136634905665314</v>
      </c>
      <c r="N6013" t="n">
        <v>0.04776265142570223</v>
      </c>
      <c r="O6013" t="n">
        <v>-0.00193768256152593</v>
      </c>
      <c r="P6013" t="n">
        <v>0.0943007487400655</v>
      </c>
      <c r="Q6013" t="n">
        <v>0.04387018414793126</v>
      </c>
      <c r="R6013" t="n">
        <v>-0.002315954159207272</v>
      </c>
    </row>
    <row r="6014">
      <c r="F6014" t="n">
        <v>0.08326844113527523</v>
      </c>
      <c r="G6014" t="n">
        <v>0.04601080897629709</v>
      </c>
      <c r="H6014" t="n">
        <v>-0.001640240325721503</v>
      </c>
      <c r="J6014" t="n">
        <v>0.02932380339815173</v>
      </c>
      <c r="K6014" t="n">
        <v>0.04613923790576234</v>
      </c>
      <c r="L6014" t="n">
        <v>-0.002717482561669894</v>
      </c>
      <c r="M6014" t="n">
        <v>0.06121961090127123</v>
      </c>
      <c r="N6014" t="n">
        <v>0.04777070855313572</v>
      </c>
      <c r="O6014" t="n">
        <v>-0.001938263459665689</v>
      </c>
      <c r="P6014" t="n">
        <v>0.09447658997989555</v>
      </c>
      <c r="Q6014" t="n">
        <v>0.04387758465133004</v>
      </c>
      <c r="R6014" t="n">
        <v>-0.002317575489251722</v>
      </c>
    </row>
    <row r="6015">
      <c r="F6015" t="n">
        <v>0.08342078187004998</v>
      </c>
      <c r="G6015" t="n">
        <v>0.04601856927465706</v>
      </c>
      <c r="H6015" t="n">
        <v>-0.001638765584169905</v>
      </c>
      <c r="J6015" t="n">
        <v>0.02936443363026531</v>
      </c>
      <c r="K6015" t="n">
        <v>0.04614701986526745</v>
      </c>
      <c r="L6015" t="n">
        <v>-0.002713953363537855</v>
      </c>
      <c r="M6015" t="n">
        <v>0.06151665638646434</v>
      </c>
      <c r="N6015" t="n">
        <v>0.04777876568056921</v>
      </c>
      <c r="O6015" t="n">
        <v>-0.001936908030672916</v>
      </c>
      <c r="P6015" t="n">
        <v>0.09444588927212549</v>
      </c>
      <c r="Q6015" t="n">
        <v>0.04388498515472881</v>
      </c>
      <c r="R6015" t="n">
        <v>-0.002316185777785051</v>
      </c>
    </row>
    <row r="6016">
      <c r="F6016" t="n">
        <v>0.08339744348318304</v>
      </c>
      <c r="G6016" t="n">
        <v>0.04602632957301704</v>
      </c>
      <c r="H6016" t="n">
        <v>-0.001637894340371824</v>
      </c>
      <c r="J6016" t="n">
        <v>0.02932574668343238</v>
      </c>
      <c r="K6016" t="n">
        <v>0.04615480182477255</v>
      </c>
      <c r="L6016" t="n">
        <v>-0.002714616857642117</v>
      </c>
      <c r="M6016" t="n">
        <v>0.06134878410133804</v>
      </c>
      <c r="N6016" t="n">
        <v>0.04778682280800269</v>
      </c>
      <c r="O6016" t="n">
        <v>-0.001936062806193851</v>
      </c>
      <c r="P6016" t="n">
        <v>0.09458730729010617</v>
      </c>
      <c r="Q6016" t="n">
        <v>0.04389238565812759</v>
      </c>
      <c r="R6016" t="n">
        <v>-0.002315835089023792</v>
      </c>
    </row>
    <row r="6017">
      <c r="F6017" t="n">
        <v>0.08338665304730025</v>
      </c>
      <c r="G6017" t="n">
        <v>0.04603408987137701</v>
      </c>
      <c r="H6017" t="n">
        <v>-0.00163674804359292</v>
      </c>
      <c r="J6017" t="n">
        <v>0.02939810473027117</v>
      </c>
      <c r="K6017" t="n">
        <v>0.04616258378427765</v>
      </c>
      <c r="L6017" t="n">
        <v>-0.002715159563931129</v>
      </c>
      <c r="M6017" t="n">
        <v>0.06139223848821682</v>
      </c>
      <c r="N6017" t="n">
        <v>0.04779487993543618</v>
      </c>
      <c r="O6017" t="n">
        <v>-0.001936256431837034</v>
      </c>
      <c r="P6017" t="n">
        <v>0.09445332879346641</v>
      </c>
      <c r="Q6017" t="n">
        <v>0.04389978616152636</v>
      </c>
      <c r="R6017" t="n">
        <v>-0.002318614647042224</v>
      </c>
    </row>
    <row r="6018">
      <c r="F6018" t="n">
        <v>0.08337586195075311</v>
      </c>
      <c r="G6018" t="n">
        <v>0.046041850169737</v>
      </c>
      <c r="H6018" t="n">
        <v>-0.001638876880468028</v>
      </c>
      <c r="J6018" t="n">
        <v>0.02939114443227317</v>
      </c>
      <c r="K6018" t="n">
        <v>0.04617036574378276</v>
      </c>
      <c r="L6018" t="n">
        <v>-0.002712446032486065</v>
      </c>
      <c r="M6018" t="n">
        <v>0.06149909209285837</v>
      </c>
      <c r="N6018" t="n">
        <v>0.04780293706286966</v>
      </c>
      <c r="O6018" t="n">
        <v>-0.001936450057480218</v>
      </c>
      <c r="P6018" t="n">
        <v>0.09407836991380386</v>
      </c>
      <c r="Q6018" t="n">
        <v>0.04390718666492514</v>
      </c>
      <c r="R6018" t="n">
        <v>-0.002317456497867877</v>
      </c>
    </row>
    <row r="6019">
      <c r="F6019" t="n">
        <v>0.08331487293413092</v>
      </c>
      <c r="G6019" t="n">
        <v>0.04604961046809697</v>
      </c>
      <c r="H6019" t="n">
        <v>-0.001637075556958321</v>
      </c>
      <c r="J6019" t="n">
        <v>0.02939211567712534</v>
      </c>
      <c r="K6019" t="n">
        <v>0.04617814770328786</v>
      </c>
      <c r="L6019" t="n">
        <v>-0.002713802798208597</v>
      </c>
      <c r="M6019" t="n">
        <v>0.06124668355226345</v>
      </c>
      <c r="N6019" t="n">
        <v>0.04781099419030315</v>
      </c>
      <c r="O6019" t="n">
        <v>-0.001936450057480218</v>
      </c>
      <c r="P6019" t="n">
        <v>0.09446076005866455</v>
      </c>
      <c r="Q6019" t="n">
        <v>0.04391458716832392</v>
      </c>
      <c r="R6019" t="n">
        <v>-0.0023165299785284</v>
      </c>
    </row>
    <row r="6020">
      <c r="F6020" t="n">
        <v>0.08331662930569822</v>
      </c>
      <c r="G6020" t="n">
        <v>0.04605737076645694</v>
      </c>
      <c r="H6020" t="n">
        <v>-0.001636208604810551</v>
      </c>
      <c r="J6020" t="n">
        <v>0.02928996838003882</v>
      </c>
      <c r="K6020" t="n">
        <v>0.04618592966279297</v>
      </c>
      <c r="L6020" t="n">
        <v>-0.002712291659352029</v>
      </c>
      <c r="M6020" t="n">
        <v>0.06126900402004037</v>
      </c>
      <c r="N6020" t="n">
        <v>0.04781905131773664</v>
      </c>
      <c r="O6020" t="n">
        <v>-0.001935603502058931</v>
      </c>
      <c r="P6020" t="n">
        <v>0.0941890662589463</v>
      </c>
      <c r="Q6020" t="n">
        <v>0.04392198767172268</v>
      </c>
      <c r="R6020" t="n">
        <v>-0.002315946135774041</v>
      </c>
    </row>
    <row r="6021">
      <c r="F6021" t="n">
        <v>0.08343133236522868</v>
      </c>
      <c r="G6021" t="n">
        <v>0.04606513106481692</v>
      </c>
      <c r="H6021" t="n">
        <v>-0.001636208604810551</v>
      </c>
      <c r="J6021" t="n">
        <v>0.02938612489284946</v>
      </c>
      <c r="K6021" t="n">
        <v>0.04619371162229807</v>
      </c>
      <c r="L6021" t="n">
        <v>-0.002713105346849835</v>
      </c>
      <c r="M6021" t="n">
        <v>0.061502658050862</v>
      </c>
      <c r="N6021" t="n">
        <v>0.04782710844517012</v>
      </c>
      <c r="O6021" t="n">
        <v>-0.001937733304852034</v>
      </c>
      <c r="P6021" t="n">
        <v>0.09426162608570116</v>
      </c>
      <c r="Q6021" t="n">
        <v>0.04392938817512146</v>
      </c>
      <c r="R6021" t="n">
        <v>-0.002315714494832275</v>
      </c>
    </row>
    <row r="6022">
      <c r="F6022" t="n">
        <v>0.08328249160001308</v>
      </c>
      <c r="G6022" t="n">
        <v>0.0460728913631769</v>
      </c>
      <c r="H6022" t="n">
        <v>-0.001636699565584149</v>
      </c>
      <c r="J6022" t="n">
        <v>0.02935536557897531</v>
      </c>
      <c r="K6022" t="n">
        <v>0.04620149358180317</v>
      </c>
      <c r="L6022" t="n">
        <v>-0.002711206742688289</v>
      </c>
      <c r="M6022" t="n">
        <v>0.06141931226035552</v>
      </c>
      <c r="N6022" t="n">
        <v>0.04783516557260361</v>
      </c>
      <c r="O6022" t="n">
        <v>-0.001937346067980561</v>
      </c>
      <c r="P6022" t="n">
        <v>0.09412762613000247</v>
      </c>
      <c r="Q6022" t="n">
        <v>0.04393678867852023</v>
      </c>
      <c r="R6022" t="n">
        <v>-0.002318494186133464</v>
      </c>
    </row>
    <row r="6023">
      <c r="F6023" t="n">
        <v>0.08340974669554893</v>
      </c>
      <c r="G6023" t="n">
        <v>0.04608065166153687</v>
      </c>
      <c r="H6023" t="n">
        <v>-0.00163653591199295</v>
      </c>
      <c r="J6023" t="n">
        <v>0.02935633499615697</v>
      </c>
      <c r="K6023" t="n">
        <v>0.04620927554130828</v>
      </c>
      <c r="L6023" t="n">
        <v>-0.002713919034347641</v>
      </c>
      <c r="M6023" t="n">
        <v>0.06146276683367047</v>
      </c>
      <c r="N6023" t="n">
        <v>0.0478432227000371</v>
      </c>
      <c r="O6023" t="n">
        <v>-0.001937733304852034</v>
      </c>
      <c r="P6023" t="n">
        <v>0.09420018256606422</v>
      </c>
      <c r="Q6023" t="n">
        <v>0.04394418918191901</v>
      </c>
      <c r="R6023" t="n">
        <v>-0.002318725827075229</v>
      </c>
    </row>
    <row r="6024">
      <c r="F6024" t="n">
        <v>0.08344915364470162</v>
      </c>
      <c r="G6024" t="n">
        <v>0.04608841195989685</v>
      </c>
      <c r="H6024" t="n">
        <v>-0.00163649029772364</v>
      </c>
      <c r="J6024" t="n">
        <v>0.02936523663505763</v>
      </c>
      <c r="K6024" t="n">
        <v>0.04621705750081338</v>
      </c>
      <c r="L6024" t="n">
        <v>-0.0027129461786579</v>
      </c>
      <c r="M6024" t="n">
        <v>0.06144282047043853</v>
      </c>
      <c r="N6024" t="n">
        <v>0.04785127982747057</v>
      </c>
      <c r="O6024" t="n">
        <v>-0.001937466188243153</v>
      </c>
      <c r="P6024" t="n">
        <v>0.0944104475115658</v>
      </c>
      <c r="Q6024" t="n">
        <v>0.04395158968531778</v>
      </c>
      <c r="R6024" t="n">
        <v>-0.00231883550152158</v>
      </c>
    </row>
    <row r="6025">
      <c r="F6025" t="n">
        <v>0.08330030581512649</v>
      </c>
      <c r="G6025" t="n">
        <v>0.04609617225825682</v>
      </c>
      <c r="H6025" t="n">
        <v>-0.001636817399522105</v>
      </c>
      <c r="J6025" t="n">
        <v>0.02935034016928434</v>
      </c>
      <c r="K6025" t="n">
        <v>0.04622483946031849</v>
      </c>
      <c r="L6025" t="n">
        <v>-0.002712675073813425</v>
      </c>
      <c r="M6025" t="n">
        <v>0.06129607060134895</v>
      </c>
      <c r="N6025" t="n">
        <v>0.04785933695490406</v>
      </c>
      <c r="O6025" t="n">
        <v>-0.00193669174387891</v>
      </c>
      <c r="P6025" t="n">
        <v>0.09420758310301547</v>
      </c>
      <c r="Q6025" t="n">
        <v>0.04395899018871655</v>
      </c>
      <c r="R6025" t="n">
        <v>-0.002318372197725072</v>
      </c>
    </row>
    <row r="6026">
      <c r="F6026" t="n">
        <v>0.08341501488772024</v>
      </c>
      <c r="G6026" t="n">
        <v>0.0461039325566168</v>
      </c>
      <c r="H6026" t="n">
        <v>-0.001635508992328243</v>
      </c>
      <c r="J6026" t="n">
        <v>0.02929577922545203</v>
      </c>
      <c r="K6026" t="n">
        <v>0.04623262141982359</v>
      </c>
      <c r="L6026" t="n">
        <v>-0.002712675073813425</v>
      </c>
      <c r="M6026" t="n">
        <v>0.06148746204518299</v>
      </c>
      <c r="N6026" t="n">
        <v>0.04786739408233755</v>
      </c>
      <c r="O6026" t="n">
        <v>-0.001937466188243153</v>
      </c>
      <c r="P6026" t="n">
        <v>0.09455556040506302</v>
      </c>
      <c r="Q6026" t="n">
        <v>0.04396639069211533</v>
      </c>
      <c r="R6026" t="n">
        <v>-0.002316750634437295</v>
      </c>
    </row>
    <row r="6027">
      <c r="F6027" t="n">
        <v>0.08342932105860923</v>
      </c>
      <c r="G6027" t="n">
        <v>0.04611169285497677</v>
      </c>
      <c r="H6027" t="n">
        <v>-0.00163649029772364</v>
      </c>
      <c r="J6027" t="n">
        <v>0.02938400785142199</v>
      </c>
      <c r="K6027" t="n">
        <v>0.04624040337932869</v>
      </c>
      <c r="L6027" t="n">
        <v>-0.002712132864124475</v>
      </c>
      <c r="M6027" t="n">
        <v>0.06148864871905951</v>
      </c>
      <c r="N6027" t="n">
        <v>0.04787545120977103</v>
      </c>
      <c r="O6027" t="n">
        <v>-0.001938047021516334</v>
      </c>
      <c r="P6027" t="n">
        <v>0.0944215456642542</v>
      </c>
      <c r="Q6027" t="n">
        <v>0.0439737911955141</v>
      </c>
      <c r="R6027" t="n">
        <v>-0.002318603849623326</v>
      </c>
    </row>
    <row r="6028">
      <c r="F6028" t="n">
        <v>0.08328046564494851</v>
      </c>
      <c r="G6028" t="n">
        <v>0.04611945315333675</v>
      </c>
      <c r="H6028" t="n">
        <v>-0.00163448608138346</v>
      </c>
      <c r="J6028" t="n">
        <v>0.02934531115766725</v>
      </c>
      <c r="K6028" t="n">
        <v>0.0462481853388338</v>
      </c>
      <c r="L6028" t="n">
        <v>-0.002709530829073553</v>
      </c>
      <c r="M6028" t="n">
        <v>0.06144756674832685</v>
      </c>
      <c r="N6028" t="n">
        <v>0.04788350833720452</v>
      </c>
      <c r="O6028" t="n">
        <v>-0.001937004111087568</v>
      </c>
      <c r="P6028" t="n">
        <v>0.09425309714343505</v>
      </c>
      <c r="Q6028" t="n">
        <v>0.04398119169891287</v>
      </c>
      <c r="R6028" t="n">
        <v>-0.002318712005536886</v>
      </c>
    </row>
    <row r="6029">
      <c r="F6029" t="n">
        <v>0.08340772925647033</v>
      </c>
      <c r="G6029" t="n">
        <v>0.04612721345169673</v>
      </c>
      <c r="H6029" t="n">
        <v>-0.001635957118856705</v>
      </c>
      <c r="J6029" t="n">
        <v>0.02931454620226909</v>
      </c>
      <c r="K6029" t="n">
        <v>0.0462559672983389</v>
      </c>
      <c r="L6029" t="n">
        <v>-0.002710072789435403</v>
      </c>
      <c r="M6029" t="n">
        <v>0.06125854388130625</v>
      </c>
      <c r="N6029" t="n">
        <v>0.047891565464638</v>
      </c>
      <c r="O6029" t="n">
        <v>-0.001935068074994527</v>
      </c>
      <c r="P6029" t="n">
        <v>0.09425678846734065</v>
      </c>
      <c r="Q6029" t="n">
        <v>0.04398859220231165</v>
      </c>
      <c r="R6029" t="n">
        <v>-0.002316395378495686</v>
      </c>
    </row>
    <row r="6030">
      <c r="F6030" t="n">
        <v>0.08338438112664112</v>
      </c>
      <c r="G6030" t="n">
        <v>0.0461349737500567</v>
      </c>
      <c r="H6030" t="n">
        <v>-0.001633832286950907</v>
      </c>
      <c r="J6030" t="n">
        <v>0.0293155126894068</v>
      </c>
      <c r="K6030" t="n">
        <v>0.04626374925784401</v>
      </c>
      <c r="L6030" t="n">
        <v>-0.002709259848892627</v>
      </c>
      <c r="M6030" t="n">
        <v>0.06144993829502673</v>
      </c>
      <c r="N6030" t="n">
        <v>0.04789962259207149</v>
      </c>
      <c r="O6030" t="n">
        <v>-0.001937004111087568</v>
      </c>
      <c r="P6030" t="n">
        <v>0.09436376619127279</v>
      </c>
      <c r="Q6030" t="n">
        <v>0.04399599270571043</v>
      </c>
      <c r="R6030" t="n">
        <v>-0.002318248680128646</v>
      </c>
    </row>
    <row r="6031">
      <c r="F6031" t="n">
        <v>0.0833735834117684</v>
      </c>
      <c r="G6031" t="n">
        <v>0.04614273404841668</v>
      </c>
      <c r="H6031" t="n">
        <v>-0.001633995735559045</v>
      </c>
      <c r="J6031" t="n">
        <v>0.0292926791373621</v>
      </c>
      <c r="K6031" t="n">
        <v>0.04627153121734912</v>
      </c>
      <c r="L6031" t="n">
        <v>-0.002708717888530777</v>
      </c>
      <c r="M6031" t="n">
        <v>0.06126091276469683</v>
      </c>
      <c r="N6031" t="n">
        <v>0.04790767971950498</v>
      </c>
      <c r="O6031" t="n">
        <v>-0.001937972129134088</v>
      </c>
      <c r="P6031" t="n">
        <v>0.09453960377375353</v>
      </c>
      <c r="Q6031" t="n">
        <v>0.0440033932091092</v>
      </c>
      <c r="R6031" t="n">
        <v>-0.002317553692016286</v>
      </c>
    </row>
    <row r="6032">
      <c r="F6032" t="n">
        <v>0.08335023344649453</v>
      </c>
      <c r="G6032" t="n">
        <v>0.04615049434677666</v>
      </c>
      <c r="H6032" t="n">
        <v>-0.001633630539249011</v>
      </c>
      <c r="J6032" t="n">
        <v>0.02933331131915999</v>
      </c>
      <c r="K6032" t="n">
        <v>0.04627931317685421</v>
      </c>
      <c r="L6032" t="n">
        <v>-0.002710176891939005</v>
      </c>
      <c r="M6032" t="n">
        <v>0.06153684743512214</v>
      </c>
      <c r="N6032" t="n">
        <v>0.04791573684693846</v>
      </c>
      <c r="O6032" t="n">
        <v>-0.001935185522194886</v>
      </c>
      <c r="P6032" t="n">
        <v>0.094198989547012</v>
      </c>
      <c r="Q6032" t="n">
        <v>0.04401079371250797</v>
      </c>
      <c r="R6032" t="n">
        <v>-0.002316965264860882</v>
      </c>
    </row>
    <row r="6033">
      <c r="F6033" t="n">
        <v>0.08328922716336176</v>
      </c>
      <c r="G6033" t="n">
        <v>0.04615825464513663</v>
      </c>
      <c r="H6033" t="n">
        <v>-0.001633793885968264</v>
      </c>
      <c r="J6033" t="n">
        <v>0.02929460985411436</v>
      </c>
      <c r="K6033" t="n">
        <v>0.04628709513635932</v>
      </c>
      <c r="L6033" t="n">
        <v>-0.002711260312643358</v>
      </c>
      <c r="M6033" t="n">
        <v>0.06153803275414788</v>
      </c>
      <c r="N6033" t="n">
        <v>0.04792379397437194</v>
      </c>
      <c r="O6033" t="n">
        <v>-0.001937895866063506</v>
      </c>
      <c r="P6033" t="n">
        <v>0.09461583899727644</v>
      </c>
      <c r="Q6033" t="n">
        <v>0.04401819421590675</v>
      </c>
      <c r="R6033" t="n">
        <v>-0.002315575224705981</v>
      </c>
    </row>
    <row r="6034">
      <c r="F6034" t="n">
        <v>0.08337884218067143</v>
      </c>
      <c r="G6034" t="n">
        <v>0.04616601494349661</v>
      </c>
      <c r="H6034" t="n">
        <v>-0.001634447272845276</v>
      </c>
      <c r="J6034" t="n">
        <v>0.02929557470918609</v>
      </c>
      <c r="K6034" t="n">
        <v>0.04629487709586442</v>
      </c>
      <c r="L6034" t="n">
        <v>-0.002710989457467269</v>
      </c>
      <c r="M6034" t="n">
        <v>0.06126446410325279</v>
      </c>
      <c r="N6034" t="n">
        <v>0.04793185110180544</v>
      </c>
      <c r="O6034" t="n">
        <v>-0.001936347098138581</v>
      </c>
      <c r="P6034" t="n">
        <v>0.09444736881139365</v>
      </c>
      <c r="Q6034" t="n">
        <v>0.04402559471930552</v>
      </c>
      <c r="R6034" t="n">
        <v>-0.002316733591501732</v>
      </c>
    </row>
    <row r="6035">
      <c r="F6035" t="n">
        <v>0.08340569874039783</v>
      </c>
      <c r="G6035" t="n">
        <v>0.04617377524185658</v>
      </c>
      <c r="H6035" t="n">
        <v>-0.001633793885968264</v>
      </c>
      <c r="J6035" t="n">
        <v>0.02935207457383038</v>
      </c>
      <c r="K6035" t="n">
        <v>0.04630265905536952</v>
      </c>
      <c r="L6035" t="n">
        <v>-0.00270919341645266</v>
      </c>
      <c r="M6035" t="n">
        <v>0.06151926757820872</v>
      </c>
      <c r="N6035" t="n">
        <v>0.04793990822923892</v>
      </c>
      <c r="O6035" t="n">
        <v>-0.001936347098138581</v>
      </c>
      <c r="P6035" t="n">
        <v>0.09455434352743469</v>
      </c>
      <c r="Q6035" t="n">
        <v>0.04403299522270429</v>
      </c>
      <c r="R6035" t="n">
        <v>-0.002316038571424281</v>
      </c>
    </row>
    <row r="6036">
      <c r="F6036" t="n">
        <v>0.08344510799486379</v>
      </c>
      <c r="G6036" t="n">
        <v>0.04618153554021655</v>
      </c>
      <c r="H6036" t="n">
        <v>-0.001634084791477434</v>
      </c>
      <c r="J6036" t="n">
        <v>0.02941650917062941</v>
      </c>
      <c r="K6036" t="n">
        <v>0.04631044101487464</v>
      </c>
      <c r="L6036" t="n">
        <v>-0.002709464146283424</v>
      </c>
      <c r="M6036" t="n">
        <v>0.06137250602415234</v>
      </c>
      <c r="N6036" t="n">
        <v>0.0479479653566724</v>
      </c>
      <c r="O6036" t="n">
        <v>-0.001936463116145317</v>
      </c>
      <c r="P6036" t="n">
        <v>0.09414484286977498</v>
      </c>
      <c r="Q6036" t="n">
        <v>0.04404039572610306</v>
      </c>
      <c r="R6036" t="n">
        <v>-0.00231799705062234</v>
      </c>
    </row>
    <row r="6037">
      <c r="F6037" t="n">
        <v>0.08337154575205694</v>
      </c>
      <c r="G6037" t="n">
        <v>0.04618929583857653</v>
      </c>
      <c r="H6037" t="n">
        <v>-0.001633105320073951</v>
      </c>
      <c r="J6037" t="n">
        <v>0.02941747446546315</v>
      </c>
      <c r="K6037" t="n">
        <v>0.04631822297437974</v>
      </c>
      <c r="L6037" t="n">
        <v>-0.002708110497129605</v>
      </c>
      <c r="M6037" t="n">
        <v>0.06156390663527456</v>
      </c>
      <c r="N6037" t="n">
        <v>0.04795602248410589</v>
      </c>
      <c r="O6037" t="n">
        <v>-0.001937043880850749</v>
      </c>
      <c r="P6037" t="n">
        <v>0.09463056507133061</v>
      </c>
      <c r="Q6037" t="n">
        <v>0.04404779622950184</v>
      </c>
      <c r="R6037" t="n">
        <v>-0.002317301999032948</v>
      </c>
    </row>
    <row r="6038">
      <c r="F6038" t="n">
        <v>0.08342350757472475</v>
      </c>
      <c r="G6038" t="n">
        <v>0.04619705613693651</v>
      </c>
      <c r="H6038" t="n">
        <v>-0.001633758301009606</v>
      </c>
      <c r="J6038" t="n">
        <v>0.02941050551414728</v>
      </c>
      <c r="K6038" t="n">
        <v>0.04632600493388484</v>
      </c>
      <c r="L6038" t="n">
        <v>-0.002708110497129605</v>
      </c>
      <c r="M6038" t="n">
        <v>0.06156509074773228</v>
      </c>
      <c r="N6038" t="n">
        <v>0.04796407961153937</v>
      </c>
      <c r="O6038" t="n">
        <v>-0.001937818233791325</v>
      </c>
      <c r="P6038" t="n">
        <v>0.09425548460596611</v>
      </c>
      <c r="Q6038" t="n">
        <v>0.04405519673290061</v>
      </c>
      <c r="R6038" t="n">
        <v>-0.002317070315169817</v>
      </c>
    </row>
    <row r="6039">
      <c r="F6039" t="n">
        <v>0.08334994227747961</v>
      </c>
      <c r="G6039" t="n">
        <v>0.04620481643529648</v>
      </c>
      <c r="H6039" t="n">
        <v>-0.001632420399500976</v>
      </c>
      <c r="J6039" t="n">
        <v>0.02937973401476969</v>
      </c>
      <c r="K6039" t="n">
        <v>0.04633378689338994</v>
      </c>
      <c r="L6039" t="n">
        <v>-0.002705944658483496</v>
      </c>
      <c r="M6039" t="n">
        <v>0.0613971906596496</v>
      </c>
      <c r="N6039" t="n">
        <v>0.04797213673897286</v>
      </c>
      <c r="O6039" t="n">
        <v>-0.001934914410264165</v>
      </c>
      <c r="P6039" t="n">
        <v>0.09422472200358278</v>
      </c>
      <c r="Q6039" t="n">
        <v>0.04406259723629938</v>
      </c>
      <c r="R6039" t="n">
        <v>-0.002318692102211732</v>
      </c>
    </row>
    <row r="6040">
      <c r="F6040" t="n">
        <v>0.08343956353889037</v>
      </c>
      <c r="G6040" t="n">
        <v>0.04621257673365646</v>
      </c>
      <c r="H6040" t="n">
        <v>-0.001632583543654434</v>
      </c>
      <c r="J6040" t="n">
        <v>0.02937276371680599</v>
      </c>
      <c r="K6040" t="n">
        <v>0.04634156885289505</v>
      </c>
      <c r="L6040" t="n">
        <v>-0.002708476894837509</v>
      </c>
      <c r="M6040" t="n">
        <v>0.06139837329665346</v>
      </c>
      <c r="N6040" t="n">
        <v>0.04798019386640634</v>
      </c>
      <c r="O6040" t="n">
        <v>-0.001937352073118205</v>
      </c>
      <c r="P6040" t="n">
        <v>0.09450385510788351</v>
      </c>
      <c r="Q6040" t="n">
        <v>0.04406999773969816</v>
      </c>
      <c r="R6040" t="n">
        <v>-0.002316247075828992</v>
      </c>
    </row>
    <row r="6041">
      <c r="F6041" t="n">
        <v>0.08330322985499763</v>
      </c>
      <c r="G6041" t="n">
        <v>0.04622033703201644</v>
      </c>
      <c r="H6041" t="n">
        <v>-0.001632583543654434</v>
      </c>
      <c r="J6041" t="n">
        <v>0.02931025349703667</v>
      </c>
      <c r="K6041" t="n">
        <v>0.04634935081240016</v>
      </c>
      <c r="L6041" t="n">
        <v>-0.002707935686546004</v>
      </c>
      <c r="M6041" t="n">
        <v>0.06142069139762271</v>
      </c>
      <c r="N6041" t="n">
        <v>0.04798825099383983</v>
      </c>
      <c r="O6041" t="n">
        <v>-0.001937739233804279</v>
      </c>
      <c r="P6041" t="n">
        <v>0.09457639078492969</v>
      </c>
      <c r="Q6041" t="n">
        <v>0.04407739824309694</v>
      </c>
      <c r="R6041" t="n">
        <v>-0.002319259100635011</v>
      </c>
    </row>
    <row r="6042">
      <c r="F6042" t="n">
        <v>0.08341795895935342</v>
      </c>
      <c r="G6042" t="n">
        <v>0.04622809733037642</v>
      </c>
      <c r="H6042" t="n">
        <v>-0.001631441534580228</v>
      </c>
      <c r="J6042" t="n">
        <v>0.02930328146809909</v>
      </c>
      <c r="K6042" t="n">
        <v>0.04635713277190526</v>
      </c>
      <c r="L6042" t="n">
        <v>-0.002708747498983261</v>
      </c>
      <c r="M6042" t="n">
        <v>0.06148528116379354</v>
      </c>
      <c r="N6042" t="n">
        <v>0.04799630812127332</v>
      </c>
      <c r="O6042" t="n">
        <v>-0.001934835528658719</v>
      </c>
      <c r="P6042" t="n">
        <v>0.09464892584492202</v>
      </c>
      <c r="Q6042" t="n">
        <v>0.04408479874649571</v>
      </c>
      <c r="R6042" t="n">
        <v>-0.002318100629555773</v>
      </c>
    </row>
    <row r="6043">
      <c r="F6043" t="n">
        <v>0.08333183456353224</v>
      </c>
      <c r="G6043" t="n">
        <v>0.04623585762873639</v>
      </c>
      <c r="H6043" t="n">
        <v>-0.001630625813812938</v>
      </c>
      <c r="J6043" t="n">
        <v>0.02942325917537823</v>
      </c>
      <c r="K6043" t="n">
        <v>0.04636491473141036</v>
      </c>
      <c r="L6043" t="n">
        <v>-0.002705770853379984</v>
      </c>
      <c r="M6043" t="n">
        <v>0.06148646348027148</v>
      </c>
      <c r="N6043" t="n">
        <v>0.0480043652487068</v>
      </c>
      <c r="O6043" t="n">
        <v>-0.001937739233804279</v>
      </c>
      <c r="P6043" t="n">
        <v>0.09427381479748098</v>
      </c>
      <c r="Q6043" t="n">
        <v>0.04409219924989448</v>
      </c>
      <c r="R6043" t="n">
        <v>-0.002316247075828992</v>
      </c>
    </row>
    <row r="6044">
      <c r="F6044" t="n">
        <v>0.08344656656729862</v>
      </c>
      <c r="G6044" t="n">
        <v>0.04624361792709637</v>
      </c>
      <c r="H6044" t="n">
        <v>-0.001630434792226715</v>
      </c>
      <c r="J6044" t="n">
        <v>0.02938454967839618</v>
      </c>
      <c r="K6044" t="n">
        <v>0.04637269669091546</v>
      </c>
      <c r="L6044" t="n">
        <v>-0.002704240262310775</v>
      </c>
      <c r="M6044" t="n">
        <v>0.0613396929520621</v>
      </c>
      <c r="N6044" t="n">
        <v>0.04801242237614028</v>
      </c>
      <c r="O6044" t="n">
        <v>-0.001936691006016885</v>
      </c>
      <c r="P6044" t="n">
        <v>0.09469069020240573</v>
      </c>
      <c r="Q6044" t="n">
        <v>0.04409959975329326</v>
      </c>
      <c r="R6044" t="n">
        <v>-0.00231820269295858</v>
      </c>
    </row>
    <row r="6045">
      <c r="F6045" t="n">
        <v>0.08344831657525775</v>
      </c>
      <c r="G6045" t="n">
        <v>0.04625137822545634</v>
      </c>
      <c r="H6045" t="n">
        <v>-0.001632065227018941</v>
      </c>
      <c r="J6045" t="n">
        <v>0.02933790429963976</v>
      </c>
      <c r="K6045" t="n">
        <v>0.04638047865042057</v>
      </c>
      <c r="L6045" t="n">
        <v>-0.00270396978418892</v>
      </c>
      <c r="M6045" t="n">
        <v>0.06146769111919359</v>
      </c>
      <c r="N6045" t="n">
        <v>0.04802047950357378</v>
      </c>
      <c r="O6045" t="n">
        <v>-0.001937271722960219</v>
      </c>
      <c r="P6045" t="n">
        <v>0.09469435230097001</v>
      </c>
      <c r="Q6045" t="n">
        <v>0.04410700025669203</v>
      </c>
      <c r="R6045" t="n">
        <v>-0.002317044170873144</v>
      </c>
    </row>
    <row r="6046">
      <c r="F6046" t="n">
        <v>0.08334963391253333</v>
      </c>
      <c r="G6046" t="n">
        <v>0.04625913852381631</v>
      </c>
      <c r="H6046" t="n">
        <v>-0.001630271748747492</v>
      </c>
      <c r="J6046" t="n">
        <v>0.02937853891143219</v>
      </c>
      <c r="K6046" t="n">
        <v>0.04638826060992567</v>
      </c>
      <c r="L6046" t="n">
        <v>-0.002703428827945209</v>
      </c>
      <c r="M6046" t="n">
        <v>0.06134205461014255</v>
      </c>
      <c r="N6046" t="n">
        <v>0.04802853663100726</v>
      </c>
      <c r="O6046" t="n">
        <v>-0.001935335999815774</v>
      </c>
      <c r="P6046" t="n">
        <v>0.09421591719026312</v>
      </c>
      <c r="Q6046" t="n">
        <v>0.0441144007600908</v>
      </c>
      <c r="R6046" t="n">
        <v>-0.002318666101792755</v>
      </c>
    </row>
    <row r="6047">
      <c r="F6047" t="n">
        <v>0.08336393614576607</v>
      </c>
      <c r="G6047" t="n">
        <v>0.04626689882217629</v>
      </c>
      <c r="H6047" t="n">
        <v>-0.001629619574830601</v>
      </c>
      <c r="J6047" t="n">
        <v>0.02936363071547374</v>
      </c>
      <c r="K6047" t="n">
        <v>0.04639604256943078</v>
      </c>
      <c r="L6047" t="n">
        <v>-0.00270748599977304</v>
      </c>
      <c r="M6047" t="n">
        <v>0.06127982573173651</v>
      </c>
      <c r="N6047" t="n">
        <v>0.04803659375844074</v>
      </c>
      <c r="O6047" t="n">
        <v>-0.001936110289073552</v>
      </c>
      <c r="P6047" t="n">
        <v>0.09459836304195768</v>
      </c>
      <c r="Q6047" t="n">
        <v>0.04412180126348958</v>
      </c>
      <c r="R6047" t="n">
        <v>-0.002318434397375667</v>
      </c>
    </row>
    <row r="6048">
      <c r="F6048" t="n">
        <v>0.08339079282671436</v>
      </c>
      <c r="G6048" t="n">
        <v>0.04627465912053627</v>
      </c>
      <c r="H6048" t="n">
        <v>-0.001629920955086547</v>
      </c>
      <c r="J6048" t="n">
        <v>0.02940426590442602</v>
      </c>
      <c r="K6048" t="n">
        <v>0.04640382452893588</v>
      </c>
      <c r="L6048" t="n">
        <v>-0.002703787950490181</v>
      </c>
      <c r="M6048" t="n">
        <v>0.06147123454336598</v>
      </c>
      <c r="N6048" t="n">
        <v>0.04804465088587423</v>
      </c>
      <c r="O6048" t="n">
        <v>-0.001936222187585949</v>
      </c>
      <c r="P6048" t="n">
        <v>0.09425765681590526</v>
      </c>
      <c r="Q6048" t="n">
        <v>0.04412920176688835</v>
      </c>
      <c r="R6048" t="n">
        <v>-0.00231714466635838</v>
      </c>
    </row>
    <row r="6049">
      <c r="F6049" t="n">
        <v>0.08334232248407408</v>
      </c>
      <c r="G6049" t="n">
        <v>0.04628241941889624</v>
      </c>
      <c r="H6049" t="n">
        <v>-0.001630083898299091</v>
      </c>
      <c r="J6049" t="n">
        <v>0.02934968209911432</v>
      </c>
      <c r="K6049" t="n">
        <v>0.04641160648844098</v>
      </c>
      <c r="L6049" t="n">
        <v>-0.002703517598730308</v>
      </c>
      <c r="M6049" t="n">
        <v>0.06143014181029963</v>
      </c>
      <c r="N6049" t="n">
        <v>0.04805270801330772</v>
      </c>
      <c r="O6049" t="n">
        <v>-0.001937383572483031</v>
      </c>
      <c r="P6049" t="n">
        <v>0.09422686935442487</v>
      </c>
      <c r="Q6049" t="n">
        <v>0.04413660227028713</v>
      </c>
      <c r="R6049" t="n">
        <v>-0.002315986094025201</v>
      </c>
    </row>
    <row r="6050">
      <c r="F6050" t="n">
        <v>0.08334406942857472</v>
      </c>
      <c r="G6050" t="n">
        <v>0.04629017971725622</v>
      </c>
      <c r="H6050" t="n">
        <v>-0.001628617409386187</v>
      </c>
      <c r="J6050" t="n">
        <v>0.02939031738409793</v>
      </c>
      <c r="K6050" t="n">
        <v>0.04641938844794609</v>
      </c>
      <c r="L6050" t="n">
        <v>-0.002706221116329038</v>
      </c>
      <c r="M6050" t="n">
        <v>0.06136791155023541</v>
      </c>
      <c r="N6050" t="n">
        <v>0.0480607651407412</v>
      </c>
      <c r="O6050" t="n">
        <v>-0.001935447930987894</v>
      </c>
      <c r="P6050" t="n">
        <v>0.09436826320732045</v>
      </c>
      <c r="Q6050" t="n">
        <v>0.04414400277368589</v>
      </c>
      <c r="R6050" t="n">
        <v>-0.002315986094025201</v>
      </c>
    </row>
    <row r="6051">
      <c r="F6051" t="n">
        <v>0.08348392019920381</v>
      </c>
      <c r="G6051" t="n">
        <v>0.0462979400156162</v>
      </c>
      <c r="H6051" t="n">
        <v>-0.001629432125448912</v>
      </c>
      <c r="J6051" t="n">
        <v>0.02931192589015949</v>
      </c>
      <c r="K6051" t="n">
        <v>0.04642717040745119</v>
      </c>
      <c r="L6051" t="n">
        <v>-0.002702706543450689</v>
      </c>
      <c r="M6051" t="n">
        <v>0.06153818631880417</v>
      </c>
      <c r="N6051" t="n">
        <v>0.04806882226817468</v>
      </c>
      <c r="O6051" t="n">
        <v>-0.00193680288003449</v>
      </c>
      <c r="P6051" t="n">
        <v>0.09471628103421287</v>
      </c>
      <c r="Q6051" t="n">
        <v>0.04415140327708467</v>
      </c>
      <c r="R6051" t="n">
        <v>-0.002316912951891744</v>
      </c>
    </row>
    <row r="6052">
      <c r="F6052" t="n">
        <v>0.08337267261740991</v>
      </c>
      <c r="G6052" t="n">
        <v>0.04630570031397617</v>
      </c>
      <c r="H6052" t="n">
        <v>-0.001627619330844168</v>
      </c>
      <c r="J6052" t="n">
        <v>0.02931288470242084</v>
      </c>
      <c r="K6052" t="n">
        <v>0.04643495236695629</v>
      </c>
      <c r="L6052" t="n">
        <v>-0.002701710155938732</v>
      </c>
      <c r="M6052" t="n">
        <v>0.06147595541316361</v>
      </c>
      <c r="N6052" t="n">
        <v>0.04807687939560817</v>
      </c>
      <c r="O6052" t="n">
        <v>-0.001937300486572934</v>
      </c>
      <c r="P6052" t="n">
        <v>0.09468549095066925</v>
      </c>
      <c r="Q6052" t="n">
        <v>0.04415880378048345</v>
      </c>
      <c r="R6052" t="n">
        <v>-0.002317475367158391</v>
      </c>
    </row>
    <row r="6053">
      <c r="F6053" t="n">
        <v>0.08348741644808363</v>
      </c>
      <c r="G6053" t="n">
        <v>0.04631346061233615</v>
      </c>
      <c r="H6053" t="n">
        <v>-0.001628922077682262</v>
      </c>
      <c r="J6053" t="n">
        <v>0.02940113205073364</v>
      </c>
      <c r="K6053" t="n">
        <v>0.04644273432646141</v>
      </c>
      <c r="L6053" t="n">
        <v>-0.002700899480756914</v>
      </c>
      <c r="M6053" t="n">
        <v>0.06126576352184995</v>
      </c>
      <c r="N6053" t="n">
        <v>0.04808493652304166</v>
      </c>
      <c r="O6053" t="n">
        <v>-0.001936139151482572</v>
      </c>
      <c r="P6053" t="n">
        <v>0.09472357388498664</v>
      </c>
      <c r="Q6053" t="n">
        <v>0.04416620428388222</v>
      </c>
      <c r="R6053" t="n">
        <v>-0.002319560886436906</v>
      </c>
    </row>
    <row r="6054">
      <c r="F6054" t="n">
        <v>0.08346405323993242</v>
      </c>
      <c r="G6054" t="n">
        <v>0.04632122091069613</v>
      </c>
      <c r="H6054" t="n">
        <v>-0.00162957345110131</v>
      </c>
      <c r="J6054" t="n">
        <v>0.02934654311070559</v>
      </c>
      <c r="K6054" t="n">
        <v>0.0464505162859665</v>
      </c>
      <c r="L6054" t="n">
        <v>-0.002702791056181156</v>
      </c>
      <c r="M6054" t="n">
        <v>0.0612880789001988</v>
      </c>
      <c r="N6054" t="n">
        <v>0.04809299365047514</v>
      </c>
      <c r="O6054" t="n">
        <v>-0.001936719819027753</v>
      </c>
      <c r="P6054" t="n">
        <v>0.09465834060361544</v>
      </c>
      <c r="Q6054" t="n">
        <v>0.044173604787281</v>
      </c>
      <c r="R6054" t="n">
        <v>-0.002316085020972715</v>
      </c>
    </row>
    <row r="6055">
      <c r="F6055" t="n">
        <v>0.0833151328501133</v>
      </c>
      <c r="G6055" t="n">
        <v>0.0463289812090561</v>
      </c>
      <c r="H6055" t="n">
        <v>-0.001629247764391786</v>
      </c>
      <c r="J6055" t="n">
        <v>0.02938717901700454</v>
      </c>
      <c r="K6055" t="n">
        <v>0.04645829824547161</v>
      </c>
      <c r="L6055" t="n">
        <v>-0.002703601731362974</v>
      </c>
      <c r="M6055" t="n">
        <v>0.06128925687025216</v>
      </c>
      <c r="N6055" t="n">
        <v>0.04810105077790863</v>
      </c>
      <c r="O6055" t="n">
        <v>-0.001936332707330966</v>
      </c>
      <c r="P6055" t="n">
        <v>0.09452422647852288</v>
      </c>
      <c r="Q6055" t="n">
        <v>0.04418100529067977</v>
      </c>
      <c r="R6055" t="n">
        <v>-0.002316780194065553</v>
      </c>
    </row>
    <row r="6056">
      <c r="F6056" t="n">
        <v>0.08345499122221176</v>
      </c>
      <c r="G6056" t="n">
        <v>0.04633674150741608</v>
      </c>
      <c r="H6056" t="n">
        <v>-0.001627927303826699</v>
      </c>
      <c r="J6056" t="n">
        <v>0.02942781554518198</v>
      </c>
      <c r="K6056" t="n">
        <v>0.04646608020497672</v>
      </c>
      <c r="L6056" t="n">
        <v>-0.00270044005250043</v>
      </c>
      <c r="M6056" t="n">
        <v>0.0612904345770009</v>
      </c>
      <c r="N6056" t="n">
        <v>0.04810910790534212</v>
      </c>
      <c r="O6056" t="n">
        <v>-0.001936248301974796</v>
      </c>
      <c r="P6056" t="n">
        <v>0.0942179122966868</v>
      </c>
      <c r="Q6056" t="n">
        <v>0.04418840579407855</v>
      </c>
      <c r="R6056" t="n">
        <v>-0.002317572832152007</v>
      </c>
    </row>
    <row r="6057">
      <c r="F6057" t="n">
        <v>0.08346929346086954</v>
      </c>
      <c r="G6057" t="n">
        <v>0.04634450180577605</v>
      </c>
      <c r="H6057" t="n">
        <v>-0.001626950840383436</v>
      </c>
      <c r="J6057" t="n">
        <v>0.02934148093087374</v>
      </c>
      <c r="K6057" t="n">
        <v>0.04647386216448181</v>
      </c>
      <c r="L6057" t="n">
        <v>-0.002702870934724125</v>
      </c>
      <c r="M6057" t="n">
        <v>0.06129161202051112</v>
      </c>
      <c r="N6057" t="n">
        <v>0.0481171650327756</v>
      </c>
      <c r="O6057" t="n">
        <v>-0.001936441849386029</v>
      </c>
      <c r="P6057" t="n">
        <v>0.09439374071713613</v>
      </c>
      <c r="Q6057" t="n">
        <v>0.04419580629747731</v>
      </c>
      <c r="R6057" t="n">
        <v>-0.002317572832152007</v>
      </c>
    </row>
    <row r="6058">
      <c r="F6058" t="n">
        <v>0.08340825890004178</v>
      </c>
      <c r="G6058" t="n">
        <v>0.04635226210413603</v>
      </c>
      <c r="H6058" t="n">
        <v>-0.001628741023362752</v>
      </c>
      <c r="J6058" t="n">
        <v>0.02943766798637522</v>
      </c>
      <c r="K6058" t="n">
        <v>0.04648164412398692</v>
      </c>
      <c r="L6058" t="n">
        <v>-0.002700710150525286</v>
      </c>
      <c r="M6058" t="n">
        <v>0.06133506466887637</v>
      </c>
      <c r="N6058" t="n">
        <v>0.04812522216020908</v>
      </c>
      <c r="O6058" t="n">
        <v>-0.001934699922684932</v>
      </c>
      <c r="P6058" t="n">
        <v>0.09439737198929393</v>
      </c>
      <c r="Q6058" t="n">
        <v>0.04420320680087609</v>
      </c>
      <c r="R6058" t="n">
        <v>-0.002318731502701028</v>
      </c>
    </row>
    <row r="6059">
      <c r="F6059" t="n">
        <v>0.08347278546846415</v>
      </c>
      <c r="G6059" t="n">
        <v>0.046360022402496</v>
      </c>
      <c r="H6059" t="n">
        <v>-0.001626788096476226</v>
      </c>
      <c r="J6059" t="n">
        <v>0.02937513846920993</v>
      </c>
      <c r="K6059" t="n">
        <v>0.04648942608349203</v>
      </c>
      <c r="L6059" t="n">
        <v>-0.002700710150525286</v>
      </c>
      <c r="M6059" t="n">
        <v>0.06150534463560581</v>
      </c>
      <c r="N6059" t="n">
        <v>0.04813327928764257</v>
      </c>
      <c r="O6059" t="n">
        <v>-0.001936828944208495</v>
      </c>
      <c r="P6059" t="n">
        <v>0.09460764176673958</v>
      </c>
      <c r="Q6059" t="n">
        <v>0.04421060730427486</v>
      </c>
      <c r="R6059" t="n">
        <v>-0.002317341098042203</v>
      </c>
    </row>
    <row r="6060">
      <c r="F6060" t="n">
        <v>0.08332385313665225</v>
      </c>
      <c r="G6060" t="n">
        <v>0.04636778270085598</v>
      </c>
      <c r="H6060" t="n">
        <v>-0.001627912516122394</v>
      </c>
      <c r="J6060" t="n">
        <v>0.02939196730818844</v>
      </c>
      <c r="K6060" t="n">
        <v>0.04649720804299713</v>
      </c>
      <c r="L6060" t="n">
        <v>-0.002700516446167901</v>
      </c>
      <c r="M6060" t="n">
        <v>0.06159107434478267</v>
      </c>
      <c r="N6060" t="n">
        <v>0.04814133641507606</v>
      </c>
      <c r="O6060" t="n">
        <v>-0.001936356075990979</v>
      </c>
      <c r="P6060" t="n">
        <v>0.09450794963505277</v>
      </c>
      <c r="Q6060" t="n">
        <v>0.04421800780767364</v>
      </c>
      <c r="R6060" t="n">
        <v>-0.002317205286261525</v>
      </c>
    </row>
    <row r="6061">
      <c r="F6061" t="n">
        <v>0.08335070964469465</v>
      </c>
      <c r="G6061" t="n">
        <v>0.04637554299921596</v>
      </c>
      <c r="H6061" t="n">
        <v>-0.001628075160993622</v>
      </c>
      <c r="J6061" t="n">
        <v>0.02932943501392875</v>
      </c>
      <c r="K6061" t="n">
        <v>0.04650499000250224</v>
      </c>
      <c r="L6061" t="n">
        <v>-0.002701866299435004</v>
      </c>
      <c r="M6061" t="n">
        <v>0.06159225238360735</v>
      </c>
      <c r="N6061" t="n">
        <v>0.04814939354250954</v>
      </c>
      <c r="O6061" t="n">
        <v>-0.001934614226447359</v>
      </c>
      <c r="P6061" t="n">
        <v>0.09461489818205304</v>
      </c>
      <c r="Q6061" t="n">
        <v>0.04422540831107241</v>
      </c>
      <c r="R6061" t="n">
        <v>-0.002318595748479503</v>
      </c>
    </row>
    <row r="6062">
      <c r="F6062" t="n">
        <v>0.08346546443768829</v>
      </c>
      <c r="G6062" t="n">
        <v>0.04638330329757593</v>
      </c>
      <c r="H6062" t="n">
        <v>-0.001625960777667657</v>
      </c>
      <c r="J6062" t="n">
        <v>0.02937800784341867</v>
      </c>
      <c r="K6062" t="n">
        <v>0.04651277196200734</v>
      </c>
      <c r="L6062" t="n">
        <v>-0.00270024647551448</v>
      </c>
      <c r="M6062" t="n">
        <v>0.06142432452066737</v>
      </c>
      <c r="N6062" t="n">
        <v>0.04815745066994303</v>
      </c>
      <c r="O6062" t="n">
        <v>-0.001935388381800079</v>
      </c>
      <c r="P6062" t="n">
        <v>0.09472184680435725</v>
      </c>
      <c r="Q6062" t="n">
        <v>0.04423280881447118</v>
      </c>
      <c r="R6062" t="n">
        <v>-0.002318364004776507</v>
      </c>
    </row>
    <row r="6063">
      <c r="F6063" t="n">
        <v>0.08346720894732565</v>
      </c>
      <c r="G6063" t="n">
        <v>0.04639106359593591</v>
      </c>
      <c r="H6063" t="n">
        <v>-0.00162742458150871</v>
      </c>
      <c r="J6063" t="n">
        <v>0.02938689993802332</v>
      </c>
      <c r="K6063" t="n">
        <v>0.04652055392151244</v>
      </c>
      <c r="L6063" t="n">
        <v>-0.002702406240741846</v>
      </c>
      <c r="M6063" t="n">
        <v>0.0615734693490507</v>
      </c>
      <c r="N6063" t="n">
        <v>0.04816550779737652</v>
      </c>
      <c r="O6063" t="n">
        <v>-0.001935968998314619</v>
      </c>
      <c r="P6063" t="n">
        <v>0.09431217225392657</v>
      </c>
      <c r="Q6063" t="n">
        <v>0.04424020931786996</v>
      </c>
      <c r="R6063" t="n">
        <v>-0.002317900517370514</v>
      </c>
    </row>
    <row r="6064">
      <c r="F6064" t="n">
        <v>0.0834061672213367</v>
      </c>
      <c r="G6064" t="n">
        <v>0.04639882389429589</v>
      </c>
      <c r="H6064" t="n">
        <v>-0.001624812296525348</v>
      </c>
      <c r="J6064" t="n">
        <v>0.02941166469662065</v>
      </c>
      <c r="K6064" t="n">
        <v>0.04652833588101755</v>
      </c>
      <c r="L6064" t="n">
        <v>-0.002700048528721807</v>
      </c>
      <c r="M6064" t="n">
        <v>0.06129984675996306</v>
      </c>
      <c r="N6064" t="n">
        <v>0.04817356492481</v>
      </c>
      <c r="O6064" t="n">
        <v>-0.001935881884221435</v>
      </c>
      <c r="P6064" t="n">
        <v>0.09428134794451648</v>
      </c>
      <c r="Q6064" t="n">
        <v>0.04424760982126873</v>
      </c>
      <c r="R6064" t="n">
        <v>-0.002317299683279291</v>
      </c>
    </row>
    <row r="6065">
      <c r="F6065" t="n">
        <v>0.08347069709026189</v>
      </c>
      <c r="G6065" t="n">
        <v>0.04640658419265586</v>
      </c>
      <c r="H6065" t="n">
        <v>-0.001626925397751321</v>
      </c>
      <c r="J6065" t="n">
        <v>0.02937293769085428</v>
      </c>
      <c r="K6065" t="n">
        <v>0.04653611784052265</v>
      </c>
      <c r="L6065" t="n">
        <v>-0.002699238999880495</v>
      </c>
      <c r="M6065" t="n">
        <v>0.06151240767627786</v>
      </c>
      <c r="N6065" t="n">
        <v>0.04818162205224348</v>
      </c>
      <c r="O6065" t="n">
        <v>-0.001936849534868352</v>
      </c>
      <c r="P6065" t="n">
        <v>0.09435384763188809</v>
      </c>
      <c r="Q6065" t="n">
        <v>0.04425501032466751</v>
      </c>
      <c r="R6065" t="n">
        <v>-0.002316604423848365</v>
      </c>
    </row>
    <row r="6066">
      <c r="F6066" t="n">
        <v>0.08351011333597455</v>
      </c>
      <c r="G6066" t="n">
        <v>0.04641434449101584</v>
      </c>
      <c r="H6066" t="n">
        <v>-0.0016249748427735</v>
      </c>
      <c r="J6066" t="n">
        <v>0.0293738923719075</v>
      </c>
      <c r="K6066" t="n">
        <v>0.04654389980002776</v>
      </c>
      <c r="L6066" t="n">
        <v>-0.002700858057563118</v>
      </c>
      <c r="M6066" t="n">
        <v>0.06142902922841562</v>
      </c>
      <c r="N6066" t="n">
        <v>0.04818967917967697</v>
      </c>
      <c r="O6066" t="n">
        <v>-0.001935494823962668</v>
      </c>
      <c r="P6066" t="n">
        <v>0.09477077301157949</v>
      </c>
      <c r="Q6066" t="n">
        <v>0.04426241082806628</v>
      </c>
      <c r="R6066" t="n">
        <v>-0.002317763189566576</v>
      </c>
    </row>
    <row r="6067">
      <c r="F6067" t="n">
        <v>0.0834616263557558</v>
      </c>
      <c r="G6067" t="n">
        <v>0.04642210478937581</v>
      </c>
      <c r="H6067" t="n">
        <v>-0.001625137389021652</v>
      </c>
      <c r="J6067" t="n">
        <v>0.02935103664362039</v>
      </c>
      <c r="K6067" t="n">
        <v>0.04655168175953286</v>
      </c>
      <c r="L6067" t="n">
        <v>-0.002699508842827599</v>
      </c>
      <c r="M6067" t="n">
        <v>0.0614513435410674</v>
      </c>
      <c r="N6067" t="n">
        <v>0.04819773630711046</v>
      </c>
      <c r="O6067" t="n">
        <v>-0.001935494823962668</v>
      </c>
      <c r="P6067" t="n">
        <v>0.09446440204563511</v>
      </c>
      <c r="Q6067" t="n">
        <v>0.04426981133146506</v>
      </c>
      <c r="R6067" t="n">
        <v>-0.002319848967859356</v>
      </c>
    </row>
    <row r="6068">
      <c r="F6068" t="n">
        <v>0.08336290614846517</v>
      </c>
      <c r="G6068" t="n">
        <v>0.04642986508773578</v>
      </c>
      <c r="H6068" t="n">
        <v>-0.001625617529461296</v>
      </c>
      <c r="J6068" t="n">
        <v>0.02939167429778582</v>
      </c>
      <c r="K6068" t="n">
        <v>0.04655946371903796</v>
      </c>
      <c r="L6068" t="n">
        <v>-0.002699576501211864</v>
      </c>
      <c r="M6068" t="n">
        <v>0.06143138000561843</v>
      </c>
      <c r="N6068" t="n">
        <v>0.04820579343454394</v>
      </c>
      <c r="O6068" t="n">
        <v>-0.00193579341376971</v>
      </c>
      <c r="P6068" t="n">
        <v>0.09426135254730877</v>
      </c>
      <c r="Q6068" t="n">
        <v>0.04427721183486383</v>
      </c>
      <c r="R6068" t="n">
        <v>-0.002319478414731528</v>
      </c>
    </row>
    <row r="6069">
      <c r="F6069" t="n">
        <v>0.08343999570164673</v>
      </c>
      <c r="G6069" t="n">
        <v>0.04643762538609576</v>
      </c>
      <c r="H6069" t="n">
        <v>-0.001626104873579252</v>
      </c>
      <c r="J6069" t="n">
        <v>0.02940850192400588</v>
      </c>
      <c r="K6069" t="n">
        <v>0.04656724567854307</v>
      </c>
      <c r="L6069" t="n">
        <v>-0.002699037071398454</v>
      </c>
      <c r="M6069" t="n">
        <v>0.06143255500028375</v>
      </c>
      <c r="N6069" t="n">
        <v>0.04821385056197743</v>
      </c>
      <c r="O6069" t="n">
        <v>-0.001935212849914735</v>
      </c>
      <c r="P6069" t="n">
        <v>0.09464383981735952</v>
      </c>
      <c r="Q6069" t="n">
        <v>0.0442846123382626</v>
      </c>
      <c r="R6069" t="n">
        <v>-0.002317624315279305</v>
      </c>
    </row>
    <row r="6070">
      <c r="F6070" t="n">
        <v>0.08340406294905539</v>
      </c>
      <c r="G6070" t="n">
        <v>0.04644538568445574</v>
      </c>
      <c r="H6070" t="n">
        <v>-0.001623830601028792</v>
      </c>
      <c r="J6070" t="n">
        <v>0.0293538968013886</v>
      </c>
      <c r="K6070" t="n">
        <v>0.04657502763804817</v>
      </c>
      <c r="L6070" t="n">
        <v>-0.002699306786305159</v>
      </c>
      <c r="M6070" t="n">
        <v>0.06153942545813432</v>
      </c>
      <c r="N6070" t="n">
        <v>0.04822190768941091</v>
      </c>
      <c r="O6070" t="n">
        <v>-0.001936761020194667</v>
      </c>
      <c r="P6070" t="n">
        <v>0.09478522436915493</v>
      </c>
      <c r="Q6070" t="n">
        <v>0.04429201284166138</v>
      </c>
      <c r="R6070" t="n">
        <v>-0.002318319602573889</v>
      </c>
    </row>
    <row r="6071">
      <c r="F6071" t="n">
        <v>0.08339324567838624</v>
      </c>
      <c r="G6071" t="n">
        <v>0.04645314598281571</v>
      </c>
      <c r="H6071" t="n">
        <v>-0.001623664810902898</v>
      </c>
      <c r="J6071" t="n">
        <v>0.0293548495147288</v>
      </c>
      <c r="K6071" t="n">
        <v>0.04658280959755328</v>
      </c>
      <c r="L6071" t="n">
        <v>-0.002699037071398454</v>
      </c>
      <c r="M6071" t="n">
        <v>0.06147718272720859</v>
      </c>
      <c r="N6071" t="n">
        <v>0.0482299648168444</v>
      </c>
      <c r="O6071" t="n">
        <v>-0.001936180456339692</v>
      </c>
      <c r="P6071" t="n">
        <v>0.09430660980030658</v>
      </c>
      <c r="Q6071" t="n">
        <v>0.04429941334506015</v>
      </c>
      <c r="R6071" t="n">
        <v>-0.002316697265553194</v>
      </c>
    </row>
    <row r="6072">
      <c r="F6072" t="n">
        <v>0.08348289642778756</v>
      </c>
      <c r="G6072" t="n">
        <v>0.04646090628117569</v>
      </c>
      <c r="H6072" t="n">
        <v>-0.001623015409918635</v>
      </c>
      <c r="J6072" t="n">
        <v>0.02933199038887993</v>
      </c>
      <c r="K6072" t="n">
        <v>0.04659059155705838</v>
      </c>
      <c r="L6072" t="n">
        <v>-0.002696674089850461</v>
      </c>
      <c r="M6072" t="n">
        <v>0.06149949654922457</v>
      </c>
      <c r="N6072" t="n">
        <v>0.04823802194427788</v>
      </c>
      <c r="O6072" t="n">
        <v>-0.001934929539224527</v>
      </c>
      <c r="P6072" t="n">
        <v>0.09427576542462551</v>
      </c>
      <c r="Q6072" t="n">
        <v>0.04430681384845892</v>
      </c>
      <c r="R6072" t="n">
        <v>-0.00231980160849346</v>
      </c>
    </row>
    <row r="6073">
      <c r="F6073" t="n">
        <v>0.08344696176302202</v>
      </c>
      <c r="G6073" t="n">
        <v>0.04646866657953567</v>
      </c>
      <c r="H6073" t="n">
        <v>-0.001623827161148964</v>
      </c>
      <c r="J6073" t="n">
        <v>0.02938850298381163</v>
      </c>
      <c r="K6073" t="n">
        <v>0.04659837351656348</v>
      </c>
      <c r="L6073" t="n">
        <v>-0.002696943676383486</v>
      </c>
      <c r="M6073" t="n">
        <v>0.06160636833293684</v>
      </c>
      <c r="N6073" t="n">
        <v>0.04824607907171137</v>
      </c>
      <c r="O6073" t="n">
        <v>-0.001935510076139986</v>
      </c>
      <c r="P6073" t="n">
        <v>0.09455492465354653</v>
      </c>
      <c r="Q6073" t="n">
        <v>0.04431421435185769</v>
      </c>
      <c r="R6073" t="n">
        <v>-0.002317252121262625</v>
      </c>
    </row>
    <row r="6074">
      <c r="F6074" t="n">
        <v>0.08344870255630737</v>
      </c>
      <c r="G6074" t="n">
        <v>0.04647642687789564</v>
      </c>
      <c r="H6074" t="n">
        <v>-0.001625125963117489</v>
      </c>
      <c r="J6074" t="n">
        <v>0.0293418309206815</v>
      </c>
      <c r="K6074" t="n">
        <v>0.04660615547606859</v>
      </c>
      <c r="L6074" t="n">
        <v>-0.002698022022515587</v>
      </c>
      <c r="M6074" t="n">
        <v>0.06154412411030138</v>
      </c>
      <c r="N6074" t="n">
        <v>0.04825413619914485</v>
      </c>
      <c r="O6074" t="n">
        <v>-0.001936864662276056</v>
      </c>
      <c r="P6074" t="n">
        <v>0.09428295923349478</v>
      </c>
      <c r="Q6074" t="n">
        <v>0.04432161485525647</v>
      </c>
      <c r="R6074" t="n">
        <v>-0.002317483892829065</v>
      </c>
    </row>
    <row r="6075">
      <c r="F6075" t="n">
        <v>0.08347556127000758</v>
      </c>
      <c r="G6075" t="n">
        <v>0.04648418717625562</v>
      </c>
      <c r="H6075" t="n">
        <v>-0.001624476562133226</v>
      </c>
      <c r="J6075" t="n">
        <v>0.02942215663023008</v>
      </c>
      <c r="K6075" t="n">
        <v>0.04661393743557369</v>
      </c>
      <c r="L6075" t="n">
        <v>-0.002696464473433584</v>
      </c>
      <c r="M6075" t="n">
        <v>0.06141845972534202</v>
      </c>
      <c r="N6075" t="n">
        <v>0.04826219332657834</v>
      </c>
      <c r="O6075" t="n">
        <v>-0.001935612409733419</v>
      </c>
      <c r="P6075" t="n">
        <v>0.09445878236888394</v>
      </c>
      <c r="Q6075" t="n">
        <v>0.04432901535865524</v>
      </c>
      <c r="R6075" t="n">
        <v>-0.00231956983692702</v>
      </c>
    </row>
    <row r="6076">
      <c r="F6076" t="n">
        <v>0.08346474255721328</v>
      </c>
      <c r="G6076" t="n">
        <v>0.0464919474746156</v>
      </c>
      <c r="H6076" t="n">
        <v>-0.001622853203040871</v>
      </c>
      <c r="J6076" t="n">
        <v>0.02939135822951117</v>
      </c>
      <c r="K6076" t="n">
        <v>0.0466217193950788</v>
      </c>
      <c r="L6076" t="n">
        <v>-0.002693769895164939</v>
      </c>
      <c r="M6076" t="n">
        <v>0.06131393351989634</v>
      </c>
      <c r="N6076" t="n">
        <v>0.04827025045401182</v>
      </c>
      <c r="O6076" t="n">
        <v>-0.001936966932063533</v>
      </c>
      <c r="P6076" t="n">
        <v>0.09477239194014664</v>
      </c>
      <c r="Q6076" t="n">
        <v>0.04433641586205402</v>
      </c>
      <c r="R6076" t="n">
        <v>-0.00232012328711503</v>
      </c>
    </row>
    <row r="6077">
      <c r="F6077" t="n">
        <v>0.08341624485265411</v>
      </c>
      <c r="G6077" t="n">
        <v>0.04649970777297557</v>
      </c>
      <c r="H6077" t="n">
        <v>-0.001622366444431681</v>
      </c>
      <c r="J6077" t="n">
        <v>0.0293684963748064</v>
      </c>
      <c r="K6077" t="n">
        <v>0.0466295013545839</v>
      </c>
      <c r="L6077" t="n">
        <v>-0.002696464473433584</v>
      </c>
      <c r="M6077" t="n">
        <v>0.06146308547843729</v>
      </c>
      <c r="N6077" t="n">
        <v>0.04827830758144531</v>
      </c>
      <c r="O6077" t="n">
        <v>-0.001936773428873517</v>
      </c>
      <c r="P6077" t="n">
        <v>0.09474153989893624</v>
      </c>
      <c r="Q6077" t="n">
        <v>0.04434381636545279</v>
      </c>
      <c r="R6077" t="n">
        <v>-0.002319891506566866</v>
      </c>
    </row>
    <row r="6078">
      <c r="F6078" t="n">
        <v>0.08350590135658723</v>
      </c>
      <c r="G6078" t="n">
        <v>0.04650746807133554</v>
      </c>
      <c r="H6078" t="n">
        <v>-0.001622853203040871</v>
      </c>
      <c r="J6078" t="n">
        <v>0.02937738456703649</v>
      </c>
      <c r="K6078" t="n">
        <v>0.04663728331408901</v>
      </c>
      <c r="L6078" t="n">
        <v>-0.002693769895164939</v>
      </c>
      <c r="M6078" t="n">
        <v>0.06142197806230829</v>
      </c>
      <c r="N6078" t="n">
        <v>0.04828636470887879</v>
      </c>
      <c r="O6078" t="n">
        <v>-0.001934257887403305</v>
      </c>
      <c r="P6078" t="n">
        <v>0.09457289720492307</v>
      </c>
      <c r="Q6078" t="n">
        <v>0.04435121686885157</v>
      </c>
      <c r="R6078" t="n">
        <v>-0.002317573701085233</v>
      </c>
    </row>
    <row r="6079">
      <c r="F6079" t="n">
        <v>0.08336948360916596</v>
      </c>
      <c r="G6079" t="n">
        <v>0.04651522836969552</v>
      </c>
      <c r="H6079" t="n">
        <v>-0.001623339961650062</v>
      </c>
      <c r="J6079" t="n">
        <v>0.02941008611326329</v>
      </c>
      <c r="K6079" t="n">
        <v>0.04664506527359411</v>
      </c>
      <c r="L6079" t="n">
        <v>-0.002694039352991803</v>
      </c>
      <c r="M6079" t="n">
        <v>0.06138086991535807</v>
      </c>
      <c r="N6079" t="n">
        <v>0.04829442183631228</v>
      </c>
      <c r="O6079" t="n">
        <v>-0.001935225403353387</v>
      </c>
      <c r="P6079" t="n">
        <v>0.09430090686776677</v>
      </c>
      <c r="Q6079" t="n">
        <v>0.04435861737225034</v>
      </c>
      <c r="R6079" t="n">
        <v>-0.00231734192053707</v>
      </c>
    </row>
    <row r="6080">
      <c r="F6080" t="n">
        <v>0.08352194114822883</v>
      </c>
      <c r="G6080" t="n">
        <v>0.0465229886680555</v>
      </c>
      <c r="H6080" t="n">
        <v>-0.001622045584225906</v>
      </c>
      <c r="J6080" t="n">
        <v>0.02937134672667002</v>
      </c>
      <c r="K6080" t="n">
        <v>0.04665284723309921</v>
      </c>
      <c r="L6080" t="n">
        <v>-0.002693557219029724</v>
      </c>
      <c r="M6080" t="n">
        <v>0.061530023901603</v>
      </c>
      <c r="N6080" t="n">
        <v>0.04830247896374577</v>
      </c>
      <c r="O6080" t="n">
        <v>-0.001934939397301058</v>
      </c>
      <c r="P6080" t="n">
        <v>0.09454562377452058</v>
      </c>
      <c r="Q6080" t="n">
        <v>0.04436601787564911</v>
      </c>
      <c r="R6080" t="n">
        <v>-0.00231928450111376</v>
      </c>
    </row>
    <row r="6081">
      <c r="F6081" t="n">
        <v>0.08342319962071773</v>
      </c>
      <c r="G6081" t="n">
        <v>0.04653074896641547</v>
      </c>
      <c r="H6081" t="n">
        <v>-0.001621721272402608</v>
      </c>
      <c r="J6081" t="n">
        <v>0.02938817221779007</v>
      </c>
      <c r="K6081" t="n">
        <v>0.04666062919260432</v>
      </c>
      <c r="L6081" t="n">
        <v>-0.00269598117813094</v>
      </c>
      <c r="M6081" t="n">
        <v>0.06134093230060833</v>
      </c>
      <c r="N6081" t="n">
        <v>0.04831053609117925</v>
      </c>
      <c r="O6081" t="n">
        <v>-0.001934165421542137</v>
      </c>
      <c r="P6081" t="n">
        <v>0.09430807114961876</v>
      </c>
      <c r="Q6081" t="n">
        <v>0.04437341837904789</v>
      </c>
      <c r="R6081" t="n">
        <v>-0.002318589132984304</v>
      </c>
    </row>
    <row r="6082">
      <c r="F6082" t="n">
        <v>0.08351285984832083</v>
      </c>
      <c r="G6082" t="n">
        <v>0.04653850926477545</v>
      </c>
      <c r="H6082" t="n">
        <v>-0.001622856363784151</v>
      </c>
      <c r="J6082" t="n">
        <v>0.02934149280534046</v>
      </c>
      <c r="K6082" t="n">
        <v>0.04666841115210942</v>
      </c>
      <c r="L6082" t="n">
        <v>-0.002694365205396796</v>
      </c>
      <c r="M6082" t="n">
        <v>0.06161693048424344</v>
      </c>
      <c r="N6082" t="n">
        <v>0.04831859321861274</v>
      </c>
      <c r="O6082" t="n">
        <v>-0.001934358915481867</v>
      </c>
      <c r="P6082" t="n">
        <v>0.09431165012196657</v>
      </c>
      <c r="Q6082" t="n">
        <v>0.04438081888244666</v>
      </c>
      <c r="R6082" t="n">
        <v>-0.00231673481797242</v>
      </c>
    </row>
    <row r="6083">
      <c r="F6083" t="n">
        <v>0.08342667529079584</v>
      </c>
      <c r="G6083" t="n">
        <v>0.04654626956313543</v>
      </c>
      <c r="H6083" t="n">
        <v>-0.001620269612850315</v>
      </c>
      <c r="J6083" t="n">
        <v>0.0294218233292543</v>
      </c>
      <c r="K6083" t="n">
        <v>0.04667619311161453</v>
      </c>
      <c r="L6083" t="n">
        <v>-0.002693557219029724</v>
      </c>
      <c r="M6083" t="n">
        <v>0.0613644147110452</v>
      </c>
      <c r="N6083" t="n">
        <v>0.04832665034604623</v>
      </c>
      <c r="O6083" t="n">
        <v>-0.001936293854879168</v>
      </c>
      <c r="P6083" t="n">
        <v>0.09465971445158516</v>
      </c>
      <c r="Q6083" t="n">
        <v>0.04438821938584544</v>
      </c>
      <c r="R6083" t="n">
        <v>-0.002319052711737275</v>
      </c>
    </row>
    <row r="6084">
      <c r="F6084" t="n">
        <v>0.08354145871914109</v>
      </c>
      <c r="G6084" t="n">
        <v>0.0465540298614954</v>
      </c>
      <c r="H6084" t="n">
        <v>-0.001621566087835592</v>
      </c>
      <c r="J6084" t="n">
        <v>0.02946246387339664</v>
      </c>
      <c r="K6084" t="n">
        <v>0.04668397507111963</v>
      </c>
      <c r="L6084" t="n">
        <v>-0.002691994203043631</v>
      </c>
      <c r="M6084" t="n">
        <v>0.0615558523864855</v>
      </c>
      <c r="N6084" t="n">
        <v>0.04833470747347971</v>
      </c>
      <c r="O6084" t="n">
        <v>-0.001934845544427993</v>
      </c>
      <c r="P6084" t="n">
        <v>0.09449104724915536</v>
      </c>
      <c r="Q6084" t="n">
        <v>0.04439561988924421</v>
      </c>
      <c r="R6084" t="n">
        <v>-0.002318212309972918</v>
      </c>
    </row>
    <row r="6085">
      <c r="F6085" t="n">
        <v>0.08345527150749177</v>
      </c>
      <c r="G6085" t="n">
        <v>0.04656179015985538</v>
      </c>
      <c r="H6085" t="n">
        <v>-0.001620755790969794</v>
      </c>
      <c r="J6085" t="n">
        <v>0.02939990579126216</v>
      </c>
      <c r="K6085" t="n">
        <v>0.04669175703062473</v>
      </c>
      <c r="L6085" t="n">
        <v>-0.002690917405362413</v>
      </c>
      <c r="M6085" t="n">
        <v>0.06130333292887008</v>
      </c>
      <c r="N6085" t="n">
        <v>0.04834276460091319</v>
      </c>
      <c r="O6085" t="n">
        <v>-0.001934652059873551</v>
      </c>
      <c r="P6085" t="n">
        <v>0.094322374355157</v>
      </c>
      <c r="Q6085" t="n">
        <v>0.04440302039264298</v>
      </c>
      <c r="R6085" t="n">
        <v>-0.002318907704126494</v>
      </c>
    </row>
    <row r="6086">
      <c r="F6086" t="n">
        <v>0.08350725275982679</v>
      </c>
      <c r="G6086" t="n">
        <v>0.04656955045821536</v>
      </c>
      <c r="H6086" t="n">
        <v>-0.001620755790969794</v>
      </c>
      <c r="J6086" t="n">
        <v>0.02937703834400376</v>
      </c>
      <c r="K6086" t="n">
        <v>0.04669953899012984</v>
      </c>
      <c r="L6086" t="n">
        <v>-0.002693071000724849</v>
      </c>
      <c r="M6086" t="n">
        <v>0.06138906673331845</v>
      </c>
      <c r="N6086" t="n">
        <v>0.04835082172834668</v>
      </c>
      <c r="O6086" t="n">
        <v>-0.001934265090764665</v>
      </c>
      <c r="P6086" t="n">
        <v>0.0945326437853321</v>
      </c>
      <c r="Q6086" t="n">
        <v>0.04441042089604176</v>
      </c>
      <c r="R6086" t="n">
        <v>-0.002317516915819341</v>
      </c>
    </row>
    <row r="6087">
      <c r="F6087" t="n">
        <v>0.08342106202782157</v>
      </c>
      <c r="G6087" t="n">
        <v>0.04657731075657533</v>
      </c>
      <c r="H6087" t="n">
        <v>-0.001621890206581911</v>
      </c>
      <c r="J6087" t="n">
        <v>0.02943355591587156</v>
      </c>
      <c r="K6087" t="n">
        <v>0.04670732094963494</v>
      </c>
      <c r="L6087" t="n">
        <v>-0.002694686197246674</v>
      </c>
      <c r="M6087" t="n">
        <v>0.06155936576369531</v>
      </c>
      <c r="N6087" t="n">
        <v>0.04835887885578016</v>
      </c>
      <c r="O6087" t="n">
        <v>-0.001936393420863535</v>
      </c>
      <c r="P6087" t="n">
        <v>0.09457066450102614</v>
      </c>
      <c r="Q6087" t="n">
        <v>0.04441782139944053</v>
      </c>
      <c r="R6087" t="n">
        <v>-0.00231844410802411</v>
      </c>
    </row>
    <row r="6088">
      <c r="F6088" t="n">
        <v>0.08354841176327341</v>
      </c>
      <c r="G6088" t="n">
        <v>0.04658507105493531</v>
      </c>
      <c r="H6088" t="n">
        <v>-0.001618984702967197</v>
      </c>
      <c r="J6088" t="n">
        <v>0.02941862629276552</v>
      </c>
      <c r="K6088" t="n">
        <v>0.04671510290914005</v>
      </c>
      <c r="L6088" t="n">
        <v>-0.002690159075618059</v>
      </c>
      <c r="M6088" t="n">
        <v>0.06151825385687762</v>
      </c>
      <c r="N6088" t="n">
        <v>0.04836693598321365</v>
      </c>
      <c r="O6088" t="n">
        <v>-0.001933782967857913</v>
      </c>
      <c r="P6088" t="n">
        <v>0.0948498375441893</v>
      </c>
      <c r="Q6088" t="n">
        <v>0.0444252219028393</v>
      </c>
      <c r="R6088" t="n">
        <v>-0.002317833914123827</v>
      </c>
    </row>
    <row r="6089">
      <c r="F6089" t="n">
        <v>0.08351246470400897</v>
      </c>
      <c r="G6089" t="n">
        <v>0.04659283135329528</v>
      </c>
      <c r="H6089" t="n">
        <v>-0.001620442372267588</v>
      </c>
      <c r="J6089" t="n">
        <v>0.02943545108138346</v>
      </c>
      <c r="K6089" t="n">
        <v>0.04672288486864516</v>
      </c>
      <c r="L6089" t="n">
        <v>-0.002692311633390108</v>
      </c>
      <c r="M6089" t="n">
        <v>0.06162513082281643</v>
      </c>
      <c r="N6089" t="n">
        <v>0.04837499311064714</v>
      </c>
      <c r="O6089" t="n">
        <v>-0.00193552424316664</v>
      </c>
      <c r="P6089" t="n">
        <v>0.09471560349537672</v>
      </c>
      <c r="Q6089" t="n">
        <v>0.04443262240623808</v>
      </c>
      <c r="R6089" t="n">
        <v>-0.002317833914123827</v>
      </c>
    </row>
    <row r="6090">
      <c r="F6090" t="n">
        <v>0.08348907803140138</v>
      </c>
      <c r="G6090" t="n">
        <v>0.04660059165165525</v>
      </c>
      <c r="H6090" t="n">
        <v>-0.00162011844575639</v>
      </c>
      <c r="J6090" t="n">
        <v>0.02944433703527098</v>
      </c>
      <c r="K6090" t="n">
        <v>0.04673066682815025</v>
      </c>
      <c r="L6090" t="n">
        <v>-0.002692311633390108</v>
      </c>
      <c r="M6090" t="n">
        <v>0.06160515976490644</v>
      </c>
      <c r="N6090" t="n">
        <v>0.04838305023808062</v>
      </c>
      <c r="O6090" t="n">
        <v>-0.001934556867995125</v>
      </c>
      <c r="P6090" t="n">
        <v>0.0946158157195115</v>
      </c>
      <c r="Q6090" t="n">
        <v>0.04444002290963685</v>
      </c>
      <c r="R6090" t="n">
        <v>-0.002319456560128313</v>
      </c>
    </row>
    <row r="6091">
      <c r="F6091" t="n">
        <v>0.08345312849802949</v>
      </c>
      <c r="G6091" t="n">
        <v>0.04660835195001523</v>
      </c>
      <c r="H6091" t="n">
        <v>-0.001619794519245192</v>
      </c>
      <c r="J6091" t="n">
        <v>0.02937383313039103</v>
      </c>
      <c r="K6091" t="n">
        <v>0.04673844878765536</v>
      </c>
      <c r="L6091" t="n">
        <v>-0.002690697215061072</v>
      </c>
      <c r="M6091" t="n">
        <v>0.06145833857862154</v>
      </c>
      <c r="N6091" t="n">
        <v>0.04839110736551411</v>
      </c>
      <c r="O6091" t="n">
        <v>-0.001936491618338154</v>
      </c>
      <c r="P6091" t="n">
        <v>0.09437821727501156</v>
      </c>
      <c r="Q6091" t="n">
        <v>0.04444742341303563</v>
      </c>
      <c r="R6091" t="n">
        <v>-0.002320383786416592</v>
      </c>
    </row>
    <row r="6092">
      <c r="F6092" t="n">
        <v>0.08337949146818768</v>
      </c>
      <c r="G6092" t="n">
        <v>0.04661611224837521</v>
      </c>
      <c r="H6092" t="n">
        <v>-0.001619808675963123</v>
      </c>
      <c r="J6092" t="n">
        <v>0.0293906569086248</v>
      </c>
      <c r="K6092" t="n">
        <v>0.04674623074716047</v>
      </c>
      <c r="L6092" t="n">
        <v>-0.002691010572460344</v>
      </c>
      <c r="M6092" t="n">
        <v>0.06139608238448241</v>
      </c>
      <c r="N6092" t="n">
        <v>0.04839916449294759</v>
      </c>
      <c r="O6092" t="n">
        <v>-0.001935040725349532</v>
      </c>
      <c r="P6092" t="n">
        <v>0.09469184305802469</v>
      </c>
      <c r="Q6092" t="n">
        <v>0.0444548239164344</v>
      </c>
      <c r="R6092" t="n">
        <v>-0.002317917574100322</v>
      </c>
    </row>
    <row r="6093">
      <c r="F6093" t="n">
        <v>0.08345659885117424</v>
      </c>
      <c r="G6093" t="n">
        <v>0.04662387254673519</v>
      </c>
      <c r="H6093" t="n">
        <v>-0.001619970543523427</v>
      </c>
      <c r="J6093" t="n">
        <v>0.02945511568980727</v>
      </c>
      <c r="K6093" t="n">
        <v>0.04675401270666556</v>
      </c>
      <c r="L6093" t="n">
        <v>-0.002689396934299764</v>
      </c>
      <c r="M6093" t="n">
        <v>0.06131268338898474</v>
      </c>
      <c r="N6093" t="n">
        <v>0.04840722162038108</v>
      </c>
      <c r="O6093" t="n">
        <v>-0.001935621121487909</v>
      </c>
      <c r="P6093" t="n">
        <v>0.09486766386656631</v>
      </c>
      <c r="Q6093" t="n">
        <v>0.04446222441983318</v>
      </c>
      <c r="R6093" t="n">
        <v>-0.002317917574100322</v>
      </c>
    </row>
    <row r="6094">
      <c r="F6094" t="n">
        <v>0.08344577120125385</v>
      </c>
      <c r="G6094" t="n">
        <v>0.04663163284509516</v>
      </c>
      <c r="H6094" t="n">
        <v>-0.001619646808402819</v>
      </c>
      <c r="J6094" t="n">
        <v>0.02943224384414141</v>
      </c>
      <c r="K6094" t="n">
        <v>0.04676179466617068</v>
      </c>
      <c r="L6094" t="n">
        <v>-0.002688321175526044</v>
      </c>
      <c r="M6094" t="n">
        <v>0.06135613493452624</v>
      </c>
      <c r="N6094" t="n">
        <v>0.04841527874781457</v>
      </c>
      <c r="O6094" t="n">
        <v>-0.001935621121487909</v>
      </c>
      <c r="P6094" t="n">
        <v>0.09480231741888617</v>
      </c>
      <c r="Q6094" t="n">
        <v>0.04446962492323195</v>
      </c>
      <c r="R6094" t="n">
        <v>-0.00231722212928361</v>
      </c>
    </row>
    <row r="6095">
      <c r="F6095" t="n">
        <v>0.08348519323673395</v>
      </c>
      <c r="G6095" t="n">
        <v>0.04663939314345513</v>
      </c>
      <c r="H6095" t="n">
        <v>-0.001619808675963123</v>
      </c>
      <c r="J6095" t="n">
        <v>0.02947288588842874</v>
      </c>
      <c r="K6095" t="n">
        <v>0.04676957662567578</v>
      </c>
      <c r="L6095" t="n">
        <v>-0.002689127994606334</v>
      </c>
      <c r="M6095" t="n">
        <v>0.06146301290518019</v>
      </c>
      <c r="N6095" t="n">
        <v>0.04842333587524805</v>
      </c>
      <c r="O6095" t="n">
        <v>-0.001936394983005745</v>
      </c>
      <c r="P6095" t="n">
        <v>0.09473696742374893</v>
      </c>
      <c r="Q6095" t="n">
        <v>0.04447702542663072</v>
      </c>
      <c r="R6095" t="n">
        <v>-0.002318613018917033</v>
      </c>
    </row>
    <row r="6096">
      <c r="F6096" t="n">
        <v>0.08349949052913022</v>
      </c>
      <c r="G6096" t="n">
        <v>0.04664715344181512</v>
      </c>
      <c r="H6096" t="n">
        <v>-0.001618046430699219</v>
      </c>
      <c r="J6096" t="n">
        <v>0.02945795243440051</v>
      </c>
      <c r="K6096" t="n">
        <v>0.04677735858518088</v>
      </c>
      <c r="L6096" t="n">
        <v>-0.002687018131418946</v>
      </c>
      <c r="M6096" t="n">
        <v>0.06144303864497286</v>
      </c>
      <c r="N6096" t="n">
        <v>0.04843139300268153</v>
      </c>
      <c r="O6096" t="n">
        <v>-0.001936490456497397</v>
      </c>
      <c r="P6096" t="n">
        <v>0.09439598684134404</v>
      </c>
      <c r="Q6096" t="n">
        <v>0.04448442593002949</v>
      </c>
      <c r="R6096" t="n">
        <v>-0.002318926984268025</v>
      </c>
    </row>
    <row r="6097">
      <c r="F6097" t="n">
        <v>0.08350122496331691</v>
      </c>
      <c r="G6097" t="n">
        <v>0.04665491374017509</v>
      </c>
      <c r="H6097" t="n">
        <v>-0.001618046430699219</v>
      </c>
      <c r="J6097" t="n">
        <v>0.02945889734174753</v>
      </c>
      <c r="K6097" t="n">
        <v>0.04678514054468599</v>
      </c>
      <c r="L6097" t="n">
        <v>-0.002689168606113959</v>
      </c>
      <c r="M6097" t="n">
        <v>0.06135963697136318</v>
      </c>
      <c r="N6097" t="n">
        <v>0.04843945013011502</v>
      </c>
      <c r="O6097" t="n">
        <v>-0.001936103545317278</v>
      </c>
      <c r="P6097" t="n">
        <v>0.09470961799781524</v>
      </c>
      <c r="Q6097" t="n">
        <v>0.04449182643342827</v>
      </c>
      <c r="R6097" t="n">
        <v>-0.002320317923176913</v>
      </c>
    </row>
    <row r="6098">
      <c r="F6098" t="n">
        <v>0.08349039601954122</v>
      </c>
      <c r="G6098" t="n">
        <v>0.04666267403853506</v>
      </c>
      <c r="H6098" t="n">
        <v>-0.001617561113833382</v>
      </c>
      <c r="J6098" t="n">
        <v>0.02935662668966509</v>
      </c>
      <c r="K6098" t="n">
        <v>0.04679292250419109</v>
      </c>
      <c r="L6098" t="n">
        <v>-0.002690781462135219</v>
      </c>
      <c r="M6098" t="n">
        <v>0.0615088007575296</v>
      </c>
      <c r="N6098" t="n">
        <v>0.0484475072575485</v>
      </c>
      <c r="O6098" t="n">
        <v>-0.001933588622646502</v>
      </c>
      <c r="P6098" t="n">
        <v>0.09485098296492656</v>
      </c>
      <c r="Q6098" t="n">
        <v>0.04449922693682704</v>
      </c>
      <c r="R6098" t="n">
        <v>-0.002319622453722469</v>
      </c>
    </row>
    <row r="6099">
      <c r="F6099" t="n">
        <v>0.08342931336322168</v>
      </c>
      <c r="G6099" t="n">
        <v>0.04667043433689504</v>
      </c>
      <c r="H6099" t="n">
        <v>-0.001617561113833382</v>
      </c>
      <c r="J6099" t="n">
        <v>0.0293655094230619</v>
      </c>
      <c r="K6099" t="n">
        <v>0.04680070446369619</v>
      </c>
      <c r="L6099" t="n">
        <v>-0.002688093368766453</v>
      </c>
      <c r="M6099" t="n">
        <v>0.06155225321790059</v>
      </c>
      <c r="N6099" t="n">
        <v>0.04845556438498199</v>
      </c>
      <c r="O6099" t="n">
        <v>-0.001933975533826621</v>
      </c>
      <c r="P6099" t="n">
        <v>0.09478562197499091</v>
      </c>
      <c r="Q6099" t="n">
        <v>0.04450662744022581</v>
      </c>
      <c r="R6099" t="n">
        <v>-0.002317767868510619</v>
      </c>
    </row>
    <row r="6100">
      <c r="F6100" t="n">
        <v>0.08358180725939887</v>
      </c>
      <c r="G6100" t="n">
        <v>0.04667819463525501</v>
      </c>
      <c r="H6100" t="n">
        <v>-0.00161645106372003</v>
      </c>
      <c r="J6100" t="n">
        <v>0.02942203093525056</v>
      </c>
      <c r="K6100" t="n">
        <v>0.0468084864232013</v>
      </c>
      <c r="L6100" t="n">
        <v>-0.002687861241078468</v>
      </c>
      <c r="M6100" t="n">
        <v>0.06157456322786806</v>
      </c>
      <c r="N6100" t="n">
        <v>0.04846362151241548</v>
      </c>
      <c r="O6100" t="n">
        <v>-0.00193619767352952</v>
      </c>
      <c r="P6100" t="n">
        <v>0.0948580766314609</v>
      </c>
      <c r="Q6100" t="n">
        <v>0.04451402794362459</v>
      </c>
      <c r="R6100" t="n">
        <v>-0.002319934914347946</v>
      </c>
    </row>
    <row r="6101">
      <c r="F6101" t="n">
        <v>0.08344534181651592</v>
      </c>
      <c r="G6101" t="n">
        <v>0.04668595493361499</v>
      </c>
      <c r="H6101" t="n">
        <v>-0.001616612741161891</v>
      </c>
      <c r="J6101" t="n">
        <v>0.02941503410717339</v>
      </c>
      <c r="K6101" t="n">
        <v>0.0468162683827064</v>
      </c>
      <c r="L6101" t="n">
        <v>-0.002685711811857294</v>
      </c>
      <c r="M6101" t="n">
        <v>0.06149115934501387</v>
      </c>
      <c r="N6101" t="n">
        <v>0.04847167863984896</v>
      </c>
      <c r="O6101" t="n">
        <v>-0.001933682879868227</v>
      </c>
      <c r="P6101" t="n">
        <v>0.0948960754214106</v>
      </c>
      <c r="Q6101" t="n">
        <v>0.04452142844702336</v>
      </c>
      <c r="R6101" t="n">
        <v>-0.002320166745557533</v>
      </c>
    </row>
    <row r="6102">
      <c r="F6102" t="n">
        <v>0.08340938261578956</v>
      </c>
      <c r="G6102" t="n">
        <v>0.04669371523197497</v>
      </c>
      <c r="H6102" t="n">
        <v>-0.001617259450929332</v>
      </c>
      <c r="J6102" t="n">
        <v>0.02937627671488036</v>
      </c>
      <c r="K6102" t="n">
        <v>0.04682405034221151</v>
      </c>
      <c r="L6102" t="n">
        <v>-0.002685443133204647</v>
      </c>
      <c r="M6102" t="n">
        <v>0.06138661137899032</v>
      </c>
      <c r="N6102" t="n">
        <v>0.04847973576728245</v>
      </c>
      <c r="O6102" t="n">
        <v>-0.001934843553865747</v>
      </c>
      <c r="P6102" t="n">
        <v>0.09476179525638201</v>
      </c>
      <c r="Q6102" t="n">
        <v>0.04452882895042214</v>
      </c>
      <c r="R6102" t="n">
        <v>-0.002318775758300005</v>
      </c>
    </row>
    <row r="6103">
      <c r="F6103" t="n">
        <v>0.08351162570945142</v>
      </c>
      <c r="G6103" t="n">
        <v>0.04670147553033494</v>
      </c>
      <c r="H6103" t="n">
        <v>-0.001617582805813053</v>
      </c>
      <c r="J6103" t="n">
        <v>0.02944867949787211</v>
      </c>
      <c r="K6103" t="n">
        <v>0.04683183230171661</v>
      </c>
      <c r="L6103" t="n">
        <v>-0.002687055205120528</v>
      </c>
      <c r="M6103" t="n">
        <v>0.061430063030839</v>
      </c>
      <c r="N6103" t="n">
        <v>0.04848779289471594</v>
      </c>
      <c r="O6103" t="n">
        <v>-0.001935810782197014</v>
      </c>
      <c r="P6103" t="n">
        <v>0.09469642184954014</v>
      </c>
      <c r="Q6103" t="n">
        <v>0.04453622945382091</v>
      </c>
      <c r="R6103" t="n">
        <v>-0.002319007589509594</v>
      </c>
    </row>
    <row r="6104">
      <c r="F6104" t="n">
        <v>0.08350079405625238</v>
      </c>
      <c r="G6104" t="n">
        <v>0.04670923582869492</v>
      </c>
      <c r="H6104" t="n">
        <v>-0.001617446044071279</v>
      </c>
      <c r="J6104" t="n">
        <v>0.02940992086629868</v>
      </c>
      <c r="K6104" t="n">
        <v>0.04683961426122171</v>
      </c>
      <c r="L6104" t="n">
        <v>-0.002685476415410792</v>
      </c>
      <c r="M6104" t="n">
        <v>0.06138894239729478</v>
      </c>
      <c r="N6104" t="n">
        <v>0.04849585002214942</v>
      </c>
      <c r="O6104" t="n">
        <v>-0.001935323259926127</v>
      </c>
      <c r="P6104" t="n">
        <v>0.0948722383893173</v>
      </c>
      <c r="Q6104" t="n">
        <v>0.04454362995721969</v>
      </c>
      <c r="R6104" t="n">
        <v>-0.002319782164780897</v>
      </c>
    </row>
    <row r="6105">
      <c r="F6105" t="n">
        <v>0.08342714022476874</v>
      </c>
      <c r="G6105" t="n">
        <v>0.0467169961270549</v>
      </c>
      <c r="H6105" t="n">
        <v>-0.001615668630836036</v>
      </c>
      <c r="J6105" t="n">
        <v>0.02947438475485151</v>
      </c>
      <c r="K6105" t="n">
        <v>0.04684739622072681</v>
      </c>
      <c r="L6105" t="n">
        <v>-0.002684402224844628</v>
      </c>
      <c r="M6105" t="n">
        <v>0.06147468047384025</v>
      </c>
      <c r="N6105" t="n">
        <v>0.04850390714958291</v>
      </c>
      <c r="O6105" t="n">
        <v>-0.001935129824317939</v>
      </c>
      <c r="P6105" t="n">
        <v>0.09487577349596782</v>
      </c>
      <c r="Q6105" t="n">
        <v>0.04455103046061846</v>
      </c>
      <c r="R6105" t="n">
        <v>-0.002319782164780897</v>
      </c>
    </row>
    <row r="6106">
      <c r="F6106" t="n">
        <v>0.08354195130088365</v>
      </c>
      <c r="G6106" t="n">
        <v>0.04672475642541487</v>
      </c>
      <c r="H6106" t="n">
        <v>-0.001616314962921579</v>
      </c>
      <c r="J6106" t="n">
        <v>0.02939592285832676</v>
      </c>
      <c r="K6106" t="n">
        <v>0.04685517818023192</v>
      </c>
      <c r="L6106" t="n">
        <v>-0.002684670772486168</v>
      </c>
      <c r="M6106" t="n">
        <v>0.06164499264604581</v>
      </c>
      <c r="N6106" t="n">
        <v>0.04851196427701639</v>
      </c>
      <c r="O6106" t="n">
        <v>-0.001934549517493373</v>
      </c>
      <c r="P6106" t="n">
        <v>0.09443136651544948</v>
      </c>
      <c r="Q6106" t="n">
        <v>0.04455843096401723</v>
      </c>
      <c r="R6106" t="n">
        <v>-0.002318622969215846</v>
      </c>
    </row>
    <row r="6107">
      <c r="F6107" t="n">
        <v>0.08351855398731711</v>
      </c>
      <c r="G6107" t="n">
        <v>0.04673251672377485</v>
      </c>
      <c r="H6107" t="n">
        <v>-0.001616153379900193</v>
      </c>
      <c r="J6107" t="n">
        <v>0.02943656594896137</v>
      </c>
      <c r="K6107" t="n">
        <v>0.04686296013973703</v>
      </c>
      <c r="L6107" t="n">
        <v>-0.002684939320127709</v>
      </c>
      <c r="M6107" t="n">
        <v>0.06162501517036939</v>
      </c>
      <c r="N6107" t="n">
        <v>0.04852002140444987</v>
      </c>
      <c r="O6107" t="n">
        <v>-0.001934356081885185</v>
      </c>
      <c r="P6107" t="n">
        <v>0.0945727218546501</v>
      </c>
      <c r="Q6107" t="n">
        <v>0.04456583146741601</v>
      </c>
      <c r="R6107" t="n">
        <v>-0.002318622969215846</v>
      </c>
    </row>
    <row r="6108">
      <c r="F6108" t="n">
        <v>0.08359567434773488</v>
      </c>
      <c r="G6108" t="n">
        <v>0.04674027702213482</v>
      </c>
      <c r="H6108" t="n">
        <v>-0.001615051774282688</v>
      </c>
      <c r="J6108" t="n">
        <v>0.02937398217522966</v>
      </c>
      <c r="K6108" t="n">
        <v>0.04687074209924213</v>
      </c>
      <c r="L6108" t="n">
        <v>-0.002686578790341172</v>
      </c>
      <c r="M6108" t="n">
        <v>0.06149931925730537</v>
      </c>
      <c r="N6108" t="n">
        <v>0.04852807853188337</v>
      </c>
      <c r="O6108" t="n">
        <v>-0.001934447585553897</v>
      </c>
      <c r="P6108" t="n">
        <v>0.09447287450756969</v>
      </c>
      <c r="Q6108" t="n">
        <v>0.04457323197081478</v>
      </c>
      <c r="R6108" t="n">
        <v>-0.002317773074756865</v>
      </c>
    </row>
    <row r="6109">
      <c r="F6109" t="n">
        <v>0.08343406144600765</v>
      </c>
      <c r="G6109" t="n">
        <v>0.0467480373204948</v>
      </c>
      <c r="H6109" t="n">
        <v>-0.001616182197482366</v>
      </c>
      <c r="J6109" t="n">
        <v>0.02938286257626418</v>
      </c>
      <c r="K6109" t="n">
        <v>0.04687852405874723</v>
      </c>
      <c r="L6109" t="n">
        <v>-0.002684431459906291</v>
      </c>
      <c r="M6109" t="n">
        <v>0.06156391503445383</v>
      </c>
      <c r="N6109" t="n">
        <v>0.04853613565931685</v>
      </c>
      <c r="O6109" t="n">
        <v>-0.001935801563465994</v>
      </c>
      <c r="P6109" t="n">
        <v>0.09475206065912067</v>
      </c>
      <c r="Q6109" t="n">
        <v>0.04458063247421356</v>
      </c>
      <c r="R6109" t="n">
        <v>-0.002317773074756865</v>
      </c>
    </row>
    <row r="6110">
      <c r="F6110" t="n">
        <v>0.0834986169445924</v>
      </c>
      <c r="G6110" t="n">
        <v>0.04675579761885477</v>
      </c>
      <c r="H6110" t="n">
        <v>-0.001616343686510891</v>
      </c>
      <c r="J6110" t="n">
        <v>0.02939968359075668</v>
      </c>
      <c r="K6110" t="n">
        <v>0.04688630601825233</v>
      </c>
      <c r="L6110" t="n">
        <v>-0.002686041957732452</v>
      </c>
      <c r="M6110" t="n">
        <v>0.06150164832000718</v>
      </c>
      <c r="N6110" t="n">
        <v>0.04854419278675033</v>
      </c>
      <c r="O6110" t="n">
        <v>-0.001933673883889842</v>
      </c>
      <c r="P6110" t="n">
        <v>0.09458329202970323</v>
      </c>
      <c r="Q6110" t="n">
        <v>0.04458803297761232</v>
      </c>
      <c r="R6110" t="n">
        <v>-0.002318468615341468</v>
      </c>
    </row>
    <row r="6111">
      <c r="F6111" t="n">
        <v>0.08347521645317807</v>
      </c>
      <c r="G6111" t="n">
        <v>0.04676355791721475</v>
      </c>
      <c r="H6111" t="n">
        <v>-0.001616343686510891</v>
      </c>
      <c r="J6111" t="n">
        <v>0.02944826806955483</v>
      </c>
      <c r="K6111" t="n">
        <v>0.04689408797775744</v>
      </c>
      <c r="L6111" t="n">
        <v>-0.002685236708819371</v>
      </c>
      <c r="M6111" t="n">
        <v>0.06165082002800726</v>
      </c>
      <c r="N6111" t="n">
        <v>0.04855224991418382</v>
      </c>
      <c r="O6111" t="n">
        <v>-0.00193560813804998</v>
      </c>
      <c r="P6111" t="n">
        <v>0.09469018719224176</v>
      </c>
      <c r="Q6111" t="n">
        <v>0.0445954334810111</v>
      </c>
      <c r="R6111" t="n">
        <v>-0.002320787083956809</v>
      </c>
    </row>
    <row r="6112">
      <c r="F6112" t="n">
        <v>0.08348951156237791</v>
      </c>
      <c r="G6112" t="n">
        <v>0.04677131821557473</v>
      </c>
      <c r="H6112" t="n">
        <v>-0.001614277437094366</v>
      </c>
      <c r="J6112" t="n">
        <v>0.02940950288502785</v>
      </c>
      <c r="K6112" t="n">
        <v>0.04690186993726255</v>
      </c>
      <c r="L6112" t="n">
        <v>-0.002684724411541373</v>
      </c>
      <c r="M6112" t="n">
        <v>0.06141940012564812</v>
      </c>
      <c r="N6112" t="n">
        <v>0.0485603070416173</v>
      </c>
      <c r="O6112" t="n">
        <v>-0.001934537728956345</v>
      </c>
      <c r="P6112" t="n">
        <v>0.09472816426177222</v>
      </c>
      <c r="Q6112" t="n">
        <v>0.04460283398440987</v>
      </c>
      <c r="R6112" t="n">
        <v>-0.002318544549458592</v>
      </c>
    </row>
    <row r="6113">
      <c r="F6113" t="n">
        <v>0.08357920091473775</v>
      </c>
      <c r="G6113" t="n">
        <v>0.0467790785139347</v>
      </c>
      <c r="H6113" t="n">
        <v>-0.001613470459771284</v>
      </c>
      <c r="J6113" t="n">
        <v>0.02939455955694562</v>
      </c>
      <c r="K6113" t="n">
        <v>0.04690965189676765</v>
      </c>
      <c r="L6113" t="n">
        <v>-0.002683651272973754</v>
      </c>
      <c r="M6113" t="n">
        <v>0.06165314916058848</v>
      </c>
      <c r="N6113" t="n">
        <v>0.04856836416905079</v>
      </c>
      <c r="O6113" t="n">
        <v>-0.001935504804405733</v>
      </c>
      <c r="P6113" t="n">
        <v>0.09476613989526322</v>
      </c>
      <c r="Q6113" t="n">
        <v>0.04461023448780865</v>
      </c>
      <c r="R6113" t="n">
        <v>-0.002318776403913538</v>
      </c>
    </row>
    <row r="6114">
      <c r="F6114" t="n">
        <v>0.08353066786487692</v>
      </c>
      <c r="G6114" t="n">
        <v>0.04678683881229467</v>
      </c>
      <c r="H6114" t="n">
        <v>-0.001613793250700517</v>
      </c>
      <c r="J6114" t="n">
        <v>0.02937167437834942</v>
      </c>
      <c r="K6114" t="n">
        <v>0.04691743385627276</v>
      </c>
      <c r="L6114" t="n">
        <v>-0.002682846419048039</v>
      </c>
      <c r="M6114" t="n">
        <v>0.06137943760549394</v>
      </c>
      <c r="N6114" t="n">
        <v>0.04857642129648428</v>
      </c>
      <c r="O6114" t="n">
        <v>-0.001934537728956345</v>
      </c>
      <c r="P6114" t="n">
        <v>0.09494195303354869</v>
      </c>
      <c r="Q6114" t="n">
        <v>0.04461763499120742</v>
      </c>
      <c r="R6114" t="n">
        <v>-0.002319471967278375</v>
      </c>
    </row>
    <row r="6115">
      <c r="F6115" t="n">
        <v>0.08346956711756945</v>
      </c>
      <c r="G6115" t="n">
        <v>0.04679459911065466</v>
      </c>
      <c r="H6115" t="n">
        <v>-0.001614313728609459</v>
      </c>
      <c r="J6115" t="n">
        <v>0.0294043769225214</v>
      </c>
      <c r="K6115" t="n">
        <v>0.04692521581577785</v>
      </c>
      <c r="L6115" t="n">
        <v>-0.002682867313030741</v>
      </c>
      <c r="M6115" t="n">
        <v>0.06142288881730593</v>
      </c>
      <c r="N6115" t="n">
        <v>0.04858447842391776</v>
      </c>
      <c r="O6115" t="n">
        <v>-0.0019349245591361</v>
      </c>
      <c r="P6115" t="n">
        <v>0.09487654693500153</v>
      </c>
      <c r="Q6115" t="n">
        <v>0.0446250354946062</v>
      </c>
      <c r="R6115" t="n">
        <v>-0.002320167530643213</v>
      </c>
    </row>
    <row r="6116">
      <c r="F6116" t="n">
        <v>0.08355925893488403</v>
      </c>
      <c r="G6116" t="n">
        <v>0.04680235940901463</v>
      </c>
      <c r="H6116" t="n">
        <v>-0.00161302330996149</v>
      </c>
      <c r="J6116" t="n">
        <v>0.02945296253106806</v>
      </c>
      <c r="K6116" t="n">
        <v>0.04693299777528296</v>
      </c>
      <c r="L6116" t="n">
        <v>-0.002680185786480986</v>
      </c>
      <c r="M6116" t="n">
        <v>0.0616566409108989</v>
      </c>
      <c r="N6116" t="n">
        <v>0.04859253555135125</v>
      </c>
      <c r="O6116" t="n">
        <v>-0.001935400131696053</v>
      </c>
      <c r="P6116" t="n">
        <v>0.09488005816512446</v>
      </c>
      <c r="Q6116" t="n">
        <v>0.04463243599800498</v>
      </c>
      <c r="R6116" t="n">
        <v>-0.0023195463778882</v>
      </c>
    </row>
    <row r="6117">
      <c r="F6117" t="n">
        <v>0.08349815625930435</v>
      </c>
      <c r="G6117" t="n">
        <v>0.04681011970737461</v>
      </c>
      <c r="H6117" t="n">
        <v>-0.00161382982161647</v>
      </c>
      <c r="J6117" t="n">
        <v>0.02942213473403626</v>
      </c>
      <c r="K6117" t="n">
        <v>0.04694077973478807</v>
      </c>
      <c r="L6117" t="n">
        <v>-0.002683939923650643</v>
      </c>
      <c r="M6117" t="n">
        <v>0.06165780430831769</v>
      </c>
      <c r="N6117" t="n">
        <v>0.04860059267878473</v>
      </c>
      <c r="O6117" t="n">
        <v>-0.001935400131696053</v>
      </c>
      <c r="P6117" t="n">
        <v>0.09460788094722816</v>
      </c>
      <c r="Q6117" t="n">
        <v>0.04463983650140374</v>
      </c>
      <c r="R6117" t="n">
        <v>-0.002317459620850915</v>
      </c>
    </row>
    <row r="6118">
      <c r="F6118" t="n">
        <v>0.08355015061860854</v>
      </c>
      <c r="G6118" t="n">
        <v>0.04681788000573459</v>
      </c>
      <c r="H6118" t="n">
        <v>-0.001613184612292486</v>
      </c>
      <c r="J6118" t="n">
        <v>0.0294151303890838</v>
      </c>
      <c r="K6118" t="n">
        <v>0.04694856169429317</v>
      </c>
      <c r="L6118" t="n">
        <v>-0.00268233100772079</v>
      </c>
      <c r="M6118" t="n">
        <v>0.061616677942186</v>
      </c>
      <c r="N6118" t="n">
        <v>0.04860864980621821</v>
      </c>
      <c r="O6118" t="n">
        <v>-0.001934819917806268</v>
      </c>
      <c r="P6118" t="n">
        <v>0.09447354053268564</v>
      </c>
      <c r="Q6118" t="n">
        <v>0.04464723700480252</v>
      </c>
      <c r="R6118" t="n">
        <v>-0.002320241963567294</v>
      </c>
    </row>
    <row r="6119">
      <c r="F6119" t="n">
        <v>0.08360214608827984</v>
      </c>
      <c r="G6119" t="n">
        <v>0.04682564030409456</v>
      </c>
      <c r="H6119" t="n">
        <v>-0.001614313728609459</v>
      </c>
      <c r="J6119" t="n">
        <v>0.02947959997993671</v>
      </c>
      <c r="K6119" t="n">
        <v>0.04695634365379828</v>
      </c>
      <c r="L6119" t="n">
        <v>-0.002683135465685717</v>
      </c>
      <c r="M6119" t="n">
        <v>0.06161784058819733</v>
      </c>
      <c r="N6119" t="n">
        <v>0.0486167069336517</v>
      </c>
      <c r="O6119" t="n">
        <v>-0.00193443310854641</v>
      </c>
      <c r="P6119" t="n">
        <v>0.09468381006048993</v>
      </c>
      <c r="Q6119" t="n">
        <v>0.04465463750820129</v>
      </c>
      <c r="R6119" t="n">
        <v>-0.002318618930316073</v>
      </c>
    </row>
    <row r="6120">
      <c r="F6120" t="n">
        <v>0.08345307218891918</v>
      </c>
      <c r="G6120" t="n">
        <v>0.04683340060245453</v>
      </c>
      <c r="H6120" t="n">
        <v>-0.001613708386304403</v>
      </c>
      <c r="J6120" t="n">
        <v>0.02944877032755316</v>
      </c>
      <c r="K6120" t="n">
        <v>0.04696412561330338</v>
      </c>
      <c r="L6120" t="n">
        <v>-0.002682079586142758</v>
      </c>
      <c r="M6120" t="n">
        <v>0.0616401479591378</v>
      </c>
      <c r="N6120" t="n">
        <v>0.04862476406108519</v>
      </c>
      <c r="O6120" t="n">
        <v>-0.00193374696911671</v>
      </c>
      <c r="P6120" t="n">
        <v>0.09444607774202385</v>
      </c>
      <c r="Q6120" t="n">
        <v>0.04466203801160007</v>
      </c>
      <c r="R6120" t="n">
        <v>-0.002317532409897893</v>
      </c>
    </row>
    <row r="6121">
      <c r="F6121" t="n">
        <v>0.08361817081514894</v>
      </c>
      <c r="G6121" t="n">
        <v>0.04684116090081451</v>
      </c>
      <c r="H6121" t="n">
        <v>-0.001612741128530394</v>
      </c>
      <c r="J6121" t="n">
        <v>0.02941793958878687</v>
      </c>
      <c r="K6121" t="n">
        <v>0.04697190757280848</v>
      </c>
      <c r="L6121" t="n">
        <v>-0.002680471464076518</v>
      </c>
      <c r="M6121" t="n">
        <v>0.06166245530300327</v>
      </c>
      <c r="N6121" t="n">
        <v>0.04863282118851867</v>
      </c>
      <c r="O6121" t="n">
        <v>-0.001934520545261971</v>
      </c>
      <c r="P6121" t="n">
        <v>0.0945529602662511</v>
      </c>
      <c r="Q6121" t="n">
        <v>0.04466943851499884</v>
      </c>
      <c r="R6121" t="n">
        <v>-0.002320546709180401</v>
      </c>
    </row>
    <row r="6122">
      <c r="F6122" t="n">
        <v>0.08343139065044619</v>
      </c>
      <c r="G6122" t="n">
        <v>0.04684892119917448</v>
      </c>
      <c r="H6122" t="n">
        <v>-0.001613224757417398</v>
      </c>
      <c r="J6122" t="n">
        <v>0.02939504965155615</v>
      </c>
      <c r="K6122" t="n">
        <v>0.04697968953231359</v>
      </c>
      <c r="L6122" t="n">
        <v>-0.002681811565798384</v>
      </c>
      <c r="M6122" t="n">
        <v>0.06145216523802058</v>
      </c>
      <c r="N6122" t="n">
        <v>0.04864087831595216</v>
      </c>
      <c r="O6122" t="n">
        <v>-0.001935874303516178</v>
      </c>
      <c r="P6122" t="n">
        <v>0.09448753005326022</v>
      </c>
      <c r="Q6122" t="n">
        <v>0.04467683901839761</v>
      </c>
      <c r="R6122" t="n">
        <v>-0.002318228017424625</v>
      </c>
    </row>
    <row r="6123">
      <c r="F6123" t="n">
        <v>0.08348338607288577</v>
      </c>
      <c r="G6123" t="n">
        <v>0.04685668149753446</v>
      </c>
      <c r="H6123" t="n">
        <v>-0.001612902338159396</v>
      </c>
      <c r="J6123" t="n">
        <v>0.02945157862649631</v>
      </c>
      <c r="K6123" t="n">
        <v>0.04698747149181869</v>
      </c>
      <c r="L6123" t="n">
        <v>-0.002682347606487131</v>
      </c>
      <c r="M6123" t="n">
        <v>0.06153790724872898</v>
      </c>
      <c r="N6123" t="n">
        <v>0.04864893544338564</v>
      </c>
      <c r="O6123" t="n">
        <v>-0.001933166787007764</v>
      </c>
      <c r="P6123" t="n">
        <v>0.09473226228327025</v>
      </c>
      <c r="Q6123" t="n">
        <v>0.04468423952179639</v>
      </c>
      <c r="R6123" t="n">
        <v>-0.002318228017424625</v>
      </c>
    </row>
    <row r="6124">
      <c r="F6124" t="n">
        <v>0.08351024741530516</v>
      </c>
      <c r="G6124" t="n">
        <v>0.04686444179589443</v>
      </c>
      <c r="H6124" t="n">
        <v>-0.001611818069134867</v>
      </c>
      <c r="J6124" t="n">
        <v>0.02942074575296415</v>
      </c>
      <c r="K6124" t="n">
        <v>0.0469952534513238</v>
      </c>
      <c r="L6124" t="n">
        <v>-0.002679144996694526</v>
      </c>
      <c r="M6124" t="n">
        <v>0.06153906813432983</v>
      </c>
      <c r="N6124" t="n">
        <v>0.04865699257081913</v>
      </c>
      <c r="O6124" t="n">
        <v>-0.001933252941933699</v>
      </c>
      <c r="P6124" t="n">
        <v>0.09487360754533175</v>
      </c>
      <c r="Q6124" t="n">
        <v>0.04469164002519516</v>
      </c>
      <c r="R6124" t="n">
        <v>-0.002318067394792469</v>
      </c>
    </row>
    <row r="6125">
      <c r="F6125" t="n">
        <v>0.08362508355647733</v>
      </c>
      <c r="G6125" t="n">
        <v>0.04687220209425441</v>
      </c>
      <c r="H6125" t="n">
        <v>-0.001612784773294684</v>
      </c>
      <c r="J6125" t="n">
        <v>0.02943756480247194</v>
      </c>
      <c r="K6125" t="n">
        <v>0.0470030354108289</v>
      </c>
      <c r="L6125" t="n">
        <v>-0.002680752322959916</v>
      </c>
      <c r="M6125" t="n">
        <v>0.06143450093773342</v>
      </c>
      <c r="N6125" t="n">
        <v>0.04866504969825262</v>
      </c>
      <c r="O6125" t="n">
        <v>-0.001934219858479629</v>
      </c>
      <c r="P6125" t="n">
        <v>0.09449799966911765</v>
      </c>
      <c r="Q6125" t="n">
        <v>0.04469904052859393</v>
      </c>
      <c r="R6125" t="n">
        <v>-0.002321081786723278</v>
      </c>
    </row>
    <row r="6126">
      <c r="F6126" t="n">
        <v>0.08351369959974136</v>
      </c>
      <c r="G6126" t="n">
        <v>0.04687996239261439</v>
      </c>
      <c r="H6126" t="n">
        <v>-0.001611334717054958</v>
      </c>
      <c r="J6126" t="n">
        <v>0.02944644162689387</v>
      </c>
      <c r="K6126" t="n">
        <v>0.047010817370334</v>
      </c>
      <c r="L6126" t="n">
        <v>-0.002677805558140034</v>
      </c>
      <c r="M6126" t="n">
        <v>0.06141451504491585</v>
      </c>
      <c r="N6126" t="n">
        <v>0.0486731068256861</v>
      </c>
      <c r="O6126" t="n">
        <v>-0.001935380158334746</v>
      </c>
      <c r="P6126" t="n">
        <v>0.09474273278512241</v>
      </c>
      <c r="Q6126" t="n">
        <v>0.04470644103199271</v>
      </c>
      <c r="R6126" t="n">
        <v>-0.002318994900001949</v>
      </c>
    </row>
    <row r="6127">
      <c r="F6127" t="n">
        <v>0.08346515283497644</v>
      </c>
      <c r="G6127" t="n">
        <v>0.04688772269097436</v>
      </c>
      <c r="H6127" t="n">
        <v>-0.001612301421214775</v>
      </c>
      <c r="J6127" t="n">
        <v>0.02949503007512676</v>
      </c>
      <c r="K6127" t="n">
        <v>0.04701859932983911</v>
      </c>
      <c r="L6127" t="n">
        <v>-0.002679948659827221</v>
      </c>
      <c r="M6127" t="n">
        <v>0.06152140344111567</v>
      </c>
      <c r="N6127" t="n">
        <v>0.04868116395311959</v>
      </c>
      <c r="O6127" t="n">
        <v>-0.001933446325242885</v>
      </c>
      <c r="P6127" t="n">
        <v>0.09471175437059137</v>
      </c>
      <c r="Q6127" t="n">
        <v>0.04471384153539149</v>
      </c>
      <c r="R6127" t="n">
        <v>-0.002320154281513798</v>
      </c>
    </row>
    <row r="6128">
      <c r="F6128" t="n">
        <v>0.08363026528215384</v>
      </c>
      <c r="G6128" t="n">
        <v>0.04689548298933435</v>
      </c>
      <c r="H6128" t="n">
        <v>-0.001610899354475396</v>
      </c>
      <c r="J6128" t="n">
        <v>0.02948007972024633</v>
      </c>
      <c r="K6128" t="n">
        <v>0.04702638128934421</v>
      </c>
      <c r="L6128" t="n">
        <v>-0.002676744289251002</v>
      </c>
      <c r="M6128" t="n">
        <v>0.06139568770012821</v>
      </c>
      <c r="N6128" t="n">
        <v>0.04868922108055308</v>
      </c>
      <c r="O6128" t="n">
        <v>-0.00193411123179388</v>
      </c>
      <c r="P6128" t="n">
        <v>0.0945084499543436</v>
      </c>
      <c r="Q6128" t="n">
        <v>0.04472124203879026</v>
      </c>
      <c r="R6128" t="n">
        <v>-0.002317673315583361</v>
      </c>
    </row>
    <row r="6129">
      <c r="F6129" t="n">
        <v>0.08344346511068318</v>
      </c>
      <c r="G6129" t="n">
        <v>0.04690324328769432</v>
      </c>
      <c r="H6129" t="n">
        <v>-0.001609933201323972</v>
      </c>
      <c r="J6129" t="n">
        <v>0.02944130102952719</v>
      </c>
      <c r="K6129" t="n">
        <v>0.04703416324884931</v>
      </c>
      <c r="L6129" t="n">
        <v>-0.002677815308272409</v>
      </c>
      <c r="M6129" t="n">
        <v>0.06160830676483695</v>
      </c>
      <c r="N6129" t="n">
        <v>0.04869727820798656</v>
      </c>
      <c r="O6129" t="n">
        <v>-0.001935271466486017</v>
      </c>
      <c r="P6129" t="n">
        <v>0.09451192908334577</v>
      </c>
      <c r="Q6129" t="n">
        <v>0.04472864254218903</v>
      </c>
      <c r="R6129" t="n">
        <v>-0.002318832731949336</v>
      </c>
    </row>
    <row r="6130">
      <c r="F6130" t="n">
        <v>0.08359601253105362</v>
      </c>
      <c r="G6130" t="n">
        <v>0.04691100358605429</v>
      </c>
      <c r="H6130" t="n">
        <v>-0.001611865507626821</v>
      </c>
      <c r="J6130" t="n">
        <v>0.02942634897281379</v>
      </c>
      <c r="K6130" t="n">
        <v>0.04704194520835442</v>
      </c>
      <c r="L6130" t="n">
        <v>-0.002677547553517057</v>
      </c>
      <c r="M6130" t="n">
        <v>0.06141915114632393</v>
      </c>
      <c r="N6130" t="n">
        <v>0.04870533533542004</v>
      </c>
      <c r="O6130" t="n">
        <v>-0.0019337244868965</v>
      </c>
      <c r="P6130" t="n">
        <v>0.09448094073458257</v>
      </c>
      <c r="Q6130" t="n">
        <v>0.04473604304558781</v>
      </c>
      <c r="R6130" t="n">
        <v>-0.0023204559148617</v>
      </c>
    </row>
    <row r="6131">
      <c r="F6131" t="n">
        <v>0.08363544459293321</v>
      </c>
      <c r="G6131" t="n">
        <v>0.04691876388441427</v>
      </c>
      <c r="H6131" t="n">
        <v>-0.001611865507626821</v>
      </c>
      <c r="J6131" t="n">
        <v>0.02946699530267935</v>
      </c>
      <c r="K6131" t="n">
        <v>0.04704972716785952</v>
      </c>
      <c r="L6131" t="n">
        <v>-0.002680225101070574</v>
      </c>
      <c r="M6131" t="n">
        <v>0.06137801700511705</v>
      </c>
      <c r="N6131" t="n">
        <v>0.04871339246285353</v>
      </c>
      <c r="O6131" t="n">
        <v>-0.001932757624653052</v>
      </c>
      <c r="P6131" t="n">
        <v>0.09493246897977126</v>
      </c>
      <c r="Q6131" t="n">
        <v>0.04474344354898658</v>
      </c>
      <c r="R6131" t="n">
        <v>-0.002318832731949336</v>
      </c>
    </row>
    <row r="6132">
      <c r="F6132" t="n">
        <v>0.08357432561619843</v>
      </c>
      <c r="G6132" t="n">
        <v>0.04692652418277424</v>
      </c>
      <c r="H6132" t="n">
        <v>-0.00160934126142392</v>
      </c>
      <c r="J6132" t="n">
        <v>0.0294599852990293</v>
      </c>
      <c r="K6132" t="n">
        <v>0.04705750912736463</v>
      </c>
      <c r="L6132" t="n">
        <v>-0.002678088135688912</v>
      </c>
      <c r="M6132" t="n">
        <v>0.06148490677452062</v>
      </c>
      <c r="N6132" t="n">
        <v>0.04872144959028701</v>
      </c>
      <c r="O6132" t="n">
        <v>-0.001933034465379083</v>
      </c>
      <c r="P6132" t="n">
        <v>0.09459128560453028</v>
      </c>
      <c r="Q6132" t="n">
        <v>0.04475084405238535</v>
      </c>
      <c r="R6132" t="n">
        <v>-0.002319364658562593</v>
      </c>
    </row>
    <row r="6133">
      <c r="F6133" t="n">
        <v>0.08348806635243</v>
      </c>
      <c r="G6133" t="n">
        <v>0.04693428448113422</v>
      </c>
      <c r="H6133" t="n">
        <v>-0.001609180327297778</v>
      </c>
      <c r="J6133" t="n">
        <v>0.02940531728371419</v>
      </c>
      <c r="K6133" t="n">
        <v>0.04706529108686973</v>
      </c>
      <c r="L6133" t="n">
        <v>-0.002676214785339175</v>
      </c>
      <c r="M6133" t="n">
        <v>0.061612943935658</v>
      </c>
      <c r="N6133" t="n">
        <v>0.0487295067177205</v>
      </c>
      <c r="O6133" t="n">
        <v>-0.00193554816429375</v>
      </c>
      <c r="P6133" t="n">
        <v>0.09497388687754194</v>
      </c>
      <c r="Q6133" t="n">
        <v>0.04475824455578412</v>
      </c>
      <c r="R6133" t="n">
        <v>-0.002320292218913948</v>
      </c>
    </row>
    <row r="6134">
      <c r="F6134" t="n">
        <v>0.08354006693476415</v>
      </c>
      <c r="G6134" t="n">
        <v>0.0469420447794942</v>
      </c>
      <c r="H6134" t="n">
        <v>-0.001609502195550063</v>
      </c>
      <c r="J6134" t="n">
        <v>0.02943802071189656</v>
      </c>
      <c r="K6134" t="n">
        <v>0.04707307304637483</v>
      </c>
      <c r="L6134" t="n">
        <v>-0.002677820514210378</v>
      </c>
      <c r="M6134" t="n">
        <v>0.0616352491897616</v>
      </c>
      <c r="N6134" t="n">
        <v>0.04873756384515399</v>
      </c>
      <c r="O6134" t="n">
        <v>-0.001932647742469134</v>
      </c>
      <c r="P6134" t="n">
        <v>0.09487395960633699</v>
      </c>
      <c r="Q6134" t="n">
        <v>0.0447656450591829</v>
      </c>
      <c r="R6134" t="n">
        <v>-0.002318900878386916</v>
      </c>
    </row>
    <row r="6135">
      <c r="F6135" t="n">
        <v>0.0835543601514907</v>
      </c>
      <c r="G6135" t="n">
        <v>0.04694980507785417</v>
      </c>
      <c r="H6135" t="n">
        <v>-0.001609663129676205</v>
      </c>
      <c r="J6135" t="n">
        <v>0.02940717974050425</v>
      </c>
      <c r="K6135" t="n">
        <v>0.04708085500587994</v>
      </c>
      <c r="L6135" t="n">
        <v>-0.002675947163860641</v>
      </c>
      <c r="M6135" t="n">
        <v>0.0616787011404101</v>
      </c>
      <c r="N6135" t="n">
        <v>0.04874562097258747</v>
      </c>
      <c r="O6135" t="n">
        <v>-0.001935161441383801</v>
      </c>
      <c r="P6135" t="n">
        <v>0.09480849515945733</v>
      </c>
      <c r="Q6135" t="n">
        <v>0.04477304556258168</v>
      </c>
      <c r="R6135" t="n">
        <v>-0.002318437098211239</v>
      </c>
    </row>
    <row r="6136">
      <c r="F6136" t="n">
        <v>0.08346809612609066</v>
      </c>
      <c r="G6136" t="n">
        <v>0.04695756537621415</v>
      </c>
      <c r="H6136" t="n">
        <v>-0.001609396699198695</v>
      </c>
      <c r="J6136" t="n">
        <v>0.02946371282079566</v>
      </c>
      <c r="K6136" t="n">
        <v>0.04708863696538505</v>
      </c>
      <c r="L6136" t="n">
        <v>-0.002675681276100463</v>
      </c>
      <c r="M6136" t="n">
        <v>0.06138380386970371</v>
      </c>
      <c r="N6136" t="n">
        <v>0.04875367810002096</v>
      </c>
      <c r="O6136" t="n">
        <v>-0.001933696632217214</v>
      </c>
      <c r="P6136" t="n">
        <v>0.09484642939615007</v>
      </c>
      <c r="Q6136" t="n">
        <v>0.04478044606598044</v>
      </c>
      <c r="R6136" t="n">
        <v>-0.002318967460874188</v>
      </c>
    </row>
    <row r="6137">
      <c r="F6137" t="n">
        <v>0.08345724844815386</v>
      </c>
      <c r="G6137" t="n">
        <v>0.04696532567457412</v>
      </c>
      <c r="H6137" t="n">
        <v>-0.001607627424394459</v>
      </c>
      <c r="J6137" t="n">
        <v>0.0294567005700026</v>
      </c>
      <c r="K6137" t="n">
        <v>0.04709641892489015</v>
      </c>
      <c r="L6137" t="n">
        <v>-0.00267461132457548</v>
      </c>
      <c r="M6137" t="n">
        <v>0.06146954828783649</v>
      </c>
      <c r="N6137" t="n">
        <v>0.04876173522745444</v>
      </c>
      <c r="O6137" t="n">
        <v>-0.001933696632217214</v>
      </c>
      <c r="P6137" t="n">
        <v>0.09502223318943265</v>
      </c>
      <c r="Q6137" t="n">
        <v>0.04478784656937922</v>
      </c>
      <c r="R6137" t="n">
        <v>-0.002320126944604625</v>
      </c>
    </row>
    <row r="6138">
      <c r="F6138" t="n">
        <v>0.08347154018046979</v>
      </c>
      <c r="G6138" t="n">
        <v>0.0469730859729341</v>
      </c>
      <c r="H6138" t="n">
        <v>-0.001608592483378587</v>
      </c>
      <c r="J6138" t="n">
        <v>0.0295132348362712</v>
      </c>
      <c r="K6138" t="n">
        <v>0.04710420088439525</v>
      </c>
      <c r="L6138" t="n">
        <v>-0.002675948763981709</v>
      </c>
      <c r="M6138" t="n">
        <v>0.06142841095047855</v>
      </c>
      <c r="N6138" t="n">
        <v>0.04876979235488793</v>
      </c>
      <c r="O6138" t="n">
        <v>-0.001935050084514536</v>
      </c>
      <c r="P6138" t="n">
        <v>0.09454314435266609</v>
      </c>
      <c r="Q6138" t="n">
        <v>0.044795247072778</v>
      </c>
      <c r="R6138" t="n">
        <v>-0.002319431254366363</v>
      </c>
    </row>
    <row r="6139">
      <c r="F6139" t="n">
        <v>0.08347326181109271</v>
      </c>
      <c r="G6139" t="n">
        <v>0.04698084627129408</v>
      </c>
      <c r="H6139" t="n">
        <v>-0.00160778826755848</v>
      </c>
      <c r="J6139" t="n">
        <v>0.02947444838960997</v>
      </c>
      <c r="K6139" t="n">
        <v>0.04711198284390036</v>
      </c>
      <c r="L6139" t="n">
        <v>-0.002674076348812989</v>
      </c>
      <c r="M6139" t="n">
        <v>0.06155645038189622</v>
      </c>
      <c r="N6139" t="n">
        <v>0.04877784948232142</v>
      </c>
      <c r="O6139" t="n">
        <v>-0.00193272988057627</v>
      </c>
      <c r="P6139" t="n">
        <v>0.09489128641132788</v>
      </c>
      <c r="Q6139" t="n">
        <v>0.04480264757617677</v>
      </c>
      <c r="R6139" t="n">
        <v>-0.002319199357620275</v>
      </c>
    </row>
    <row r="6140">
      <c r="F6140" t="n">
        <v>0.08357554601090389</v>
      </c>
      <c r="G6140" t="n">
        <v>0.04698860656965405</v>
      </c>
      <c r="H6140" t="n">
        <v>-0.001607044144196907</v>
      </c>
      <c r="J6140" t="n">
        <v>0.02945154780749305</v>
      </c>
      <c r="K6140" t="n">
        <v>0.04711976480340546</v>
      </c>
      <c r="L6140" t="n">
        <v>-0.002674876412697892</v>
      </c>
      <c r="M6140" t="n">
        <v>0.06136728141617367</v>
      </c>
      <c r="N6140" t="n">
        <v>0.0487859066097549</v>
      </c>
      <c r="O6140" t="n">
        <v>-0.001932423989474401</v>
      </c>
      <c r="P6140" t="n">
        <v>0.09486027649883733</v>
      </c>
      <c r="Q6140" t="n">
        <v>0.04481004807957554</v>
      </c>
      <c r="R6140" t="n">
        <v>-0.00232135150975029</v>
      </c>
    </row>
    <row r="6141">
      <c r="F6141" t="n">
        <v>0.08348927480736443</v>
      </c>
      <c r="G6141" t="n">
        <v>0.04699636686801403</v>
      </c>
      <c r="H6141" t="n">
        <v>-0.001607526402117542</v>
      </c>
      <c r="J6141" t="n">
        <v>0.02942070267100048</v>
      </c>
      <c r="K6141" t="n">
        <v>0.04712754676291057</v>
      </c>
      <c r="L6141" t="n">
        <v>-0.002675678474590755</v>
      </c>
      <c r="M6141" t="n">
        <v>0.06153761620743423</v>
      </c>
      <c r="N6141" t="n">
        <v>0.04879396373718838</v>
      </c>
      <c r="O6141" t="n">
        <v>-0.001934937397364663</v>
      </c>
      <c r="P6141" t="n">
        <v>0.09479479459476398</v>
      </c>
      <c r="Q6141" t="n">
        <v>0.04481744858297432</v>
      </c>
      <c r="R6141" t="n">
        <v>-0.002320655800007108</v>
      </c>
    </row>
    <row r="6142">
      <c r="F6142" t="n">
        <v>0.08346585442265853</v>
      </c>
      <c r="G6142" t="n">
        <v>0.047004127166374</v>
      </c>
      <c r="H6142" t="n">
        <v>-0.001609133928519659</v>
      </c>
      <c r="J6142" t="n">
        <v>0.02940574395741502</v>
      </c>
      <c r="K6142" t="n">
        <v>0.04713532872241567</v>
      </c>
      <c r="L6142" t="n">
        <v>-0.002674341704769317</v>
      </c>
      <c r="M6142" t="n">
        <v>0.06168680505736951</v>
      </c>
      <c r="N6142" t="n">
        <v>0.04880202086462188</v>
      </c>
      <c r="O6142" t="n">
        <v>-0.001933197345748328</v>
      </c>
      <c r="P6142" t="n">
        <v>0.09497059553494575</v>
      </c>
      <c r="Q6142" t="n">
        <v>0.0448248490863731</v>
      </c>
      <c r="R6142" t="n">
        <v>-0.002320191993511654</v>
      </c>
    </row>
    <row r="6143">
      <c r="F6143" t="n">
        <v>0.08350528743960645</v>
      </c>
      <c r="G6143" t="n">
        <v>0.04701188746473398</v>
      </c>
      <c r="H6143" t="n">
        <v>-0.001607526402117542</v>
      </c>
      <c r="J6143" t="n">
        <v>0.02944639144810865</v>
      </c>
      <c r="K6143" t="n">
        <v>0.04714311068192077</v>
      </c>
      <c r="L6143" t="n">
        <v>-0.00267514376666218</v>
      </c>
      <c r="M6143" t="n">
        <v>0.06141304229681235</v>
      </c>
      <c r="N6143" t="n">
        <v>0.04881007799205535</v>
      </c>
      <c r="O6143" t="n">
        <v>-0.001934243398392615</v>
      </c>
      <c r="P6143" t="n">
        <v>0.09480169947258527</v>
      </c>
      <c r="Q6143" t="n">
        <v>0.04483224958977186</v>
      </c>
      <c r="R6143" t="n">
        <v>-0.002318568670777563</v>
      </c>
    </row>
    <row r="6144">
      <c r="F6144" t="n">
        <v>0.08354472122677381</v>
      </c>
      <c r="G6144" t="n">
        <v>0.04701964776309395</v>
      </c>
      <c r="H6144" t="n">
        <v>-0.001607589535840307</v>
      </c>
      <c r="J6144" t="n">
        <v>0.02949498346715512</v>
      </c>
      <c r="K6144" t="n">
        <v>0.04715089264142588</v>
      </c>
      <c r="L6144" t="n">
        <v>-0.002674067822704325</v>
      </c>
      <c r="M6144" t="n">
        <v>0.06147764049954338</v>
      </c>
      <c r="N6144" t="n">
        <v>0.04881813511948884</v>
      </c>
      <c r="O6144" t="n">
        <v>-0.001933856743040613</v>
      </c>
      <c r="P6144" t="n">
        <v>0.09463279779730949</v>
      </c>
      <c r="Q6144" t="n">
        <v>0.04483965009317064</v>
      </c>
      <c r="R6144" t="n">
        <v>-0.002320023563815448</v>
      </c>
    </row>
    <row r="6145">
      <c r="F6145" t="n">
        <v>0.08360929821382845</v>
      </c>
      <c r="G6145" t="n">
        <v>0.04702740806145393</v>
      </c>
      <c r="H6145" t="n">
        <v>-0.001607750198396358</v>
      </c>
      <c r="J6145" t="n">
        <v>0.02946413595816529</v>
      </c>
      <c r="K6145" t="n">
        <v>0.04715867460093098</v>
      </c>
      <c r="L6145" t="n">
        <v>-0.002673800602975864</v>
      </c>
      <c r="M6145" t="n">
        <v>0.06143649974008319</v>
      </c>
      <c r="N6145" t="n">
        <v>0.04882619224692233</v>
      </c>
      <c r="O6145" t="n">
        <v>-0.001934823381420619</v>
      </c>
      <c r="P6145" t="n">
        <v>0.09453283154839598</v>
      </c>
      <c r="Q6145" t="n">
        <v>0.04484705059656941</v>
      </c>
      <c r="R6145" t="n">
        <v>-0.002318864015852726</v>
      </c>
    </row>
    <row r="6146">
      <c r="F6146" t="n">
        <v>0.08357330556503911</v>
      </c>
      <c r="G6146" t="n">
        <v>0.0470351683598139</v>
      </c>
      <c r="H6146" t="n">
        <v>-0.001608232186064509</v>
      </c>
      <c r="J6146" t="n">
        <v>0.02940945499968217</v>
      </c>
      <c r="K6146" t="n">
        <v>0.04716645656043608</v>
      </c>
      <c r="L6146" t="n">
        <v>-0.002673266163518943</v>
      </c>
      <c r="M6146" t="n">
        <v>0.06169143019161161</v>
      </c>
      <c r="N6146" t="n">
        <v>0.04883424937435581</v>
      </c>
      <c r="O6146" t="n">
        <v>-0.001934823381420619</v>
      </c>
      <c r="P6146" t="n">
        <v>0.09474309883417442</v>
      </c>
      <c r="Q6146" t="n">
        <v>0.04485445109996819</v>
      </c>
      <c r="R6146" t="n">
        <v>-0.002321415021370715</v>
      </c>
    </row>
    <row r="6147">
      <c r="F6147" t="n">
        <v>0.08358759785790465</v>
      </c>
      <c r="G6147" t="n">
        <v>0.04704292865817389</v>
      </c>
      <c r="H6147" t="n">
        <v>-0.001606692566222361</v>
      </c>
      <c r="J6147" t="n">
        <v>0.02944215877982614</v>
      </c>
      <c r="K6147" t="n">
        <v>0.04717423851994119</v>
      </c>
      <c r="L6147" t="n">
        <v>-0.002673533383247404</v>
      </c>
      <c r="M6147" t="n">
        <v>0.06143880850522601</v>
      </c>
      <c r="N6147" t="n">
        <v>0.0488423065017893</v>
      </c>
      <c r="O6147" t="n">
        <v>-0.00193347008768861</v>
      </c>
      <c r="P6147" t="n">
        <v>0.09478101205080375</v>
      </c>
      <c r="Q6147" t="n">
        <v>0.04486185160336695</v>
      </c>
      <c r="R6147" t="n">
        <v>-0.002320255473407993</v>
      </c>
    </row>
    <row r="6148">
      <c r="F6148" t="n">
        <v>0.08365217715697776</v>
      </c>
      <c r="G6148" t="n">
        <v>0.04705068895653386</v>
      </c>
      <c r="H6148" t="n">
        <v>-0.001606210847483737</v>
      </c>
      <c r="J6148" t="n">
        <v>0.02941925280390964</v>
      </c>
      <c r="K6148" t="n">
        <v>0.04718202047944629</v>
      </c>
      <c r="L6148" t="n">
        <v>-0.002673522597395062</v>
      </c>
      <c r="M6148" t="n">
        <v>0.06148225895365217</v>
      </c>
      <c r="N6148" t="n">
        <v>0.04885036362922278</v>
      </c>
      <c r="O6148" t="n">
        <v>-0.001934901354319741</v>
      </c>
      <c r="P6148" t="n">
        <v>0.09478445223799531</v>
      </c>
      <c r="Q6148" t="n">
        <v>0.04486925210676573</v>
      </c>
      <c r="R6148" t="n">
        <v>-0.002320549297934766</v>
      </c>
    </row>
    <row r="6149">
      <c r="F6149" t="n">
        <v>0.08347789176173073</v>
      </c>
      <c r="G6149" t="n">
        <v>0.04705844925489383</v>
      </c>
      <c r="H6149" t="n">
        <v>-0.001606371420396612</v>
      </c>
      <c r="J6149" t="n">
        <v>0.02942017913796591</v>
      </c>
      <c r="K6149" t="n">
        <v>0.0471898024389514</v>
      </c>
      <c r="L6149" t="n">
        <v>-0.002671920086347672</v>
      </c>
      <c r="M6149" t="n">
        <v>0.06163145131292591</v>
      </c>
      <c r="N6149" t="n">
        <v>0.04885842075665627</v>
      </c>
      <c r="O6149" t="n">
        <v>-0.001933934773565261</v>
      </c>
      <c r="P6149" t="n">
        <v>0.09492577783633777</v>
      </c>
      <c r="Q6149" t="n">
        <v>0.04487665261016451</v>
      </c>
      <c r="R6149" t="n">
        <v>-0.002320549297934766</v>
      </c>
    </row>
    <row r="6150">
      <c r="F6150" t="n">
        <v>0.08350475448746647</v>
      </c>
      <c r="G6150" t="n">
        <v>0.04706620955325382</v>
      </c>
      <c r="H6150" t="n">
        <v>-0.001606531993309486</v>
      </c>
      <c r="J6150" t="n">
        <v>0.02942110513434314</v>
      </c>
      <c r="K6150" t="n">
        <v>0.0471975843984565</v>
      </c>
      <c r="L6150" t="n">
        <v>-0.002673522597395062</v>
      </c>
      <c r="M6150" t="n">
        <v>0.06159030892023701</v>
      </c>
      <c r="N6150" t="n">
        <v>0.04886647788408976</v>
      </c>
      <c r="O6150" t="n">
        <v>-0.001933161508961676</v>
      </c>
      <c r="P6150" t="n">
        <v>0.09461896491845712</v>
      </c>
      <c r="Q6150" t="n">
        <v>0.04488405311356328</v>
      </c>
      <c r="R6150" t="n">
        <v>-0.002317998224351188</v>
      </c>
    </row>
    <row r="6151">
      <c r="F6151" t="n">
        <v>0.08351904539441057</v>
      </c>
      <c r="G6151" t="n">
        <v>0.04707396985161379</v>
      </c>
      <c r="H6151" t="n">
        <v>-0.00160701371204811</v>
      </c>
      <c r="J6151" t="n">
        <v>0.02950942124403111</v>
      </c>
      <c r="K6151" t="n">
        <v>0.0472053663579616</v>
      </c>
      <c r="L6151" t="n">
        <v>-0.002672988427045932</v>
      </c>
      <c r="M6151" t="n">
        <v>0.06137997723279007</v>
      </c>
      <c r="N6151" t="n">
        <v>0.04887453501152324</v>
      </c>
      <c r="O6151" t="n">
        <v>-0.001933354825112572</v>
      </c>
      <c r="P6151" t="n">
        <v>0.09472581462884339</v>
      </c>
      <c r="Q6151" t="n">
        <v>0.04489145361696206</v>
      </c>
      <c r="R6151" t="n">
        <v>-0.002318693971692164</v>
      </c>
    </row>
    <row r="6152">
      <c r="F6152" t="n">
        <v>0.08364648815265369</v>
      </c>
      <c r="G6152" t="n">
        <v>0.04708173014997376</v>
      </c>
      <c r="H6152" t="n">
        <v>-0.001604516152787982</v>
      </c>
      <c r="J6152" t="n">
        <v>0.02942295611398911</v>
      </c>
      <c r="K6152" t="n">
        <v>0.04721314831746671</v>
      </c>
      <c r="L6152" t="n">
        <v>-0.002668702183105928</v>
      </c>
      <c r="M6152" t="n">
        <v>0.06144457591704078</v>
      </c>
      <c r="N6152" t="n">
        <v>0.04888259213895672</v>
      </c>
      <c r="O6152" t="n">
        <v>-0.00193497797808241</v>
      </c>
      <c r="P6152" t="n">
        <v>0.09466029960625949</v>
      </c>
      <c r="Q6152" t="n">
        <v>0.04489885412036083</v>
      </c>
      <c r="R6152" t="n">
        <v>-0.002318058499503237</v>
      </c>
    </row>
    <row r="6153">
      <c r="F6153" t="n">
        <v>0.08364820818486404</v>
      </c>
      <c r="G6153" t="n">
        <v>0.04708949044833374</v>
      </c>
      <c r="H6153" t="n">
        <v>-0.001604355669075961</v>
      </c>
      <c r="J6153" t="n">
        <v>0.0295112735841752</v>
      </c>
      <c r="K6153" t="n">
        <v>0.04722093027697181</v>
      </c>
      <c r="L6153" t="n">
        <v>-0.002671905586746747</v>
      </c>
      <c r="M6153" t="n">
        <v>0.06138228222045583</v>
      </c>
      <c r="N6153" t="n">
        <v>0.04889064926639022</v>
      </c>
      <c r="O6153" t="n">
        <v>-0.00193497797808241</v>
      </c>
      <c r="P6153" t="n">
        <v>0.09483609391390635</v>
      </c>
      <c r="Q6153" t="n">
        <v>0.04490625462375961</v>
      </c>
      <c r="R6153" t="n">
        <v>-0.002319218108557515</v>
      </c>
    </row>
    <row r="6154">
      <c r="F6154" t="n">
        <v>0.0836750734825685</v>
      </c>
      <c r="G6154" t="n">
        <v>0.04709725074669371</v>
      </c>
      <c r="H6154" t="n">
        <v>-0.001604997603924045</v>
      </c>
      <c r="J6154" t="n">
        <v>0.02952014411110661</v>
      </c>
      <c r="K6154" t="n">
        <v>0.04722871223647692</v>
      </c>
      <c r="L6154" t="n">
        <v>-0.002671638636443345</v>
      </c>
      <c r="M6154" t="n">
        <v>0.06170066809744176</v>
      </c>
      <c r="N6154" t="n">
        <v>0.0488987063938237</v>
      </c>
      <c r="O6154" t="n">
        <v>-0.001932271715176002</v>
      </c>
      <c r="P6154" t="n">
        <v>0.09473610059701498</v>
      </c>
      <c r="Q6154" t="n">
        <v>0.04491365512715838</v>
      </c>
      <c r="R6154" t="n">
        <v>-0.002318986186746659</v>
      </c>
    </row>
    <row r="6155">
      <c r="F6155" t="n">
        <v>0.08353849106589881</v>
      </c>
      <c r="G6155" t="n">
        <v>0.04710501104505369</v>
      </c>
      <c r="H6155" t="n">
        <v>-0.001604676636500003</v>
      </c>
      <c r="J6155" t="n">
        <v>0.02941778509392728</v>
      </c>
      <c r="K6155" t="n">
        <v>0.04723649419598203</v>
      </c>
      <c r="L6155" t="n">
        <v>-0.002669503034016133</v>
      </c>
      <c r="M6155" t="n">
        <v>0.06168067264482913</v>
      </c>
      <c r="N6155" t="n">
        <v>0.04890676352125718</v>
      </c>
      <c r="O6155" t="n">
        <v>-0.001934011455615836</v>
      </c>
      <c r="P6155" t="n">
        <v>0.09498084257801875</v>
      </c>
      <c r="Q6155" t="n">
        <v>0.04492105563055715</v>
      </c>
      <c r="R6155" t="n">
        <v>-0.002318290421314092</v>
      </c>
    </row>
    <row r="6156">
      <c r="F6156" t="n">
        <v>0.08350248945845296</v>
      </c>
      <c r="G6156" t="n">
        <v>0.04711277134341366</v>
      </c>
      <c r="H6156" t="n">
        <v>-0.001605232707914515</v>
      </c>
      <c r="J6156" t="n">
        <v>0.02942665402034761</v>
      </c>
      <c r="K6156" t="n">
        <v>0.04724427615548712</v>
      </c>
      <c r="L6156" t="n">
        <v>-0.002670552493753944</v>
      </c>
      <c r="M6156" t="n">
        <v>0.06142803607286526</v>
      </c>
      <c r="N6156" t="n">
        <v>0.04891482064869066</v>
      </c>
      <c r="O6156" t="n">
        <v>-0.00193370020487424</v>
      </c>
      <c r="P6156" t="n">
        <v>0.09460504987275598</v>
      </c>
      <c r="Q6156" t="n">
        <v>0.04492845613395593</v>
      </c>
      <c r="R6156" t="n">
        <v>-0.002319972622273007</v>
      </c>
    </row>
    <row r="6157">
      <c r="F6157" t="n">
        <v>0.0835419262284984</v>
      </c>
      <c r="G6157" t="n">
        <v>0.04712053164177364</v>
      </c>
      <c r="H6157" t="n">
        <v>-0.001604430733140377</v>
      </c>
      <c r="J6157" t="n">
        <v>0.02941168736985675</v>
      </c>
      <c r="K6157" t="n">
        <v>0.04725205811499223</v>
      </c>
      <c r="L6157" t="n">
        <v>-0.002670285678638173</v>
      </c>
      <c r="M6157" t="n">
        <v>0.06149263543249978</v>
      </c>
      <c r="N6157" t="n">
        <v>0.04892287777612415</v>
      </c>
      <c r="O6157" t="n">
        <v>-0.001932927034060616</v>
      </c>
      <c r="P6157" t="n">
        <v>0.09498768947611874</v>
      </c>
      <c r="Q6157" t="n">
        <v>0.0449358566373547</v>
      </c>
      <c r="R6157" t="n">
        <v>-0.002320900333008695</v>
      </c>
    </row>
    <row r="6158">
      <c r="F6158" t="n">
        <v>0.0836819513666206</v>
      </c>
      <c r="G6158" t="n">
        <v>0.04712829194013362</v>
      </c>
      <c r="H6158" t="n">
        <v>-0.001604751523050032</v>
      </c>
      <c r="J6158" t="n">
        <v>0.02946822711509854</v>
      </c>
      <c r="K6158" t="n">
        <v>0.04725984007449733</v>
      </c>
      <c r="L6158" t="n">
        <v>-0.002668151157712004</v>
      </c>
      <c r="M6158" t="n">
        <v>0.0614937870904208</v>
      </c>
      <c r="N6158" t="n">
        <v>0.04893093490355764</v>
      </c>
      <c r="O6158" t="n">
        <v>-0.001932540448653804</v>
      </c>
      <c r="P6158" t="n">
        <v>0.09474978481267193</v>
      </c>
      <c r="Q6158" t="n">
        <v>0.04494325714075347</v>
      </c>
      <c r="R6158" t="n">
        <v>-0.002321364188376539</v>
      </c>
    </row>
    <row r="6159">
      <c r="F6159" t="n">
        <v>0.08358308122504796</v>
      </c>
      <c r="G6159" t="n">
        <v>0.04713605223849359</v>
      </c>
      <c r="H6159" t="n">
        <v>-0.001602585506379989</v>
      </c>
      <c r="J6159" t="n">
        <v>0.02952476781509511</v>
      </c>
      <c r="K6159" t="n">
        <v>0.04726762203400244</v>
      </c>
      <c r="L6159" t="n">
        <v>-0.002669485233290859</v>
      </c>
      <c r="M6159" t="n">
        <v>0.06160068596099577</v>
      </c>
      <c r="N6159" t="n">
        <v>0.04893899203099112</v>
      </c>
      <c r="O6159" t="n">
        <v>-0.001932347155950398</v>
      </c>
      <c r="P6159" t="n">
        <v>0.09471872511113777</v>
      </c>
      <c r="Q6159" t="n">
        <v>0.04495065764415224</v>
      </c>
      <c r="R6159" t="n">
        <v>-0.002320204549956929</v>
      </c>
    </row>
    <row r="6160">
      <c r="F6160" t="n">
        <v>0.08364766738550847</v>
      </c>
      <c r="G6160" t="n">
        <v>0.04714381253685357</v>
      </c>
      <c r="H6160" t="n">
        <v>-0.001603226732950512</v>
      </c>
      <c r="J6160" t="n">
        <v>0.02941445568528793</v>
      </c>
      <c r="K6160" t="n">
        <v>0.04727540399350755</v>
      </c>
      <c r="L6160" t="n">
        <v>-0.002667062804356243</v>
      </c>
      <c r="M6160" t="n">
        <v>0.06143264080966235</v>
      </c>
      <c r="N6160" t="n">
        <v>0.04894704915842461</v>
      </c>
      <c r="O6160" t="n">
        <v>-0.001934547340212854</v>
      </c>
      <c r="P6160" t="n">
        <v>0.09492899218087397</v>
      </c>
      <c r="Q6160" t="n">
        <v>0.04495805814755102</v>
      </c>
      <c r="R6160" t="n">
        <v>-0.002318406259508612</v>
      </c>
    </row>
    <row r="6161">
      <c r="F6161" t="n">
        <v>0.08358651536209849</v>
      </c>
      <c r="G6161" t="n">
        <v>0.04715157283521355</v>
      </c>
      <c r="H6161" t="n">
        <v>-0.001602425199737358</v>
      </c>
      <c r="J6161" t="n">
        <v>0.02944715982364038</v>
      </c>
      <c r="K6161" t="n">
        <v>0.04728318595301265</v>
      </c>
      <c r="L6161" t="n">
        <v>-0.002668929561643564</v>
      </c>
      <c r="M6161" t="n">
        <v>0.06151839024894967</v>
      </c>
      <c r="N6161" t="n">
        <v>0.0489551062858581</v>
      </c>
      <c r="O6161" t="n">
        <v>-0.001932421251618355</v>
      </c>
      <c r="P6161" t="n">
        <v>0.09500135715774272</v>
      </c>
      <c r="Q6161" t="n">
        <v>0.04496545865094979</v>
      </c>
      <c r="R6161" t="n">
        <v>-0.002319333993105854</v>
      </c>
    </row>
    <row r="6162">
      <c r="F6162" t="n">
        <v>0.08352536136630248</v>
      </c>
      <c r="G6162" t="n">
        <v>0.04715933313357352</v>
      </c>
      <c r="H6162" t="n">
        <v>-0.001604348879448927</v>
      </c>
      <c r="J6162" t="n">
        <v>0.02943219074541067</v>
      </c>
      <c r="K6162" t="n">
        <v>0.04729096791251775</v>
      </c>
      <c r="L6162" t="n">
        <v>-0.002668396202418615</v>
      </c>
      <c r="M6162" t="n">
        <v>0.06160414035242612</v>
      </c>
      <c r="N6162" t="n">
        <v>0.04896316341329158</v>
      </c>
      <c r="O6162" t="n">
        <v>-0.001933580936306263</v>
      </c>
      <c r="P6162" t="n">
        <v>0.09486686325927712</v>
      </c>
      <c r="Q6162" t="n">
        <v>0.04497285915434857</v>
      </c>
      <c r="R6162" t="n">
        <v>-0.002321421393699649</v>
      </c>
    </row>
    <row r="6163">
      <c r="F6163" t="n">
        <v>0.08360252278314226</v>
      </c>
      <c r="G6163" t="n">
        <v>0.0471670934319335</v>
      </c>
      <c r="H6163" t="n">
        <v>-0.00160290611966525</v>
      </c>
      <c r="J6163" t="n">
        <v>0.02944900374022387</v>
      </c>
      <c r="K6163" t="n">
        <v>0.04729874987202285</v>
      </c>
      <c r="L6163" t="n">
        <v>-0.00266626276551882</v>
      </c>
      <c r="M6163" t="n">
        <v>0.06166874116569707</v>
      </c>
      <c r="N6163" t="n">
        <v>0.04897122054072506</v>
      </c>
      <c r="O6163" t="n">
        <v>-0.0019339674978689</v>
      </c>
      <c r="P6163" t="n">
        <v>0.09466341108739096</v>
      </c>
      <c r="Q6163" t="n">
        <v>0.04498025965774734</v>
      </c>
      <c r="R6163" t="n">
        <v>-0.002320957526901028</v>
      </c>
    </row>
    <row r="6164">
      <c r="F6164" t="n">
        <v>0.08360423912846504</v>
      </c>
      <c r="G6164" t="n">
        <v>0.04717485373029347</v>
      </c>
      <c r="H6164" t="n">
        <v>-0.001602828642786214</v>
      </c>
      <c r="J6164" t="n">
        <v>0.02943403361733417</v>
      </c>
      <c r="K6164" t="n">
        <v>0.04730653183152796</v>
      </c>
      <c r="L6164" t="n">
        <v>-0.002664371767940927</v>
      </c>
      <c r="M6164" t="n">
        <v>0.06139494130600767</v>
      </c>
      <c r="N6164" t="n">
        <v>0.04897927766815855</v>
      </c>
      <c r="O6164" t="n">
        <v>-0.001932687271995638</v>
      </c>
      <c r="P6164" t="n">
        <v>0.09480472289610964</v>
      </c>
      <c r="Q6164" t="n">
        <v>0.04498766016114612</v>
      </c>
      <c r="R6164" t="n">
        <v>-0.002320549262857262</v>
      </c>
    </row>
    <row r="6165">
      <c r="F6165" t="n">
        <v>0.08369397777456383</v>
      </c>
      <c r="G6165" t="n">
        <v>0.04718261402865345</v>
      </c>
      <c r="H6165" t="n">
        <v>-0.001601867330125606</v>
      </c>
      <c r="J6165" t="n">
        <v>0.02952235925386434</v>
      </c>
      <c r="K6165" t="n">
        <v>0.04731431379103307</v>
      </c>
      <c r="L6165" t="n">
        <v>-0.002667037205884045</v>
      </c>
      <c r="M6165" t="n">
        <v>0.06158644225160728</v>
      </c>
      <c r="N6165" t="n">
        <v>0.04898733479559204</v>
      </c>
      <c r="O6165" t="n">
        <v>-0.001932300734541239</v>
      </c>
      <c r="P6165" t="n">
        <v>0.09470469369389711</v>
      </c>
      <c r="Q6165" t="n">
        <v>0.04499506066454489</v>
      </c>
      <c r="R6165" t="n">
        <v>-0.002320549262857262</v>
      </c>
    </row>
    <row r="6166">
      <c r="F6166" t="n">
        <v>0.0836831199889792</v>
      </c>
      <c r="G6166" t="n">
        <v>0.04719037432701342</v>
      </c>
      <c r="H6166" t="n">
        <v>-0.00160234798645591</v>
      </c>
      <c r="J6166" t="n">
        <v>0.02947560530175383</v>
      </c>
      <c r="K6166" t="n">
        <v>0.04732209575053817</v>
      </c>
      <c r="L6166" t="n">
        <v>-0.00266490485552955</v>
      </c>
      <c r="M6166" t="n">
        <v>0.06165104321582587</v>
      </c>
      <c r="N6166" t="n">
        <v>0.04899539192302552</v>
      </c>
      <c r="O6166" t="n">
        <v>-0.001933653615631636</v>
      </c>
      <c r="P6166" t="n">
        <v>0.09463913797559742</v>
      </c>
      <c r="Q6166" t="n">
        <v>0.04500246116794366</v>
      </c>
      <c r="R6166" t="n">
        <v>-0.002318693751202804</v>
      </c>
    </row>
    <row r="6167">
      <c r="F6167" t="n">
        <v>0.08359681164306604</v>
      </c>
      <c r="G6167" t="n">
        <v>0.0471981346253734</v>
      </c>
      <c r="H6167" t="n">
        <v>-0.001602187767679142</v>
      </c>
      <c r="J6167" t="n">
        <v>0.02947652655310241</v>
      </c>
      <c r="K6167" t="n">
        <v>0.04732987771004327</v>
      </c>
      <c r="L6167" t="n">
        <v>-0.002665437943118174</v>
      </c>
      <c r="M6167" t="n">
        <v>0.06156759171515924</v>
      </c>
      <c r="N6167" t="n">
        <v>0.049003449050459</v>
      </c>
      <c r="O6167" t="n">
        <v>-0.001933846884358835</v>
      </c>
      <c r="P6167" t="n">
        <v>0.09495283720882053</v>
      </c>
      <c r="Q6167" t="n">
        <v>0.04500986167134244</v>
      </c>
      <c r="R6167" t="n">
        <v>-0.002319621507030033</v>
      </c>
    </row>
    <row r="6168">
      <c r="F6168" t="n">
        <v>0.0835733764691442</v>
      </c>
      <c r="G6168" t="n">
        <v>0.04720589492373337</v>
      </c>
      <c r="H6168" t="n">
        <v>-0.001601793979836563</v>
      </c>
      <c r="J6168" t="n">
        <v>0.02952512466582441</v>
      </c>
      <c r="K6168" t="n">
        <v>0.04733765966954837</v>
      </c>
      <c r="L6168" t="n">
        <v>-0.002665408659152382</v>
      </c>
      <c r="M6168" t="n">
        <v>0.06161104221278194</v>
      </c>
      <c r="N6168" t="n">
        <v>0.0490115061778925</v>
      </c>
      <c r="O6168" t="n">
        <v>-0.001933918207778201</v>
      </c>
      <c r="P6168" t="n">
        <v>0.09468040784052573</v>
      </c>
      <c r="Q6168" t="n">
        <v>0.04501726217474121</v>
      </c>
      <c r="R6168" t="n">
        <v>-0.002321763005547206</v>
      </c>
    </row>
    <row r="6169">
      <c r="F6169" t="n">
        <v>0.08357509102962268</v>
      </c>
      <c r="G6169" t="n">
        <v>0.04721365522209335</v>
      </c>
      <c r="H6169" t="n">
        <v>-0.001602274373912291</v>
      </c>
      <c r="J6169" t="n">
        <v>0.02948631508778914</v>
      </c>
      <c r="K6169" t="n">
        <v>0.04734544162905348</v>
      </c>
      <c r="L6169" t="n">
        <v>-0.00266274458253154</v>
      </c>
      <c r="M6169" t="n">
        <v>0.06140068518784517</v>
      </c>
      <c r="N6169" t="n">
        <v>0.04901956330532598</v>
      </c>
      <c r="O6169" t="n">
        <v>-0.001932565411989808</v>
      </c>
      <c r="P6169" t="n">
        <v>0.09478723681860735</v>
      </c>
      <c r="Q6169" t="n">
        <v>0.04502466267813999</v>
      </c>
      <c r="R6169" t="n">
        <v>-0.002319211617629022</v>
      </c>
    </row>
    <row r="6170">
      <c r="F6170" t="n">
        <v>0.0835768053371902</v>
      </c>
      <c r="G6170" t="n">
        <v>0.04722141552045333</v>
      </c>
      <c r="H6170" t="n">
        <v>-0.001600673060326531</v>
      </c>
      <c r="J6170" t="n">
        <v>0.02950312889500419</v>
      </c>
      <c r="K6170" t="n">
        <v>0.04735322358855858</v>
      </c>
      <c r="L6170" t="n">
        <v>-0.002663810213179877</v>
      </c>
      <c r="M6170" t="n">
        <v>0.06159219002503169</v>
      </c>
      <c r="N6170" t="n">
        <v>0.04902762043275946</v>
      </c>
      <c r="O6170" t="n">
        <v>-0.001931985642366211</v>
      </c>
      <c r="P6170" t="n">
        <v>0.09510094002569763</v>
      </c>
      <c r="Q6170" t="n">
        <v>0.04503206318153876</v>
      </c>
      <c r="R6170" t="n">
        <v>-0.002321763005547206</v>
      </c>
    </row>
    <row r="6171">
      <c r="F6171" t="n">
        <v>0.08365397346990014</v>
      </c>
      <c r="G6171" t="n">
        <v>0.04722917581881331</v>
      </c>
      <c r="H6171" t="n">
        <v>-0.001600993323043683</v>
      </c>
      <c r="J6171" t="n">
        <v>0.0295040501350297</v>
      </c>
      <c r="K6171" t="n">
        <v>0.04736100554806369</v>
      </c>
      <c r="L6171" t="n">
        <v>-0.002664076620841961</v>
      </c>
      <c r="M6171" t="n">
        <v>0.06152988619115674</v>
      </c>
      <c r="N6171" t="n">
        <v>0.04903567756019295</v>
      </c>
      <c r="O6171" t="n">
        <v>-0.001933531694695803</v>
      </c>
      <c r="P6171" t="n">
        <v>0.09493193552422347</v>
      </c>
      <c r="Q6171" t="n">
        <v>0.04503946368493753</v>
      </c>
      <c r="R6171" t="n">
        <v>-0.002318283840204228</v>
      </c>
    </row>
    <row r="6172">
      <c r="F6172" t="n">
        <v>0.08369341585401827</v>
      </c>
      <c r="G6172" t="n">
        <v>0.04723693611717328</v>
      </c>
      <c r="H6172" t="n">
        <v>-0.001599803716366547</v>
      </c>
      <c r="J6172" t="n">
        <v>0.02952086435086486</v>
      </c>
      <c r="K6172" t="n">
        <v>0.0473687875075688</v>
      </c>
      <c r="L6172" t="n">
        <v>-0.002661913352272097</v>
      </c>
      <c r="M6172" t="n">
        <v>0.06163678931931649</v>
      </c>
      <c r="N6172" t="n">
        <v>0.04904373468762644</v>
      </c>
      <c r="O6172" t="n">
        <v>-0.001931476013531428</v>
      </c>
      <c r="P6172" t="n">
        <v>0.09490084441028795</v>
      </c>
      <c r="Q6172" t="n">
        <v>0.04504686418833631</v>
      </c>
      <c r="R6172" t="n">
        <v>-0.002320887670287327</v>
      </c>
    </row>
    <row r="6173">
      <c r="F6173" t="n">
        <v>0.08366997890256586</v>
      </c>
      <c r="G6173" t="n">
        <v>0.04724469641553326</v>
      </c>
      <c r="H6173" t="n">
        <v>-0.001599803716366547</v>
      </c>
      <c r="J6173" t="n">
        <v>0.02952178563115682</v>
      </c>
      <c r="K6173" t="n">
        <v>0.04737656946707389</v>
      </c>
      <c r="L6173" t="n">
        <v>-0.002664043522004835</v>
      </c>
      <c r="M6173" t="n">
        <v>0.06157448451463735</v>
      </c>
      <c r="N6173" t="n">
        <v>0.04905179181505992</v>
      </c>
      <c r="O6173" t="n">
        <v>-0.001932828723095682</v>
      </c>
      <c r="P6173" t="n">
        <v>0.0949731906694492</v>
      </c>
      <c r="Q6173" t="n">
        <v>0.04505426469173508</v>
      </c>
      <c r="R6173" t="n">
        <v>-0.002321815468676408</v>
      </c>
    </row>
    <row r="6174">
      <c r="F6174" t="n">
        <v>0.08360881243309556</v>
      </c>
      <c r="G6174" t="n">
        <v>0.04725245671389323</v>
      </c>
      <c r="H6174" t="n">
        <v>-0.001601884293428649</v>
      </c>
      <c r="J6174" t="n">
        <v>0.02951476013150593</v>
      </c>
      <c r="K6174" t="n">
        <v>0.047384351426579</v>
      </c>
      <c r="L6174" t="n">
        <v>-0.002661380809838913</v>
      </c>
      <c r="M6174" t="n">
        <v>0.06161793485505238</v>
      </c>
      <c r="N6174" t="n">
        <v>0.04905984894249341</v>
      </c>
      <c r="O6174" t="n">
        <v>-0.001931669257754893</v>
      </c>
      <c r="P6174" t="n">
        <v>0.09466625150373431</v>
      </c>
      <c r="Q6174" t="n">
        <v>0.04506166519513385</v>
      </c>
      <c r="R6174" t="n">
        <v>-0.002319032073509164</v>
      </c>
    </row>
    <row r="6175">
      <c r="F6175" t="n">
        <v>0.08363567855422627</v>
      </c>
      <c r="G6175" t="n">
        <v>0.04726021701225321</v>
      </c>
      <c r="H6175" t="n">
        <v>-0.001599643671977155</v>
      </c>
      <c r="J6175" t="n">
        <v>0.0294441599754951</v>
      </c>
      <c r="K6175" t="n">
        <v>0.04739213338608411</v>
      </c>
      <c r="L6175" t="n">
        <v>-0.002665108606871204</v>
      </c>
      <c r="M6175" t="n">
        <v>0.06144987207270944</v>
      </c>
      <c r="N6175" t="n">
        <v>0.04906790606992689</v>
      </c>
      <c r="O6175" t="n">
        <v>-0.001933215211542612</v>
      </c>
      <c r="P6175" t="n">
        <v>0.09463515010706797</v>
      </c>
      <c r="Q6175" t="n">
        <v>0.04506906569853263</v>
      </c>
      <c r="R6175" t="n">
        <v>-0.002318568174314623</v>
      </c>
    </row>
    <row r="6176">
      <c r="F6176" t="n">
        <v>0.08366254510973098</v>
      </c>
      <c r="G6176" t="n">
        <v>0.04726797731061318</v>
      </c>
      <c r="H6176" t="n">
        <v>-0.001599258789799037</v>
      </c>
      <c r="J6176" t="n">
        <v>0.02954838971651831</v>
      </c>
      <c r="K6176" t="n">
        <v>0.0473999153455892</v>
      </c>
      <c r="L6176" t="n">
        <v>-0.00266267525865784</v>
      </c>
      <c r="M6176" t="n">
        <v>0.06166253325110896</v>
      </c>
      <c r="N6176" t="n">
        <v>0.04907596319736038</v>
      </c>
      <c r="O6176" t="n">
        <v>-0.001932124509683576</v>
      </c>
      <c r="P6176" t="n">
        <v>0.09484541349977688</v>
      </c>
      <c r="Q6176" t="n">
        <v>0.0450764662019314</v>
      </c>
      <c r="R6176" t="n">
        <v>-0.002321170480849208</v>
      </c>
    </row>
    <row r="6177">
      <c r="F6177" t="n">
        <v>0.08363910526975391</v>
      </c>
      <c r="G6177" t="n">
        <v>0.04727573760897316</v>
      </c>
      <c r="H6177" t="n">
        <v>-0.001600058579151807</v>
      </c>
      <c r="J6177" t="n">
        <v>0.02948573511214245</v>
      </c>
      <c r="K6177" t="n">
        <v>0.04740769730509432</v>
      </c>
      <c r="L6177" t="n">
        <v>-0.002660812317447385</v>
      </c>
      <c r="M6177" t="n">
        <v>0.0615790745998932</v>
      </c>
      <c r="N6177" t="n">
        <v>0.04908402032479386</v>
      </c>
      <c r="O6177" t="n">
        <v>-0.001932510973231868</v>
      </c>
      <c r="P6177" t="n">
        <v>0.09484879017066061</v>
      </c>
      <c r="Q6177" t="n">
        <v>0.04508386670533018</v>
      </c>
      <c r="R6177" t="n">
        <v>-0.002320474616809781</v>
      </c>
    </row>
    <row r="6178">
      <c r="F6178" t="n">
        <v>0.08371627952473967</v>
      </c>
      <c r="G6178" t="n">
        <v>0.04728349790733313</v>
      </c>
      <c r="H6178" t="n">
        <v>-0.001599098831928483</v>
      </c>
      <c r="J6178" t="n">
        <v>0.02948665557245858</v>
      </c>
      <c r="K6178" t="n">
        <v>0.04741547926459942</v>
      </c>
      <c r="L6178" t="n">
        <v>-0.002662142989740567</v>
      </c>
      <c r="M6178" t="n">
        <v>0.06141100806935262</v>
      </c>
      <c r="N6178" t="n">
        <v>0.04909207745222734</v>
      </c>
      <c r="O6178" t="n">
        <v>-0.00193193127790943</v>
      </c>
      <c r="P6178" t="n">
        <v>0.09485216465125423</v>
      </c>
      <c r="Q6178" t="n">
        <v>0.04509126720872895</v>
      </c>
      <c r="R6178" t="n">
        <v>-0.002321866344888635</v>
      </c>
    </row>
    <row r="6179">
      <c r="F6179" t="n">
        <v>0.08368026213491631</v>
      </c>
      <c r="G6179" t="n">
        <v>0.04729125820569311</v>
      </c>
      <c r="H6179" t="n">
        <v>-0.001599677264800465</v>
      </c>
      <c r="J6179" t="n">
        <v>0.02953525896979825</v>
      </c>
      <c r="K6179" t="n">
        <v>0.04742326122410452</v>
      </c>
      <c r="L6179" t="n">
        <v>-0.002660812317447385</v>
      </c>
      <c r="M6179" t="n">
        <v>0.06153906452724431</v>
      </c>
      <c r="N6179" t="n">
        <v>0.04910013457966084</v>
      </c>
      <c r="O6179" t="n">
        <v>-0.001934056827425034</v>
      </c>
      <c r="P6179" t="n">
        <v>0.09482105483527847</v>
      </c>
      <c r="Q6179" t="n">
        <v>0.04509866771212773</v>
      </c>
      <c r="R6179" t="n">
        <v>-0.002318618979371309</v>
      </c>
    </row>
    <row r="6180">
      <c r="F6180" t="n">
        <v>0.08358135736288086</v>
      </c>
      <c r="G6180" t="n">
        <v>0.04729901850405309</v>
      </c>
      <c r="H6180" t="n">
        <v>-0.001598718033980077</v>
      </c>
      <c r="J6180" t="n">
        <v>0.02943286545600109</v>
      </c>
      <c r="K6180" t="n">
        <v>0.04743104318360963</v>
      </c>
      <c r="L6180" t="n">
        <v>-0.002661835871900178</v>
      </c>
      <c r="M6180" t="n">
        <v>0.06143445114065504</v>
      </c>
      <c r="N6180" t="n">
        <v>0.04910819170709432</v>
      </c>
      <c r="O6180" t="n">
        <v>-0.001932385153095358</v>
      </c>
      <c r="P6180" t="n">
        <v>0.09489338948084813</v>
      </c>
      <c r="Q6180" t="n">
        <v>0.0451060682155265</v>
      </c>
      <c r="R6180" t="n">
        <v>-0.002321451712836414</v>
      </c>
    </row>
    <row r="6181">
      <c r="F6181" t="n">
        <v>0.08358306874164859</v>
      </c>
      <c r="G6181" t="n">
        <v>0.04730677880241306</v>
      </c>
      <c r="H6181" t="n">
        <v>-0.001599997008407261</v>
      </c>
      <c r="J6181" t="n">
        <v>0.02952915328258272</v>
      </c>
      <c r="K6181" t="n">
        <v>0.04743882514311473</v>
      </c>
      <c r="L6181" t="n">
        <v>-0.002659707892788037</v>
      </c>
      <c r="M6181" t="n">
        <v>0.06166826868039113</v>
      </c>
      <c r="N6181" t="n">
        <v>0.0491162488345278</v>
      </c>
      <c r="O6181" t="n">
        <v>-0.001933158029868919</v>
      </c>
      <c r="P6181" t="n">
        <v>0.09503468883942023</v>
      </c>
      <c r="Q6181" t="n">
        <v>0.04511346871892527</v>
      </c>
      <c r="R6181" t="n">
        <v>-0.002319364076404007</v>
      </c>
    </row>
    <row r="6182">
      <c r="F6182" t="n">
        <v>0.08353446961828886</v>
      </c>
      <c r="G6182" t="n">
        <v>0.04731453910077304</v>
      </c>
      <c r="H6182" t="n">
        <v>-0.001598718033980077</v>
      </c>
      <c r="J6182" t="n">
        <v>0.02945854691742429</v>
      </c>
      <c r="K6182" t="n">
        <v>0.04744660710261984</v>
      </c>
      <c r="L6182" t="n">
        <v>-0.002662633864067231</v>
      </c>
      <c r="M6182" t="n">
        <v>0.06143674151517797</v>
      </c>
      <c r="N6182" t="n">
        <v>0.04912430596196129</v>
      </c>
      <c r="O6182" t="n">
        <v>-0.001931612276321798</v>
      </c>
      <c r="P6182" t="n">
        <v>0.09486564065481551</v>
      </c>
      <c r="Q6182" t="n">
        <v>0.04512086922232404</v>
      </c>
      <c r="R6182" t="n">
        <v>-0.002319364076404007</v>
      </c>
    </row>
    <row r="6183">
      <c r="F6183" t="n">
        <v>0.0837248458339514</v>
      </c>
      <c r="G6183" t="n">
        <v>0.04732229939913302</v>
      </c>
      <c r="H6183" t="n">
        <v>-0.001600156880210659</v>
      </c>
      <c r="J6183" t="n">
        <v>0.02949125679464189</v>
      </c>
      <c r="K6183" t="n">
        <v>0.04745438906212494</v>
      </c>
      <c r="L6183" t="n">
        <v>-0.002659175898010001</v>
      </c>
      <c r="M6183" t="n">
        <v>0.06150134306864996</v>
      </c>
      <c r="N6183" t="n">
        <v>0.04913236308939478</v>
      </c>
      <c r="O6183" t="n">
        <v>-0.001932191933901968</v>
      </c>
      <c r="P6183" t="n">
        <v>0.09504142143238486</v>
      </c>
      <c r="Q6183" t="n">
        <v>0.04512826972572282</v>
      </c>
      <c r="R6183" t="n">
        <v>-0.002321731363632645</v>
      </c>
    </row>
    <row r="6184">
      <c r="F6184" t="n">
        <v>0.08372655835035081</v>
      </c>
      <c r="G6184" t="n">
        <v>0.04733005969749299</v>
      </c>
      <c r="H6184" t="n">
        <v>-0.001598341251182854</v>
      </c>
      <c r="J6184" t="n">
        <v>0.02951601970762358</v>
      </c>
      <c r="K6184" t="n">
        <v>0.04746217102163004</v>
      </c>
      <c r="L6184" t="n">
        <v>-0.002658334225357271</v>
      </c>
      <c r="M6184" t="n">
        <v>0.06148133559816124</v>
      </c>
      <c r="N6184" t="n">
        <v>0.04914042021682826</v>
      </c>
      <c r="O6184" t="n">
        <v>-0.001931291987541355</v>
      </c>
      <c r="P6184" t="n">
        <v>0.09494133307051211</v>
      </c>
      <c r="Q6184" t="n">
        <v>0.04513567022912159</v>
      </c>
      <c r="R6184" t="n">
        <v>-0.002321499399264213</v>
      </c>
    </row>
    <row r="6185">
      <c r="F6185" t="n">
        <v>0.08364022408251165</v>
      </c>
      <c r="G6185" t="n">
        <v>0.04733781999585297</v>
      </c>
      <c r="H6185" t="n">
        <v>-0.001598501037372115</v>
      </c>
      <c r="J6185" t="n">
        <v>0.02946130589913917</v>
      </c>
      <c r="K6185" t="n">
        <v>0.04746995298113515</v>
      </c>
      <c r="L6185" t="n">
        <v>-0.002658600085365808</v>
      </c>
      <c r="M6185" t="n">
        <v>0.06165169995044795</v>
      </c>
      <c r="N6185" t="n">
        <v>0.04914847734426175</v>
      </c>
      <c r="O6185" t="n">
        <v>-0.001931291987541355</v>
      </c>
      <c r="P6185" t="n">
        <v>0.09473778812425926</v>
      </c>
      <c r="Q6185" t="n">
        <v>0.04514307073252036</v>
      </c>
      <c r="R6185" t="n">
        <v>-0.002320107613053624</v>
      </c>
    </row>
    <row r="6186">
      <c r="F6186" t="n">
        <v>0.08360420016375283</v>
      </c>
      <c r="G6186" t="n">
        <v>0.04734558029421294</v>
      </c>
      <c r="H6186" t="n">
        <v>-0.001599140182129161</v>
      </c>
      <c r="J6186" t="n">
        <v>0.02945427760367961</v>
      </c>
      <c r="K6186" t="n">
        <v>0.04747773494064025</v>
      </c>
      <c r="L6186" t="n">
        <v>-0.0026607269654341</v>
      </c>
      <c r="M6186" t="n">
        <v>0.0616316925425584</v>
      </c>
      <c r="N6186" t="n">
        <v>0.04915653447169523</v>
      </c>
      <c r="O6186" t="n">
        <v>-0.001933803671798862</v>
      </c>
      <c r="P6186" t="n">
        <v>0.09477562817096324</v>
      </c>
      <c r="Q6186" t="n">
        <v>0.04515047123591914</v>
      </c>
      <c r="R6186" t="n">
        <v>-0.002318715826843034</v>
      </c>
    </row>
    <row r="6187">
      <c r="F6187" t="n">
        <v>0.08368138074052767</v>
      </c>
      <c r="G6187" t="n">
        <v>0.04735334059257292</v>
      </c>
      <c r="H6187" t="n">
        <v>-0.001597861892615069</v>
      </c>
      <c r="J6187" t="n">
        <v>0.02951083228485474</v>
      </c>
      <c r="K6187" t="n">
        <v>0.04748551690014535</v>
      </c>
      <c r="L6187" t="n">
        <v>-0.002660992825442637</v>
      </c>
      <c r="M6187" t="n">
        <v>0.06163283735831102</v>
      </c>
      <c r="N6187" t="n">
        <v>0.04916459159912872</v>
      </c>
      <c r="O6187" t="n">
        <v>-0.001931485194022702</v>
      </c>
      <c r="P6187" t="n">
        <v>0.09474449710167787</v>
      </c>
      <c r="Q6187" t="n">
        <v>0.04515787173931791</v>
      </c>
      <c r="R6187" t="n">
        <v>-0.00232103547052735</v>
      </c>
    </row>
    <row r="6188">
      <c r="F6188" t="n">
        <v>0.08365793440538588</v>
      </c>
      <c r="G6188" t="n">
        <v>0.04736110089093289</v>
      </c>
      <c r="H6188" t="n">
        <v>-0.001596371490698354</v>
      </c>
      <c r="J6188" t="n">
        <v>0.02950380421325523</v>
      </c>
      <c r="K6188" t="n">
        <v>0.04749329885965046</v>
      </c>
      <c r="L6188" t="n">
        <v>-0.002659348958481613</v>
      </c>
      <c r="M6188" t="n">
        <v>0.06157052345392089</v>
      </c>
      <c r="N6188" t="n">
        <v>0.04917264872656221</v>
      </c>
      <c r="O6188" t="n">
        <v>-0.001932129575275458</v>
      </c>
      <c r="P6188" t="n">
        <v>0.09505821446805246</v>
      </c>
      <c r="Q6188" t="n">
        <v>0.04516527224271669</v>
      </c>
      <c r="R6188" t="n">
        <v>-0.002320153678828044</v>
      </c>
    </row>
    <row r="6189">
      <c r="F6189" t="n">
        <v>0.08369738094355753</v>
      </c>
      <c r="G6189" t="n">
        <v>0.04736886118929287</v>
      </c>
      <c r="H6189" t="n">
        <v>-0.001597808799963689</v>
      </c>
      <c r="J6189" t="n">
        <v>0.02944908735790222</v>
      </c>
      <c r="K6189" t="n">
        <v>0.04750108081915556</v>
      </c>
      <c r="L6189" t="n">
        <v>-0.002657223179937663</v>
      </c>
      <c r="M6189" t="n">
        <v>0.06165627916163813</v>
      </c>
      <c r="N6189" t="n">
        <v>0.04918070585399568</v>
      </c>
      <c r="O6189" t="n">
        <v>-0.001931549994360967</v>
      </c>
      <c r="P6189" t="n">
        <v>0.09475119728963094</v>
      </c>
      <c r="Q6189" t="n">
        <v>0.04517267274611546</v>
      </c>
      <c r="R6189" t="n">
        <v>-0.002320849585750308</v>
      </c>
    </row>
    <row r="6190">
      <c r="F6190" t="n">
        <v>0.08371167039856403</v>
      </c>
      <c r="G6190" t="n">
        <v>0.04737662148765285</v>
      </c>
      <c r="H6190" t="n">
        <v>-0.001597010294816281</v>
      </c>
      <c r="J6190" t="n">
        <v>0.02954538456167413</v>
      </c>
      <c r="K6190" t="n">
        <v>0.04750886277866067</v>
      </c>
      <c r="L6190" t="n">
        <v>-0.002658551791527632</v>
      </c>
      <c r="M6190" t="n">
        <v>0.06146704587301655</v>
      </c>
      <c r="N6190" t="n">
        <v>0.04918876298142918</v>
      </c>
      <c r="O6190" t="n">
        <v>-0.001933481930742604</v>
      </c>
      <c r="P6190" t="n">
        <v>0.09489248728616423</v>
      </c>
      <c r="Q6190" t="n">
        <v>0.04518007324951424</v>
      </c>
      <c r="R6190" t="n">
        <v>-0.002318761864983516</v>
      </c>
    </row>
    <row r="6191">
      <c r="F6191" t="n">
        <v>0.08373853905253797</v>
      </c>
      <c r="G6191" t="n">
        <v>0.04738438178601282</v>
      </c>
      <c r="H6191" t="n">
        <v>-0.001596801719256449</v>
      </c>
      <c r="J6191" t="n">
        <v>0.02945887364741254</v>
      </c>
      <c r="K6191" t="n">
        <v>0.04751664473816577</v>
      </c>
      <c r="L6191" t="n">
        <v>-0.002659614680799607</v>
      </c>
      <c r="M6191" t="n">
        <v>0.06170087356846268</v>
      </c>
      <c r="N6191" t="n">
        <v>0.04919682010886266</v>
      </c>
      <c r="O6191" t="n">
        <v>-0.00193270915618995</v>
      </c>
      <c r="P6191" t="n">
        <v>0.0947923748164653</v>
      </c>
      <c r="Q6191" t="n">
        <v>0.04518747375291301</v>
      </c>
      <c r="R6191" t="n">
        <v>-0.002320849585750308</v>
      </c>
    </row>
    <row r="6192">
      <c r="F6192" t="n">
        <v>0.08358929831800752</v>
      </c>
      <c r="G6192" t="n">
        <v>0.0473921420843728</v>
      </c>
      <c r="H6192" t="n">
        <v>-0.001595844021304077</v>
      </c>
      <c r="J6192" t="n">
        <v>0.02945979264018574</v>
      </c>
      <c r="K6192" t="n">
        <v>0.04752442669767087</v>
      </c>
      <c r="L6192" t="n">
        <v>-0.002656374350535742</v>
      </c>
      <c r="M6192" t="n">
        <v>0.06144817810430594</v>
      </c>
      <c r="N6192" t="n">
        <v>0.04920487723629614</v>
      </c>
      <c r="O6192" t="n">
        <v>-0.001932193001226857</v>
      </c>
      <c r="P6192" t="n">
        <v>0.09500263636073553</v>
      </c>
      <c r="Q6192" t="n">
        <v>0.04519487425631178</v>
      </c>
      <c r="R6192" t="n">
        <v>-0.002319966176979155</v>
      </c>
    </row>
    <row r="6193">
      <c r="F6193" t="n">
        <v>0.08369164212260477</v>
      </c>
      <c r="G6193" t="n">
        <v>0.04739990238273278</v>
      </c>
      <c r="H6193" t="n">
        <v>-0.001595684404978681</v>
      </c>
      <c r="J6193" t="n">
        <v>0.02955609302926626</v>
      </c>
      <c r="K6193" t="n">
        <v>0.04753220865717598</v>
      </c>
      <c r="L6193" t="n">
        <v>-0.002657171103490312</v>
      </c>
      <c r="M6193" t="n">
        <v>0.0615127805439907</v>
      </c>
      <c r="N6193" t="n">
        <v>0.04921293436372963</v>
      </c>
      <c r="O6193" t="n">
        <v>-0.001932193001226857</v>
      </c>
      <c r="P6193" t="n">
        <v>0.09479905807486155</v>
      </c>
      <c r="Q6193" t="n">
        <v>0.04520227475971056</v>
      </c>
      <c r="R6193" t="n">
        <v>-0.002318574336457019</v>
      </c>
    </row>
    <row r="6194">
      <c r="F6194" t="n">
        <v>0.08371851072622932</v>
      </c>
      <c r="G6194" t="n">
        <v>0.04740766268109275</v>
      </c>
      <c r="H6194" t="n">
        <v>-0.001595684404978681</v>
      </c>
      <c r="J6194" t="n">
        <v>0.02946957895731193</v>
      </c>
      <c r="K6194" t="n">
        <v>0.04753999061668109</v>
      </c>
      <c r="L6194" t="n">
        <v>-0.002657171103490312</v>
      </c>
      <c r="M6194" t="n">
        <v>0.06164084393789937</v>
      </c>
      <c r="N6194" t="n">
        <v>0.04922099149116312</v>
      </c>
      <c r="O6194" t="n">
        <v>-0.001932579362554837</v>
      </c>
      <c r="P6194" t="n">
        <v>0.09487137067505541</v>
      </c>
      <c r="Q6194" t="n">
        <v>0.04520967526310933</v>
      </c>
      <c r="R6194" t="n">
        <v>-0.002318806309877375</v>
      </c>
    </row>
    <row r="6195">
      <c r="F6195" t="n">
        <v>0.08365732126821096</v>
      </c>
      <c r="G6195" t="n">
        <v>0.04741542297945273</v>
      </c>
      <c r="H6195" t="n">
        <v>-0.001596961335581845</v>
      </c>
      <c r="J6195" t="n">
        <v>0.02956588150007787</v>
      </c>
      <c r="K6195" t="n">
        <v>0.04754777257618619</v>
      </c>
      <c r="L6195" t="n">
        <v>-0.002656639934853932</v>
      </c>
      <c r="M6195" t="n">
        <v>0.06149391136408419</v>
      </c>
      <c r="N6195" t="n">
        <v>0.0492290486185966</v>
      </c>
      <c r="O6195" t="n">
        <v>-0.001933545265874786</v>
      </c>
      <c r="P6195" t="n">
        <v>0.09511611976054463</v>
      </c>
      <c r="Q6195" t="n">
        <v>0.04521707576650811</v>
      </c>
      <c r="R6195" t="n">
        <v>-0.002321821964342001</v>
      </c>
    </row>
    <row r="6196">
      <c r="F6196" t="n">
        <v>0.08357096994552421</v>
      </c>
      <c r="G6196" t="n">
        <v>0.0474231832778127</v>
      </c>
      <c r="H6196" t="n">
        <v>-0.001595161251323648</v>
      </c>
      <c r="J6196" t="n">
        <v>0.02952705774241857</v>
      </c>
      <c r="K6196" t="n">
        <v>0.04755555453569129</v>
      </c>
      <c r="L6196" t="n">
        <v>-0.002654725545267576</v>
      </c>
      <c r="M6196" t="n">
        <v>0.06143159188148839</v>
      </c>
      <c r="N6196" t="n">
        <v>0.04923710574603009</v>
      </c>
      <c r="O6196" t="n">
        <v>-0.001932061924854689</v>
      </c>
      <c r="P6196" t="n">
        <v>0.09498150546380846</v>
      </c>
      <c r="Q6196" t="n">
        <v>0.04522447626990687</v>
      </c>
      <c r="R6196" t="n">
        <v>-0.002320704981043504</v>
      </c>
    </row>
    <row r="6197">
      <c r="F6197" t="n">
        <v>0.08362299739071227</v>
      </c>
      <c r="G6197" t="n">
        <v>0.04743094357617268</v>
      </c>
      <c r="H6197" t="n">
        <v>-0.001595799379637009</v>
      </c>
      <c r="J6197" t="n">
        <v>0.02955977240341925</v>
      </c>
      <c r="K6197" t="n">
        <v>0.0475633364951964</v>
      </c>
      <c r="L6197" t="n">
        <v>-0.002654990991277502</v>
      </c>
      <c r="M6197" t="n">
        <v>0.0615808099621086</v>
      </c>
      <c r="N6197" t="n">
        <v>0.04924516287346357</v>
      </c>
      <c r="O6197" t="n">
        <v>-0.001930902919500847</v>
      </c>
      <c r="P6197" t="n">
        <v>0.0947434218821096</v>
      </c>
      <c r="Q6197" t="n">
        <v>0.04523187677330565</v>
      </c>
      <c r="R6197" t="n">
        <v>-0.002318849159387331</v>
      </c>
    </row>
    <row r="6198">
      <c r="F6198" t="n">
        <v>0.08362470476672271</v>
      </c>
      <c r="G6198" t="n">
        <v>0.04743870387453265</v>
      </c>
      <c r="H6198" t="n">
        <v>-0.001595320783401988</v>
      </c>
      <c r="J6198" t="n">
        <v>0.02953684532111142</v>
      </c>
      <c r="K6198" t="n">
        <v>0.0475711184547015</v>
      </c>
      <c r="L6198" t="n">
        <v>-0.002656583667337056</v>
      </c>
      <c r="M6198" t="n">
        <v>0.06153964370753298</v>
      </c>
      <c r="N6198" t="n">
        <v>0.04925322000089706</v>
      </c>
      <c r="O6198" t="n">
        <v>-0.001931289254618794</v>
      </c>
      <c r="P6198" t="n">
        <v>0.09498817001797322</v>
      </c>
      <c r="Q6198" t="n">
        <v>0.04523927727670442</v>
      </c>
      <c r="R6198" t="n">
        <v>-0.002321864869578611</v>
      </c>
    </row>
    <row r="6199">
      <c r="F6199" t="n">
        <v>0.08365157283826266</v>
      </c>
      <c r="G6199" t="n">
        <v>0.04744646417289263</v>
      </c>
      <c r="H6199" t="n">
        <v>-0.001596118443793689</v>
      </c>
      <c r="J6199" t="n">
        <v>0.0294741725801161</v>
      </c>
      <c r="K6199" t="n">
        <v>0.0475789004142066</v>
      </c>
      <c r="L6199" t="n">
        <v>-0.002656849113346982</v>
      </c>
      <c r="M6199" t="n">
        <v>0.06149847674248571</v>
      </c>
      <c r="N6199" t="n">
        <v>0.04926127712833055</v>
      </c>
      <c r="O6199" t="n">
        <v>-0.001932255092413663</v>
      </c>
      <c r="P6199" t="n">
        <v>0.0951984318038413</v>
      </c>
      <c r="Q6199" t="n">
        <v>0.0452466777801032</v>
      </c>
      <c r="R6199" t="n">
        <v>-0.002322096847285633</v>
      </c>
    </row>
    <row r="6200">
      <c r="F6200" t="n">
        <v>0.08361553815295825</v>
      </c>
      <c r="G6200" t="n">
        <v>0.0474542244712526</v>
      </c>
      <c r="H6200" t="n">
        <v>-0.001594163999949493</v>
      </c>
      <c r="J6200" t="n">
        <v>0.02949098928638293</v>
      </c>
      <c r="K6200" t="n">
        <v>0.04758668237371171</v>
      </c>
      <c r="L6200" t="n">
        <v>-0.002653339247413272</v>
      </c>
      <c r="M6200" t="n">
        <v>0.06147846325976908</v>
      </c>
      <c r="N6200" t="n">
        <v>0.04926933425576403</v>
      </c>
      <c r="O6200" t="n">
        <v>-0.001930770615343084</v>
      </c>
      <c r="P6200" t="n">
        <v>0.0947878909273856</v>
      </c>
      <c r="Q6200" t="n">
        <v>0.04525407828350198</v>
      </c>
      <c r="R6200" t="n">
        <v>-0.00231935437504385</v>
      </c>
    </row>
    <row r="6201">
      <c r="F6201" t="n">
        <v>0.08361724463281103</v>
      </c>
      <c r="G6201" t="n">
        <v>0.04746198476961258</v>
      </c>
      <c r="H6201" t="n">
        <v>-0.001596077379425328</v>
      </c>
      <c r="J6201" t="n">
        <v>0.02957139981435734</v>
      </c>
      <c r="K6201" t="n">
        <v>0.04759446433321681</v>
      </c>
      <c r="L6201" t="n">
        <v>-0.002652808632625269</v>
      </c>
      <c r="M6201" t="n">
        <v>0.06152191221511116</v>
      </c>
      <c r="N6201" t="n">
        <v>0.04927739138319751</v>
      </c>
      <c r="O6201" t="n">
        <v>-0.001933088467222247</v>
      </c>
      <c r="P6201" t="n">
        <v>0.0947222345459377</v>
      </c>
      <c r="Q6201" t="n">
        <v>0.04526147878690075</v>
      </c>
      <c r="R6201" t="n">
        <v>-0.002319122393209979</v>
      </c>
    </row>
    <row r="6202">
      <c r="F6202" t="n">
        <v>0.08364411283331577</v>
      </c>
      <c r="G6202" t="n">
        <v>0.04746974506797256</v>
      </c>
      <c r="H6202" t="n">
        <v>-0.001595280137977063</v>
      </c>
      <c r="J6202" t="n">
        <v>0.02949282645443232</v>
      </c>
      <c r="K6202" t="n">
        <v>0.04760224629272192</v>
      </c>
      <c r="L6202" t="n">
        <v>-0.002652278017837265</v>
      </c>
      <c r="M6202" t="n">
        <v>0.06173459673851783</v>
      </c>
      <c r="N6202" t="n">
        <v>0.04928544851063101</v>
      </c>
      <c r="O6202" t="n">
        <v>-0.001930770615343084</v>
      </c>
      <c r="P6202" t="n">
        <v>0.0952429012329436</v>
      </c>
      <c r="Q6202" t="n">
        <v>0.04526887929029953</v>
      </c>
      <c r="R6202" t="n">
        <v>-0.002320746266047077</v>
      </c>
    </row>
    <row r="6203">
      <c r="F6203" t="n">
        <v>0.08363323802115852</v>
      </c>
      <c r="G6203" t="n">
        <v>0.04747750536633253</v>
      </c>
      <c r="H6203" t="n">
        <v>-0.001594801793108105</v>
      </c>
      <c r="J6203" t="n">
        <v>0.029573238675251</v>
      </c>
      <c r="K6203" t="n">
        <v>0.04761002825222702</v>
      </c>
      <c r="L6203" t="n">
        <v>-0.002654931091777284</v>
      </c>
      <c r="M6203" t="n">
        <v>0.06156650166379185</v>
      </c>
      <c r="N6203" t="n">
        <v>0.04929350563806448</v>
      </c>
      <c r="O6203" t="n">
        <v>-0.001931543232636138</v>
      </c>
      <c r="P6203" t="n">
        <v>0.09493581249482536</v>
      </c>
      <c r="Q6203" t="n">
        <v>0.04527627979369829</v>
      </c>
      <c r="R6203" t="n">
        <v>-0.002319586356877721</v>
      </c>
    </row>
    <row r="6204">
      <c r="F6204" t="n">
        <v>0.08359719998329851</v>
      </c>
      <c r="G6204" t="n">
        <v>0.04748526566469251</v>
      </c>
      <c r="H6204" t="n">
        <v>-0.001593330876785116</v>
      </c>
      <c r="J6204" t="n">
        <v>0.02955030959844335</v>
      </c>
      <c r="K6204" t="n">
        <v>0.04761781021173212</v>
      </c>
      <c r="L6204" t="n">
        <v>-0.002652745386075842</v>
      </c>
      <c r="M6204" t="n">
        <v>0.06144071380875785</v>
      </c>
      <c r="N6204" t="n">
        <v>0.04930156276549797</v>
      </c>
      <c r="O6204" t="n">
        <v>-0.001930443865297277</v>
      </c>
      <c r="P6204" t="n">
        <v>0.09473218696506885</v>
      </c>
      <c r="Q6204" t="n">
        <v>0.04528368029709707</v>
      </c>
      <c r="R6204" t="n">
        <v>-0.002318698077905734</v>
      </c>
    </row>
    <row r="6205">
      <c r="F6205" t="n">
        <v>0.08372472008634291</v>
      </c>
      <c r="G6205" t="n">
        <v>0.04749302596305249</v>
      </c>
      <c r="H6205" t="n">
        <v>-0.001593330876785116</v>
      </c>
      <c r="J6205" t="n">
        <v>0.02951148078212533</v>
      </c>
      <c r="K6205" t="n">
        <v>0.04762559217123723</v>
      </c>
      <c r="L6205" t="n">
        <v>-0.002653806059960719</v>
      </c>
      <c r="M6205" t="n">
        <v>0.06146300767125329</v>
      </c>
      <c r="N6205" t="n">
        <v>0.04930961989293146</v>
      </c>
      <c r="O6205" t="n">
        <v>-0.001931409570082318</v>
      </c>
      <c r="P6205" t="n">
        <v>0.09476999081368653</v>
      </c>
      <c r="Q6205" t="n">
        <v>0.04529108080049584</v>
      </c>
      <c r="R6205" t="n">
        <v>-0.002318930063706425</v>
      </c>
    </row>
    <row r="6206">
      <c r="F6206" t="n">
        <v>0.08363835508662298</v>
      </c>
      <c r="G6206" t="n">
        <v>0.04750078626141246</v>
      </c>
      <c r="H6206" t="n">
        <v>-0.001595243256313164</v>
      </c>
      <c r="J6206" t="n">
        <v>0.02946470132539215</v>
      </c>
      <c r="K6206" t="n">
        <v>0.04763337413074233</v>
      </c>
      <c r="L6206" t="n">
        <v>-0.002652745386075842</v>
      </c>
      <c r="M6206" t="n">
        <v>0.06159107589134702</v>
      </c>
      <c r="N6206" t="n">
        <v>0.04931767702036494</v>
      </c>
      <c r="O6206" t="n">
        <v>-0.0019333409796524</v>
      </c>
      <c r="P6206" t="n">
        <v>0.0949457576201635</v>
      </c>
      <c r="Q6206" t="n">
        <v>0.04529848130389462</v>
      </c>
      <c r="R6206" t="n">
        <v>-0.002318698077905734</v>
      </c>
    </row>
    <row r="6207">
      <c r="F6207" t="n">
        <v>0.08374071496576296</v>
      </c>
      <c r="G6207" t="n">
        <v>0.04750854655977244</v>
      </c>
      <c r="H6207" t="n">
        <v>-0.001595243256313164</v>
      </c>
      <c r="J6207" t="n">
        <v>0.0294974181128133</v>
      </c>
      <c r="K6207" t="n">
        <v>0.04764115609024744</v>
      </c>
      <c r="L6207" t="n">
        <v>-0.002651154375248528</v>
      </c>
      <c r="M6207" t="n">
        <v>0.06171914522512292</v>
      </c>
      <c r="N6207" t="n">
        <v>0.04932573414779843</v>
      </c>
      <c r="O6207" t="n">
        <v>-0.001931988992953343</v>
      </c>
      <c r="P6207" t="n">
        <v>0.0950525426093155</v>
      </c>
      <c r="Q6207" t="n">
        <v>0.04530588180729339</v>
      </c>
      <c r="R6207" t="n">
        <v>-0.002321945879115406</v>
      </c>
    </row>
    <row r="6208">
      <c r="F6208" t="n">
        <v>0.08370467528776357</v>
      </c>
      <c r="G6208" t="n">
        <v>0.04751630685813241</v>
      </c>
      <c r="H6208" t="n">
        <v>-0.001593458055677044</v>
      </c>
      <c r="J6208" t="n">
        <v>0.02947448672727022</v>
      </c>
      <c r="K6208" t="n">
        <v>0.04764893804975254</v>
      </c>
      <c r="L6208" t="n">
        <v>-0.00264923230680997</v>
      </c>
      <c r="M6208" t="n">
        <v>0.06144526868819153</v>
      </c>
      <c r="N6208" t="n">
        <v>0.04933379127523192</v>
      </c>
      <c r="O6208" t="n">
        <v>-0.001933205878164094</v>
      </c>
      <c r="P6208" t="n">
        <v>0.09495237663824418</v>
      </c>
      <c r="Q6208" t="n">
        <v>0.04531328231069216</v>
      </c>
      <c r="R6208" t="n">
        <v>-0.002320360051884607</v>
      </c>
    </row>
    <row r="6209">
      <c r="F6209" t="n">
        <v>0.08376929174562478</v>
      </c>
      <c r="G6209" t="n">
        <v>0.04752406715649239</v>
      </c>
      <c r="H6209" t="n">
        <v>-0.001593935901955236</v>
      </c>
      <c r="J6209" t="n">
        <v>0.02948335442047763</v>
      </c>
      <c r="K6209" t="n">
        <v>0.04765672000925764</v>
      </c>
      <c r="L6209" t="n">
        <v>-0.00265294271620326</v>
      </c>
      <c r="M6209" t="n">
        <v>0.06176373504929536</v>
      </c>
      <c r="N6209" t="n">
        <v>0.0493418484026654</v>
      </c>
      <c r="O6209" t="n">
        <v>-0.001931467731020889</v>
      </c>
      <c r="P6209" t="n">
        <v>0.09488669858711318</v>
      </c>
      <c r="Q6209" t="n">
        <v>0.04532068281409094</v>
      </c>
      <c r="R6209" t="n">
        <v>-0.002319664083062806</v>
      </c>
    </row>
    <row r="6210">
      <c r="F6210" t="n">
        <v>0.08363259214773802</v>
      </c>
      <c r="G6210" t="n">
        <v>0.04753182745485236</v>
      </c>
      <c r="H6210" t="n">
        <v>-0.001592024516842468</v>
      </c>
      <c r="J6210" t="n">
        <v>0.02953197231128345</v>
      </c>
      <c r="K6210" t="n">
        <v>0.04766450196876275</v>
      </c>
      <c r="L6210" t="n">
        <v>-0.002650027394537104</v>
      </c>
      <c r="M6210" t="n">
        <v>0.06155332126934535</v>
      </c>
      <c r="N6210" t="n">
        <v>0.04934990553009889</v>
      </c>
      <c r="O6210" t="n">
        <v>-0.001931660858481245</v>
      </c>
      <c r="P6210" t="n">
        <v>0.0952694188414297</v>
      </c>
      <c r="Q6210" t="n">
        <v>0.04532808331748971</v>
      </c>
      <c r="R6210" t="n">
        <v>-0.002319896072670073</v>
      </c>
    </row>
    <row r="6211">
      <c r="F6211" t="n">
        <v>0.0837601213890255</v>
      </c>
      <c r="G6211" t="n">
        <v>0.04753958775321234</v>
      </c>
      <c r="H6211" t="n">
        <v>-0.001594254466140697</v>
      </c>
      <c r="J6211" t="n">
        <v>0.02951699035932416</v>
      </c>
      <c r="K6211" t="n">
        <v>0.04767228392826785</v>
      </c>
      <c r="L6211" t="n">
        <v>-0.002651617569991371</v>
      </c>
      <c r="M6211" t="n">
        <v>0.06170254754070528</v>
      </c>
      <c r="N6211" t="n">
        <v>0.04935796265753237</v>
      </c>
      <c r="O6211" t="n">
        <v>-0.001931138334556035</v>
      </c>
      <c r="P6211" t="n">
        <v>0.09489330299208293</v>
      </c>
      <c r="Q6211" t="n">
        <v>0.04533548382088848</v>
      </c>
      <c r="R6211" t="n">
        <v>-0.002321751989528209</v>
      </c>
    </row>
    <row r="6212">
      <c r="F6212" t="n">
        <v>0.08363600008194375</v>
      </c>
      <c r="G6212" t="n">
        <v>0.04754734805157232</v>
      </c>
      <c r="H6212" t="n">
        <v>-0.001592474470760457</v>
      </c>
      <c r="J6212" t="n">
        <v>0.02949405776725686</v>
      </c>
      <c r="K6212" t="n">
        <v>0.04768006588777296</v>
      </c>
      <c r="L6212" t="n">
        <v>-0.002650751310749514</v>
      </c>
      <c r="M6212" t="n">
        <v>0.06159790843525809</v>
      </c>
      <c r="N6212" t="n">
        <v>0.04936601978496585</v>
      </c>
      <c r="O6212" t="n">
        <v>-0.001931138334556035</v>
      </c>
      <c r="P6212" t="n">
        <v>0.09475862943163127</v>
      </c>
      <c r="Q6212" t="n">
        <v>0.04534288432428726</v>
      </c>
      <c r="R6212" t="n">
        <v>-0.002319468547349342</v>
      </c>
    </row>
    <row r="6213">
      <c r="F6213" t="n">
        <v>0.0836251208370235</v>
      </c>
      <c r="G6213" t="n">
        <v>0.04755510834993229</v>
      </c>
      <c r="H6213" t="n">
        <v>-0.001591837672011778</v>
      </c>
      <c r="J6213" t="n">
        <v>0.02950292572265321</v>
      </c>
      <c r="K6213" t="n">
        <v>0.04768784784727807</v>
      </c>
      <c r="L6213" t="n">
        <v>-0.00264863219308328</v>
      </c>
      <c r="M6213" t="n">
        <v>0.06176829169442</v>
      </c>
      <c r="N6213" t="n">
        <v>0.04937407691239935</v>
      </c>
      <c r="O6213" t="n">
        <v>-0.001930172765388757</v>
      </c>
      <c r="P6213" t="n">
        <v>0.09489989852947239</v>
      </c>
      <c r="Q6213" t="n">
        <v>0.04535028482768604</v>
      </c>
      <c r="R6213" t="n">
        <v>-0.00232062851361627</v>
      </c>
    </row>
    <row r="6214">
      <c r="F6214" t="n">
        <v>0.08375265430828488</v>
      </c>
      <c r="G6214" t="n">
        <v>0.04756286864829227</v>
      </c>
      <c r="H6214" t="n">
        <v>-0.001592952069821967</v>
      </c>
      <c r="J6214" t="n">
        <v>0.02952769455810959</v>
      </c>
      <c r="K6214" t="n">
        <v>0.04769562980678316</v>
      </c>
      <c r="L6214" t="n">
        <v>-0.002649956641624676</v>
      </c>
      <c r="M6214" t="n">
        <v>0.06176943022252521</v>
      </c>
      <c r="N6214" t="n">
        <v>0.04938213403983283</v>
      </c>
      <c r="O6214" t="n">
        <v>-0.001931910789889857</v>
      </c>
      <c r="P6214" t="n">
        <v>0.09497218050818401</v>
      </c>
      <c r="Q6214" t="n">
        <v>0.04535768533108481</v>
      </c>
      <c r="R6214" t="n">
        <v>-0.00231900456084257</v>
      </c>
    </row>
    <row r="6215">
      <c r="F6215" t="n">
        <v>0.08375435897976871</v>
      </c>
      <c r="G6215" t="n">
        <v>0.04757062894665225</v>
      </c>
      <c r="H6215" t="n">
        <v>-0.001591837672011778</v>
      </c>
      <c r="J6215" t="n">
        <v>0.02952861244365632</v>
      </c>
      <c r="K6215" t="n">
        <v>0.04770341176628827</v>
      </c>
      <c r="L6215" t="n">
        <v>-0.002651016200457793</v>
      </c>
      <c r="M6215" t="n">
        <v>0.06149554178515815</v>
      </c>
      <c r="N6215" t="n">
        <v>0.04939019116726631</v>
      </c>
      <c r="O6215" t="n">
        <v>-0.001931138334556035</v>
      </c>
      <c r="P6215" t="n">
        <v>0.09521693207428034</v>
      </c>
      <c r="Q6215" t="n">
        <v>0.04536508583448358</v>
      </c>
      <c r="R6215" t="n">
        <v>-0.002319932533856113</v>
      </c>
    </row>
    <row r="6216">
      <c r="F6216" t="n">
        <v>0.083718313313175</v>
      </c>
      <c r="G6216" t="n">
        <v>0.04757838924501222</v>
      </c>
      <c r="H6216" t="n">
        <v>-0.001590700100020117</v>
      </c>
      <c r="J6216" t="n">
        <v>0.02952157968914833</v>
      </c>
      <c r="K6216" t="n">
        <v>0.04771119372579338</v>
      </c>
      <c r="L6216" t="n">
        <v>-0.002646969197494498</v>
      </c>
      <c r="M6216" t="n">
        <v>0.06164477043156444</v>
      </c>
      <c r="N6216" t="n">
        <v>0.0493982482946998</v>
      </c>
      <c r="O6216" t="n">
        <v>-0.001931580064783439</v>
      </c>
      <c r="P6216" t="n">
        <v>0.09518573061062208</v>
      </c>
      <c r="Q6216" t="n">
        <v>0.04537248633788236</v>
      </c>
      <c r="R6216" t="n">
        <v>-0.002321359368762171</v>
      </c>
    </row>
    <row r="6217">
      <c r="F6217" t="n">
        <v>0.08375776761477538</v>
      </c>
      <c r="G6217" t="n">
        <v>0.0475861495433722</v>
      </c>
      <c r="H6217" t="n">
        <v>-0.00159276863070935</v>
      </c>
      <c r="J6217" t="n">
        <v>0.02953839865774702</v>
      </c>
      <c r="K6217" t="n">
        <v>0.04771897568529847</v>
      </c>
      <c r="L6217" t="n">
        <v>-0.002649087196452285</v>
      </c>
      <c r="M6217" t="n">
        <v>0.06147665849207126</v>
      </c>
      <c r="N6217" t="n">
        <v>0.04940630542213328</v>
      </c>
      <c r="O6217" t="n">
        <v>-0.001931193864630528</v>
      </c>
      <c r="P6217" t="n">
        <v>0.09501654724337816</v>
      </c>
      <c r="Q6217" t="n">
        <v>0.04537988684128113</v>
      </c>
      <c r="R6217" t="n">
        <v>-0.002320199385068006</v>
      </c>
    </row>
    <row r="6218">
      <c r="F6218" t="n">
        <v>0.08378463899477032</v>
      </c>
      <c r="G6218" t="n">
        <v>0.04759390984173217</v>
      </c>
      <c r="H6218" t="n">
        <v>-0.001591495688746745</v>
      </c>
      <c r="J6218" t="n">
        <v>0.02958702092646326</v>
      </c>
      <c r="K6218" t="n">
        <v>0.04772675764480359</v>
      </c>
      <c r="L6218" t="n">
        <v>-0.002649881446061455</v>
      </c>
      <c r="M6218" t="n">
        <v>0.06171051307841446</v>
      </c>
      <c r="N6218" t="n">
        <v>0.04941436254956677</v>
      </c>
      <c r="O6218" t="n">
        <v>-0.001932931765318627</v>
      </c>
      <c r="P6218" t="n">
        <v>0.09505432887297316</v>
      </c>
      <c r="Q6218" t="n">
        <v>0.0453872873446799</v>
      </c>
      <c r="R6218" t="n">
        <v>-0.002321127372023338</v>
      </c>
    </row>
    <row r="6219">
      <c r="F6219" t="n">
        <v>0.08373600755209204</v>
      </c>
      <c r="G6219" t="n">
        <v>0.04760167014009214</v>
      </c>
      <c r="H6219" t="n">
        <v>-0.00159276863070935</v>
      </c>
      <c r="J6219" t="n">
        <v>0.02946867651919657</v>
      </c>
      <c r="K6219" t="n">
        <v>0.04773453960430869</v>
      </c>
      <c r="L6219" t="n">
        <v>-0.002649087196452285</v>
      </c>
      <c r="M6219" t="n">
        <v>0.06173280635620601</v>
      </c>
      <c r="N6219" t="n">
        <v>0.04942241967700026</v>
      </c>
      <c r="O6219" t="n">
        <v>-0.001932738665242171</v>
      </c>
      <c r="P6219" t="n">
        <v>0.09502311811071473</v>
      </c>
      <c r="Q6219" t="n">
        <v>0.04539468784807867</v>
      </c>
      <c r="R6219" t="n">
        <v>-0.002319967388329174</v>
      </c>
    </row>
    <row r="6220">
      <c r="F6220" t="n">
        <v>0.08359928617481374</v>
      </c>
      <c r="G6220" t="n">
        <v>0.04760943043845212</v>
      </c>
      <c r="H6220" t="n">
        <v>-0.001590362685348718</v>
      </c>
      <c r="J6220" t="n">
        <v>0.02956500452746243</v>
      </c>
      <c r="K6220" t="n">
        <v>0.04774232156381379</v>
      </c>
      <c r="L6220" t="n">
        <v>-0.002648214152933471</v>
      </c>
      <c r="M6220" t="n">
        <v>0.06175509960844167</v>
      </c>
      <c r="N6220" t="n">
        <v>0.04943047680443374</v>
      </c>
      <c r="O6220" t="n">
        <v>-0.001932792756934939</v>
      </c>
      <c r="P6220" t="n">
        <v>0.09481942576365698</v>
      </c>
      <c r="Q6220" t="n">
        <v>0.04540208835147745</v>
      </c>
      <c r="R6220" t="n">
        <v>-0.002322088634521678</v>
      </c>
    </row>
    <row r="6221">
      <c r="F6221" t="n">
        <v>0.08375199784478821</v>
      </c>
      <c r="G6221" t="n">
        <v>0.0476171907368121</v>
      </c>
      <c r="H6221" t="n">
        <v>-0.001590362685348718</v>
      </c>
      <c r="J6221" t="n">
        <v>0.02954206926703767</v>
      </c>
      <c r="K6221" t="n">
        <v>0.0477501035233189</v>
      </c>
      <c r="L6221" t="n">
        <v>-0.002646891104295915</v>
      </c>
      <c r="M6221" t="n">
        <v>0.06167160992160786</v>
      </c>
      <c r="N6221" t="n">
        <v>0.04943853393186723</v>
      </c>
      <c r="O6221" t="n">
        <v>-0.001931441153608411</v>
      </c>
      <c r="P6221" t="n">
        <v>0.09478820760078954</v>
      </c>
      <c r="Q6221" t="n">
        <v>0.04540948885487622</v>
      </c>
      <c r="R6221" t="n">
        <v>-0.002320000633951123</v>
      </c>
    </row>
    <row r="6222">
      <c r="F6222" t="n">
        <v>0.08377886947844204</v>
      </c>
      <c r="G6222" t="n">
        <v>0.04762495103517208</v>
      </c>
      <c r="H6222" t="n">
        <v>-0.001590044612811648</v>
      </c>
      <c r="J6222" t="n">
        <v>0.02955888897521557</v>
      </c>
      <c r="K6222" t="n">
        <v>0.047757885482824</v>
      </c>
      <c r="L6222" t="n">
        <v>-0.00264609727511338</v>
      </c>
      <c r="M6222" t="n">
        <v>0.06152464898511639</v>
      </c>
      <c r="N6222" t="n">
        <v>0.04944659105930072</v>
      </c>
      <c r="O6222" t="n">
        <v>-0.001930861895039899</v>
      </c>
      <c r="P6222" t="n">
        <v>0.09506745412678597</v>
      </c>
      <c r="Q6222" t="n">
        <v>0.04541688935827499</v>
      </c>
      <c r="R6222" t="n">
        <v>-0.002322088634521678</v>
      </c>
    </row>
    <row r="6223">
      <c r="F6223" t="n">
        <v>0.08376798788272111</v>
      </c>
      <c r="G6223" t="n">
        <v>0.04763271133353205</v>
      </c>
      <c r="H6223" t="n">
        <v>-0.001589711536606112</v>
      </c>
      <c r="J6223" t="n">
        <v>0.02956775776802444</v>
      </c>
      <c r="K6223" t="n">
        <v>0.0477656674423291</v>
      </c>
      <c r="L6223" t="n">
        <v>-0.002645832665385869</v>
      </c>
      <c r="M6223" t="n">
        <v>0.06167388154347189</v>
      </c>
      <c r="N6223" t="n">
        <v>0.04945464818673419</v>
      </c>
      <c r="O6223" t="n">
        <v>-0.001931827325987419</v>
      </c>
      <c r="P6223" t="n">
        <v>0.09489824625603993</v>
      </c>
      <c r="Q6223" t="n">
        <v>0.04542428986167377</v>
      </c>
      <c r="R6223" t="n">
        <v>-0.002321392634331493</v>
      </c>
    </row>
    <row r="6224">
      <c r="F6224" t="n">
        <v>0.08375710571358397</v>
      </c>
      <c r="G6224" t="n">
        <v>0.04764047163189202</v>
      </c>
      <c r="H6224" t="n">
        <v>-0.001588916760315438</v>
      </c>
      <c r="J6224" t="n">
        <v>0.029520967560571</v>
      </c>
      <c r="K6224" t="n">
        <v>0.04777344940183421</v>
      </c>
      <c r="L6224" t="n">
        <v>-0.002646015170848828</v>
      </c>
      <c r="M6224" t="n">
        <v>0.06154807543633203</v>
      </c>
      <c r="N6224" t="n">
        <v>0.04946270531416769</v>
      </c>
      <c r="O6224" t="n">
        <v>-0.001932266304880764</v>
      </c>
      <c r="P6224" t="n">
        <v>0.09521199160256533</v>
      </c>
      <c r="Q6224" t="n">
        <v>0.04543169036507255</v>
      </c>
      <c r="R6224" t="n">
        <v>-0.002321656291171835</v>
      </c>
    </row>
    <row r="6225">
      <c r="F6225" t="n">
        <v>0.08363295888017735</v>
      </c>
      <c r="G6225" t="n">
        <v>0.04764823193025201</v>
      </c>
      <c r="H6225" t="n">
        <v>-0.001590029447122381</v>
      </c>
      <c r="J6225" t="n">
        <v>0.02953778732708248</v>
      </c>
      <c r="K6225" t="n">
        <v>0.04778123136133931</v>
      </c>
      <c r="L6225" t="n">
        <v>-0.002643899416589279</v>
      </c>
      <c r="M6225" t="n">
        <v>0.06148573882539954</v>
      </c>
      <c r="N6225" t="n">
        <v>0.04947076244160117</v>
      </c>
      <c r="O6225" t="n">
        <v>-0.001931300944017015</v>
      </c>
      <c r="P6225" t="n">
        <v>0.09531875633910702</v>
      </c>
      <c r="Q6225" t="n">
        <v>0.04543909086847132</v>
      </c>
      <c r="R6225" t="n">
        <v>-0.00232096028149126</v>
      </c>
    </row>
    <row r="6226">
      <c r="F6226" t="n">
        <v>0.0837730948641365</v>
      </c>
      <c r="G6226" t="n">
        <v>0.04765599222861198</v>
      </c>
      <c r="H6226" t="n">
        <v>-0.001588757805057303</v>
      </c>
      <c r="J6226" t="n">
        <v>0.02948304402310349</v>
      </c>
      <c r="K6226" t="n">
        <v>0.04778901332084442</v>
      </c>
      <c r="L6226" t="n">
        <v>-0.002645221763001498</v>
      </c>
      <c r="M6226" t="n">
        <v>0.06165612993318503</v>
      </c>
      <c r="N6226" t="n">
        <v>0.04947881956903465</v>
      </c>
      <c r="O6226" t="n">
        <v>-0.001932073232708014</v>
      </c>
      <c r="P6226" t="n">
        <v>0.09508054375604569</v>
      </c>
      <c r="Q6226" t="n">
        <v>0.04544649137187009</v>
      </c>
      <c r="R6226" t="n">
        <v>-0.002321656291171835</v>
      </c>
    </row>
    <row r="6227">
      <c r="F6227" t="n">
        <v>0.08369928529175683</v>
      </c>
      <c r="G6227" t="n">
        <v>0.04766375252697195</v>
      </c>
      <c r="H6227" t="n">
        <v>-0.001589075715573573</v>
      </c>
      <c r="J6227" t="n">
        <v>0.02947600882343637</v>
      </c>
      <c r="K6227" t="n">
        <v>0.04779679528034952</v>
      </c>
      <c r="L6227" t="n">
        <v>-0.002646279640131272</v>
      </c>
      <c r="M6227" t="n">
        <v>0.06174189354937773</v>
      </c>
      <c r="N6227" t="n">
        <v>0.04948687669646814</v>
      </c>
      <c r="O6227" t="n">
        <v>-0.001932652449226264</v>
      </c>
      <c r="P6227" t="n">
        <v>0.09508381059105642</v>
      </c>
      <c r="Q6227" t="n">
        <v>0.04545389187526887</v>
      </c>
      <c r="R6227" t="n">
        <v>-0.002322120297625551</v>
      </c>
    </row>
    <row r="6228">
      <c r="F6228" t="n">
        <v>0.08380166917594256</v>
      </c>
      <c r="G6228" t="n">
        <v>0.04767151282533193</v>
      </c>
      <c r="H6228" t="n">
        <v>-0.001589700402917802</v>
      </c>
      <c r="J6228" t="n">
        <v>0.02952463504657271</v>
      </c>
      <c r="K6228" t="n">
        <v>0.04780457723985462</v>
      </c>
      <c r="L6228" t="n">
        <v>-0.002642756696139736</v>
      </c>
      <c r="M6228" t="n">
        <v>0.06157376929737343</v>
      </c>
      <c r="N6228" t="n">
        <v>0.04949493382390163</v>
      </c>
      <c r="O6228" t="n">
        <v>-0.001931352495521288</v>
      </c>
      <c r="P6228" t="n">
        <v>0.09532856370163922</v>
      </c>
      <c r="Q6228" t="n">
        <v>0.04546129237866764</v>
      </c>
      <c r="R6228" t="n">
        <v>-0.002321222321234195</v>
      </c>
    </row>
    <row r="6229">
      <c r="F6229" t="n">
        <v>0.08369010070284355</v>
      </c>
      <c r="G6229" t="n">
        <v>0.04767927312369191</v>
      </c>
      <c r="H6229" t="n">
        <v>-0.00158954152820234</v>
      </c>
      <c r="J6229" t="n">
        <v>0.02953350349741311</v>
      </c>
      <c r="K6229" t="n">
        <v>0.04781235919935973</v>
      </c>
      <c r="L6229" t="n">
        <v>-0.002642228039069094</v>
      </c>
      <c r="M6229" t="n">
        <v>0.06159606039205384</v>
      </c>
      <c r="N6229" t="n">
        <v>0.04950299095133511</v>
      </c>
      <c r="O6229" t="n">
        <v>-0.001932124727626655</v>
      </c>
      <c r="P6229" t="n">
        <v>0.09481434809553019</v>
      </c>
      <c r="Q6229" t="n">
        <v>0.04546869288206642</v>
      </c>
      <c r="R6229" t="n">
        <v>-0.002319598277631132</v>
      </c>
    </row>
    <row r="6230">
      <c r="F6230" t="n">
        <v>0.08370438643078765</v>
      </c>
      <c r="G6230" t="n">
        <v>0.04768703342205188</v>
      </c>
      <c r="H6230" t="n">
        <v>-0.001588429405194102</v>
      </c>
      <c r="J6230" t="n">
        <v>0.02951851650433146</v>
      </c>
      <c r="K6230" t="n">
        <v>0.04782014115886483</v>
      </c>
      <c r="L6230" t="n">
        <v>-0.002644871324422304</v>
      </c>
      <c r="M6230" t="n">
        <v>0.06174529708326526</v>
      </c>
      <c r="N6230" t="n">
        <v>0.0495110480787686</v>
      </c>
      <c r="O6230" t="n">
        <v>-0.001930001089336897</v>
      </c>
      <c r="P6230" t="n">
        <v>0.09519709474003168</v>
      </c>
      <c r="Q6230" t="n">
        <v>0.04547609338546519</v>
      </c>
      <c r="R6230" t="n">
        <v>-0.002320990315005186</v>
      </c>
    </row>
    <row r="6231">
      <c r="F6231" t="n">
        <v>0.08370608634911711</v>
      </c>
      <c r="G6231" t="n">
        <v>0.04769479372041186</v>
      </c>
      <c r="H6231" t="n">
        <v>-0.00158890602934049</v>
      </c>
      <c r="J6231" t="n">
        <v>0.02954328878885754</v>
      </c>
      <c r="K6231" t="n">
        <v>0.04782792311836994</v>
      </c>
      <c r="L6231" t="n">
        <v>-0.002641963710533773</v>
      </c>
      <c r="M6231" t="n">
        <v>0.06178874652428912</v>
      </c>
      <c r="N6231" t="n">
        <v>0.04951910520620208</v>
      </c>
      <c r="O6231" t="n">
        <v>-0.001931159437494947</v>
      </c>
      <c r="P6231" t="n">
        <v>0.0953383509683397</v>
      </c>
      <c r="Q6231" t="n">
        <v>0.04548349388886396</v>
      </c>
      <c r="R6231" t="n">
        <v>-0.00232215034615023</v>
      </c>
    </row>
    <row r="6232">
      <c r="F6232" t="n">
        <v>0.08361968341396342</v>
      </c>
      <c r="G6232" t="n">
        <v>0.04770255401877183</v>
      </c>
      <c r="H6232" t="n">
        <v>-0.001587470034625462</v>
      </c>
      <c r="J6232" t="n">
        <v>0.02953625341119456</v>
      </c>
      <c r="K6232" t="n">
        <v>0.04783570507787504</v>
      </c>
      <c r="L6232" t="n">
        <v>-0.002643459994363092</v>
      </c>
      <c r="M6232" t="n">
        <v>0.06149367088296537</v>
      </c>
      <c r="N6232" t="n">
        <v>0.04952716233363557</v>
      </c>
      <c r="O6232" t="n">
        <v>-0.00193217489803047</v>
      </c>
      <c r="P6232" t="n">
        <v>0.09496211264757731</v>
      </c>
      <c r="Q6232" t="n">
        <v>0.04549089439226274</v>
      </c>
      <c r="R6232" t="n">
        <v>-0.002319394669120063</v>
      </c>
    </row>
    <row r="6233">
      <c r="F6233" t="n">
        <v>0.08370948549597118</v>
      </c>
      <c r="G6233" t="n">
        <v>0.04771031431713181</v>
      </c>
      <c r="H6233" t="n">
        <v>-0.001589534364969578</v>
      </c>
      <c r="J6233" t="n">
        <v>0.02950536139826403</v>
      </c>
      <c r="K6233" t="n">
        <v>0.04784348703738014</v>
      </c>
      <c r="L6233" t="n">
        <v>-0.002644516744310869</v>
      </c>
      <c r="M6233" t="n">
        <v>0.06174869834890695</v>
      </c>
      <c r="N6233" t="n">
        <v>0.04953521946106906</v>
      </c>
      <c r="O6233" t="n">
        <v>-0.001929472285524483</v>
      </c>
      <c r="P6233" t="n">
        <v>0.09510336473249792</v>
      </c>
      <c r="Q6233" t="n">
        <v>0.0454982948956615</v>
      </c>
      <c r="R6233" t="n">
        <v>-0.002321714759816392</v>
      </c>
    </row>
    <row r="6234">
      <c r="F6234" t="n">
        <v>0.08367342543865003</v>
      </c>
      <c r="G6234" t="n">
        <v>0.04771807461549179</v>
      </c>
      <c r="H6234" t="n">
        <v>-0.001588899186402158</v>
      </c>
      <c r="J6234" t="n">
        <v>0.02948242079822275</v>
      </c>
      <c r="K6234" t="n">
        <v>0.04785126899688524</v>
      </c>
      <c r="L6234" t="n">
        <v>-0.002640818119493651</v>
      </c>
      <c r="M6234" t="n">
        <v>0.0615594090899434</v>
      </c>
      <c r="N6234" t="n">
        <v>0.04954327658850254</v>
      </c>
      <c r="O6234" t="n">
        <v>-0.001931788810529615</v>
      </c>
      <c r="P6234" t="n">
        <v>0.09531361780620939</v>
      </c>
      <c r="Q6234" t="n">
        <v>0.04550569539906028</v>
      </c>
      <c r="R6234" t="n">
        <v>-0.002319626678189696</v>
      </c>
    </row>
    <row r="6235">
      <c r="F6235" t="n">
        <v>0.08378840331791396</v>
      </c>
      <c r="G6235" t="n">
        <v>0.04772583491385176</v>
      </c>
      <c r="H6235" t="n">
        <v>-0.001588578821844981</v>
      </c>
      <c r="J6235" t="n">
        <v>0.02950719343502799</v>
      </c>
      <c r="K6235" t="n">
        <v>0.04785905095639036</v>
      </c>
      <c r="L6235" t="n">
        <v>-0.002643988369336981</v>
      </c>
      <c r="M6235" t="n">
        <v>0.06162401558053707</v>
      </c>
      <c r="N6235" t="n">
        <v>0.04955133371593603</v>
      </c>
      <c r="O6235" t="n">
        <v>-0.00193217489803047</v>
      </c>
      <c r="P6235" t="n">
        <v>0.09521336681473369</v>
      </c>
      <c r="Q6235" t="n">
        <v>0.04551309590245906</v>
      </c>
      <c r="R6235" t="n">
        <v>-0.00232241078702529</v>
      </c>
    </row>
    <row r="6236">
      <c r="F6236" t="n">
        <v>0.08363906188585665</v>
      </c>
      <c r="G6236" t="n">
        <v>0.04773359521221174</v>
      </c>
      <c r="H6236" t="n">
        <v>-0.001586674241381185</v>
      </c>
      <c r="J6236" t="n">
        <v>0.02951606174638768</v>
      </c>
      <c r="K6236" t="n">
        <v>0.04786683291589546</v>
      </c>
      <c r="L6236" t="n">
        <v>-0.002643101842517639</v>
      </c>
      <c r="M6236" t="n">
        <v>0.0615616728001166</v>
      </c>
      <c r="N6236" t="n">
        <v>0.04955939084336951</v>
      </c>
      <c r="O6236" t="n">
        <v>-0.001929521334185487</v>
      </c>
      <c r="P6236" t="n">
        <v>0.09497510779408103</v>
      </c>
      <c r="Q6236" t="n">
        <v>0.04552049640585783</v>
      </c>
      <c r="R6236" t="n">
        <v>-0.002321741567404743</v>
      </c>
    </row>
    <row r="6237">
      <c r="F6237" t="n">
        <v>0.08375404185597735</v>
      </c>
      <c r="G6237" t="n">
        <v>0.04774135551057171</v>
      </c>
      <c r="H6237" t="n">
        <v>-0.001588578821844981</v>
      </c>
      <c r="J6237" t="n">
        <v>0.02958855011278644</v>
      </c>
      <c r="K6237" t="n">
        <v>0.04787461487540056</v>
      </c>
      <c r="L6237" t="n">
        <v>-0.002641517565688957</v>
      </c>
      <c r="M6237" t="n">
        <v>0.06152048748552993</v>
      </c>
      <c r="N6237" t="n">
        <v>0.04956744797080299</v>
      </c>
      <c r="O6237" t="n">
        <v>-0.001932030715672522</v>
      </c>
      <c r="P6237" t="n">
        <v>0.09521985998733973</v>
      </c>
      <c r="Q6237" t="n">
        <v>0.04552789690925661</v>
      </c>
      <c r="R6237" t="n">
        <v>-0.00232197357915326</v>
      </c>
    </row>
    <row r="6238">
      <c r="F6238" t="n">
        <v>0.08375574068105077</v>
      </c>
      <c r="G6238" t="n">
        <v>0.04774911580893169</v>
      </c>
      <c r="H6238" t="n">
        <v>-0.001587150386497134</v>
      </c>
      <c r="J6238" t="n">
        <v>0.02952584611717957</v>
      </c>
      <c r="K6238" t="n">
        <v>0.04788239683490567</v>
      </c>
      <c r="L6238" t="n">
        <v>-0.002639405196584048</v>
      </c>
      <c r="M6238" t="n">
        <v>0.06156393550467562</v>
      </c>
      <c r="N6238" t="n">
        <v>0.04957550509823648</v>
      </c>
      <c r="O6238" t="n">
        <v>-0.0019299073928758</v>
      </c>
      <c r="P6238" t="n">
        <v>0.09494709034048138</v>
      </c>
      <c r="Q6238" t="n">
        <v>0.04553529741265538</v>
      </c>
      <c r="R6238" t="n">
        <v>-0.002319653461668095</v>
      </c>
    </row>
    <row r="6239">
      <c r="F6239" t="n">
        <v>0.08373226472265638</v>
      </c>
      <c r="G6239" t="n">
        <v>0.04775687610729167</v>
      </c>
      <c r="H6239" t="n">
        <v>-0.001586832956419834</v>
      </c>
      <c r="J6239" t="n">
        <v>0.02949495128858272</v>
      </c>
      <c r="K6239" t="n">
        <v>0.04789017879441076</v>
      </c>
      <c r="L6239" t="n">
        <v>-0.002641781611827071</v>
      </c>
      <c r="M6239" t="n">
        <v>0.06156506648001525</v>
      </c>
      <c r="N6239" t="n">
        <v>0.04958356222566997</v>
      </c>
      <c r="O6239" t="n">
        <v>-0.001930293451566113</v>
      </c>
      <c r="P6239" t="n">
        <v>0.09501933260381812</v>
      </c>
      <c r="Q6239" t="n">
        <v>0.04554269791605416</v>
      </c>
      <c r="R6239" t="n">
        <v>-0.002320813520410678</v>
      </c>
    </row>
    <row r="6240">
      <c r="F6240" t="n">
        <v>0.08382207488752502</v>
      </c>
      <c r="G6240" t="n">
        <v>0.04776463640565164</v>
      </c>
      <c r="H6240" t="n">
        <v>-0.001587628159091972</v>
      </c>
      <c r="J6240" t="n">
        <v>0.02948791395834792</v>
      </c>
      <c r="K6240" t="n">
        <v>0.04789796075391587</v>
      </c>
      <c r="L6240" t="n">
        <v>-0.002638780991812716</v>
      </c>
      <c r="M6240" t="n">
        <v>0.06162967341093187</v>
      </c>
      <c r="N6240" t="n">
        <v>0.04959161935310345</v>
      </c>
      <c r="O6240" t="n">
        <v>-0.001931113180823034</v>
      </c>
      <c r="P6240" t="n">
        <v>0.09526408520763979</v>
      </c>
      <c r="Q6240" t="n">
        <v>0.04555009841945293</v>
      </c>
      <c r="R6240" t="n">
        <v>-0.00232153474005219</v>
      </c>
    </row>
    <row r="6241">
      <c r="F6241" t="n">
        <v>0.08372307294017062</v>
      </c>
      <c r="G6241" t="n">
        <v>0.04777239670401162</v>
      </c>
      <c r="H6241" t="n">
        <v>-0.001587310887277605</v>
      </c>
      <c r="J6241" t="n">
        <v>0.02957631068488971</v>
      </c>
      <c r="K6241" t="n">
        <v>0.04790574271342098</v>
      </c>
      <c r="L6241" t="n">
        <v>-0.002637725373854195</v>
      </c>
      <c r="M6241" t="n">
        <v>0.0615250099798407</v>
      </c>
      <c r="N6241" t="n">
        <v>0.04959967648053694</v>
      </c>
      <c r="O6241" t="n">
        <v>-0.001929955091958972</v>
      </c>
      <c r="P6241" t="n">
        <v>0.09537082977807776</v>
      </c>
      <c r="Q6241" t="n">
        <v>0.0455574989228517</v>
      </c>
      <c r="R6241" t="n">
        <v>-0.002321998768583082</v>
      </c>
    </row>
    <row r="6242">
      <c r="F6242" t="n">
        <v>0.08378770928393989</v>
      </c>
      <c r="G6242" t="n">
        <v>0.04778015700237159</v>
      </c>
      <c r="H6242" t="n">
        <v>-0.001586676343648871</v>
      </c>
      <c r="J6242" t="n">
        <v>0.02956132099162645</v>
      </c>
      <c r="K6242" t="n">
        <v>0.04791352467292608</v>
      </c>
      <c r="L6242" t="n">
        <v>-0.002637989278343825</v>
      </c>
      <c r="M6242" t="n">
        <v>0.06178004751592989</v>
      </c>
      <c r="N6242" t="n">
        <v>0.04960773360797042</v>
      </c>
      <c r="O6242" t="n">
        <v>-0.001929376047526942</v>
      </c>
      <c r="P6242" t="n">
        <v>0.09537406533447162</v>
      </c>
      <c r="Q6242" t="n">
        <v>0.04556489942625047</v>
      </c>
      <c r="R6242" t="n">
        <v>-0.002322230782848528</v>
      </c>
    </row>
    <row r="6243">
      <c r="F6243" t="n">
        <v>0.08368870365968337</v>
      </c>
      <c r="G6243" t="n">
        <v>0.04778791730073156</v>
      </c>
      <c r="H6243" t="n">
        <v>-0.001585724528205771</v>
      </c>
      <c r="J6243" t="n">
        <v>0.02956223694468645</v>
      </c>
      <c r="K6243" t="n">
        <v>0.04792130663243119</v>
      </c>
      <c r="L6243" t="n">
        <v>-0.002638780991812716</v>
      </c>
      <c r="M6243" t="n">
        <v>0.06156958786998606</v>
      </c>
      <c r="N6243" t="n">
        <v>0.04961579073540391</v>
      </c>
      <c r="O6243" t="n">
        <v>-0.001929183032716265</v>
      </c>
      <c r="P6243" t="n">
        <v>0.09517027928701943</v>
      </c>
      <c r="Q6243" t="n">
        <v>0.04557229992964925</v>
      </c>
      <c r="R6243" t="n">
        <v>-0.002321302725786744</v>
      </c>
    </row>
    <row r="6244">
      <c r="F6244" t="n">
        <v>0.0838036932455703</v>
      </c>
      <c r="G6244" t="n">
        <v>0.04779567759909155</v>
      </c>
      <c r="H6244" t="n">
        <v>-0.001586840945924644</v>
      </c>
      <c r="J6244" t="n">
        <v>0.02949157461909707</v>
      </c>
      <c r="K6244" t="n">
        <v>0.04792908859193629</v>
      </c>
      <c r="L6244" t="n">
        <v>-0.00263630661023423</v>
      </c>
      <c r="M6244" t="n">
        <v>0.06152839921460718</v>
      </c>
      <c r="N6244" t="n">
        <v>0.0496238478628374</v>
      </c>
      <c r="O6244" t="n">
        <v>-0.001929808471225344</v>
      </c>
      <c r="P6244" t="n">
        <v>0.09500099067076773</v>
      </c>
      <c r="Q6244" t="n">
        <v>0.04557970043304802</v>
      </c>
      <c r="R6244" t="n">
        <v>-0.002320398218694196</v>
      </c>
    </row>
    <row r="6245">
      <c r="F6245" t="n">
        <v>0.08378021440226363</v>
      </c>
      <c r="G6245" t="n">
        <v>0.04780343789745152</v>
      </c>
      <c r="H6245" t="n">
        <v>-0.001585413930685504</v>
      </c>
      <c r="J6245" t="n">
        <v>0.02956406863363276</v>
      </c>
      <c r="K6245" t="n">
        <v>0.04793687055144139</v>
      </c>
      <c r="L6245" t="n">
        <v>-0.002639735523284059</v>
      </c>
      <c r="M6245" t="n">
        <v>0.06174112146415309</v>
      </c>
      <c r="N6245" t="n">
        <v>0.04963190499027088</v>
      </c>
      <c r="O6245" t="n">
        <v>-0.001931545472549578</v>
      </c>
      <c r="P6245" t="n">
        <v>0.09486620045663691</v>
      </c>
      <c r="Q6245" t="n">
        <v>0.04558710093644679</v>
      </c>
      <c r="R6245" t="n">
        <v>-0.002321326285175025</v>
      </c>
    </row>
    <row r="6246">
      <c r="F6246" t="n">
        <v>0.08375673465546898</v>
      </c>
      <c r="G6246" t="n">
        <v>0.0478111981958115</v>
      </c>
      <c r="H6246" t="n">
        <v>-0.001585889602431884</v>
      </c>
      <c r="J6246" t="n">
        <v>0.02950135783262521</v>
      </c>
      <c r="K6246" t="n">
        <v>0.0479446525109465</v>
      </c>
      <c r="L6246" t="n">
        <v>-0.002639999285826354</v>
      </c>
      <c r="M6246" t="n">
        <v>0.06180572982662014</v>
      </c>
      <c r="N6246" t="n">
        <v>0.04963996211770436</v>
      </c>
      <c r="O6246" t="n">
        <v>-0.001930194471519618</v>
      </c>
      <c r="P6246" t="n">
        <v>0.09531797672327341</v>
      </c>
      <c r="Q6246" t="n">
        <v>0.04559450143984557</v>
      </c>
      <c r="R6246" t="n">
        <v>-0.002321326285175025</v>
      </c>
    </row>
    <row r="6247">
      <c r="F6247" t="n">
        <v>0.08364513355825254</v>
      </c>
      <c r="G6247" t="n">
        <v>0.04781895849417148</v>
      </c>
      <c r="H6247" t="n">
        <v>-0.001585413930685504</v>
      </c>
      <c r="J6247" t="n">
        <v>0.02952613298977158</v>
      </c>
      <c r="K6247" t="n">
        <v>0.0479524344704516</v>
      </c>
      <c r="L6247" t="n">
        <v>-0.002637889185487997</v>
      </c>
      <c r="M6247" t="n">
        <v>0.0617010624037761</v>
      </c>
      <c r="N6247" t="n">
        <v>0.04964801924513785</v>
      </c>
      <c r="O6247" t="n">
        <v>-0.001931352472402441</v>
      </c>
      <c r="P6247" t="n">
        <v>0.09497615524311864</v>
      </c>
      <c r="Q6247" t="n">
        <v>0.04560190194324434</v>
      </c>
      <c r="R6247" t="n">
        <v>-0.002321326285175025</v>
      </c>
    </row>
    <row r="6248">
      <c r="F6248" t="n">
        <v>0.08376012767311311</v>
      </c>
      <c r="G6248" t="n">
        <v>0.04782671879253145</v>
      </c>
      <c r="H6248" t="n">
        <v>-0.001585900001621386</v>
      </c>
      <c r="J6248" t="n">
        <v>0.02950318762272169</v>
      </c>
      <c r="K6248" t="n">
        <v>0.04796021642995671</v>
      </c>
      <c r="L6248" t="n">
        <v>-0.002638575551745481</v>
      </c>
      <c r="M6248" t="n">
        <v>0.06176567071603195</v>
      </c>
      <c r="N6248" t="n">
        <v>0.04965607637257134</v>
      </c>
      <c r="O6248" t="n">
        <v>-0.001931011458987975</v>
      </c>
      <c r="P6248" t="n">
        <v>0.0952899170056522</v>
      </c>
      <c r="Q6248" t="n">
        <v>0.04560930244664312</v>
      </c>
      <c r="R6248" t="n">
        <v>-0.002320884182308176</v>
      </c>
    </row>
    <row r="6249">
      <c r="F6249" t="n">
        <v>0.08374923487154662</v>
      </c>
      <c r="G6249" t="n">
        <v>0.04783447909089143</v>
      </c>
      <c r="H6249" t="n">
        <v>-0.001583998252843585</v>
      </c>
      <c r="J6249" t="n">
        <v>0.02957568473432597</v>
      </c>
      <c r="K6249" t="n">
        <v>0.04796799838946181</v>
      </c>
      <c r="L6249" t="n">
        <v>-0.002638311931448574</v>
      </c>
      <c r="M6249" t="n">
        <v>0.06161868193249537</v>
      </c>
      <c r="N6249" t="n">
        <v>0.04966413350000482</v>
      </c>
      <c r="O6249" t="n">
        <v>-0.001929853546859859</v>
      </c>
      <c r="P6249" t="n">
        <v>0.09498258943243898</v>
      </c>
      <c r="Q6249" t="n">
        <v>0.04561670295004189</v>
      </c>
      <c r="R6249" t="n">
        <v>-0.002319956107057829</v>
      </c>
    </row>
    <row r="6250">
      <c r="F6250" t="n">
        <v>0.08376351979546598</v>
      </c>
      <c r="G6250" t="n">
        <v>0.0478422393892514</v>
      </c>
      <c r="H6250" t="n">
        <v>-0.001586058480686203</v>
      </c>
      <c r="J6250" t="n">
        <v>0.02954478553929142</v>
      </c>
      <c r="K6250" t="n">
        <v>0.04797578034896691</v>
      </c>
      <c r="L6250" t="n">
        <v>-0.002635675728479501</v>
      </c>
      <c r="M6250" t="n">
        <v>0.0615351709136828</v>
      </c>
      <c r="N6250" t="n">
        <v>0.04967219062743831</v>
      </c>
      <c r="O6250" t="n">
        <v>-0.001929853546859859</v>
      </c>
      <c r="P6250" t="n">
        <v>0.09519283604562678</v>
      </c>
      <c r="Q6250" t="n">
        <v>0.04562410345344067</v>
      </c>
      <c r="R6250" t="n">
        <v>-0.002319956107057829</v>
      </c>
    </row>
    <row r="6251">
      <c r="F6251" t="n">
        <v>0.08379039414883505</v>
      </c>
      <c r="G6251" t="n">
        <v>0.04784999968761137</v>
      </c>
      <c r="H6251" t="n">
        <v>-0.001584790648167669</v>
      </c>
      <c r="J6251" t="n">
        <v>0.02961728461073174</v>
      </c>
      <c r="K6251" t="n">
        <v>0.04798356230847202</v>
      </c>
      <c r="L6251" t="n">
        <v>-0.002635675728479501</v>
      </c>
      <c r="M6251" t="n">
        <v>0.06159977858689164</v>
      </c>
      <c r="N6251" t="n">
        <v>0.04968024775487179</v>
      </c>
      <c r="O6251" t="n">
        <v>-0.001929467576150487</v>
      </c>
      <c r="P6251" t="n">
        <v>0.0951270378446763</v>
      </c>
      <c r="Q6251" t="n">
        <v>0.04563150395683944</v>
      </c>
      <c r="R6251" t="n">
        <v>-0.002321116201120764</v>
      </c>
    </row>
    <row r="6252">
      <c r="F6252" t="n">
        <v>0.08376691102548348</v>
      </c>
      <c r="G6252" t="n">
        <v>0.04785775998597135</v>
      </c>
      <c r="H6252" t="n">
        <v>-0.001583538361836004</v>
      </c>
      <c r="J6252" t="n">
        <v>0.02955456953157763</v>
      </c>
      <c r="K6252" t="n">
        <v>0.04799134426797712</v>
      </c>
      <c r="L6252" t="n">
        <v>-0.002633460153920582</v>
      </c>
      <c r="M6252" t="n">
        <v>0.06155858623322918</v>
      </c>
      <c r="N6252" t="n">
        <v>0.04968830488230528</v>
      </c>
      <c r="O6252" t="n">
        <v>-0.001929511364283564</v>
      </c>
      <c r="P6252" t="n">
        <v>0.09488870549188816</v>
      </c>
      <c r="Q6252" t="n">
        <v>0.04563890446023821</v>
      </c>
      <c r="R6252" t="n">
        <v>-0.002320904486237776</v>
      </c>
    </row>
    <row r="6253">
      <c r="F6253" t="n">
        <v>0.08379378561167916</v>
      </c>
      <c r="G6253" t="n">
        <v>0.04786552028433132</v>
      </c>
      <c r="H6253" t="n">
        <v>-0.00158512237540191</v>
      </c>
      <c r="J6253" t="n">
        <v>0.02950776083148411</v>
      </c>
      <c r="K6253" t="n">
        <v>0.04799912622748223</v>
      </c>
      <c r="L6253" t="n">
        <v>-0.002634514064937659</v>
      </c>
      <c r="M6253" t="n">
        <v>0.06151739317816626</v>
      </c>
      <c r="N6253" t="n">
        <v>0.04969636200973876</v>
      </c>
      <c r="O6253" t="n">
        <v>-0.001931634039051752</v>
      </c>
      <c r="P6253" t="n">
        <v>0.0953404952857117</v>
      </c>
      <c r="Q6253" t="n">
        <v>0.04564630496363699</v>
      </c>
      <c r="R6253" t="n">
        <v>-0.00231951236118355</v>
      </c>
    </row>
    <row r="6254">
      <c r="F6254" t="n">
        <v>0.08382066065365207</v>
      </c>
      <c r="G6254" t="n">
        <v>0.0478732805826913</v>
      </c>
      <c r="H6254" t="n">
        <v>-0.001583696763192595</v>
      </c>
      <c r="J6254" t="n">
        <v>0.02951662930521913</v>
      </c>
      <c r="K6254" t="n">
        <v>0.04800690818698733</v>
      </c>
      <c r="L6254" t="n">
        <v>-0.00263741232023462</v>
      </c>
      <c r="M6254" t="n">
        <v>0.06166664226710608</v>
      </c>
      <c r="N6254" t="n">
        <v>0.04970441913717225</v>
      </c>
      <c r="O6254" t="n">
        <v>-0.001931248098184809</v>
      </c>
      <c r="P6254" t="n">
        <v>0.09506764910098531</v>
      </c>
      <c r="Q6254" t="n">
        <v>0.04565370546703576</v>
      </c>
      <c r="R6254" t="n">
        <v>-0.002319744382025921</v>
      </c>
    </row>
    <row r="6255">
      <c r="F6255" t="n">
        <v>0.08378458619514545</v>
      </c>
      <c r="G6255" t="n">
        <v>0.04788104088105128</v>
      </c>
      <c r="H6255" t="n">
        <v>-0.001583557902770681</v>
      </c>
      <c r="J6255" t="n">
        <v>0.02954140617072913</v>
      </c>
      <c r="K6255" t="n">
        <v>0.04801469014649243</v>
      </c>
      <c r="L6255" t="n">
        <v>-0.002636621886971812</v>
      </c>
      <c r="M6255" t="n">
        <v>0.06154080710890217</v>
      </c>
      <c r="N6255" t="n">
        <v>0.04971247626460574</v>
      </c>
      <c r="O6255" t="n">
        <v>-0.001930283246017451</v>
      </c>
      <c r="P6255" t="n">
        <v>0.09513986639036587</v>
      </c>
      <c r="Q6255" t="n">
        <v>0.04566110597043454</v>
      </c>
      <c r="R6255" t="n">
        <v>-0.00232183256960726</v>
      </c>
    </row>
    <row r="6256">
      <c r="F6256" t="n">
        <v>0.08383664162379853</v>
      </c>
      <c r="G6256" t="n">
        <v>0.04788880117941125</v>
      </c>
      <c r="H6256" t="n">
        <v>-0.001583082930394325</v>
      </c>
      <c r="J6256" t="n">
        <v>0.02955027504844672</v>
      </c>
      <c r="K6256" t="n">
        <v>0.04802247210599754</v>
      </c>
      <c r="L6256" t="n">
        <v>-0.002634139156553827</v>
      </c>
      <c r="M6256" t="n">
        <v>0.0617112179295711</v>
      </c>
      <c r="N6256" t="n">
        <v>0.04972053339203922</v>
      </c>
      <c r="O6256" t="n">
        <v>-0.001930132702580189</v>
      </c>
      <c r="P6256" t="n">
        <v>0.09517757530266763</v>
      </c>
      <c r="Q6256" t="n">
        <v>0.0456685064738333</v>
      </c>
      <c r="R6256" t="n">
        <v>-0.002320227093456597</v>
      </c>
    </row>
    <row r="6257">
      <c r="F6257" t="n">
        <v>0.08366207224537847</v>
      </c>
      <c r="G6257" t="n">
        <v>0.04789656147777124</v>
      </c>
      <c r="H6257" t="n">
        <v>-0.001582924606268873</v>
      </c>
      <c r="J6257" t="n">
        <v>0.02959891565432894</v>
      </c>
      <c r="K6257" t="n">
        <v>0.04803025406550264</v>
      </c>
      <c r="L6257" t="n">
        <v>-0.002632559147062742</v>
      </c>
      <c r="M6257" t="n">
        <v>0.0617758270318334</v>
      </c>
      <c r="N6257" t="n">
        <v>0.0497285905194727</v>
      </c>
      <c r="O6257" t="n">
        <v>-0.001929939747196546</v>
      </c>
      <c r="P6257" t="n">
        <v>0.09514626715098912</v>
      </c>
      <c r="Q6257" t="n">
        <v>0.04567590697723208</v>
      </c>
      <c r="R6257" t="n">
        <v>-0.002321851252422016</v>
      </c>
    </row>
    <row r="6258">
      <c r="F6258" t="n">
        <v>0.0836637648963551</v>
      </c>
      <c r="G6258" t="n">
        <v>0.04790432177613121</v>
      </c>
      <c r="H6258" t="n">
        <v>-0.001583557902770681</v>
      </c>
      <c r="J6258" t="n">
        <v>0.02955210430528521</v>
      </c>
      <c r="K6258" t="n">
        <v>0.04803803602500775</v>
      </c>
      <c r="L6258" t="n">
        <v>-0.002635455831129731</v>
      </c>
      <c r="M6258" t="n">
        <v>0.06152302505754081</v>
      </c>
      <c r="N6258" t="n">
        <v>0.04973664764690619</v>
      </c>
      <c r="O6258" t="n">
        <v>-0.001929360881045618</v>
      </c>
      <c r="P6258" t="n">
        <v>0.0950114319712364</v>
      </c>
      <c r="Q6258" t="n">
        <v>0.04568330748063085</v>
      </c>
      <c r="R6258" t="n">
        <v>-0.002319299002619214</v>
      </c>
    </row>
    <row r="6259">
      <c r="F6259" t="n">
        <v>0.08381654535230471</v>
      </c>
      <c r="G6259" t="n">
        <v>0.04791208207449118</v>
      </c>
      <c r="H6259" t="n">
        <v>-0.001583874551021585</v>
      </c>
      <c r="J6259" t="n">
        <v>0.02953710981214641</v>
      </c>
      <c r="K6259" t="n">
        <v>0.04804581798451285</v>
      </c>
      <c r="L6259" t="n">
        <v>-0.002635192496214551</v>
      </c>
      <c r="M6259" t="n">
        <v>0.0618204029954155</v>
      </c>
      <c r="N6259" t="n">
        <v>0.04974470477433968</v>
      </c>
      <c r="O6259" t="n">
        <v>-0.001931097479498404</v>
      </c>
      <c r="P6259" t="n">
        <v>0.0950836421665448</v>
      </c>
      <c r="Q6259" t="n">
        <v>0.04569070798402963</v>
      </c>
      <c r="R6259" t="n">
        <v>-0.002320459116165942</v>
      </c>
    </row>
    <row r="6260">
      <c r="F6260" t="n">
        <v>0.08381823959546023</v>
      </c>
      <c r="G6260" t="n">
        <v>0.04791984237285116</v>
      </c>
      <c r="H6260" t="n">
        <v>-0.001582790222126305</v>
      </c>
      <c r="J6260" t="n">
        <v>0.02950620568505889</v>
      </c>
      <c r="K6260" t="n">
        <v>0.04805359994401796</v>
      </c>
      <c r="L6260" t="n">
        <v>-0.002634286530453115</v>
      </c>
      <c r="M6260" t="n">
        <v>0.06156759804372616</v>
      </c>
      <c r="N6260" t="n">
        <v>0.04975276190177316</v>
      </c>
      <c r="O6260" t="n">
        <v>-0.001929209113276438</v>
      </c>
      <c r="P6260" t="n">
        <v>0.09536290348415594</v>
      </c>
      <c r="Q6260" t="n">
        <v>0.0456981084874284</v>
      </c>
      <c r="R6260" t="n">
        <v>-0.002321172230623272</v>
      </c>
    </row>
    <row r="6261">
      <c r="F6261" t="n">
        <v>0.08371920556050827</v>
      </c>
      <c r="G6261" t="n">
        <v>0.04792760267121113</v>
      </c>
      <c r="H6261" t="n">
        <v>-0.00158405620110821</v>
      </c>
      <c r="J6261" t="n">
        <v>0.02954689295774304</v>
      </c>
      <c r="K6261" t="n">
        <v>0.04806138190352306</v>
      </c>
      <c r="L6261" t="n">
        <v>-0.002632180996209572</v>
      </c>
      <c r="M6261" t="n">
        <v>0.0615052400816069</v>
      </c>
      <c r="N6261" t="n">
        <v>0.04976081902920665</v>
      </c>
      <c r="O6261" t="n">
        <v>-0.001929209113276438</v>
      </c>
      <c r="P6261" t="n">
        <v>0.09491747859944011</v>
      </c>
      <c r="Q6261" t="n">
        <v>0.04570550899082718</v>
      </c>
      <c r="R6261" t="n">
        <v>-0.00231978008414349</v>
      </c>
    </row>
    <row r="6262">
      <c r="F6262" t="n">
        <v>0.08380903624718294</v>
      </c>
      <c r="G6262" t="n">
        <v>0.04793536296957111</v>
      </c>
      <c r="H6262" t="n">
        <v>-0.001583106716871781</v>
      </c>
      <c r="J6262" t="n">
        <v>0.02950803326502838</v>
      </c>
      <c r="K6262" t="n">
        <v>0.04806916386302816</v>
      </c>
      <c r="L6262" t="n">
        <v>-0.002634023338672672</v>
      </c>
      <c r="M6262" t="n">
        <v>0.06150636484584709</v>
      </c>
      <c r="N6262" t="n">
        <v>0.04976887615664013</v>
      </c>
      <c r="O6262" t="n">
        <v>-0.001929209113276438</v>
      </c>
      <c r="P6262" t="n">
        <v>0.09543830415960802</v>
      </c>
      <c r="Q6262" t="n">
        <v>0.04571290949422595</v>
      </c>
      <c r="R6262" t="n">
        <v>-0.00232210032827646</v>
      </c>
    </row>
    <row r="6263">
      <c r="F6263" t="n">
        <v>0.083684816205506</v>
      </c>
      <c r="G6263" t="n">
        <v>0.04794312326793109</v>
      </c>
      <c r="H6263" t="n">
        <v>-0.001582790222126305</v>
      </c>
      <c r="J6263" t="n">
        <v>0.02951690181847569</v>
      </c>
      <c r="K6263" t="n">
        <v>0.04807694582253327</v>
      </c>
      <c r="L6263" t="n">
        <v>-0.002631654612648686</v>
      </c>
      <c r="M6263" t="n">
        <v>0.06163445733810954</v>
      </c>
      <c r="N6263" t="n">
        <v>0.04977693328407362</v>
      </c>
      <c r="O6263" t="n">
        <v>-0.001930945575124571</v>
      </c>
      <c r="P6263" t="n">
        <v>0.09509639602838799</v>
      </c>
      <c r="Q6263" t="n">
        <v>0.04572030999762472</v>
      </c>
      <c r="R6263" t="n">
        <v>-0.00231978008414349</v>
      </c>
    </row>
    <row r="6264">
      <c r="F6264" t="n">
        <v>0.0838501974073344</v>
      </c>
      <c r="G6264" t="n">
        <v>0.04795088356629106</v>
      </c>
      <c r="H6264" t="n">
        <v>-0.001582343682259233</v>
      </c>
      <c r="J6264" t="n">
        <v>0.02957350026350578</v>
      </c>
      <c r="K6264" t="n">
        <v>0.04808472778203837</v>
      </c>
      <c r="L6264" t="n">
        <v>-0.002631272653613773</v>
      </c>
      <c r="M6264" t="n">
        <v>0.06150861362564525</v>
      </c>
      <c r="N6264" t="n">
        <v>0.0497849904115071</v>
      </c>
      <c r="O6264" t="n">
        <v>-0.001929827762056071</v>
      </c>
      <c r="P6264" t="n">
        <v>0.09492702906021122</v>
      </c>
      <c r="Q6264" t="n">
        <v>0.0457277105010235</v>
      </c>
      <c r="R6264" t="n">
        <v>-0.002321651695837058</v>
      </c>
    </row>
    <row r="6265">
      <c r="F6265" t="n">
        <v>0.08370079068432298</v>
      </c>
      <c r="G6265" t="n">
        <v>0.04795864386465104</v>
      </c>
      <c r="H6265" t="n">
        <v>-0.001581869168959875</v>
      </c>
      <c r="J6265" t="n">
        <v>0.02959032464097562</v>
      </c>
      <c r="K6265" t="n">
        <v>0.04809250974154348</v>
      </c>
      <c r="L6265" t="n">
        <v>-0.002630220460210349</v>
      </c>
      <c r="M6265" t="n">
        <v>0.06159438385950125</v>
      </c>
      <c r="N6265" t="n">
        <v>0.04979304753894059</v>
      </c>
      <c r="O6265" t="n">
        <v>-0.001929827762056071</v>
      </c>
      <c r="P6265" t="n">
        <v>0.09493020803190222</v>
      </c>
      <c r="Q6265" t="n">
        <v>0.04573511100442227</v>
      </c>
      <c r="R6265" t="n">
        <v>-0.002321419669883047</v>
      </c>
    </row>
    <row r="6266">
      <c r="F6266" t="n">
        <v>0.08372766563139253</v>
      </c>
      <c r="G6266" t="n">
        <v>0.04796640416301101</v>
      </c>
      <c r="H6266" t="n">
        <v>-0.001581236484560732</v>
      </c>
      <c r="J6266" t="n">
        <v>0.02959919416515995</v>
      </c>
      <c r="K6266" t="n">
        <v>0.04810029170104858</v>
      </c>
      <c r="L6266" t="n">
        <v>-0.002629168266806924</v>
      </c>
      <c r="M6266" t="n">
        <v>0.06182828641225546</v>
      </c>
      <c r="N6266" t="n">
        <v>0.04980110466637408</v>
      </c>
      <c r="O6266" t="n">
        <v>-0.001928477287764919</v>
      </c>
      <c r="P6266" t="n">
        <v>0.09510593771350856</v>
      </c>
      <c r="Q6266" t="n">
        <v>0.04574251150782105</v>
      </c>
      <c r="R6266" t="n">
        <v>-0.002322347773699092</v>
      </c>
    </row>
    <row r="6267">
      <c r="F6267" t="n">
        <v>0.08384268519608867</v>
      </c>
      <c r="G6267" t="n">
        <v>0.04797416446137099</v>
      </c>
      <c r="H6267" t="n">
        <v>-0.001581427365252514</v>
      </c>
      <c r="J6267" t="n">
        <v>0.02960010856185424</v>
      </c>
      <c r="K6267" t="n">
        <v>0.04810807366055368</v>
      </c>
      <c r="L6267" t="n">
        <v>-0.002630483508561205</v>
      </c>
      <c r="M6267" t="n">
        <v>0.06176592627721553</v>
      </c>
      <c r="N6267" t="n">
        <v>0.04980916179380756</v>
      </c>
      <c r="O6267" t="n">
        <v>-0.001929634837157335</v>
      </c>
      <c r="P6267" t="n">
        <v>0.09497107010904032</v>
      </c>
      <c r="Q6267" t="n">
        <v>0.04574991201121982</v>
      </c>
      <c r="R6267" t="n">
        <v>-0.002321187643929036</v>
      </c>
    </row>
    <row r="6268">
      <c r="F6268" t="n">
        <v>0.08369327156259315</v>
      </c>
      <c r="G6268" t="n">
        <v>0.04798192475973097</v>
      </c>
      <c r="H6268" t="n">
        <v>-0.001582217841792178</v>
      </c>
      <c r="J6268" t="n">
        <v>0.02951351426598604</v>
      </c>
      <c r="K6268" t="n">
        <v>0.04811585562005879</v>
      </c>
      <c r="L6268" t="n">
        <v>-0.002628257558329591</v>
      </c>
      <c r="M6268" t="n">
        <v>0.06183053656884252</v>
      </c>
      <c r="N6268" t="n">
        <v>0.04981721892124105</v>
      </c>
      <c r="O6268" t="n">
        <v>-0.001930252096332471</v>
      </c>
      <c r="P6268" t="n">
        <v>0.09528484367768025</v>
      </c>
      <c r="Q6268" t="n">
        <v>0.04575731251461859</v>
      </c>
      <c r="R6268" t="n">
        <v>-0.002322361558728656</v>
      </c>
    </row>
    <row r="6269">
      <c r="F6269" t="n">
        <v>0.08368236962293624</v>
      </c>
      <c r="G6269" t="n">
        <v>0.04798968505809094</v>
      </c>
      <c r="H6269" t="n">
        <v>-0.001582375937100111</v>
      </c>
      <c r="J6269" t="n">
        <v>0.02956216003524918</v>
      </c>
      <c r="K6269" t="n">
        <v>0.04812363757956389</v>
      </c>
      <c r="L6269" t="n">
        <v>-0.002627731749075149</v>
      </c>
      <c r="M6269" t="n">
        <v>0.06178933726451699</v>
      </c>
      <c r="N6269" t="n">
        <v>0.04982527604867454</v>
      </c>
      <c r="O6269" t="n">
        <v>-0.001928708820620832</v>
      </c>
      <c r="P6269" t="n">
        <v>0.09521899368854181</v>
      </c>
      <c r="Q6269" t="n">
        <v>0.04576471301801737</v>
      </c>
      <c r="R6269" t="n">
        <v>-0.00231957723075336</v>
      </c>
    </row>
    <row r="6270">
      <c r="F6270" t="n">
        <v>0.08368405965911779</v>
      </c>
      <c r="G6270" t="n">
        <v>0.04799744535645092</v>
      </c>
      <c r="H6270" t="n">
        <v>-0.001582375937100111</v>
      </c>
      <c r="J6270" t="n">
        <v>0.02958694029290242</v>
      </c>
      <c r="K6270" t="n">
        <v>0.04813141953906899</v>
      </c>
      <c r="L6270" t="n">
        <v>-0.002627731749075149</v>
      </c>
      <c r="M6270" t="n">
        <v>0.06170581302845299</v>
      </c>
      <c r="N6270" t="n">
        <v>0.04983333317610802</v>
      </c>
      <c r="O6270" t="n">
        <v>-0.001928901730084787</v>
      </c>
      <c r="P6270" t="n">
        <v>0.09494606899033442</v>
      </c>
      <c r="Q6270" t="n">
        <v>0.04577211352141614</v>
      </c>
      <c r="R6270" t="n">
        <v>-0.002321897504066107</v>
      </c>
    </row>
    <row r="6271">
      <c r="F6271" t="n">
        <v>0.08378649107157737</v>
      </c>
      <c r="G6271" t="n">
        <v>0.0480052056548109</v>
      </c>
      <c r="H6271" t="n">
        <v>-0.001581111174636648</v>
      </c>
      <c r="J6271" t="n">
        <v>0.02957989861342589</v>
      </c>
      <c r="K6271" t="n">
        <v>0.04813920149857411</v>
      </c>
      <c r="L6271" t="n">
        <v>-0.002631149509229024</v>
      </c>
      <c r="M6271" t="n">
        <v>0.06168577433083947</v>
      </c>
      <c r="N6271" t="n">
        <v>0.0498413903035415</v>
      </c>
      <c r="O6271" t="n">
        <v>-0.001928901730084787</v>
      </c>
      <c r="P6271" t="n">
        <v>0.09543240490986254</v>
      </c>
      <c r="Q6271" t="n">
        <v>0.04577951402481491</v>
      </c>
      <c r="R6271" t="n">
        <v>-0.002321897504066107</v>
      </c>
    </row>
    <row r="6272">
      <c r="F6272" t="n">
        <v>0.08368743908534979</v>
      </c>
      <c r="G6272" t="n">
        <v>0.04801296595317087</v>
      </c>
      <c r="H6272" t="n">
        <v>-0.001579409885165286</v>
      </c>
      <c r="J6272" t="n">
        <v>0.02962854654038345</v>
      </c>
      <c r="K6272" t="n">
        <v>0.0481469834580792</v>
      </c>
      <c r="L6272" t="n">
        <v>-0.002629445427658394</v>
      </c>
      <c r="M6272" t="n">
        <v>0.061813871546782</v>
      </c>
      <c r="N6272" t="n">
        <v>0.04984944743097499</v>
      </c>
      <c r="O6272" t="n">
        <v>-0.001929324799335982</v>
      </c>
      <c r="P6272" t="n">
        <v>0.0952975224988743</v>
      </c>
      <c r="Q6272" t="n">
        <v>0.04578691452821369</v>
      </c>
      <c r="R6272" t="n">
        <v>-0.002321213562914023</v>
      </c>
    </row>
    <row r="6273">
      <c r="F6273" t="n">
        <v>0.08372690758726134</v>
      </c>
      <c r="G6273" t="n">
        <v>0.04802072625153084</v>
      </c>
      <c r="H6273" t="n">
        <v>-0.001581780185143022</v>
      </c>
      <c r="J6273" t="n">
        <v>0.0295578587028119</v>
      </c>
      <c r="K6273" t="n">
        <v>0.04815476541758431</v>
      </c>
      <c r="L6273" t="n">
        <v>-0.002626292300334331</v>
      </c>
      <c r="M6273" t="n">
        <v>0.06156104570119472</v>
      </c>
      <c r="N6273" t="n">
        <v>0.04985750455840848</v>
      </c>
      <c r="O6273" t="n">
        <v>-0.001929903481039442</v>
      </c>
      <c r="P6273" t="n">
        <v>0.09543873778822232</v>
      </c>
      <c r="Q6273" t="n">
        <v>0.04579431503161246</v>
      </c>
      <c r="R6273" t="n">
        <v>-0.002321909648548643</v>
      </c>
    </row>
    <row r="6274">
      <c r="F6274" t="n">
        <v>0.08372859727066387</v>
      </c>
      <c r="G6274" t="n">
        <v>0.04802848654989082</v>
      </c>
      <c r="H6274" t="n">
        <v>-0.001580674045153412</v>
      </c>
      <c r="J6274" t="n">
        <v>0.02951899265742378</v>
      </c>
      <c r="K6274" t="n">
        <v>0.04816254737708942</v>
      </c>
      <c r="L6274" t="n">
        <v>-0.002629182667048056</v>
      </c>
      <c r="M6274" t="n">
        <v>0.06151984256819623</v>
      </c>
      <c r="N6274" t="n">
        <v>0.04986556168584196</v>
      </c>
      <c r="O6274" t="n">
        <v>-0.001928553223731368</v>
      </c>
      <c r="P6274" t="n">
        <v>0.09506225641415028</v>
      </c>
      <c r="Q6274" t="n">
        <v>0.04580171553501124</v>
      </c>
      <c r="R6274" t="n">
        <v>-0.002322141677093516</v>
      </c>
    </row>
    <row r="6275">
      <c r="F6275" t="n">
        <v>0.0838184403651453</v>
      </c>
      <c r="G6275" t="n">
        <v>0.04803624684825079</v>
      </c>
      <c r="H6275" t="n">
        <v>-0.001580516025154896</v>
      </c>
      <c r="J6275" t="n">
        <v>0.02957559724857939</v>
      </c>
      <c r="K6275" t="n">
        <v>0.04817032933659451</v>
      </c>
      <c r="L6275" t="n">
        <v>-0.002626292300334331</v>
      </c>
      <c r="M6275" t="n">
        <v>0.06173259087050298</v>
      </c>
      <c r="N6275" t="n">
        <v>0.04987361881327544</v>
      </c>
      <c r="O6275" t="n">
        <v>-0.001928746117632522</v>
      </c>
      <c r="P6275" t="n">
        <v>0.09509992715208637</v>
      </c>
      <c r="Q6275" t="n">
        <v>0.04580911603841001</v>
      </c>
      <c r="R6275" t="n">
        <v>-0.002320517477279402</v>
      </c>
    </row>
    <row r="6276">
      <c r="F6276" t="n">
        <v>0.08384531789142344</v>
      </c>
      <c r="G6276" t="n">
        <v>0.04804400714661078</v>
      </c>
      <c r="H6276" t="n">
        <v>-0.001579293783545822</v>
      </c>
      <c r="J6276" t="n">
        <v>0.02961629092597505</v>
      </c>
      <c r="K6276" t="n">
        <v>0.04817811129609962</v>
      </c>
      <c r="L6276" t="n">
        <v>-0.002627476091597301</v>
      </c>
      <c r="M6276" t="n">
        <v>0.06158557373891915</v>
      </c>
      <c r="N6276" t="n">
        <v>0.04988167594070893</v>
      </c>
      <c r="O6276" t="n">
        <v>-0.001928974983010393</v>
      </c>
      <c r="P6276" t="n">
        <v>0.09531016505170825</v>
      </c>
      <c r="Q6276" t="n">
        <v>0.04581651654180879</v>
      </c>
      <c r="R6276" t="n">
        <v>-0.002320760005126082</v>
      </c>
    </row>
    <row r="6277">
      <c r="F6277" t="n">
        <v>0.08378403988950686</v>
      </c>
      <c r="G6277" t="n">
        <v>0.04805176744497075</v>
      </c>
      <c r="H6277" t="n">
        <v>-0.001579293783545822</v>
      </c>
      <c r="J6277" t="n">
        <v>0.02958538008343717</v>
      </c>
      <c r="K6277" t="n">
        <v>0.04818589325560473</v>
      </c>
      <c r="L6277" t="n">
        <v>-0.002625900393791246</v>
      </c>
      <c r="M6277" t="n">
        <v>0.06158669510284145</v>
      </c>
      <c r="N6277" t="n">
        <v>0.04988973306814242</v>
      </c>
      <c r="O6277" t="n">
        <v>-0.001929553617641833</v>
      </c>
      <c r="P6277" t="n">
        <v>0.09524429186708822</v>
      </c>
      <c r="Q6277" t="n">
        <v>0.04582391704520756</v>
      </c>
      <c r="R6277" t="n">
        <v>-0.002322152182693644</v>
      </c>
    </row>
    <row r="6278">
      <c r="F6278" t="n">
        <v>0.08384869880363033</v>
      </c>
      <c r="G6278" t="n">
        <v>0.04805952774333072</v>
      </c>
      <c r="H6278" t="n">
        <v>-0.001579609673891566</v>
      </c>
      <c r="J6278" t="n">
        <v>0.02963403086250695</v>
      </c>
      <c r="K6278" t="n">
        <v>0.04819367521510983</v>
      </c>
      <c r="L6278" t="n">
        <v>-0.002625112544888219</v>
      </c>
      <c r="M6278" t="n">
        <v>0.06177828334612068</v>
      </c>
      <c r="N6278" t="n">
        <v>0.0498977901955759</v>
      </c>
      <c r="O6278" t="n">
        <v>-0.001930518008694233</v>
      </c>
      <c r="P6278" t="n">
        <v>0.09545453027187767</v>
      </c>
      <c r="Q6278" t="n">
        <v>0.04583131754860633</v>
      </c>
      <c r="R6278" t="n">
        <v>-0.00231936782755852</v>
      </c>
    </row>
    <row r="6279">
      <c r="F6279" t="n">
        <v>0.08369926033154609</v>
      </c>
      <c r="G6279" t="n">
        <v>0.04806728804169071</v>
      </c>
      <c r="H6279" t="n">
        <v>-0.001580715290101669</v>
      </c>
      <c r="J6279" t="n">
        <v>0.02952355598922411</v>
      </c>
      <c r="K6279" t="n">
        <v>0.04820145717461494</v>
      </c>
      <c r="L6279" t="n">
        <v>-0.002628263940500329</v>
      </c>
      <c r="M6279" t="n">
        <v>0.06184289460076231</v>
      </c>
      <c r="N6279" t="n">
        <v>0.04990584732300939</v>
      </c>
      <c r="O6279" t="n">
        <v>-0.001930359682361456</v>
      </c>
      <c r="P6279" t="n">
        <v>0.09528510842962112</v>
      </c>
      <c r="Q6279" t="n">
        <v>0.0458387180520051</v>
      </c>
      <c r="R6279" t="n">
        <v>-0.002322384212288237</v>
      </c>
    </row>
    <row r="6280">
      <c r="F6280" t="n">
        <v>0.08380170198619891</v>
      </c>
      <c r="G6280" t="n">
        <v>0.04807504834005068</v>
      </c>
      <c r="H6280" t="n">
        <v>-0.001579971290041067</v>
      </c>
      <c r="J6280" t="n">
        <v>0.02962790196366756</v>
      </c>
      <c r="K6280" t="n">
        <v>0.04820923913412004</v>
      </c>
      <c r="L6280" t="n">
        <v>-0.002623929585236591</v>
      </c>
      <c r="M6280" t="n">
        <v>0.06175936361022724</v>
      </c>
      <c r="N6280" t="n">
        <v>0.04991390445044288</v>
      </c>
      <c r="O6280" t="n">
        <v>-0.001929202508008957</v>
      </c>
      <c r="P6280" t="n">
        <v>0.09508116614791651</v>
      </c>
      <c r="Q6280" t="n">
        <v>0.04584611855540388</v>
      </c>
      <c r="R6280" t="n">
        <v>-0.002322161046057918</v>
      </c>
    </row>
    <row r="6281">
      <c r="F6281" t="n">
        <v>0.08370263591532259</v>
      </c>
      <c r="G6281" t="n">
        <v>0.04808280863841066</v>
      </c>
      <c r="H6281" t="n">
        <v>-0.001579181935879376</v>
      </c>
      <c r="J6281" t="n">
        <v>0.02958107642845892</v>
      </c>
      <c r="K6281" t="n">
        <v>0.04821702109362514</v>
      </c>
      <c r="L6281" t="n">
        <v>-0.002625766887136827</v>
      </c>
      <c r="M6281" t="n">
        <v>0.06165466812397516</v>
      </c>
      <c r="N6281" t="n">
        <v>0.04992196157787636</v>
      </c>
      <c r="O6281" t="n">
        <v>-0.001929588232793123</v>
      </c>
      <c r="P6281" t="n">
        <v>0.09515334049252733</v>
      </c>
      <c r="Q6281" t="n">
        <v>0.04585351905880266</v>
      </c>
      <c r="R6281" t="n">
        <v>-0.002320768863176588</v>
      </c>
    </row>
    <row r="6282">
      <c r="F6282" t="n">
        <v>0.08383026896279142</v>
      </c>
      <c r="G6282" t="n">
        <v>0.04809056893677063</v>
      </c>
      <c r="H6282" t="n">
        <v>-0.0015788661942147</v>
      </c>
      <c r="J6282" t="n">
        <v>0.02961381580142838</v>
      </c>
      <c r="K6282" t="n">
        <v>0.04822480305313025</v>
      </c>
      <c r="L6282" t="n">
        <v>-0.002626554302236928</v>
      </c>
      <c r="M6282" t="n">
        <v>0.06184625974394509</v>
      </c>
      <c r="N6282" t="n">
        <v>0.04993001870530984</v>
      </c>
      <c r="O6282" t="n">
        <v>-0.001930359682361456</v>
      </c>
      <c r="P6282" t="n">
        <v>0.09515648252510189</v>
      </c>
      <c r="Q6282" t="n">
        <v>0.04586091956220142</v>
      </c>
      <c r="R6282" t="n">
        <v>-0.002320768863176588</v>
      </c>
    </row>
    <row r="6283">
      <c r="F6283" t="n">
        <v>0.08381936318827007</v>
      </c>
      <c r="G6283" t="n">
        <v>0.0480983292351306</v>
      </c>
      <c r="H6283" t="n">
        <v>-0.001580287031705744</v>
      </c>
      <c r="J6283" t="n">
        <v>0.02956698884307601</v>
      </c>
      <c r="K6283" t="n">
        <v>0.04823258501263535</v>
      </c>
      <c r="L6283" t="n">
        <v>-0.002623667113536558</v>
      </c>
      <c r="M6283" t="n">
        <v>0.06180505381194368</v>
      </c>
      <c r="N6283" t="n">
        <v>0.04993807583274332</v>
      </c>
      <c r="O6283" t="n">
        <v>-0.001928238196048541</v>
      </c>
      <c r="P6283" t="n">
        <v>0.09498704247294021</v>
      </c>
      <c r="Q6283" t="n">
        <v>0.0458683200656002</v>
      </c>
      <c r="R6283" t="n">
        <v>-0.002321232924137031</v>
      </c>
    </row>
    <row r="6284">
      <c r="F6284" t="n">
        <v>0.08382105176015031</v>
      </c>
      <c r="G6284" t="n">
        <v>0.04810608953349058</v>
      </c>
      <c r="H6284" t="n">
        <v>-0.001578600970433032</v>
      </c>
      <c r="J6284" t="n">
        <v>0.02958381503808803</v>
      </c>
      <c r="K6284" t="n">
        <v>0.04824036697214046</v>
      </c>
      <c r="L6284" t="n">
        <v>-0.00262536669659178</v>
      </c>
      <c r="M6284" t="n">
        <v>0.06170035612391769</v>
      </c>
      <c r="N6284" t="n">
        <v>0.04994613296017682</v>
      </c>
      <c r="O6284" t="n">
        <v>-0.001930200079132314</v>
      </c>
      <c r="P6284" t="n">
        <v>0.0952663085966034</v>
      </c>
      <c r="Q6284" t="n">
        <v>0.04587572056899897</v>
      </c>
      <c r="R6284" t="n">
        <v>-0.002322168265046495</v>
      </c>
    </row>
    <row r="6285">
      <c r="F6285" t="n">
        <v>0.08373457467587883</v>
      </c>
      <c r="G6285" t="n">
        <v>0.04811384983185055</v>
      </c>
      <c r="H6285" t="n">
        <v>-0.00157765418856352</v>
      </c>
      <c r="J6285" t="n">
        <v>0.02954494335568982</v>
      </c>
      <c r="K6285" t="n">
        <v>0.04824814893164556</v>
      </c>
      <c r="L6285" t="n">
        <v>-0.00262536669659178</v>
      </c>
      <c r="M6285" t="n">
        <v>0.06174380365710672</v>
      </c>
      <c r="N6285" t="n">
        <v>0.0499541900876103</v>
      </c>
      <c r="O6285" t="n">
        <v>-0.001927885921778973</v>
      </c>
      <c r="P6285" t="n">
        <v>0.09516589497807826</v>
      </c>
      <c r="Q6285" t="n">
        <v>0.04588312107239775</v>
      </c>
      <c r="R6285" t="n">
        <v>-0.002320079984232605</v>
      </c>
    </row>
    <row r="6286">
      <c r="F6286" t="n">
        <v>0.0838244282727163</v>
      </c>
      <c r="G6286" t="n">
        <v>0.04812161013021053</v>
      </c>
      <c r="H6286" t="n">
        <v>-0.001579547752302544</v>
      </c>
      <c r="J6286" t="n">
        <v>0.02964133922317184</v>
      </c>
      <c r="K6286" t="n">
        <v>0.04825593089115066</v>
      </c>
      <c r="L6286" t="n">
        <v>-0.002625629023399993</v>
      </c>
      <c r="M6286" t="n">
        <v>0.06170259574817027</v>
      </c>
      <c r="N6286" t="n">
        <v>0.04996224721504378</v>
      </c>
      <c r="O6286" t="n">
        <v>-0.001929621539793979</v>
      </c>
      <c r="P6286" t="n">
        <v>0.09551419693941449</v>
      </c>
      <c r="Q6286" t="n">
        <v>0.04589052157579652</v>
      </c>
      <c r="R6286" t="n">
        <v>-0.002319383890627975</v>
      </c>
    </row>
    <row r="6287">
      <c r="F6287" t="n">
        <v>0.08382611621414099</v>
      </c>
      <c r="G6287" t="n">
        <v>0.04812937042857051</v>
      </c>
      <c r="H6287" t="n">
        <v>-0.001577969782520024</v>
      </c>
      <c r="J6287" t="n">
        <v>0.02957859593005555</v>
      </c>
      <c r="K6287" t="n">
        <v>0.04826371285065576</v>
      </c>
      <c r="L6287" t="n">
        <v>-0.002622743428509654</v>
      </c>
      <c r="M6287" t="n">
        <v>0.06185186334415813</v>
      </c>
      <c r="N6287" t="n">
        <v>0.04997030434247727</v>
      </c>
      <c r="O6287" t="n">
        <v>-0.001928271614671197</v>
      </c>
      <c r="P6287" t="n">
        <v>0.09534474464743581</v>
      </c>
      <c r="Q6287" t="n">
        <v>0.0458979220791953</v>
      </c>
      <c r="R6287" t="n">
        <v>-0.002320079984232605</v>
      </c>
    </row>
    <row r="6288">
      <c r="F6288" t="n">
        <v>0.08389078179536014</v>
      </c>
      <c r="G6288" t="n">
        <v>0.04813713072693048</v>
      </c>
      <c r="H6288" t="n">
        <v>-0.00157786701395064</v>
      </c>
      <c r="J6288" t="n">
        <v>0.02964316558641306</v>
      </c>
      <c r="K6288" t="n">
        <v>0.04827149481016087</v>
      </c>
      <c r="L6288" t="n">
        <v>-0.00262417589810428</v>
      </c>
      <c r="M6288" t="n">
        <v>0.06162017784285861</v>
      </c>
      <c r="N6288" t="n">
        <v>0.04997836146991076</v>
      </c>
      <c r="O6288" t="n">
        <v>-0.001927725236020827</v>
      </c>
      <c r="P6288" t="n">
        <v>0.0950717343611448</v>
      </c>
      <c r="Q6288" t="n">
        <v>0.04590532258259408</v>
      </c>
      <c r="R6288" t="n">
        <v>-0.002322637901036222</v>
      </c>
    </row>
    <row r="6289">
      <c r="F6289" t="n">
        <v>0.08380429999206854</v>
      </c>
      <c r="G6289" t="n">
        <v>0.04814489102529046</v>
      </c>
      <c r="H6289" t="n">
        <v>-0.00157786701395064</v>
      </c>
      <c r="J6289" t="n">
        <v>0.02955654894917301</v>
      </c>
      <c r="K6289" t="n">
        <v>0.04827927676966598</v>
      </c>
      <c r="L6289" t="n">
        <v>-0.002621291900214466</v>
      </c>
      <c r="M6289" t="n">
        <v>0.06160013209297194</v>
      </c>
      <c r="N6289" t="n">
        <v>0.04998641859734424</v>
      </c>
      <c r="O6289" t="n">
        <v>-0.001927725236020827</v>
      </c>
      <c r="P6289" t="n">
        <v>0.09548907361968217</v>
      </c>
      <c r="Q6289" t="n">
        <v>0.04591272308599284</v>
      </c>
      <c r="R6289" t="n">
        <v>-0.002319157424661043</v>
      </c>
    </row>
    <row r="6290">
      <c r="F6290" t="n">
        <v>0.0838563705977961</v>
      </c>
      <c r="G6290" t="n">
        <v>0.04815265132365044</v>
      </c>
      <c r="H6290" t="n">
        <v>-0.00157818246117454</v>
      </c>
      <c r="J6290" t="n">
        <v>0.02956541828315924</v>
      </c>
      <c r="K6290" t="n">
        <v>0.04828705872917108</v>
      </c>
      <c r="L6290" t="n">
        <v>-0.002624438079730626</v>
      </c>
      <c r="M6290" t="n">
        <v>0.06172823637677938</v>
      </c>
      <c r="N6290" t="n">
        <v>0.04999447572477773</v>
      </c>
      <c r="O6290" t="n">
        <v>-0.001929846370120679</v>
      </c>
      <c r="P6290" t="n">
        <v>0.0953541276379215</v>
      </c>
      <c r="Q6290" t="n">
        <v>0.04592012358939162</v>
      </c>
      <c r="R6290" t="n">
        <v>-0.002319157424661043</v>
      </c>
    </row>
    <row r="6291">
      <c r="F6291" t="n">
        <v>0.08373209728273839</v>
      </c>
      <c r="G6291" t="n">
        <v>0.04816041162201041</v>
      </c>
      <c r="H6291" t="n">
        <v>-0.001577551566726739</v>
      </c>
      <c r="J6291" t="n">
        <v>0.02962998972832386</v>
      </c>
      <c r="K6291" t="n">
        <v>0.04829484068867618</v>
      </c>
      <c r="L6291" t="n">
        <v>-0.002623651534851586</v>
      </c>
      <c r="M6291" t="n">
        <v>0.06175051940598822</v>
      </c>
      <c r="N6291" t="n">
        <v>0.05000253285221121</v>
      </c>
      <c r="O6291" t="n">
        <v>-0.001927532405648113</v>
      </c>
      <c r="P6291" t="n">
        <v>0.09508110301355321</v>
      </c>
      <c r="Q6291" t="n">
        <v>0.04592752409279039</v>
      </c>
      <c r="R6291" t="n">
        <v>-0.00232124571048615</v>
      </c>
    </row>
    <row r="6292">
      <c r="F6292" t="n">
        <v>0.08387234152082801</v>
      </c>
      <c r="G6292" t="n">
        <v>0.04816817192037039</v>
      </c>
      <c r="H6292" t="n">
        <v>-0.001577295601375815</v>
      </c>
      <c r="J6292" t="n">
        <v>0.02958315728041204</v>
      </c>
      <c r="K6292" t="n">
        <v>0.04830262264818128</v>
      </c>
      <c r="L6292" t="n">
        <v>-0.002622195805453333</v>
      </c>
      <c r="M6292" t="n">
        <v>0.06179396699237505</v>
      </c>
      <c r="N6292" t="n">
        <v>0.0500105899796447</v>
      </c>
      <c r="O6292" t="n">
        <v>-0.001928720162899053</v>
      </c>
      <c r="P6292" t="n">
        <v>0.09515325889414572</v>
      </c>
      <c r="Q6292" t="n">
        <v>0.04593492459618917</v>
      </c>
      <c r="R6292" t="n">
        <v>-0.002322409793487597</v>
      </c>
    </row>
    <row r="6293">
      <c r="F6293" t="n">
        <v>0.08384883589100772</v>
      </c>
      <c r="G6293" t="n">
        <v>0.04817593221873036</v>
      </c>
      <c r="H6293" t="n">
        <v>-0.001577610902845355</v>
      </c>
      <c r="J6293" t="n">
        <v>0.0296238573883105</v>
      </c>
      <c r="K6293" t="n">
        <v>0.04831040460768639</v>
      </c>
      <c r="L6293" t="n">
        <v>-0.002620623588521913</v>
      </c>
      <c r="M6293" t="n">
        <v>0.0617315913116937</v>
      </c>
      <c r="N6293" t="n">
        <v>0.05001864710707819</v>
      </c>
      <c r="O6293" t="n">
        <v>-0.001927563277866823</v>
      </c>
      <c r="P6293" t="n">
        <v>0.09543252827745624</v>
      </c>
      <c r="Q6293" t="n">
        <v>0.04594232509958793</v>
      </c>
      <c r="R6293" t="n">
        <v>-0.002320785568434704</v>
      </c>
    </row>
    <row r="6294">
      <c r="F6294" t="n">
        <v>0.08378753963469093</v>
      </c>
      <c r="G6294" t="n">
        <v>0.04818369251709034</v>
      </c>
      <c r="H6294" t="n">
        <v>-0.001576664998436734</v>
      </c>
      <c r="J6294" t="n">
        <v>0.02958498131179464</v>
      </c>
      <c r="K6294" t="n">
        <v>0.0483181865671915</v>
      </c>
      <c r="L6294" t="n">
        <v>-0.002619051371590493</v>
      </c>
      <c r="M6294" t="n">
        <v>0.06166921471276191</v>
      </c>
      <c r="N6294" t="n">
        <v>0.05002670423451167</v>
      </c>
      <c r="O6294" t="n">
        <v>-0.001928720162899053</v>
      </c>
      <c r="P6294" t="n">
        <v>0.0952285287490785</v>
      </c>
      <c r="Q6294" t="n">
        <v>0.04594972560298671</v>
      </c>
      <c r="R6294" t="n">
        <v>-0.002319625407682637</v>
      </c>
    </row>
    <row r="6295">
      <c r="F6295" t="n">
        <v>0.08391519273890213</v>
      </c>
      <c r="G6295" t="n">
        <v>0.04819145281545031</v>
      </c>
      <c r="H6295" t="n">
        <v>-0.001575719094028113</v>
      </c>
      <c r="J6295" t="n">
        <v>0.02956997763135492</v>
      </c>
      <c r="K6295" t="n">
        <v>0.0483259685266966</v>
      </c>
      <c r="L6295" t="n">
        <v>-0.002621409696987623</v>
      </c>
      <c r="M6295" t="n">
        <v>0.06181848636289811</v>
      </c>
      <c r="N6295" t="n">
        <v>0.05003476136194516</v>
      </c>
      <c r="O6295" t="n">
        <v>-0.001928334534554976</v>
      </c>
      <c r="P6295" t="n">
        <v>0.09505904291324252</v>
      </c>
      <c r="Q6295" t="n">
        <v>0.04595712610638549</v>
      </c>
      <c r="R6295" t="n">
        <v>-0.002322409793487597</v>
      </c>
    </row>
    <row r="6296">
      <c r="F6296" t="n">
        <v>0.08377831371403099</v>
      </c>
      <c r="G6296" t="n">
        <v>0.04819921311381029</v>
      </c>
      <c r="H6296" t="n">
        <v>-0.001575941058836605</v>
      </c>
      <c r="J6296" t="n">
        <v>0.02957088928294559</v>
      </c>
      <c r="K6296" t="n">
        <v>0.04833375048620171</v>
      </c>
      <c r="L6296" t="n">
        <v>-0.00262099907999684</v>
      </c>
      <c r="M6296" t="n">
        <v>0.06156562378969382</v>
      </c>
      <c r="N6296" t="n">
        <v>0.05004281848937864</v>
      </c>
      <c r="O6296" t="n">
        <v>-0.001929520825088336</v>
      </c>
      <c r="P6296" t="n">
        <v>0.09537283200776142</v>
      </c>
      <c r="Q6296" t="n">
        <v>0.04596452660978426</v>
      </c>
      <c r="R6296" t="n">
        <v>-0.002321251904849471</v>
      </c>
    </row>
    <row r="6297">
      <c r="F6297" t="n">
        <v>0.08374220747358754</v>
      </c>
      <c r="G6297" t="n">
        <v>0.04820697341217026</v>
      </c>
      <c r="H6297" t="n">
        <v>-0.001575941058836605</v>
      </c>
      <c r="J6297" t="n">
        <v>0.02956384288595443</v>
      </c>
      <c r="K6297" t="n">
        <v>0.0483415324457068</v>
      </c>
      <c r="L6297" t="n">
        <v>-0.002620213408809791</v>
      </c>
      <c r="M6297" t="n">
        <v>0.06173606108999041</v>
      </c>
      <c r="N6297" t="n">
        <v>0.05005087561681212</v>
      </c>
      <c r="O6297" t="n">
        <v>-0.001929906420776802</v>
      </c>
      <c r="P6297" t="n">
        <v>0.09506525840105845</v>
      </c>
      <c r="Q6297" t="n">
        <v>0.04597192711318304</v>
      </c>
      <c r="R6297" t="n">
        <v>-0.002322644099114675</v>
      </c>
    </row>
    <row r="6298">
      <c r="F6298" t="n">
        <v>0.08374389178380476</v>
      </c>
      <c r="G6298" t="n">
        <v>0.04821473371053024</v>
      </c>
      <c r="H6298" t="n">
        <v>-0.001576728950576849</v>
      </c>
      <c r="J6298" t="n">
        <v>0.02966025110550485</v>
      </c>
      <c r="K6298" t="n">
        <v>0.04834931440521191</v>
      </c>
      <c r="L6298" t="n">
        <v>-0.002620213408809791</v>
      </c>
      <c r="M6298" t="n">
        <v>0.06167368216060204</v>
      </c>
      <c r="N6298" t="n">
        <v>0.05005893274424561</v>
      </c>
      <c r="O6298" t="n">
        <v>-0.001927785644490235</v>
      </c>
      <c r="P6298" t="n">
        <v>0.09527548658562396</v>
      </c>
      <c r="Q6298" t="n">
        <v>0.04597932761658181</v>
      </c>
      <c r="R6298" t="n">
        <v>-0.002322180034359607</v>
      </c>
    </row>
    <row r="6299">
      <c r="F6299" t="n">
        <v>0.0838211604342379</v>
      </c>
      <c r="G6299" t="n">
        <v>0.04822249400889022</v>
      </c>
      <c r="H6299" t="n">
        <v>-0.00157632458285876</v>
      </c>
      <c r="J6299" t="n">
        <v>0.0295577074851114</v>
      </c>
      <c r="K6299" t="n">
        <v>0.04835709636471702</v>
      </c>
      <c r="L6299" t="n">
        <v>-0.002619427737622742</v>
      </c>
      <c r="M6299" t="n">
        <v>0.06169596376732736</v>
      </c>
      <c r="N6299" t="n">
        <v>0.0500669898716791</v>
      </c>
      <c r="O6299" t="n">
        <v>-0.001929520825088336</v>
      </c>
      <c r="P6299" t="n">
        <v>0.09545119525385354</v>
      </c>
      <c r="Q6299" t="n">
        <v>0.04598672811998059</v>
      </c>
      <c r="R6299" t="n">
        <v>-0.002321483937227005</v>
      </c>
    </row>
    <row r="6300">
      <c r="F6300" t="n">
        <v>0.08392362608672635</v>
      </c>
      <c r="G6300" t="n">
        <v>0.0482302543072502</v>
      </c>
      <c r="H6300" t="n">
        <v>-0.00157537954414002</v>
      </c>
      <c r="J6300" t="n">
        <v>0.02966207590501556</v>
      </c>
      <c r="K6300" t="n">
        <v>0.04836487832422212</v>
      </c>
      <c r="L6300" t="n">
        <v>-0.002617705229216485</v>
      </c>
      <c r="M6300" t="n">
        <v>0.06173941082483902</v>
      </c>
      <c r="N6300" t="n">
        <v>0.05007504699911258</v>
      </c>
      <c r="O6300" t="n">
        <v>-0.001927042768921019</v>
      </c>
      <c r="P6300" t="n">
        <v>0.09514360702611629</v>
      </c>
      <c r="Q6300" t="n">
        <v>0.04599412862337936</v>
      </c>
      <c r="R6300" t="n">
        <v>-0.002320556422086381</v>
      </c>
    </row>
    <row r="6301">
      <c r="F6301" t="n">
        <v>0.08386232333497684</v>
      </c>
      <c r="G6301" t="n">
        <v>0.04823801460561017</v>
      </c>
      <c r="H6301" t="n">
        <v>-0.00157632458285876</v>
      </c>
      <c r="J6301" t="n">
        <v>0.0295834047907773</v>
      </c>
      <c r="K6301" t="n">
        <v>0.04837266028372723</v>
      </c>
      <c r="L6301" t="n">
        <v>-0.002619799184004379</v>
      </c>
      <c r="M6301" t="n">
        <v>0.06157120221680135</v>
      </c>
      <c r="N6301" t="n">
        <v>0.05008310412654607</v>
      </c>
      <c r="O6301" t="n">
        <v>-0.001929548926983841</v>
      </c>
      <c r="P6301" t="n">
        <v>0.09552644242771674</v>
      </c>
      <c r="Q6301" t="n">
        <v>0.04600152912677813</v>
      </c>
      <c r="R6301" t="n">
        <v>-0.002320092357208451</v>
      </c>
    </row>
    <row r="6302">
      <c r="F6302" t="n">
        <v>0.08390180213105353</v>
      </c>
      <c r="G6302" t="n">
        <v>0.04824577490397015</v>
      </c>
      <c r="H6302" t="n">
        <v>-0.001576482089311883</v>
      </c>
      <c r="J6302" t="n">
        <v>0.02959227452882246</v>
      </c>
      <c r="K6302" t="n">
        <v>0.04838044224323233</v>
      </c>
      <c r="L6302" t="n">
        <v>-0.002616134763125564</v>
      </c>
      <c r="M6302" t="n">
        <v>0.06167814565085319</v>
      </c>
      <c r="N6302" t="n">
        <v>0.05009116125397955</v>
      </c>
      <c r="O6302" t="n">
        <v>-0.001927428331699915</v>
      </c>
      <c r="P6302" t="n">
        <v>0.09532241031723943</v>
      </c>
      <c r="Q6302" t="n">
        <v>0.04600892963017691</v>
      </c>
      <c r="R6302" t="n">
        <v>-0.00232102048696431</v>
      </c>
    </row>
    <row r="6303">
      <c r="F6303" t="n">
        <v>0.0837523102645098</v>
      </c>
      <c r="G6303" t="n">
        <v>0.04825353520233013</v>
      </c>
      <c r="H6303" t="n">
        <v>-0.00157537954414002</v>
      </c>
      <c r="J6303" t="n">
        <v>0.02956931028543765</v>
      </c>
      <c r="K6303" t="n">
        <v>0.04838822420273743</v>
      </c>
      <c r="L6303" t="n">
        <v>-0.002617705229216485</v>
      </c>
      <c r="M6303" t="n">
        <v>0.06172159252455836</v>
      </c>
      <c r="N6303" t="n">
        <v>0.05009921838141304</v>
      </c>
      <c r="O6303" t="n">
        <v>-0.001929163364204946</v>
      </c>
      <c r="P6303" t="n">
        <v>0.09536002755940293</v>
      </c>
      <c r="Q6303" t="n">
        <v>0.04601633013357568</v>
      </c>
      <c r="R6303" t="n">
        <v>-0.002319164227452593</v>
      </c>
    </row>
    <row r="6304">
      <c r="F6304" t="n">
        <v>0.08379178814810756</v>
      </c>
      <c r="G6304" t="n">
        <v>0.0482612955006901</v>
      </c>
      <c r="H6304" t="n">
        <v>-0.001575609993719418</v>
      </c>
      <c r="J6304" t="n">
        <v>0.02958613849184401</v>
      </c>
      <c r="K6304" t="n">
        <v>0.04839600616224254</v>
      </c>
      <c r="L6304" t="n">
        <v>-0.002618334526613323</v>
      </c>
      <c r="M6304" t="n">
        <v>0.06161687815020922</v>
      </c>
      <c r="N6304" t="n">
        <v>0.05010727550884653</v>
      </c>
      <c r="O6304" t="n">
        <v>-0.001927069783877726</v>
      </c>
      <c r="P6304" t="n">
        <v>0.09522503061363952</v>
      </c>
      <c r="Q6304" t="n">
        <v>0.04602373063697445</v>
      </c>
      <c r="R6304" t="n">
        <v>-0.002321019031499119</v>
      </c>
    </row>
    <row r="6305">
      <c r="F6305" t="n">
        <v>0.08384386527354099</v>
      </c>
      <c r="G6305" t="n">
        <v>0.04826905579905007</v>
      </c>
      <c r="H6305" t="n">
        <v>-0.001574980253514095</v>
      </c>
      <c r="J6305" t="n">
        <v>0.02955521476019482</v>
      </c>
      <c r="K6305" t="n">
        <v>0.04840378812174764</v>
      </c>
      <c r="L6305" t="n">
        <v>-0.002615195350439944</v>
      </c>
      <c r="M6305" t="n">
        <v>0.06172382273885074</v>
      </c>
      <c r="N6305" t="n">
        <v>0.05011533263628001</v>
      </c>
      <c r="O6305" t="n">
        <v>-0.001927455313493386</v>
      </c>
      <c r="P6305" t="n">
        <v>0.09509002890423446</v>
      </c>
      <c r="Q6305" t="n">
        <v>0.04603113114037322</v>
      </c>
      <c r="R6305" t="n">
        <v>-0.002321483096086042</v>
      </c>
    </row>
    <row r="6306">
      <c r="F6306" t="n">
        <v>0.08383295052796061</v>
      </c>
      <c r="G6306" t="n">
        <v>0.04827681609741005</v>
      </c>
      <c r="H6306" t="n">
        <v>-0.001575295123616756</v>
      </c>
      <c r="J6306" t="n">
        <v>0.02961183698362434</v>
      </c>
      <c r="K6306" t="n">
        <v>0.04841157008125275</v>
      </c>
      <c r="L6306" t="n">
        <v>-0.002614933752425495</v>
      </c>
      <c r="M6306" t="n">
        <v>0.06174610361946534</v>
      </c>
      <c r="N6306" t="n">
        <v>0.0501233897637135</v>
      </c>
      <c r="O6306" t="n">
        <v>-0.001928997431956027</v>
      </c>
      <c r="P6306" t="n">
        <v>0.09540382300276096</v>
      </c>
      <c r="Q6306" t="n">
        <v>0.046038531643772</v>
      </c>
      <c r="R6306" t="n">
        <v>-0.002321019031499119</v>
      </c>
    </row>
    <row r="6307">
      <c r="F6307" t="n">
        <v>0.08387243032866576</v>
      </c>
      <c r="G6307" t="n">
        <v>0.04828457639577002</v>
      </c>
      <c r="H6307" t="n">
        <v>-0.001575767428770749</v>
      </c>
      <c r="J6307" t="n">
        <v>0.02956499487663274</v>
      </c>
      <c r="K6307" t="n">
        <v>0.04841935204075785</v>
      </c>
      <c r="L6307" t="n">
        <v>-0.002618596124627772</v>
      </c>
      <c r="M6307" t="n">
        <v>0.06178955073136189</v>
      </c>
      <c r="N6307" t="n">
        <v>0.05013144689114699</v>
      </c>
      <c r="O6307" t="n">
        <v>-0.001929382961571687</v>
      </c>
      <c r="P6307" t="n">
        <v>0.09523429235314224</v>
      </c>
      <c r="Q6307" t="n">
        <v>0.04604593214717077</v>
      </c>
      <c r="R6307" t="n">
        <v>-0.002321947160672966</v>
      </c>
    </row>
    <row r="6308">
      <c r="F6308" t="n">
        <v>0.08383631729945612</v>
      </c>
      <c r="G6308" t="n">
        <v>0.04829233669413</v>
      </c>
      <c r="H6308" t="n">
        <v>-0.001573169347652684</v>
      </c>
      <c r="J6308" t="n">
        <v>0.02957386445148406</v>
      </c>
      <c r="K6308" t="n">
        <v>0.04842713400026295</v>
      </c>
      <c r="L6308" t="n">
        <v>-0.002616867006233307</v>
      </c>
      <c r="M6308" t="n">
        <v>0.06166366710830787</v>
      </c>
      <c r="N6308" t="n">
        <v>0.05013950401858046</v>
      </c>
      <c r="O6308" t="n">
        <v>-0.001927095499087879</v>
      </c>
      <c r="P6308" t="n">
        <v>0.09547904117625189</v>
      </c>
      <c r="Q6308" t="n">
        <v>0.04605333265056955</v>
      </c>
      <c r="R6308" t="n">
        <v>-0.002321247281619197</v>
      </c>
    </row>
    <row r="6309">
      <c r="F6309" t="n">
        <v>0.08386319859838207</v>
      </c>
      <c r="G6309" t="n">
        <v>0.04830009699248998</v>
      </c>
      <c r="H6309" t="n">
        <v>-0.001573956168372726</v>
      </c>
      <c r="J6309" t="n">
        <v>0.0295588569277717</v>
      </c>
      <c r="K6309" t="n">
        <v>0.04843491595976806</v>
      </c>
      <c r="L6309" t="n">
        <v>-0.002616867006233307</v>
      </c>
      <c r="M6309" t="n">
        <v>0.06168594724858792</v>
      </c>
      <c r="N6309" t="n">
        <v>0.05014756114601395</v>
      </c>
      <c r="O6309" t="n">
        <v>-0.001927288247187408</v>
      </c>
      <c r="P6309" t="n">
        <v>0.09520593133452826</v>
      </c>
      <c r="Q6309" t="n">
        <v>0.04606073315396832</v>
      </c>
      <c r="R6309" t="n">
        <v>-0.002319391026296031</v>
      </c>
    </row>
    <row r="6310">
      <c r="F6310" t="n">
        <v>0.08385228254064409</v>
      </c>
      <c r="G6310" t="n">
        <v>0.04830785729084995</v>
      </c>
      <c r="H6310" t="n">
        <v>-0.001573484075940701</v>
      </c>
      <c r="J6310" t="n">
        <v>0.02960752225013769</v>
      </c>
      <c r="K6310" t="n">
        <v>0.04844269791927316</v>
      </c>
      <c r="L6310" t="n">
        <v>-0.002617128457627675</v>
      </c>
      <c r="M6310" t="n">
        <v>0.06156006123902438</v>
      </c>
      <c r="N6310" t="n">
        <v>0.05015561827344744</v>
      </c>
      <c r="O6310" t="n">
        <v>-0.001927288247187408</v>
      </c>
      <c r="P6310" t="n">
        <v>0.0952780578046637</v>
      </c>
      <c r="Q6310" t="n">
        <v>0.0460681336573671</v>
      </c>
      <c r="R6310" t="n">
        <v>-0.002321015249703801</v>
      </c>
    </row>
    <row r="6311">
      <c r="F6311" t="n">
        <v>0.08389176372304444</v>
      </c>
      <c r="G6311" t="n">
        <v>0.04831561758920993</v>
      </c>
      <c r="H6311" t="n">
        <v>-0.001573798804228718</v>
      </c>
      <c r="J6311" t="n">
        <v>0.0296641478439762</v>
      </c>
      <c r="K6311" t="n">
        <v>0.04845047987877826</v>
      </c>
      <c r="L6311" t="n">
        <v>-0.002613567499454945</v>
      </c>
      <c r="M6311" t="n">
        <v>0.06185750766181339</v>
      </c>
      <c r="N6311" t="n">
        <v>0.05016367540088092</v>
      </c>
      <c r="O6311" t="n">
        <v>-0.001928059239585522</v>
      </c>
      <c r="P6311" t="n">
        <v>0.09535018320947186</v>
      </c>
      <c r="Q6311" t="n">
        <v>0.04607553416076587</v>
      </c>
      <c r="R6311" t="n">
        <v>-0.002321015249703801</v>
      </c>
    </row>
    <row r="6312">
      <c r="F6312" t="n">
        <v>0.08390604648901626</v>
      </c>
      <c r="G6312" t="n">
        <v>0.04832337788756991</v>
      </c>
      <c r="H6312" t="n">
        <v>-0.001572465443735264</v>
      </c>
      <c r="J6312" t="n">
        <v>0.02956954713200419</v>
      </c>
      <c r="K6312" t="n">
        <v>0.04845826183828337</v>
      </c>
      <c r="L6312" t="n">
        <v>-0.002614612717411136</v>
      </c>
      <c r="M6312" t="n">
        <v>0.06187978839808381</v>
      </c>
      <c r="N6312" t="n">
        <v>0.05017173252831441</v>
      </c>
      <c r="O6312" t="n">
        <v>-0.001928469034509374</v>
      </c>
      <c r="P6312" t="n">
        <v>0.09552588245159088</v>
      </c>
      <c r="Q6312" t="n">
        <v>0.04608293466416464</v>
      </c>
      <c r="R6312" t="n">
        <v>-0.002322401331963507</v>
      </c>
    </row>
    <row r="6313">
      <c r="F6313" t="n">
        <v>0.08393292917195042</v>
      </c>
      <c r="G6313" t="n">
        <v>0.04833113818592988</v>
      </c>
      <c r="H6313" t="n">
        <v>-0.00157372379359521</v>
      </c>
      <c r="J6313" t="n">
        <v>0.02966597056754006</v>
      </c>
      <c r="K6313" t="n">
        <v>0.04846604379778847</v>
      </c>
      <c r="L6313" t="n">
        <v>-0.00261304489047685</v>
      </c>
      <c r="M6313" t="n">
        <v>0.06156339833754346</v>
      </c>
      <c r="N6313" t="n">
        <v>0.0501797896557479</v>
      </c>
      <c r="O6313" t="n">
        <v>-0.001928661765774066</v>
      </c>
      <c r="P6313" t="n">
        <v>0.09549443081441195</v>
      </c>
      <c r="Q6313" t="n">
        <v>0.04609033516756342</v>
      </c>
      <c r="R6313" t="n">
        <v>-0.002321009144133376</v>
      </c>
    </row>
    <row r="6314">
      <c r="F6314" t="n">
        <v>0.08390941253186124</v>
      </c>
      <c r="G6314" t="n">
        <v>0.04833889848428986</v>
      </c>
      <c r="H6314" t="n">
        <v>-0.001574352968525183</v>
      </c>
      <c r="J6314" t="n">
        <v>0.02957932704929454</v>
      </c>
      <c r="K6314" t="n">
        <v>0.04847382575729358</v>
      </c>
      <c r="L6314" t="n">
        <v>-0.002614351412922088</v>
      </c>
      <c r="M6314" t="n">
        <v>0.06181851462567195</v>
      </c>
      <c r="N6314" t="n">
        <v>0.05018784678318138</v>
      </c>
      <c r="O6314" t="n">
        <v>-0.001928276303244682</v>
      </c>
      <c r="P6314" t="n">
        <v>0.09549750184564132</v>
      </c>
      <c r="Q6314" t="n">
        <v>0.04609773567096219</v>
      </c>
      <c r="R6314" t="n">
        <v>-0.002320545081523333</v>
      </c>
    </row>
    <row r="6315">
      <c r="F6315" t="n">
        <v>0.08379769419979022</v>
      </c>
      <c r="G6315" t="n">
        <v>0.04834665878264983</v>
      </c>
      <c r="H6315" t="n">
        <v>-0.001573094618665237</v>
      </c>
      <c r="J6315" t="n">
        <v>0.02962003530570242</v>
      </c>
      <c r="K6315" t="n">
        <v>0.04848160771679868</v>
      </c>
      <c r="L6315" t="n">
        <v>-0.002615657935367327</v>
      </c>
      <c r="M6315" t="n">
        <v>0.06184079473357457</v>
      </c>
      <c r="N6315" t="n">
        <v>0.05019590391061487</v>
      </c>
      <c r="O6315" t="n">
        <v>-0.001926734453127145</v>
      </c>
      <c r="P6315" t="n">
        <v>0.09539699290940645</v>
      </c>
      <c r="Q6315" t="n">
        <v>0.04610513617436097</v>
      </c>
      <c r="R6315" t="n">
        <v>-0.002319848987608267</v>
      </c>
    </row>
    <row r="6316">
      <c r="F6316" t="n">
        <v>0.08387497692096149</v>
      </c>
      <c r="G6316" t="n">
        <v>0.04835441908100981</v>
      </c>
      <c r="H6316" t="n">
        <v>-0.001572238181224033</v>
      </c>
      <c r="J6316" t="n">
        <v>0.02962890557288479</v>
      </c>
      <c r="K6316" t="n">
        <v>0.04848938967630378</v>
      </c>
      <c r="L6316" t="n">
        <v>-0.002612095307467181</v>
      </c>
      <c r="M6316" t="n">
        <v>0.06171490401883958</v>
      </c>
      <c r="N6316" t="n">
        <v>0.05020396103804835</v>
      </c>
      <c r="O6316" t="n">
        <v>-0.001926950320385855</v>
      </c>
      <c r="P6316" t="n">
        <v>0.0950893226609642</v>
      </c>
      <c r="Q6316" t="n">
        <v>0.04611253667775974</v>
      </c>
      <c r="R6316" t="n">
        <v>-0.0023191444736421</v>
      </c>
    </row>
    <row r="6317">
      <c r="F6317" t="n">
        <v>0.08376325466041801</v>
      </c>
      <c r="G6317" t="n">
        <v>0.04836217937936978</v>
      </c>
      <c r="H6317" t="n">
        <v>-0.001573810419405257</v>
      </c>
      <c r="J6317" t="n">
        <v>0.02961389655616443</v>
      </c>
      <c r="K6317" t="n">
        <v>0.04849717163580889</v>
      </c>
      <c r="L6317" t="n">
        <v>-0.002611572992868607</v>
      </c>
      <c r="M6317" t="n">
        <v>0.06163134645998436</v>
      </c>
      <c r="N6317" t="n">
        <v>0.05021201816548184</v>
      </c>
      <c r="O6317" t="n">
        <v>-0.001926757606082386</v>
      </c>
      <c r="P6317" t="n">
        <v>0.09550670113219611</v>
      </c>
      <c r="Q6317" t="n">
        <v>0.04611993718115851</v>
      </c>
      <c r="R6317" t="n">
        <v>-0.00232169680873065</v>
      </c>
    </row>
    <row r="6318">
      <c r="F6318" t="n">
        <v>0.08387834036216163</v>
      </c>
      <c r="G6318" t="n">
        <v>0.04836993967772976</v>
      </c>
      <c r="H6318" t="n">
        <v>-0.001573338747950889</v>
      </c>
      <c r="J6318" t="n">
        <v>0.02963868654606742</v>
      </c>
      <c r="K6318" t="n">
        <v>0.048504953595314</v>
      </c>
      <c r="L6318" t="n">
        <v>-0.002612356464766468</v>
      </c>
      <c r="M6318" t="n">
        <v>0.06180179751702658</v>
      </c>
      <c r="N6318" t="n">
        <v>0.05022007529291533</v>
      </c>
      <c r="O6318" t="n">
        <v>-0.001926372177475448</v>
      </c>
      <c r="P6318" t="n">
        <v>0.09519902168824357</v>
      </c>
      <c r="Q6318" t="n">
        <v>0.04612733768455729</v>
      </c>
      <c r="R6318" t="n">
        <v>-0.0023191444736421</v>
      </c>
    </row>
    <row r="6319">
      <c r="F6319" t="n">
        <v>0.08377921546933831</v>
      </c>
      <c r="G6319" t="n">
        <v>0.04837769997608974</v>
      </c>
      <c r="H6319" t="n">
        <v>-0.001573024300314645</v>
      </c>
      <c r="J6319" t="n">
        <v>0.02957591723226004</v>
      </c>
      <c r="K6319" t="n">
        <v>0.0485127355548191</v>
      </c>
      <c r="L6319" t="n">
        <v>-0.002612356464766468</v>
      </c>
      <c r="M6319" t="n">
        <v>0.06180290938296354</v>
      </c>
      <c r="N6319" t="n">
        <v>0.05022813242034881</v>
      </c>
      <c r="O6319" t="n">
        <v>-0.001927721177599731</v>
      </c>
      <c r="P6319" t="n">
        <v>0.09527113268311643</v>
      </c>
      <c r="Q6319" t="n">
        <v>0.04613473818795606</v>
      </c>
      <c r="R6319" t="n">
        <v>-0.002321464778268055</v>
      </c>
    </row>
    <row r="6320">
      <c r="F6320" t="n">
        <v>0.08380609726596894</v>
      </c>
      <c r="G6320" t="n">
        <v>0.04838546027444971</v>
      </c>
      <c r="H6320" t="n">
        <v>-0.001572329794340897</v>
      </c>
      <c r="J6320" t="n">
        <v>0.02960866723816841</v>
      </c>
      <c r="K6320" t="n">
        <v>0.0485205175143242</v>
      </c>
      <c r="L6320" t="n">
        <v>-0.002612186337473101</v>
      </c>
      <c r="M6320" t="n">
        <v>0.06165584709246272</v>
      </c>
      <c r="N6320" t="n">
        <v>0.05023618954778229</v>
      </c>
      <c r="O6320" t="n">
        <v>-0.001927164857292502</v>
      </c>
      <c r="P6320" t="n">
        <v>0.09527418775990243</v>
      </c>
      <c r="Q6320" t="n">
        <v>0.04614213869135483</v>
      </c>
      <c r="R6320" t="n">
        <v>-0.002319597795557051</v>
      </c>
    </row>
    <row r="6321">
      <c r="F6321" t="n">
        <v>0.08380777728642283</v>
      </c>
      <c r="G6321" t="n">
        <v>0.04839322057280969</v>
      </c>
      <c r="H6321" t="n">
        <v>-0.001572801257547596</v>
      </c>
      <c r="J6321" t="n">
        <v>0.02965733822259368</v>
      </c>
      <c r="K6321" t="n">
        <v>0.04852829947382931</v>
      </c>
      <c r="L6321" t="n">
        <v>-0.002610098258866008</v>
      </c>
      <c r="M6321" t="n">
        <v>0.06180513237665761</v>
      </c>
      <c r="N6321" t="n">
        <v>0.05024424667521579</v>
      </c>
      <c r="O6321" t="n">
        <v>-0.001927742948940525</v>
      </c>
      <c r="P6321" t="n">
        <v>0.09527724053286679</v>
      </c>
      <c r="Q6321" t="n">
        <v>0.04614953919475361</v>
      </c>
      <c r="R6321" t="n">
        <v>-0.002321918089440773</v>
      </c>
    </row>
    <row r="6322">
      <c r="F6322" t="n">
        <v>0.08378425452285537</v>
      </c>
      <c r="G6322" t="n">
        <v>0.04840098087116967</v>
      </c>
      <c r="H6322" t="n">
        <v>-0.001571701176731965</v>
      </c>
      <c r="J6322" t="n">
        <v>0.02959456668824664</v>
      </c>
      <c r="K6322" t="n">
        <v>0.04853608143333441</v>
      </c>
      <c r="L6322" t="n">
        <v>-0.002611664317821328</v>
      </c>
      <c r="M6322" t="n">
        <v>0.06178507558095087</v>
      </c>
      <c r="N6322" t="n">
        <v>0.05025230380264926</v>
      </c>
      <c r="O6322" t="n">
        <v>-0.001926394068428471</v>
      </c>
      <c r="P6322" t="n">
        <v>0.09521123494301381</v>
      </c>
      <c r="Q6322" t="n">
        <v>0.04615693969815238</v>
      </c>
      <c r="R6322" t="n">
        <v>-0.002319133736780307</v>
      </c>
    </row>
    <row r="6323">
      <c r="F6323" t="n">
        <v>0.08379853527586215</v>
      </c>
      <c r="G6323" t="n">
        <v>0.04840874116952964</v>
      </c>
      <c r="H6323" t="n">
        <v>-0.001572329794340897</v>
      </c>
      <c r="J6323" t="n">
        <v>0.02967507981142307</v>
      </c>
      <c r="K6323" t="n">
        <v>0.04854386339283951</v>
      </c>
      <c r="L6323" t="n">
        <v>-0.002609837249040121</v>
      </c>
      <c r="M6323" t="n">
        <v>0.0616803461788461</v>
      </c>
      <c r="N6323" t="n">
        <v>0.05026036093008275</v>
      </c>
      <c r="O6323" t="n">
        <v>-0.001927164857292502</v>
      </c>
      <c r="P6323" t="n">
        <v>0.095386924165898</v>
      </c>
      <c r="Q6323" t="n">
        <v>0.04616434020155116</v>
      </c>
      <c r="R6323" t="n">
        <v>-0.002320757942498912</v>
      </c>
    </row>
    <row r="6324">
      <c r="F6324" t="n">
        <v>0.08381281616886777</v>
      </c>
      <c r="G6324" t="n">
        <v>0.04841650146788962</v>
      </c>
      <c r="H6324" t="n">
        <v>-0.001570540690648678</v>
      </c>
      <c r="J6324" t="n">
        <v>0.02964414859614271</v>
      </c>
      <c r="K6324" t="n">
        <v>0.04855164535234462</v>
      </c>
      <c r="L6324" t="n">
        <v>-0.00261018586889368</v>
      </c>
      <c r="M6324" t="n">
        <v>0.06180846502274248</v>
      </c>
      <c r="N6324" t="n">
        <v>0.05026841805751624</v>
      </c>
      <c r="O6324" t="n">
        <v>-0.001926029304558157</v>
      </c>
      <c r="P6324" t="n">
        <v>0.09521732774387126</v>
      </c>
      <c r="Q6324" t="n">
        <v>0.04617174070494993</v>
      </c>
      <c r="R6324" t="n">
        <v>-0.002319120685660798</v>
      </c>
    </row>
    <row r="6325">
      <c r="F6325" t="n">
        <v>0.08396571697550531</v>
      </c>
      <c r="G6325" t="n">
        <v>0.04842426176624959</v>
      </c>
      <c r="H6325" t="n">
        <v>-0.001570069434190191</v>
      </c>
      <c r="J6325" t="n">
        <v>0.0295734139521764</v>
      </c>
      <c r="K6325" t="n">
        <v>0.04855942731184972</v>
      </c>
      <c r="L6325" t="n">
        <v>-0.002607838110266852</v>
      </c>
      <c r="M6325" t="n">
        <v>0.06161906110389448</v>
      </c>
      <c r="N6325" t="n">
        <v>0.05027647518494972</v>
      </c>
      <c r="O6325" t="n">
        <v>-0.0019258366245557</v>
      </c>
      <c r="P6325" t="n">
        <v>0.09553113117059803</v>
      </c>
      <c r="Q6325" t="n">
        <v>0.04617914120834871</v>
      </c>
      <c r="R6325" t="n">
        <v>-0.002320280826073835</v>
      </c>
    </row>
    <row r="6326">
      <c r="F6326" t="n">
        <v>0.08377836854855575</v>
      </c>
      <c r="G6326" t="n">
        <v>0.04843202206460957</v>
      </c>
      <c r="H6326" t="n">
        <v>-0.001572425716482622</v>
      </c>
      <c r="J6326" t="n">
        <v>0.02962208684649377</v>
      </c>
      <c r="K6326" t="n">
        <v>0.04856720927135483</v>
      </c>
      <c r="L6326" t="n">
        <v>-0.002607577248197205</v>
      </c>
      <c r="M6326" t="n">
        <v>0.06162017025011693</v>
      </c>
      <c r="N6326" t="n">
        <v>0.05028453231238321</v>
      </c>
      <c r="O6326" t="n">
        <v>-0.00192699270457044</v>
      </c>
      <c r="P6326" t="n">
        <v>0.09515435282459789</v>
      </c>
      <c r="Q6326" t="n">
        <v>0.04618654171174748</v>
      </c>
      <c r="R6326" t="n">
        <v>-0.002319584741826013</v>
      </c>
    </row>
    <row r="6327">
      <c r="F6327" t="n">
        <v>0.08391867035813638</v>
      </c>
      <c r="G6327" t="n">
        <v>0.04843978236296954</v>
      </c>
      <c r="H6327" t="n">
        <v>-0.00157069777613484</v>
      </c>
      <c r="J6327" t="n">
        <v>0.02966280005181268</v>
      </c>
      <c r="K6327" t="n">
        <v>0.04857499123085993</v>
      </c>
      <c r="L6327" t="n">
        <v>-0.00261018586889368</v>
      </c>
      <c r="M6327" t="n">
        <v>0.06185413241398682</v>
      </c>
      <c r="N6327" t="n">
        <v>0.05029258943981669</v>
      </c>
      <c r="O6327" t="n">
        <v>-0.0019258366245557</v>
      </c>
      <c r="P6327" t="n">
        <v>0.09519192009322902</v>
      </c>
      <c r="Q6327" t="n">
        <v>0.04619394221514625</v>
      </c>
      <c r="R6327" t="n">
        <v>-0.00231981676990862</v>
      </c>
    </row>
    <row r="6328">
      <c r="F6328" t="n">
        <v>0.08389514574974966</v>
      </c>
      <c r="G6328" t="n">
        <v>0.04844754266132952</v>
      </c>
      <c r="H6328" t="n">
        <v>-0.001571739756156836</v>
      </c>
      <c r="J6328" t="n">
        <v>0.02963186690756182</v>
      </c>
      <c r="K6328" t="n">
        <v>0.04858277319036503</v>
      </c>
      <c r="L6328" t="n">
        <v>-0.002608965311924305</v>
      </c>
      <c r="M6328" t="n">
        <v>0.06170706216386537</v>
      </c>
      <c r="N6328" t="n">
        <v>0.05030064656725017</v>
      </c>
      <c r="O6328" t="n">
        <v>-0.001928360593615727</v>
      </c>
      <c r="P6328" t="n">
        <v>0.09522948566071887</v>
      </c>
      <c r="Q6328" t="n">
        <v>0.04620134271854502</v>
      </c>
      <c r="R6328" t="n">
        <v>-0.002321193561746558</v>
      </c>
    </row>
    <row r="6329">
      <c r="F6329" t="n">
        <v>0.0838338128679175</v>
      </c>
      <c r="G6329" t="n">
        <v>0.04845530295968949</v>
      </c>
      <c r="H6329" t="n">
        <v>-0.001571111688322208</v>
      </c>
      <c r="J6329" t="n">
        <v>0.02968054185672642</v>
      </c>
      <c r="K6329" t="n">
        <v>0.04859055514987014</v>
      </c>
      <c r="L6329" t="n">
        <v>-0.002608704597892935</v>
      </c>
      <c r="M6329" t="n">
        <v>0.06158115881620069</v>
      </c>
      <c r="N6329" t="n">
        <v>0.05030870369468367</v>
      </c>
      <c r="O6329" t="n">
        <v>-0.001926626629649043</v>
      </c>
      <c r="P6329" t="n">
        <v>0.09561235110526267</v>
      </c>
      <c r="Q6329" t="n">
        <v>0.0462087432219438</v>
      </c>
      <c r="R6329" t="n">
        <v>-0.00231910532283655</v>
      </c>
    </row>
    <row r="6330">
      <c r="F6330" t="n">
        <v>0.08384809393600234</v>
      </c>
      <c r="G6330" t="n">
        <v>0.04846306325804947</v>
      </c>
      <c r="H6330" t="n">
        <v>-0.001571111688322208</v>
      </c>
      <c r="J6330" t="n">
        <v>0.0295699982178307</v>
      </c>
      <c r="K6330" t="n">
        <v>0.04859833710937524</v>
      </c>
      <c r="L6330" t="n">
        <v>-0.002607922455798824</v>
      </c>
      <c r="M6330" t="n">
        <v>0.06170927962601971</v>
      </c>
      <c r="N6330" t="n">
        <v>0.05031676082211715</v>
      </c>
      <c r="O6330" t="n">
        <v>-0.001926433966986078</v>
      </c>
      <c r="P6330" t="n">
        <v>0.0951319593804783</v>
      </c>
      <c r="Q6330" t="n">
        <v>0.04621614372534257</v>
      </c>
      <c r="R6330" t="n">
        <v>-0.00231910532283655</v>
      </c>
    </row>
    <row r="6331">
      <c r="F6331" t="n">
        <v>0.08388758075615785</v>
      </c>
      <c r="G6331" t="n">
        <v>0.04847082355640945</v>
      </c>
      <c r="H6331" t="n">
        <v>-0.001570897595571647</v>
      </c>
      <c r="J6331" t="n">
        <v>0.02960275124236328</v>
      </c>
      <c r="K6331" t="n">
        <v>0.04860611906888035</v>
      </c>
      <c r="L6331" t="n">
        <v>-0.002606358171610601</v>
      </c>
      <c r="M6331" t="n">
        <v>0.06166805014540402</v>
      </c>
      <c r="N6331" t="n">
        <v>0.05032481794955063</v>
      </c>
      <c r="O6331" t="n">
        <v>-0.001927397280300903</v>
      </c>
      <c r="P6331" t="n">
        <v>0.09565294901869648</v>
      </c>
      <c r="Q6331" t="n">
        <v>0.04622354422874134</v>
      </c>
      <c r="R6331" t="n">
        <v>-0.002320265455564332</v>
      </c>
    </row>
    <row r="6332">
      <c r="F6332" t="n">
        <v>0.08397748028108318</v>
      </c>
      <c r="G6332" t="n">
        <v>0.04847858385476942</v>
      </c>
      <c r="H6332" t="n">
        <v>-0.001569642007524432</v>
      </c>
      <c r="J6332" t="n">
        <v>0.02962754375915262</v>
      </c>
      <c r="K6332" t="n">
        <v>0.04861390102838545</v>
      </c>
      <c r="L6332" t="n">
        <v>-0.002605657118559504</v>
      </c>
      <c r="M6332" t="n">
        <v>0.06190201740161769</v>
      </c>
      <c r="N6332" t="n">
        <v>0.05033287507698412</v>
      </c>
      <c r="O6332" t="n">
        <v>-0.001927800493188688</v>
      </c>
      <c r="P6332" t="n">
        <v>0.09527613768886961</v>
      </c>
      <c r="Q6332" t="n">
        <v>0.04623094473214012</v>
      </c>
      <c r="R6332" t="n">
        <v>-0.002322103972967711</v>
      </c>
    </row>
    <row r="6333">
      <c r="F6333" t="n">
        <v>0.08392874741661574</v>
      </c>
      <c r="G6333" t="n">
        <v>0.0484863441531294</v>
      </c>
      <c r="H6333" t="n">
        <v>-0.001569642007524432</v>
      </c>
      <c r="J6333" t="n">
        <v>0.02958068547100359</v>
      </c>
      <c r="K6333" t="n">
        <v>0.04862168298789055</v>
      </c>
      <c r="L6333" t="n">
        <v>-0.00260591768427136</v>
      </c>
      <c r="M6333" t="n">
        <v>0.0615855891192833</v>
      </c>
      <c r="N6333" t="n">
        <v>0.05034093220441761</v>
      </c>
      <c r="O6333" t="n">
        <v>-0.001926644622002605</v>
      </c>
      <c r="P6333" t="n">
        <v>0.09538275655956829</v>
      </c>
      <c r="Q6333" t="n">
        <v>0.04623834523553889</v>
      </c>
      <c r="R6333" t="n">
        <v>-0.002322335997745186</v>
      </c>
    </row>
    <row r="6334">
      <c r="F6334" t="n">
        <v>0.08379178985915037</v>
      </c>
      <c r="G6334" t="n">
        <v>0.04849410445148938</v>
      </c>
      <c r="H6334" t="n">
        <v>-0.001569171162006726</v>
      </c>
      <c r="J6334" t="n">
        <v>0.02964528483436522</v>
      </c>
      <c r="K6334" t="n">
        <v>0.04862946494739566</v>
      </c>
      <c r="L6334" t="n">
        <v>-0.002605135987135792</v>
      </c>
      <c r="M6334" t="n">
        <v>0.06186189638773545</v>
      </c>
      <c r="N6334" t="n">
        <v>0.05034898933185109</v>
      </c>
      <c r="O6334" t="n">
        <v>-0.001928378428781729</v>
      </c>
      <c r="P6334" t="n">
        <v>0.09548937492998621</v>
      </c>
      <c r="Q6334" t="n">
        <v>0.04624574573893767</v>
      </c>
      <c r="R6334" t="n">
        <v>-0.002319087650860539</v>
      </c>
    </row>
    <row r="6335">
      <c r="F6335" t="n">
        <v>0.08384388055997785</v>
      </c>
      <c r="G6335" t="n">
        <v>0.04850186474984935</v>
      </c>
      <c r="H6335" t="n">
        <v>-0.001569642007524432</v>
      </c>
      <c r="J6335" t="n">
        <v>0.02969396270937495</v>
      </c>
      <c r="K6335" t="n">
        <v>0.04863724690690076</v>
      </c>
      <c r="L6335" t="n">
        <v>-0.002605396552847648</v>
      </c>
      <c r="M6335" t="n">
        <v>0.06179949645087457</v>
      </c>
      <c r="N6335" t="n">
        <v>0.05035704645928458</v>
      </c>
      <c r="O6335" t="n">
        <v>-0.001925681396014203</v>
      </c>
      <c r="P6335" t="n">
        <v>0.09535426898133942</v>
      </c>
      <c r="Q6335" t="n">
        <v>0.04625314624233644</v>
      </c>
      <c r="R6335" t="n">
        <v>-0.002319783725192964</v>
      </c>
    </row>
    <row r="6336">
      <c r="F6336" t="n">
        <v>0.08397159427419185</v>
      </c>
      <c r="G6336" t="n">
        <v>0.04850962504820933</v>
      </c>
      <c r="H6336" t="n">
        <v>-0.001570056133169634</v>
      </c>
      <c r="J6336" t="n">
        <v>0.02968691092195822</v>
      </c>
      <c r="K6336" t="n">
        <v>0.04864502886640587</v>
      </c>
      <c r="L6336" t="n">
        <v>-0.002605473204606437</v>
      </c>
      <c r="M6336" t="n">
        <v>0.06184294298305273</v>
      </c>
      <c r="N6336" t="n">
        <v>0.05036510358671806</v>
      </c>
      <c r="O6336" t="n">
        <v>-0.001925890812307374</v>
      </c>
      <c r="P6336" t="n">
        <v>0.09559901333192561</v>
      </c>
      <c r="Q6336" t="n">
        <v>0.04626054674573522</v>
      </c>
      <c r="R6336" t="n">
        <v>-0.002320227786178831</v>
      </c>
    </row>
    <row r="6337">
      <c r="F6337" t="n">
        <v>0.08393546160157397</v>
      </c>
      <c r="G6337" t="n">
        <v>0.0485173853465693</v>
      </c>
      <c r="H6337" t="n">
        <v>-0.001568487332077338</v>
      </c>
      <c r="J6337" t="n">
        <v>0.02967189726315669</v>
      </c>
      <c r="K6337" t="n">
        <v>0.04865281082591098</v>
      </c>
      <c r="L6337" t="n">
        <v>-0.002604171119046914</v>
      </c>
      <c r="M6337" t="n">
        <v>0.06163235467688924</v>
      </c>
      <c r="N6337" t="n">
        <v>0.05037316071415155</v>
      </c>
      <c r="O6337" t="n">
        <v>-0.001925890812307374</v>
      </c>
      <c r="P6337" t="n">
        <v>0.09563656412529742</v>
      </c>
      <c r="Q6337" t="n">
        <v>0.04626794724913399</v>
      </c>
      <c r="R6337" t="n">
        <v>-0.002320459808957449</v>
      </c>
    </row>
    <row r="6338">
      <c r="F6338" t="n">
        <v>0.08398755558646445</v>
      </c>
      <c r="G6338" t="n">
        <v>0.04852514564492928</v>
      </c>
      <c r="H6338" t="n">
        <v>-0.001570213013278863</v>
      </c>
      <c r="J6338" t="n">
        <v>0.02968872999769595</v>
      </c>
      <c r="K6338" t="n">
        <v>0.04866059278541607</v>
      </c>
      <c r="L6338" t="n">
        <v>-0.0026033898677112</v>
      </c>
      <c r="M6338" t="n">
        <v>0.06163346088270963</v>
      </c>
      <c r="N6338" t="n">
        <v>0.05038121784158504</v>
      </c>
      <c r="O6338" t="n">
        <v>-0.001925698184700622</v>
      </c>
      <c r="P6338" t="n">
        <v>0.09515612002554158</v>
      </c>
      <c r="Q6338" t="n">
        <v>0.04627534775253276</v>
      </c>
      <c r="R6338" t="n">
        <v>-0.002319763740621595</v>
      </c>
    </row>
    <row r="6339">
      <c r="F6339" t="n">
        <v>0.08383798437118373</v>
      </c>
      <c r="G6339" t="n">
        <v>0.04853290594328925</v>
      </c>
      <c r="H6339" t="n">
        <v>-0.001570213013278863</v>
      </c>
      <c r="J6339" t="n">
        <v>0.02965779223270486</v>
      </c>
      <c r="K6339" t="n">
        <v>0.04866837474492118</v>
      </c>
      <c r="L6339" t="n">
        <v>-0.002603910701935009</v>
      </c>
      <c r="M6339" t="n">
        <v>0.06188860453544673</v>
      </c>
      <c r="N6339" t="n">
        <v>0.05038927496901852</v>
      </c>
      <c r="O6339" t="n">
        <v>-0.001926083439914126</v>
      </c>
      <c r="P6339" t="n">
        <v>0.09536632876546053</v>
      </c>
      <c r="Q6339" t="n">
        <v>0.04628274825593154</v>
      </c>
      <c r="R6339" t="n">
        <v>-0.002319763740621595</v>
      </c>
    </row>
    <row r="6340">
      <c r="F6340" t="n">
        <v>0.08386486934608656</v>
      </c>
      <c r="G6340" t="n">
        <v>0.04854066624164923</v>
      </c>
      <c r="H6340" t="n">
        <v>-0.001568588121250838</v>
      </c>
      <c r="J6340" t="n">
        <v>0.02969054878125557</v>
      </c>
      <c r="K6340" t="n">
        <v>0.04867615670442629</v>
      </c>
      <c r="L6340" t="n">
        <v>-0.002601901518476732</v>
      </c>
      <c r="M6340" t="n">
        <v>0.0617203522335325</v>
      </c>
      <c r="N6340" t="n">
        <v>0.05039733209645201</v>
      </c>
      <c r="O6340" t="n">
        <v>-0.001927061952733797</v>
      </c>
      <c r="P6340" t="n">
        <v>0.09530027095467453</v>
      </c>
      <c r="Q6340" t="n">
        <v>0.04629014875933031</v>
      </c>
      <c r="R6340" t="n">
        <v>-0.002322525697903751</v>
      </c>
    </row>
    <row r="6341">
      <c r="F6341" t="n">
        <v>0.08390435928412807</v>
      </c>
      <c r="G6341" t="n">
        <v>0.04854842654000921</v>
      </c>
      <c r="H6341" t="n">
        <v>-0.001567333627102082</v>
      </c>
      <c r="J6341" t="n">
        <v>0.02968349608342796</v>
      </c>
      <c r="K6341" t="n">
        <v>0.04868393866393139</v>
      </c>
      <c r="L6341" t="n">
        <v>-0.002601380982012097</v>
      </c>
      <c r="M6341" t="n">
        <v>0.06182730829212246</v>
      </c>
      <c r="N6341" t="n">
        <v>0.05040538922388549</v>
      </c>
      <c r="O6341" t="n">
        <v>-0.001925906293391828</v>
      </c>
      <c r="P6341" t="n">
        <v>0.09519967584021755</v>
      </c>
      <c r="Q6341" t="n">
        <v>0.04629754926272909</v>
      </c>
      <c r="R6341" t="n">
        <v>-0.002321365595157546</v>
      </c>
    </row>
    <row r="6342">
      <c r="F6342" t="n">
        <v>0.08391864073878835</v>
      </c>
      <c r="G6342" t="n">
        <v>0.04855618683836918</v>
      </c>
      <c r="H6342" t="n">
        <v>-0.001568744933019432</v>
      </c>
      <c r="J6342" t="n">
        <v>0.02958089828049619</v>
      </c>
      <c r="K6342" t="n">
        <v>0.0486917206234365</v>
      </c>
      <c r="L6342" t="n">
        <v>-0.002603463127870636</v>
      </c>
      <c r="M6342" t="n">
        <v>0.06165905339998695</v>
      </c>
      <c r="N6342" t="n">
        <v>0.05041344635131897</v>
      </c>
      <c r="O6342" t="n">
        <v>-0.001927254562624125</v>
      </c>
      <c r="P6342" t="n">
        <v>0.09527174701052771</v>
      </c>
      <c r="Q6342" t="n">
        <v>0.04630494976612785</v>
      </c>
      <c r="R6342" t="n">
        <v>-0.002319509430763617</v>
      </c>
    </row>
    <row r="6343">
      <c r="F6343" t="n">
        <v>0.08393292233959895</v>
      </c>
      <c r="G6343" t="n">
        <v>0.04856394713672916</v>
      </c>
      <c r="H6343" t="n">
        <v>-0.001568532043896943</v>
      </c>
      <c r="J6343" t="n">
        <v>0.02964550343847493</v>
      </c>
      <c r="K6343" t="n">
        <v>0.0486995025829416</v>
      </c>
      <c r="L6343" t="n">
        <v>-0.002604243932567588</v>
      </c>
      <c r="M6343" t="n">
        <v>0.06178717999337996</v>
      </c>
      <c r="N6343" t="n">
        <v>0.05042150347875246</v>
      </c>
      <c r="O6343" t="n">
        <v>-0.001926098903282156</v>
      </c>
      <c r="P6343" t="n">
        <v>0.09558555773314259</v>
      </c>
      <c r="Q6343" t="n">
        <v>0.04631235026952663</v>
      </c>
      <c r="R6343" t="n">
        <v>-0.002322061656805269</v>
      </c>
    </row>
    <row r="6344">
      <c r="F6344" t="n">
        <v>0.0839472040868727</v>
      </c>
      <c r="G6344" t="n">
        <v>0.04857170743508914</v>
      </c>
      <c r="H6344" t="n">
        <v>-0.001568688787380894</v>
      </c>
      <c r="J6344" t="n">
        <v>0.02963844970399257</v>
      </c>
      <c r="K6344" t="n">
        <v>0.0487072845424467</v>
      </c>
      <c r="L6344" t="n">
        <v>-0.002603011572463822</v>
      </c>
      <c r="M6344" t="n">
        <v>0.06185179658734161</v>
      </c>
      <c r="N6344" t="n">
        <v>0.05042956060618595</v>
      </c>
      <c r="O6344" t="n">
        <v>-0.001924957525331222</v>
      </c>
      <c r="P6344" t="n">
        <v>0.09558855939835864</v>
      </c>
      <c r="Q6344" t="n">
        <v>0.0463197507729254</v>
      </c>
      <c r="R6344" t="n">
        <v>-0.002319484841730893</v>
      </c>
    </row>
    <row r="6345">
      <c r="F6345" t="n">
        <v>0.08389846021759242</v>
      </c>
      <c r="G6345" t="n">
        <v>0.04857946773344911</v>
      </c>
      <c r="H6345" t="n">
        <v>-0.001567905069961139</v>
      </c>
      <c r="J6345" t="n">
        <v>0.02970305680487026</v>
      </c>
      <c r="K6345" t="n">
        <v>0.04871506650195181</v>
      </c>
      <c r="L6345" t="n">
        <v>-0.002601710977094349</v>
      </c>
      <c r="M6345" t="n">
        <v>0.06168353842004179</v>
      </c>
      <c r="N6345" t="n">
        <v>0.05043761773361943</v>
      </c>
      <c r="O6345" t="n">
        <v>-0.001924957525331222</v>
      </c>
      <c r="P6345" t="n">
        <v>0.09517713896239288</v>
      </c>
      <c r="Q6345" t="n">
        <v>0.04632715127632418</v>
      </c>
      <c r="R6345" t="n">
        <v>-0.002321108968358093</v>
      </c>
    </row>
    <row r="6346">
      <c r="F6346" t="n">
        <v>0.08381189885919099</v>
      </c>
      <c r="G6346" t="n">
        <v>0.04858722803180909</v>
      </c>
      <c r="H6346" t="n">
        <v>-0.001568218556929041</v>
      </c>
      <c r="J6346" t="n">
        <v>0.02966415364175579</v>
      </c>
      <c r="K6346" t="n">
        <v>0.04872284846145691</v>
      </c>
      <c r="L6346" t="n">
        <v>-0.002602751453389928</v>
      </c>
      <c r="M6346" t="n">
        <v>0.06189634870527763</v>
      </c>
      <c r="N6346" t="n">
        <v>0.05044567486105292</v>
      </c>
      <c r="O6346" t="n">
        <v>-0.001926883445816796</v>
      </c>
      <c r="P6346" t="n">
        <v>0.09552548519262105</v>
      </c>
      <c r="Q6346" t="n">
        <v>0.04633455177972295</v>
      </c>
      <c r="R6346" t="n">
        <v>-0.002319020805551693</v>
      </c>
    </row>
    <row r="6347">
      <c r="F6347" t="n">
        <v>0.08396483923508977</v>
      </c>
      <c r="G6347" t="n">
        <v>0.04859498833016906</v>
      </c>
      <c r="H6347" t="n">
        <v>-0.001567748326477188</v>
      </c>
      <c r="J6347" t="n">
        <v>0.02963321202246061</v>
      </c>
      <c r="K6347" t="n">
        <v>0.04873063042096202</v>
      </c>
      <c r="L6347" t="n">
        <v>-0.002603531810611612</v>
      </c>
      <c r="M6347" t="n">
        <v>0.06164340573588228</v>
      </c>
      <c r="N6347" t="n">
        <v>0.05045373198848641</v>
      </c>
      <c r="O6347" t="n">
        <v>-0.001924970519555335</v>
      </c>
      <c r="P6347" t="n">
        <v>0.09559755044359064</v>
      </c>
      <c r="Q6347" t="n">
        <v>0.04634195228312173</v>
      </c>
      <c r="R6347" t="n">
        <v>-0.002320876950268492</v>
      </c>
    </row>
    <row r="6348">
      <c r="F6348" t="n">
        <v>0.08384045902829657</v>
      </c>
      <c r="G6348" t="n">
        <v>0.04860274862852904</v>
      </c>
      <c r="H6348" t="n">
        <v>-0.001567849279318252</v>
      </c>
      <c r="J6348" t="n">
        <v>0.02965800791394432</v>
      </c>
      <c r="K6348" t="n">
        <v>0.04873841238046712</v>
      </c>
      <c r="L6348" t="n">
        <v>-0.002598396526185099</v>
      </c>
      <c r="M6348" t="n">
        <v>0.06181387591617096</v>
      </c>
      <c r="N6348" t="n">
        <v>0.05046178911591989</v>
      </c>
      <c r="O6348" t="n">
        <v>-0.001927088834452805</v>
      </c>
      <c r="P6348" t="n">
        <v>0.09539332753088492</v>
      </c>
      <c r="Q6348" t="n">
        <v>0.0463493527865205</v>
      </c>
      <c r="R6348" t="n">
        <v>-0.002322474153497641</v>
      </c>
    </row>
    <row r="6349">
      <c r="F6349" t="n">
        <v>0.08398079756283014</v>
      </c>
      <c r="G6349" t="n">
        <v>0.04861050892688901</v>
      </c>
      <c r="H6349" t="n">
        <v>-0.00156675255253148</v>
      </c>
      <c r="J6349" t="n">
        <v>0.02962706533137308</v>
      </c>
      <c r="K6349" t="n">
        <v>0.04874619433997222</v>
      </c>
      <c r="L6349" t="n">
        <v>-0.002600996222559471</v>
      </c>
      <c r="M6349" t="n">
        <v>0.06187849305580045</v>
      </c>
      <c r="N6349" t="n">
        <v>0.05046984624335338</v>
      </c>
      <c r="O6349" t="n">
        <v>-0.001925548241800099</v>
      </c>
      <c r="P6349" t="n">
        <v>0.09549992430656007</v>
      </c>
      <c r="Q6349" t="n">
        <v>0.04635675328991927</v>
      </c>
      <c r="R6349" t="n">
        <v>-0.002319921984098193</v>
      </c>
    </row>
    <row r="6350">
      <c r="F6350" t="n">
        <v>0.08386901979049219</v>
      </c>
      <c r="G6350" t="n">
        <v>0.04861826922524899</v>
      </c>
      <c r="H6350" t="n">
        <v>-0.001567849279318252</v>
      </c>
      <c r="J6350" t="n">
        <v>0.02963593593604558</v>
      </c>
      <c r="K6350" t="n">
        <v>0.04875397629947733</v>
      </c>
      <c r="L6350" t="n">
        <v>-0.002598656495822536</v>
      </c>
      <c r="M6350" t="n">
        <v>0.06181608447590622</v>
      </c>
      <c r="N6350" t="n">
        <v>0.05047790337078686</v>
      </c>
      <c r="O6350" t="n">
        <v>-0.001925355667718511</v>
      </c>
      <c r="P6350" t="n">
        <v>0.09560652054648222</v>
      </c>
      <c r="Q6350" t="n">
        <v>0.04636415379331805</v>
      </c>
      <c r="R6350" t="n">
        <v>-0.002318993922498394</v>
      </c>
    </row>
    <row r="6351">
      <c r="F6351" t="n">
        <v>0.08385808807935347</v>
      </c>
      <c r="G6351" t="n">
        <v>0.04862602952360897</v>
      </c>
      <c r="H6351" t="n">
        <v>-0.001568319305084012</v>
      </c>
      <c r="J6351" t="n">
        <v>0.02966073242538253</v>
      </c>
      <c r="K6351" t="n">
        <v>0.04876175825898243</v>
      </c>
      <c r="L6351" t="n">
        <v>-0.002600017976923823</v>
      </c>
      <c r="M6351" t="n">
        <v>0.06173250385664486</v>
      </c>
      <c r="N6351" t="n">
        <v>0.05048596049822035</v>
      </c>
      <c r="O6351" t="n">
        <v>-0.001924970519555335</v>
      </c>
      <c r="P6351" t="n">
        <v>0.0954368220489617</v>
      </c>
      <c r="Q6351" t="n">
        <v>0.04637155429671682</v>
      </c>
      <c r="R6351" t="n">
        <v>-0.002319225937898343</v>
      </c>
    </row>
    <row r="6352">
      <c r="F6352" t="n">
        <v>0.08396061277407008</v>
      </c>
      <c r="G6352" t="n">
        <v>0.04863378982196894</v>
      </c>
      <c r="H6352" t="n">
        <v>-0.001565287789142346</v>
      </c>
      <c r="J6352" t="n">
        <v>0.02969349236509886</v>
      </c>
      <c r="K6352" t="n">
        <v>0.04876954021848753</v>
      </c>
      <c r="L6352" t="n">
        <v>-0.002599238517152585</v>
      </c>
      <c r="M6352" t="n">
        <v>0.06173360708528736</v>
      </c>
      <c r="N6352" t="n">
        <v>0.05049401762565383</v>
      </c>
      <c r="O6352" t="n">
        <v>-0.001926522675638289</v>
      </c>
      <c r="P6352" t="n">
        <v>0.09550887775099176</v>
      </c>
      <c r="Q6352" t="n">
        <v>0.0463789548001156</v>
      </c>
      <c r="R6352" t="n">
        <v>-0.002321748892824767</v>
      </c>
    </row>
    <row r="6353">
      <c r="F6353" t="n">
        <v>0.08383622309582495</v>
      </c>
      <c r="G6353" t="n">
        <v>0.04864155012032891</v>
      </c>
      <c r="H6353" t="n">
        <v>-0.001566384038719534</v>
      </c>
      <c r="J6353" t="n">
        <v>0.02971032681856194</v>
      </c>
      <c r="K6353" t="n">
        <v>0.04877732217799264</v>
      </c>
      <c r="L6353" t="n">
        <v>-0.002596900137838874</v>
      </c>
      <c r="M6353" t="n">
        <v>0.06173471007015538</v>
      </c>
      <c r="N6353" t="n">
        <v>0.05050207475308732</v>
      </c>
      <c r="O6353" t="n">
        <v>-0.00192633011964872</v>
      </c>
      <c r="P6353" t="n">
        <v>0.09554639494392309</v>
      </c>
      <c r="Q6353" t="n">
        <v>0.04638635530351437</v>
      </c>
      <c r="R6353" t="n">
        <v>-0.002321516880344221</v>
      </c>
    </row>
    <row r="6354">
      <c r="F6354" t="n">
        <v>0.08396396308414425</v>
      </c>
      <c r="G6354" t="n">
        <v>0.0486493104186889</v>
      </c>
      <c r="H6354" t="n">
        <v>-0.0015668538599669</v>
      </c>
      <c r="J6354" t="n">
        <v>0.02964752995825855</v>
      </c>
      <c r="K6354" t="n">
        <v>0.04878510413749775</v>
      </c>
      <c r="L6354" t="n">
        <v>-0.002599238517152585</v>
      </c>
      <c r="M6354" t="n">
        <v>0.06188401306025829</v>
      </c>
      <c r="N6354" t="n">
        <v>0.0505101318805208</v>
      </c>
      <c r="O6354" t="n">
        <v>-0.00192633011964872</v>
      </c>
      <c r="P6354" t="n">
        <v>0.09527307138515928</v>
      </c>
      <c r="Q6354" t="n">
        <v>0.04639375580691314</v>
      </c>
      <c r="R6354" t="n">
        <v>-0.002319892792980398</v>
      </c>
    </row>
    <row r="6355">
      <c r="F6355" t="n">
        <v>0.0838647833429586</v>
      </c>
      <c r="G6355" t="n">
        <v>0.04865707071704887</v>
      </c>
      <c r="H6355" t="n">
        <v>-0.001565601003307257</v>
      </c>
      <c r="J6355" t="n">
        <v>0.02968825383729518</v>
      </c>
      <c r="K6355" t="n">
        <v>0.04879288609700285</v>
      </c>
      <c r="L6355" t="n">
        <v>-0.00260079743669506</v>
      </c>
      <c r="M6355" t="n">
        <v>0.06175808688320655</v>
      </c>
      <c r="N6355" t="n">
        <v>0.05051818900795429</v>
      </c>
      <c r="O6355" t="n">
        <v>-0.001927292899596565</v>
      </c>
      <c r="P6355" t="n">
        <v>0.09569050005273166</v>
      </c>
      <c r="Q6355" t="n">
        <v>0.04640115631031192</v>
      </c>
      <c r="R6355" t="n">
        <v>-0.002319428768019306</v>
      </c>
    </row>
    <row r="6356">
      <c r="F6356" t="n">
        <v>0.08392949167121086</v>
      </c>
      <c r="G6356" t="n">
        <v>0.04866483101540884</v>
      </c>
      <c r="H6356" t="n">
        <v>-0.001566328888914773</v>
      </c>
      <c r="J6356" t="n">
        <v>0.02965730847399292</v>
      </c>
      <c r="K6356" t="n">
        <v>0.04880066805650795</v>
      </c>
      <c r="L6356" t="n">
        <v>-0.002599296035545465</v>
      </c>
      <c r="M6356" t="n">
        <v>0.06180153261653862</v>
      </c>
      <c r="N6356" t="n">
        <v>0.05052624613538777</v>
      </c>
      <c r="O6356" t="n">
        <v>-0.001925185188712881</v>
      </c>
      <c r="P6356" t="n">
        <v>0.09524447694627663</v>
      </c>
      <c r="Q6356" t="n">
        <v>0.04640855681371069</v>
      </c>
      <c r="R6356" t="n">
        <v>-0.002322181400427148</v>
      </c>
    </row>
    <row r="6357">
      <c r="F6357" t="n">
        <v>0.08395638000287831</v>
      </c>
      <c r="G6357" t="n">
        <v>0.04867259131376882</v>
      </c>
      <c r="H6357" t="n">
        <v>-0.001566955044776821</v>
      </c>
      <c r="J6357" t="n">
        <v>0.02964228917685562</v>
      </c>
      <c r="K6357" t="n">
        <v>0.04880845001601306</v>
      </c>
      <c r="L6357" t="n">
        <v>-0.002595400986541151</v>
      </c>
      <c r="M6357" t="n">
        <v>0.06165443239409621</v>
      </c>
      <c r="N6357" t="n">
        <v>0.05053430326282126</v>
      </c>
      <c r="O6357" t="n">
        <v>-0.001925762802030826</v>
      </c>
      <c r="P6357" t="n">
        <v>0.09528198362409507</v>
      </c>
      <c r="Q6357" t="n">
        <v>0.04641595731710946</v>
      </c>
      <c r="R6357" t="n">
        <v>-0.002320325325773994</v>
      </c>
    </row>
    <row r="6358">
      <c r="F6358" t="n">
        <v>0.08398326882034401</v>
      </c>
      <c r="G6358" t="n">
        <v>0.0486803516121288</v>
      </c>
      <c r="H6358" t="n">
        <v>-0.001565702733052724</v>
      </c>
      <c r="J6358" t="n">
        <v>0.02968301410678161</v>
      </c>
      <c r="K6358" t="n">
        <v>0.04881623197551815</v>
      </c>
      <c r="L6358" t="n">
        <v>-0.002596699336209256</v>
      </c>
      <c r="M6358" t="n">
        <v>0.06180373705502717</v>
      </c>
      <c r="N6358" t="n">
        <v>0.05054236039025475</v>
      </c>
      <c r="O6358" t="n">
        <v>-0.001925570264258178</v>
      </c>
      <c r="P6358" t="n">
        <v>0.09545764398949813</v>
      </c>
      <c r="Q6358" t="n">
        <v>0.04642335782050824</v>
      </c>
      <c r="R6358" t="n">
        <v>-0.002319629297779062</v>
      </c>
    </row>
    <row r="6359">
      <c r="F6359" t="n">
        <v>0.08387147565972616</v>
      </c>
      <c r="G6359" t="n">
        <v>0.04868811191048877</v>
      </c>
      <c r="H6359" t="n">
        <v>-0.001565076577190676</v>
      </c>
      <c r="J6359" t="n">
        <v>0.02968392180068247</v>
      </c>
      <c r="K6359" t="n">
        <v>0.04882401393502327</v>
      </c>
      <c r="L6359" t="n">
        <v>-0.002595920326408393</v>
      </c>
      <c r="M6359" t="n">
        <v>0.06174132286380843</v>
      </c>
      <c r="N6359" t="n">
        <v>0.05055041751768823</v>
      </c>
      <c r="O6359" t="n">
        <v>-0.001927303104212014</v>
      </c>
      <c r="P6359" t="n">
        <v>0.09528791345527621</v>
      </c>
      <c r="Q6359" t="n">
        <v>0.04643075832390701</v>
      </c>
      <c r="R6359" t="n">
        <v>-0.002320789344437282</v>
      </c>
    </row>
    <row r="6360">
      <c r="F6360" t="n">
        <v>0.08402444024967293</v>
      </c>
      <c r="G6360" t="n">
        <v>0.04869587220884875</v>
      </c>
      <c r="H6360" t="n">
        <v>-0.00156517845648883</v>
      </c>
      <c r="J6360" t="n">
        <v>0.02970075683086247</v>
      </c>
      <c r="K6360" t="n">
        <v>0.04883179589452837</v>
      </c>
      <c r="L6360" t="n">
        <v>-0.002595196678633989</v>
      </c>
      <c r="M6360" t="n">
        <v>0.06193297327092626</v>
      </c>
      <c r="N6360" t="n">
        <v>0.05055847464512172</v>
      </c>
      <c r="O6360" t="n">
        <v>-0.001925771868045119</v>
      </c>
      <c r="P6360" t="n">
        <v>0.09560172991394456</v>
      </c>
      <c r="Q6360" t="n">
        <v>0.04643815882730579</v>
      </c>
      <c r="R6360" t="n">
        <v>-0.002318899505229115</v>
      </c>
    </row>
    <row r="6361">
      <c r="F6361" t="n">
        <v>0.08400089903356217</v>
      </c>
      <c r="G6361" t="n">
        <v>0.04870363250720872</v>
      </c>
      <c r="H6361" t="n">
        <v>-0.00156392668925381</v>
      </c>
      <c r="J6361" t="n">
        <v>0.0296857369689992</v>
      </c>
      <c r="K6361" t="n">
        <v>0.04883957785403347</v>
      </c>
      <c r="L6361" t="n">
        <v>-0.00259753235564476</v>
      </c>
      <c r="M6361" t="n">
        <v>0.0617435251811653</v>
      </c>
      <c r="N6361" t="n">
        <v>0.0505665317725552</v>
      </c>
      <c r="O6361" t="n">
        <v>-0.001925771868045119</v>
      </c>
      <c r="P6361" t="n">
        <v>0.09525929420456264</v>
      </c>
      <c r="Q6361" t="n">
        <v>0.04644555933070456</v>
      </c>
      <c r="R6361" t="n">
        <v>-0.00232237959453161</v>
      </c>
    </row>
    <row r="6362">
      <c r="F6362" t="n">
        <v>0.08383866898193953</v>
      </c>
      <c r="G6362" t="n">
        <v>0.0487113928055687</v>
      </c>
      <c r="H6362" t="n">
        <v>-0.001564396101966943</v>
      </c>
      <c r="J6362" t="n">
        <v>0.02966275278506403</v>
      </c>
      <c r="K6362" t="n">
        <v>0.04884735981353858</v>
      </c>
      <c r="L6362" t="n">
        <v>-0.002597013316309033</v>
      </c>
      <c r="M6362" t="n">
        <v>0.06170228128431682</v>
      </c>
      <c r="N6362" t="n">
        <v>0.05057458889998869</v>
      </c>
      <c r="O6362" t="n">
        <v>-0.001927119504061946</v>
      </c>
      <c r="P6362" t="n">
        <v>0.09557311102263338</v>
      </c>
      <c r="Q6362" t="n">
        <v>0.04645295983410334</v>
      </c>
      <c r="R6362" t="n">
        <v>-0.002319131511182615</v>
      </c>
    </row>
    <row r="6363">
      <c r="F6363" t="n">
        <v>0.08400424671142195</v>
      </c>
      <c r="G6363" t="n">
        <v>0.04871915310392868</v>
      </c>
      <c r="H6363" t="n">
        <v>-0.001565021985584453</v>
      </c>
      <c r="J6363" t="n">
        <v>0.029607912076642</v>
      </c>
      <c r="K6363" t="n">
        <v>0.04885514177304368</v>
      </c>
      <c r="L6363" t="n">
        <v>-0.002595715717969716</v>
      </c>
      <c r="M6363" t="n">
        <v>0.06193627862447112</v>
      </c>
      <c r="N6363" t="n">
        <v>0.05058264602742217</v>
      </c>
      <c r="O6363" t="n">
        <v>-0.00192654194576902</v>
      </c>
      <c r="P6363" t="n">
        <v>0.09557606779443739</v>
      </c>
      <c r="Q6363" t="n">
        <v>0.04646036033750211</v>
      </c>
      <c r="R6363" t="n">
        <v>-0.002319327456638885</v>
      </c>
    </row>
    <row r="6364">
      <c r="F6364" t="n">
        <v>0.08387983694769852</v>
      </c>
      <c r="G6364" t="n">
        <v>0.04872691340228865</v>
      </c>
      <c r="H6364" t="n">
        <v>-0.001564028990059602</v>
      </c>
      <c r="J6364" t="n">
        <v>0.02967253103771049</v>
      </c>
      <c r="K6364" t="n">
        <v>0.04886292373254878</v>
      </c>
      <c r="L6364" t="n">
        <v>-0.002594988118374916</v>
      </c>
      <c r="M6364" t="n">
        <v>0.06193737992236792</v>
      </c>
      <c r="N6364" t="n">
        <v>0.05059070315485566</v>
      </c>
      <c r="O6364" t="n">
        <v>-0.001924047142152202</v>
      </c>
      <c r="P6364" t="n">
        <v>0.09554448159513934</v>
      </c>
      <c r="Q6364" t="n">
        <v>0.04646776084090088</v>
      </c>
      <c r="R6364" t="n">
        <v>-0.002322343487141666</v>
      </c>
    </row>
    <row r="6365">
      <c r="F6365" t="n">
        <v>0.08385629166077208</v>
      </c>
      <c r="G6365" t="n">
        <v>0.04873467370064863</v>
      </c>
      <c r="H6365" t="n">
        <v>-0.001563246975564572</v>
      </c>
      <c r="J6365" t="n">
        <v>0.02965750979491873</v>
      </c>
      <c r="K6365" t="n">
        <v>0.04887070569205389</v>
      </c>
      <c r="L6365" t="n">
        <v>-0.002595766225756737</v>
      </c>
      <c r="M6365" t="n">
        <v>0.06193848097706603</v>
      </c>
      <c r="N6365" t="n">
        <v>0.05059876028228914</v>
      </c>
      <c r="O6365" t="n">
        <v>-0.001925972151799177</v>
      </c>
      <c r="P6365" t="n">
        <v>0.09554743339269506</v>
      </c>
      <c r="Q6365" t="n">
        <v>0.04647516134429965</v>
      </c>
      <c r="R6365" t="n">
        <v>-0.002320255466024356</v>
      </c>
    </row>
    <row r="6366">
      <c r="F6366" t="n">
        <v>0.08385796285946939</v>
      </c>
      <c r="G6366" t="n">
        <v>0.0487424339990086</v>
      </c>
      <c r="H6366" t="n">
        <v>-0.001564967407453637</v>
      </c>
      <c r="J6366" t="n">
        <v>0.02969027360915773</v>
      </c>
      <c r="K6366" t="n">
        <v>0.04887848765155899</v>
      </c>
      <c r="L6366" t="n">
        <v>-0.002595766225756737</v>
      </c>
      <c r="M6366" t="n">
        <v>0.06177019950548404</v>
      </c>
      <c r="N6366" t="n">
        <v>0.05060681740972263</v>
      </c>
      <c r="O6366" t="n">
        <v>-0.001924817146010992</v>
      </c>
      <c r="P6366" t="n">
        <v>0.09558492407149399</v>
      </c>
      <c r="Q6366" t="n">
        <v>0.04648256184769843</v>
      </c>
      <c r="R6366" t="n">
        <v>-0.002320255466024356</v>
      </c>
    </row>
    <row r="6367">
      <c r="F6367" t="n">
        <v>0.08398572222405173</v>
      </c>
      <c r="G6367" t="n">
        <v>0.04875019429736858</v>
      </c>
      <c r="H6367" t="n">
        <v>-0.001564341795857614</v>
      </c>
      <c r="J6367" t="n">
        <v>0.02963543034132361</v>
      </c>
      <c r="K6367" t="n">
        <v>0.0488862696110641</v>
      </c>
      <c r="L6367" t="n">
        <v>-0.002595506856629463</v>
      </c>
      <c r="M6367" t="n">
        <v>0.06181364498508915</v>
      </c>
      <c r="N6367" t="n">
        <v>0.05061487453715612</v>
      </c>
      <c r="O6367" t="n">
        <v>-0.001925587149869782</v>
      </c>
      <c r="P6367" t="n">
        <v>0.0956569545145215</v>
      </c>
      <c r="Q6367" t="n">
        <v>0.0464899623510972</v>
      </c>
      <c r="R6367" t="n">
        <v>-0.002319327456638885</v>
      </c>
    </row>
    <row r="6368">
      <c r="F6368" t="n">
        <v>0.08398739473446692</v>
      </c>
      <c r="G6368" t="n">
        <v>0.04875795459572856</v>
      </c>
      <c r="H6368" t="n">
        <v>-0.001563349493516399</v>
      </c>
      <c r="J6368" t="n">
        <v>0.02960447902154162</v>
      </c>
      <c r="K6368" t="n">
        <v>0.0488940515705692</v>
      </c>
      <c r="L6368" t="n">
        <v>-0.002593997654718242</v>
      </c>
      <c r="M6368" t="n">
        <v>0.06175122563526414</v>
      </c>
      <c r="N6368" t="n">
        <v>0.0506229316645896</v>
      </c>
      <c r="O6368" t="n">
        <v>-0.001925593669137123</v>
      </c>
      <c r="P6368" t="n">
        <v>0.09559081654961032</v>
      </c>
      <c r="Q6368" t="n">
        <v>0.04649736285449597</v>
      </c>
      <c r="R6368" t="n">
        <v>-0.002320913099082744</v>
      </c>
    </row>
    <row r="6369">
      <c r="F6369" t="n">
        <v>0.08403950374088165</v>
      </c>
      <c r="G6369" t="n">
        <v>0.04876571489408853</v>
      </c>
      <c r="H6369" t="n">
        <v>-0.001564600173111212</v>
      </c>
      <c r="J6369" t="n">
        <v>0.02966910115256652</v>
      </c>
      <c r="K6369" t="n">
        <v>0.0489018335300743</v>
      </c>
      <c r="L6369" t="n">
        <v>-0.00259296078146763</v>
      </c>
      <c r="M6369" t="n">
        <v>0.06175232472874506</v>
      </c>
      <c r="N6369" t="n">
        <v>0.05063098879202308</v>
      </c>
      <c r="O6369" t="n">
        <v>-0.001924053810145411</v>
      </c>
      <c r="P6369" t="n">
        <v>0.0955592171694295</v>
      </c>
      <c r="Q6369" t="n">
        <v>0.04650476335789475</v>
      </c>
      <c r="R6369" t="n">
        <v>-0.002319985105040728</v>
      </c>
    </row>
    <row r="6370">
      <c r="F6370" t="n">
        <v>0.08385203652116141</v>
      </c>
      <c r="G6370" t="n">
        <v>0.04877347519244851</v>
      </c>
      <c r="H6370" t="n">
        <v>-0.00156350582846575</v>
      </c>
      <c r="J6370" t="n">
        <v>0.02963018471248338</v>
      </c>
      <c r="K6370" t="n">
        <v>0.04890961548957941</v>
      </c>
      <c r="L6370" t="n">
        <v>-0.002593738436405589</v>
      </c>
      <c r="M6370" t="n">
        <v>0.06181694325468334</v>
      </c>
      <c r="N6370" t="n">
        <v>0.05063904591945657</v>
      </c>
      <c r="O6370" t="n">
        <v>-0.001925593669137123</v>
      </c>
      <c r="P6370" t="n">
        <v>0.095527614857496</v>
      </c>
      <c r="Q6370" t="n">
        <v>0.04651216386129352</v>
      </c>
      <c r="R6370" t="n">
        <v>-0.00231952110801972</v>
      </c>
    </row>
    <row r="6371">
      <c r="F6371" t="n">
        <v>0.083979801686976</v>
      </c>
      <c r="G6371" t="n">
        <v>0.04878123549080848</v>
      </c>
      <c r="H6371" t="n">
        <v>-0.001564600173111212</v>
      </c>
      <c r="J6371" t="n">
        <v>0.0296709143131263</v>
      </c>
      <c r="K6371" t="n">
        <v>0.04891739744908451</v>
      </c>
      <c r="L6371" t="n">
        <v>-0.002592183126529671</v>
      </c>
      <c r="M6371" t="n">
        <v>0.06194508220179376</v>
      </c>
      <c r="N6371" t="n">
        <v>0.05064710304689006</v>
      </c>
      <c r="O6371" t="n">
        <v>-0.001924823739641267</v>
      </c>
      <c r="P6371" t="n">
        <v>0.09525421076675683</v>
      </c>
      <c r="Q6371" t="n">
        <v>0.0465195643646923</v>
      </c>
      <c r="R6371" t="n">
        <v>-0.002319289109509215</v>
      </c>
    </row>
    <row r="6372">
      <c r="F6372" t="n">
        <v>0.08389320562324942</v>
      </c>
      <c r="G6372" t="n">
        <v>0.04878899578916845</v>
      </c>
      <c r="H6372" t="n">
        <v>-0.001563295621910552</v>
      </c>
      <c r="J6372" t="n">
        <v>0.02967182078358581</v>
      </c>
      <c r="K6372" t="n">
        <v>0.04892517940858962</v>
      </c>
      <c r="L6372" t="n">
        <v>-0.002591708516913312</v>
      </c>
      <c r="M6372" t="n">
        <v>0.06175562055355871</v>
      </c>
      <c r="N6372" t="n">
        <v>0.05065516017432354</v>
      </c>
      <c r="O6372" t="n">
        <v>-0.001924444125575255</v>
      </c>
      <c r="P6372" t="n">
        <v>0.09553348740969031</v>
      </c>
      <c r="Q6372" t="n">
        <v>0.04652696486809107</v>
      </c>
      <c r="R6372" t="n">
        <v>-0.002319480472746757</v>
      </c>
    </row>
    <row r="6373">
      <c r="F6373" t="n">
        <v>0.08403358411282491</v>
      </c>
      <c r="G6373" t="n">
        <v>0.04879675608752844</v>
      </c>
      <c r="H6373" t="n">
        <v>-0.001563451888965921</v>
      </c>
      <c r="J6373" t="n">
        <v>0.02964883253106378</v>
      </c>
      <c r="K6373" t="n">
        <v>0.04893296136809472</v>
      </c>
      <c r="L6373" t="n">
        <v>-0.002590931315238908</v>
      </c>
      <c r="M6373" t="n">
        <v>0.06194728066745098</v>
      </c>
      <c r="N6373" t="n">
        <v>0.05066321730175703</v>
      </c>
      <c r="O6373" t="n">
        <v>-0.001925983834846642</v>
      </c>
      <c r="P6373" t="n">
        <v>0.09539824705121985</v>
      </c>
      <c r="Q6373" t="n">
        <v>0.04653436537148985</v>
      </c>
      <c r="R6373" t="n">
        <v>-0.002321104433869904</v>
      </c>
    </row>
    <row r="6374">
      <c r="F6374" t="n">
        <v>0.08390915601002949</v>
      </c>
      <c r="G6374" t="n">
        <v>0.04880451638588841</v>
      </c>
      <c r="H6374" t="n">
        <v>-0.001562201752522969</v>
      </c>
      <c r="J6374" t="n">
        <v>0.02970549340026488</v>
      </c>
      <c r="K6374" t="n">
        <v>0.04894074332759982</v>
      </c>
      <c r="L6374" t="n">
        <v>-0.00259326292026212</v>
      </c>
      <c r="M6374" t="n">
        <v>0.06177899022202829</v>
      </c>
      <c r="N6374" t="n">
        <v>0.05067127442919051</v>
      </c>
      <c r="O6374" t="n">
        <v>-0.001924636589234178</v>
      </c>
      <c r="P6374" t="n">
        <v>0.09557389415031498</v>
      </c>
      <c r="Q6374" t="n">
        <v>0.04654176587488862</v>
      </c>
      <c r="R6374" t="n">
        <v>-0.002320640444977577</v>
      </c>
    </row>
    <row r="6375">
      <c r="F6375" t="n">
        <v>0.08394865661628714</v>
      </c>
      <c r="G6375" t="n">
        <v>0.04881227668424839</v>
      </c>
      <c r="H6375" t="n">
        <v>-0.001561211174035558</v>
      </c>
      <c r="J6375" t="n">
        <v>0.02968250482006103</v>
      </c>
      <c r="K6375" t="n">
        <v>0.04894852528710493</v>
      </c>
      <c r="L6375" t="n">
        <v>-0.002593003853037319</v>
      </c>
      <c r="M6375" t="n">
        <v>0.06175891419631899</v>
      </c>
      <c r="N6375" t="n">
        <v>0.050679331556624</v>
      </c>
      <c r="O6375" t="n">
        <v>-0.001926176298505565</v>
      </c>
      <c r="P6375" t="n">
        <v>0.09526592772418707</v>
      </c>
      <c r="Q6375" t="n">
        <v>0.04654916637828739</v>
      </c>
      <c r="R6375" t="n">
        <v>-0.002320872439423741</v>
      </c>
    </row>
    <row r="6376">
      <c r="F6376" t="n">
        <v>0.08388727534130128</v>
      </c>
      <c r="G6376" t="n">
        <v>0.04882003698260837</v>
      </c>
      <c r="H6376" t="n">
        <v>-0.00156214836933763</v>
      </c>
      <c r="J6376" t="n">
        <v>0.02963562015790221</v>
      </c>
      <c r="K6376" t="n">
        <v>0.04895630724661004</v>
      </c>
      <c r="L6376" t="n">
        <v>-0.002589158645198597</v>
      </c>
      <c r="M6376" t="n">
        <v>0.06180235936018902</v>
      </c>
      <c r="N6376" t="n">
        <v>0.05068738868405748</v>
      </c>
      <c r="O6376" t="n">
        <v>-0.00192521797651857</v>
      </c>
      <c r="P6376" t="n">
        <v>0.09537248357110284</v>
      </c>
      <c r="Q6376" t="n">
        <v>0.04655656688168617</v>
      </c>
      <c r="R6376" t="n">
        <v>-0.00232129347694893</v>
      </c>
    </row>
    <row r="6377">
      <c r="F6377" t="n">
        <v>0.08396460777822723</v>
      </c>
      <c r="G6377" t="n">
        <v>0.04882779728096834</v>
      </c>
      <c r="H6377" t="n">
        <v>-0.001563085564639702</v>
      </c>
      <c r="J6377" t="n">
        <v>0.0296126300723789</v>
      </c>
      <c r="K6377" t="n">
        <v>0.04896408920611514</v>
      </c>
      <c r="L6377" t="n">
        <v>-0.002588640813469557</v>
      </c>
      <c r="M6377" t="n">
        <v>0.06167641277288866</v>
      </c>
      <c r="N6377" t="n">
        <v>0.05069544581149097</v>
      </c>
      <c r="O6377" t="n">
        <v>-0.001923870862780502</v>
      </c>
      <c r="P6377" t="n">
        <v>0.09530631657713179</v>
      </c>
      <c r="Q6377" t="n">
        <v>0.04656396738508494</v>
      </c>
      <c r="R6377" t="n">
        <v>-0.002320829496641725</v>
      </c>
    </row>
    <row r="6378">
      <c r="F6378" t="n">
        <v>0.08400411002597119</v>
      </c>
      <c r="G6378" t="n">
        <v>0.04883555757932832</v>
      </c>
      <c r="H6378" t="n">
        <v>-0.001563241763856715</v>
      </c>
      <c r="J6378" t="n">
        <v>0.02968522340465354</v>
      </c>
      <c r="K6378" t="n">
        <v>0.04897187116562024</v>
      </c>
      <c r="L6378" t="n">
        <v>-0.002590712140385716</v>
      </c>
      <c r="M6378" t="n">
        <v>0.06191042438090227</v>
      </c>
      <c r="N6378" t="n">
        <v>0.05070350293892446</v>
      </c>
      <c r="O6378" t="n">
        <v>-0.001924833086879122</v>
      </c>
      <c r="P6378" t="n">
        <v>0.09527469080786322</v>
      </c>
      <c r="Q6378" t="n">
        <v>0.04657136788848372</v>
      </c>
      <c r="R6378" t="n">
        <v>-0.002321989447409739</v>
      </c>
    </row>
    <row r="6379">
      <c r="F6379" t="n">
        <v>0.08390489386815153</v>
      </c>
      <c r="G6379" t="n">
        <v>0.04884331787768829</v>
      </c>
      <c r="H6379" t="n">
        <v>-0.00156136737325257</v>
      </c>
      <c r="J6379" t="n">
        <v>0.02963037146556696</v>
      </c>
      <c r="K6379" t="n">
        <v>0.04897965312512535</v>
      </c>
      <c r="L6379" t="n">
        <v>-0.002591229972114756</v>
      </c>
      <c r="M6379" t="n">
        <v>0.06186917339284148</v>
      </c>
      <c r="N6379" t="n">
        <v>0.05071156006635794</v>
      </c>
      <c r="O6379" t="n">
        <v>-0.001926180200617189</v>
      </c>
      <c r="P6379" t="n">
        <v>0.09531215217247946</v>
      </c>
      <c r="Q6379" t="n">
        <v>0.04657876839188248</v>
      </c>
      <c r="R6379" t="n">
        <v>-0.002320365516334519</v>
      </c>
    </row>
    <row r="6380">
      <c r="F6380" t="n">
        <v>0.08404528398104993</v>
      </c>
      <c r="G6380" t="n">
        <v>0.04885107817604827</v>
      </c>
      <c r="H6380" t="n">
        <v>-0.001560533685182835</v>
      </c>
      <c r="J6380" t="n">
        <v>0.029710931980057</v>
      </c>
      <c r="K6380" t="n">
        <v>0.04898743508463045</v>
      </c>
      <c r="L6380" t="n">
        <v>-0.002589712439950757</v>
      </c>
      <c r="M6380" t="n">
        <v>0.06165852714454956</v>
      </c>
      <c r="N6380" t="n">
        <v>0.05071961719379142</v>
      </c>
      <c r="O6380" t="n">
        <v>-0.001924643416856034</v>
      </c>
      <c r="P6380" t="n">
        <v>0.09531506644583082</v>
      </c>
      <c r="Q6380" t="n">
        <v>0.04658616889528126</v>
      </c>
      <c r="R6380" t="n">
        <v>-0.002319856330759669</v>
      </c>
    </row>
    <row r="6381">
      <c r="F6381" t="n">
        <v>0.08394606530258408</v>
      </c>
      <c r="G6381" t="n">
        <v>0.04885883847440824</v>
      </c>
      <c r="H6381" t="n">
        <v>-0.001560689816617071</v>
      </c>
      <c r="J6381" t="n">
        <v>0.02970387254560769</v>
      </c>
      <c r="K6381" t="n">
        <v>0.04899521704413555</v>
      </c>
      <c r="L6381" t="n">
        <v>-0.002589194911485539</v>
      </c>
      <c r="M6381" t="n">
        <v>0.06178666937488025</v>
      </c>
      <c r="N6381" t="n">
        <v>0.05072767432122492</v>
      </c>
      <c r="O6381" t="n">
        <v>-0.001923296435860434</v>
      </c>
      <c r="P6381" t="n">
        <v>0.09531797836857375</v>
      </c>
      <c r="Q6381" t="n">
        <v>0.04659356939868003</v>
      </c>
      <c r="R6381" t="n">
        <v>-0.00232032030202582</v>
      </c>
    </row>
    <row r="6382">
      <c r="F6382" t="n">
        <v>0.08389728913886552</v>
      </c>
      <c r="G6382" t="n">
        <v>0.04886659877276821</v>
      </c>
      <c r="H6382" t="n">
        <v>-0.001561002079485541</v>
      </c>
      <c r="J6382" t="n">
        <v>0.02973664134893718</v>
      </c>
      <c r="K6382" t="n">
        <v>0.04900299900364066</v>
      </c>
      <c r="L6382" t="n">
        <v>-0.002589194911485539</v>
      </c>
      <c r="M6382" t="n">
        <v>0.06189363813684431</v>
      </c>
      <c r="N6382" t="n">
        <v>0.0507357314486584</v>
      </c>
      <c r="O6382" t="n">
        <v>-0.001925990397851634</v>
      </c>
      <c r="P6382" t="n">
        <v>0.09576998473295212</v>
      </c>
      <c r="Q6382" t="n">
        <v>0.04660096990207881</v>
      </c>
      <c r="R6382" t="n">
        <v>-0.002321248244558124</v>
      </c>
    </row>
    <row r="6383">
      <c r="F6383" t="n">
        <v>0.08398723804144143</v>
      </c>
      <c r="G6383" t="n">
        <v>0.04887435907112819</v>
      </c>
      <c r="H6383" t="n">
        <v>-0.001562251130959424</v>
      </c>
      <c r="J6383" t="n">
        <v>0.02962602660170806</v>
      </c>
      <c r="K6383" t="n">
        <v>0.04901078096314576</v>
      </c>
      <c r="L6383" t="n">
        <v>-0.00258634850492684</v>
      </c>
      <c r="M6383" t="n">
        <v>0.06170416263587514</v>
      </c>
      <c r="N6383" t="n">
        <v>0.05074378857609188</v>
      </c>
      <c r="O6383" t="n">
        <v>-0.001923296435860434</v>
      </c>
      <c r="P6383" t="n">
        <v>0.09539288755504383</v>
      </c>
      <c r="Q6383" t="n">
        <v>0.04660837040547759</v>
      </c>
      <c r="R6383" t="n">
        <v>-0.002319392359493517</v>
      </c>
    </row>
    <row r="6384">
      <c r="F6384" t="n">
        <v>0.083976295716396</v>
      </c>
      <c r="G6384" t="n">
        <v>0.04888211936948817</v>
      </c>
      <c r="H6384" t="n">
        <v>-0.001560949197346231</v>
      </c>
      <c r="J6384" t="n">
        <v>0.02961896567983893</v>
      </c>
      <c r="K6384" t="n">
        <v>0.04901856292265087</v>
      </c>
      <c r="L6384" t="n">
        <v>-0.002585606074034977</v>
      </c>
      <c r="M6384" t="n">
        <v>0.06195935489671442</v>
      </c>
      <c r="N6384" t="n">
        <v>0.05075184570352537</v>
      </c>
      <c r="O6384" t="n">
        <v>-0.001925799355354409</v>
      </c>
      <c r="P6384" t="n">
        <v>0.09532670002520022</v>
      </c>
      <c r="Q6384" t="n">
        <v>0.04661577090887636</v>
      </c>
      <c r="R6384" t="n">
        <v>-0.002322128657238792</v>
      </c>
    </row>
    <row r="6385">
      <c r="F6385" t="n">
        <v>0.08399057656526637</v>
      </c>
      <c r="G6385" t="n">
        <v>0.04888987966784814</v>
      </c>
      <c r="H6385" t="n">
        <v>-0.001560012815104272</v>
      </c>
      <c r="J6385" t="n">
        <v>0.02972342808412479</v>
      </c>
      <c r="K6385" t="n">
        <v>0.04902634488215597</v>
      </c>
      <c r="L6385" t="n">
        <v>-0.002586640523354455</v>
      </c>
      <c r="M6385" t="n">
        <v>0.06170635265847574</v>
      </c>
      <c r="N6385" t="n">
        <v>0.05075990283095885</v>
      </c>
      <c r="O6385" t="n">
        <v>-0.00192387528765998</v>
      </c>
      <c r="P6385" t="n">
        <v>0.09560597676928051</v>
      </c>
      <c r="Q6385" t="n">
        <v>0.04662317141227514</v>
      </c>
      <c r="R6385" t="n">
        <v>-0.002320968752814597</v>
      </c>
    </row>
    <row r="6386">
      <c r="F6386" t="n">
        <v>0.08396702155233199</v>
      </c>
      <c r="G6386" t="n">
        <v>0.04889763996620813</v>
      </c>
      <c r="H6386" t="n">
        <v>-0.001560793133639238</v>
      </c>
      <c r="J6386" t="n">
        <v>0.02970840186036704</v>
      </c>
      <c r="K6386" t="n">
        <v>0.04903412684166107</v>
      </c>
      <c r="L6386" t="n">
        <v>-0.002585606074034977</v>
      </c>
      <c r="M6386" t="n">
        <v>0.06191919710473393</v>
      </c>
      <c r="N6386" t="n">
        <v>0.05076795995839234</v>
      </c>
      <c r="O6386" t="n">
        <v>-0.001923105660582209</v>
      </c>
      <c r="P6386" t="n">
        <v>0.0954015968335255</v>
      </c>
      <c r="Q6386" t="n">
        <v>0.04663057191567391</v>
      </c>
      <c r="R6386" t="n">
        <v>-0.002318880924851046</v>
      </c>
    </row>
    <row r="6387">
      <c r="F6387" t="n">
        <v>0.08395607787354384</v>
      </c>
      <c r="G6387" t="n">
        <v>0.0489054002645681</v>
      </c>
      <c r="H6387" t="n">
        <v>-0.001561573452174204</v>
      </c>
      <c r="J6387" t="n">
        <v>0.0297093075033386</v>
      </c>
      <c r="K6387" t="n">
        <v>0.04904190880116618</v>
      </c>
      <c r="L6387" t="n">
        <v>-0.002587674972673933</v>
      </c>
      <c r="M6387" t="n">
        <v>0.0617720669825752</v>
      </c>
      <c r="N6387" t="n">
        <v>0.05077601708582583</v>
      </c>
      <c r="O6387" t="n">
        <v>-0.001925991762123852</v>
      </c>
      <c r="P6387" t="n">
        <v>0.09550813729269214</v>
      </c>
      <c r="Q6387" t="n">
        <v>0.04663797241907268</v>
      </c>
      <c r="R6387" t="n">
        <v>-0.002321200733699436</v>
      </c>
    </row>
    <row r="6388">
      <c r="F6388" t="n">
        <v>0.08388207198350958</v>
      </c>
      <c r="G6388" t="n">
        <v>0.04891316056292807</v>
      </c>
      <c r="H6388" t="n">
        <v>-0.001561520312750699</v>
      </c>
      <c r="J6388" t="n">
        <v>0.02963055065734461</v>
      </c>
      <c r="K6388" t="n">
        <v>0.04904969076067128</v>
      </c>
      <c r="L6388" t="n">
        <v>-0.002583826190548527</v>
      </c>
      <c r="M6388" t="n">
        <v>0.06192138786744084</v>
      </c>
      <c r="N6388" t="n">
        <v>0.05078407421325931</v>
      </c>
      <c r="O6388" t="n">
        <v>-0.001923106036349546</v>
      </c>
      <c r="P6388" t="n">
        <v>0.09571832007913722</v>
      </c>
      <c r="Q6388" t="n">
        <v>0.04664537292247145</v>
      </c>
      <c r="R6388" t="n">
        <v>-0.002321614898746945</v>
      </c>
    </row>
    <row r="6389">
      <c r="F6389" t="n">
        <v>0.08388373896700366</v>
      </c>
      <c r="G6389" t="n">
        <v>0.04892092086128805</v>
      </c>
      <c r="H6389" t="n">
        <v>-0.00156042834050402</v>
      </c>
      <c r="J6389" t="n">
        <v>0.02965535424484547</v>
      </c>
      <c r="K6389" t="n">
        <v>0.04905747272017639</v>
      </c>
      <c r="L6389" t="n">
        <v>-0.002583826190548527</v>
      </c>
      <c r="M6389" t="n">
        <v>0.06166837918991458</v>
      </c>
      <c r="N6389" t="n">
        <v>0.0507921313406928</v>
      </c>
      <c r="O6389" t="n">
        <v>-0.001924837524377472</v>
      </c>
      <c r="P6389" t="n">
        <v>0.0958248601662946</v>
      </c>
      <c r="Q6389" t="n">
        <v>0.04665277342587023</v>
      </c>
      <c r="R6389" t="n">
        <v>-0.00232115094692865</v>
      </c>
    </row>
    <row r="6390">
      <c r="F6390" t="n">
        <v>0.08407459589777661</v>
      </c>
      <c r="G6390" t="n">
        <v>0.04892868115964803</v>
      </c>
      <c r="H6390" t="n">
        <v>-0.001561208320680219</v>
      </c>
      <c r="J6390" t="n">
        <v>0.02963235976671852</v>
      </c>
      <c r="K6390" t="n">
        <v>0.04906525467968149</v>
      </c>
      <c r="L6390" t="n">
        <v>-0.002583309270234323</v>
      </c>
      <c r="M6390" t="n">
        <v>0.06186005141161008</v>
      </c>
      <c r="N6390" t="n">
        <v>0.05080018846812628</v>
      </c>
      <c r="O6390" t="n">
        <v>-0.001925222299494788</v>
      </c>
      <c r="P6390" t="n">
        <v>0.09579320671915598</v>
      </c>
      <c r="Q6390" t="n">
        <v>0.046660173929269</v>
      </c>
      <c r="R6390" t="n">
        <v>-0.002318831187837177</v>
      </c>
    </row>
    <row r="6391">
      <c r="F6391" t="n">
        <v>0.0838870724196483</v>
      </c>
      <c r="G6391" t="n">
        <v>0.048936441458008</v>
      </c>
      <c r="H6391" t="n">
        <v>-0.00156042834050402</v>
      </c>
      <c r="J6391" t="n">
        <v>0.02974479539384539</v>
      </c>
      <c r="K6391" t="n">
        <v>0.04907303663918659</v>
      </c>
      <c r="L6391" t="n">
        <v>-0.002584885305077729</v>
      </c>
      <c r="M6391" t="n">
        <v>0.06175526798557771</v>
      </c>
      <c r="N6391" t="n">
        <v>0.05080824559555976</v>
      </c>
      <c r="O6391" t="n">
        <v>-0.001925414687053447</v>
      </c>
      <c r="P6391" t="n">
        <v>0.09538151665382588</v>
      </c>
      <c r="Q6391" t="n">
        <v>0.04666757443266777</v>
      </c>
      <c r="R6391" t="n">
        <v>-0.002319527115564619</v>
      </c>
    </row>
    <row r="6392">
      <c r="F6392" t="n">
        <v>0.08388873888953716</v>
      </c>
      <c r="G6392" t="n">
        <v>0.04894420175636798</v>
      </c>
      <c r="H6392" t="n">
        <v>-0.001559751974551956</v>
      </c>
      <c r="J6392" t="n">
        <v>0.02968196820393774</v>
      </c>
      <c r="K6392" t="n">
        <v>0.0490808185986917</v>
      </c>
      <c r="L6392" t="n">
        <v>-0.002582302227926657</v>
      </c>
      <c r="M6392" t="n">
        <v>0.06192576649466353</v>
      </c>
      <c r="N6392" t="n">
        <v>0.05081630272299326</v>
      </c>
      <c r="O6392" t="n">
        <v>-0.001923682243092525</v>
      </c>
      <c r="P6392" t="n">
        <v>0.09566079339560979</v>
      </c>
      <c r="Q6392" t="n">
        <v>0.04667497493606655</v>
      </c>
      <c r="R6392" t="n">
        <v>-0.002319939033270273</v>
      </c>
    </row>
    <row r="6393">
      <c r="F6393" t="n">
        <v>0.08394085788808697</v>
      </c>
      <c r="G6393" t="n">
        <v>0.04895196205472795</v>
      </c>
      <c r="H6393" t="n">
        <v>-0.001560687545065533</v>
      </c>
      <c r="J6393" t="n">
        <v>0.02973863990265559</v>
      </c>
      <c r="K6393" t="n">
        <v>0.0490886005581968</v>
      </c>
      <c r="L6393" t="n">
        <v>-0.00258566022822305</v>
      </c>
      <c r="M6393" t="n">
        <v>0.06177863032985673</v>
      </c>
      <c r="N6393" t="n">
        <v>0.05082435985042674</v>
      </c>
      <c r="O6393" t="n">
        <v>-0.001924066979541143</v>
      </c>
      <c r="P6393" t="n">
        <v>0.09576732692561013</v>
      </c>
      <c r="Q6393" t="n">
        <v>0.04668237543946532</v>
      </c>
      <c r="R6393" t="n">
        <v>-0.002319939033270273</v>
      </c>
    </row>
    <row r="6394">
      <c r="F6394" t="n">
        <v>0.0839425246842033</v>
      </c>
      <c r="G6394" t="n">
        <v>0.04895972235308793</v>
      </c>
      <c r="H6394" t="n">
        <v>-0.001560843473484462</v>
      </c>
      <c r="J6394" t="n">
        <v>0.02970767816577503</v>
      </c>
      <c r="K6394" t="n">
        <v>0.04909638251770191</v>
      </c>
      <c r="L6394" t="n">
        <v>-0.002582560535641764</v>
      </c>
      <c r="M6394" t="n">
        <v>0.06169501995796481</v>
      </c>
      <c r="N6394" t="n">
        <v>0.05083241697786022</v>
      </c>
      <c r="O6394" t="n">
        <v>-0.001924066979541143</v>
      </c>
      <c r="P6394" t="n">
        <v>0.09583931044034427</v>
      </c>
      <c r="Q6394" t="n">
        <v>0.0466897759428641</v>
      </c>
      <c r="R6394" t="n">
        <v>-0.002320171003976529</v>
      </c>
    </row>
    <row r="6395">
      <c r="F6395" t="n">
        <v>0.08403248586762321</v>
      </c>
      <c r="G6395" t="n">
        <v>0.0489674826514479</v>
      </c>
      <c r="H6395" t="n">
        <v>-0.001559440117714097</v>
      </c>
      <c r="J6395" t="n">
        <v>0.02970061625650131</v>
      </c>
      <c r="K6395" t="n">
        <v>0.04910416447720702</v>
      </c>
      <c r="L6395" t="n">
        <v>-0.002584626997362622</v>
      </c>
      <c r="M6395" t="n">
        <v>0.0618866960032062</v>
      </c>
      <c r="N6395" t="n">
        <v>0.05084047410529371</v>
      </c>
      <c r="O6395" t="n">
        <v>-0.001925028820662689</v>
      </c>
      <c r="P6395" t="n">
        <v>0.09539304769747631</v>
      </c>
      <c r="Q6395" t="n">
        <v>0.04669717644626287</v>
      </c>
      <c r="R6395" t="n">
        <v>-0.00232202676962658</v>
      </c>
    </row>
    <row r="6396">
      <c r="F6396" t="n">
        <v>0.08399631246670219</v>
      </c>
      <c r="G6396" t="n">
        <v>0.04897524294980788</v>
      </c>
      <c r="H6396" t="n">
        <v>-0.001558764441023847</v>
      </c>
      <c r="J6396" t="n">
        <v>0.02964575230103464</v>
      </c>
      <c r="K6396" t="n">
        <v>0.04911194643671211</v>
      </c>
      <c r="L6396" t="n">
        <v>-0.002583098976886013</v>
      </c>
      <c r="M6396" t="n">
        <v>0.06180308482155941</v>
      </c>
      <c r="N6396" t="n">
        <v>0.05084853123272719</v>
      </c>
      <c r="O6396" t="n">
        <v>-0.001923295316673167</v>
      </c>
      <c r="P6396" t="n">
        <v>0.09532682463856201</v>
      </c>
      <c r="Q6396" t="n">
        <v>0.04670457694966165</v>
      </c>
      <c r="R6396" t="n">
        <v>-0.0023217404517032</v>
      </c>
    </row>
    <row r="6397">
      <c r="F6397" t="n">
        <v>0.08399797942112908</v>
      </c>
      <c r="G6397" t="n">
        <v>0.04898300324816786</v>
      </c>
      <c r="H6397" t="n">
        <v>-0.00156001132788798</v>
      </c>
      <c r="J6397" t="n">
        <v>0.02963868934060687</v>
      </c>
      <c r="K6397" t="n">
        <v>0.04911972839621722</v>
      </c>
      <c r="L6397" t="n">
        <v>-0.002583615286895385</v>
      </c>
      <c r="M6397" t="n">
        <v>0.06178300107262563</v>
      </c>
      <c r="N6397" t="n">
        <v>0.05085658836016068</v>
      </c>
      <c r="O6397" t="n">
        <v>-0.001923487665439711</v>
      </c>
      <c r="P6397" t="n">
        <v>0.09584795223056591</v>
      </c>
      <c r="Q6397" t="n">
        <v>0.04671197745306042</v>
      </c>
      <c r="R6397" t="n">
        <v>-0.002318956868386141</v>
      </c>
    </row>
    <row r="6398">
      <c r="F6398" t="n">
        <v>0.08399964620680336</v>
      </c>
      <c r="G6398" t="n">
        <v>0.04899076354652783</v>
      </c>
      <c r="H6398" t="n">
        <v>-0.001558920301881864</v>
      </c>
      <c r="J6398" t="n">
        <v>0.0296634947107221</v>
      </c>
      <c r="K6398" t="n">
        <v>0.04912751035572233</v>
      </c>
      <c r="L6398" t="n">
        <v>-0.002581808201862584</v>
      </c>
      <c r="M6398" t="n">
        <v>0.06188997461459628</v>
      </c>
      <c r="N6398" t="n">
        <v>0.05086464548759417</v>
      </c>
      <c r="O6398" t="n">
        <v>-0.001924834106805518</v>
      </c>
      <c r="P6398" t="n">
        <v>0.09581627756121702</v>
      </c>
      <c r="Q6398" t="n">
        <v>0.04671937795645919</v>
      </c>
      <c r="R6398" t="n">
        <v>-0.002319188833662563</v>
      </c>
    </row>
    <row r="6399">
      <c r="F6399" t="n">
        <v>0.08402654117350405</v>
      </c>
      <c r="G6399" t="n">
        <v>0.04899852384488781</v>
      </c>
      <c r="H6399" t="n">
        <v>-0.001559855467029963</v>
      </c>
      <c r="J6399" t="n">
        <v>0.02967236607681362</v>
      </c>
      <c r="K6399" t="n">
        <v>0.04913529231522742</v>
      </c>
      <c r="L6399" t="n">
        <v>-0.002582840821881327</v>
      </c>
      <c r="M6399" t="n">
        <v>0.06172165579639388</v>
      </c>
      <c r="N6399" t="n">
        <v>0.05087270261502765</v>
      </c>
      <c r="O6399" t="n">
        <v>-0.001924257060505887</v>
      </c>
      <c r="P6399" t="n">
        <v>0.09575004913017082</v>
      </c>
      <c r="Q6399" t="n">
        <v>0.04672677845985797</v>
      </c>
      <c r="R6399" t="n">
        <v>-0.002320116694768249</v>
      </c>
    </row>
    <row r="6400">
      <c r="F6400" t="n">
        <v>0.08392729322557341</v>
      </c>
      <c r="G6400" t="n">
        <v>0.04900628414324779</v>
      </c>
      <c r="H6400" t="n">
        <v>-0.001559179871372919</v>
      </c>
      <c r="J6400" t="n">
        <v>0.02963343358823163</v>
      </c>
      <c r="K6400" t="n">
        <v>0.04914307427473254</v>
      </c>
      <c r="L6400" t="n">
        <v>-0.002578730256251142</v>
      </c>
      <c r="M6400" t="n">
        <v>0.06187098264115609</v>
      </c>
      <c r="N6400" t="n">
        <v>0.05088075974246114</v>
      </c>
      <c r="O6400" t="n">
        <v>-0.001924638159409566</v>
      </c>
      <c r="P6400" t="n">
        <v>0.09575291939535913</v>
      </c>
      <c r="Q6400" t="n">
        <v>0.04673417896325674</v>
      </c>
      <c r="R6400" t="n">
        <v>-0.002319132279742391</v>
      </c>
    </row>
    <row r="6401">
      <c r="F6401" t="n">
        <v>0.08390372949198152</v>
      </c>
      <c r="G6401" t="n">
        <v>0.04901404444160776</v>
      </c>
      <c r="H6401" t="n">
        <v>-0.001557310351143456</v>
      </c>
      <c r="J6401" t="n">
        <v>0.02973791363592748</v>
      </c>
      <c r="K6401" t="n">
        <v>0.04915085623423764</v>
      </c>
      <c r="L6401" t="n">
        <v>-0.002581310276517527</v>
      </c>
      <c r="M6401" t="n">
        <v>0.06193560429660977</v>
      </c>
      <c r="N6401" t="n">
        <v>0.05088881686989462</v>
      </c>
      <c r="O6401" t="n">
        <v>-0.001923484184296499</v>
      </c>
      <c r="P6401" t="n">
        <v>0.09575578729143208</v>
      </c>
      <c r="Q6401" t="n">
        <v>0.04674157946665552</v>
      </c>
      <c r="R6401" t="n">
        <v>-0.002321683835561271</v>
      </c>
    </row>
    <row r="6402">
      <c r="F6402" t="n">
        <v>0.08394323829716624</v>
      </c>
      <c r="G6402" t="n">
        <v>0.04902180473996774</v>
      </c>
      <c r="H6402" t="n">
        <v>-0.001557621937848366</v>
      </c>
      <c r="J6402" t="n">
        <v>0.02969898081973703</v>
      </c>
      <c r="K6402" t="n">
        <v>0.04915863819374274</v>
      </c>
      <c r="L6402" t="n">
        <v>-0.002580020266384334</v>
      </c>
      <c r="M6402" t="n">
        <v>0.06183081254015949</v>
      </c>
      <c r="N6402" t="n">
        <v>0.0508968739973281</v>
      </c>
      <c r="O6402" t="n">
        <v>-0.001924638159409566</v>
      </c>
      <c r="P6402" t="n">
        <v>0.09568954945938069</v>
      </c>
      <c r="Q6402" t="n">
        <v>0.04674897997005428</v>
      </c>
      <c r="R6402" t="n">
        <v>-0.002319596198982188</v>
      </c>
    </row>
    <row r="6403">
      <c r="F6403" t="n">
        <v>0.08400797761681619</v>
      </c>
      <c r="G6403" t="n">
        <v>0.04902956503832771</v>
      </c>
      <c r="H6403" t="n">
        <v>-0.001558556697963098</v>
      </c>
      <c r="J6403" t="n">
        <v>0.02967598222261029</v>
      </c>
      <c r="K6403" t="n">
        <v>0.04916642015324785</v>
      </c>
      <c r="L6403" t="n">
        <v>-0.002579762264357696</v>
      </c>
      <c r="M6403" t="n">
        <v>0.06168366577767972</v>
      </c>
      <c r="N6403" t="n">
        <v>0.0509049311247616</v>
      </c>
      <c r="O6403" t="n">
        <v>-0.001923484184296499</v>
      </c>
      <c r="P6403" t="n">
        <v>0.09579606793826911</v>
      </c>
      <c r="Q6403" t="n">
        <v>0.04675638047345306</v>
      </c>
      <c r="R6403" t="n">
        <v>-0.002318436400882697</v>
      </c>
    </row>
    <row r="6404">
      <c r="F6404" t="n">
        <v>0.08400964339773317</v>
      </c>
      <c r="G6404" t="n">
        <v>0.04903732533668768</v>
      </c>
      <c r="H6404" t="n">
        <v>-0.001557726199707093</v>
      </c>
      <c r="J6404" t="n">
        <v>0.02973265989582312</v>
      </c>
      <c r="K6404" t="n">
        <v>0.04917420211275295</v>
      </c>
      <c r="L6404" t="n">
        <v>-0.002579003515221563</v>
      </c>
      <c r="M6404" t="n">
        <v>0.06193887922896044</v>
      </c>
      <c r="N6404" t="n">
        <v>0.05091298825219508</v>
      </c>
      <c r="O6404" t="n">
        <v>-0.0019250179084052</v>
      </c>
      <c r="P6404" t="n">
        <v>0.09534974974379867</v>
      </c>
      <c r="Q6404" t="n">
        <v>0.04676378097685183</v>
      </c>
      <c r="R6404" t="n">
        <v>-0.002321624953051091</v>
      </c>
    </row>
    <row r="6405">
      <c r="F6405" t="n">
        <v>0.08406176970857906</v>
      </c>
      <c r="G6405" t="n">
        <v>0.04904508563504767</v>
      </c>
      <c r="H6405" t="n">
        <v>-0.001557570473804893</v>
      </c>
      <c r="J6405" t="n">
        <v>0.02966982207613594</v>
      </c>
      <c r="K6405" t="n">
        <v>0.04918198407225805</v>
      </c>
      <c r="L6405" t="n">
        <v>-0.002577456422530968</v>
      </c>
      <c r="M6405" t="n">
        <v>0.06174937689343482</v>
      </c>
      <c r="N6405" t="n">
        <v>0.05092104537962856</v>
      </c>
      <c r="O6405" t="n">
        <v>-0.001922902504110249</v>
      </c>
      <c r="P6405" t="n">
        <v>0.09562902502168413</v>
      </c>
      <c r="Q6405" t="n">
        <v>0.04677118148025061</v>
      </c>
      <c r="R6405" t="n">
        <v>-0.002321161045577207</v>
      </c>
    </row>
    <row r="6406">
      <c r="F6406" t="n">
        <v>0.08398774378039961</v>
      </c>
      <c r="G6406" t="n">
        <v>0.04905284593340764</v>
      </c>
      <c r="H6406" t="n">
        <v>-0.001556636118391692</v>
      </c>
      <c r="J6406" t="n">
        <v>0.02965478995318907</v>
      </c>
      <c r="K6406" t="n">
        <v>0.04918976603176316</v>
      </c>
      <c r="L6406" t="n">
        <v>-0.002581066305475689</v>
      </c>
      <c r="M6406" t="n">
        <v>0.06168693534178396</v>
      </c>
      <c r="N6406" t="n">
        <v>0.05092910250706205</v>
      </c>
      <c r="O6406" t="n">
        <v>-0.001922325575666172</v>
      </c>
      <c r="P6406" t="n">
        <v>0.09580464402934918</v>
      </c>
      <c r="Q6406" t="n">
        <v>0.04677858198364938</v>
      </c>
      <c r="R6406" t="n">
        <v>-0.002318609554470847</v>
      </c>
    </row>
    <row r="6407">
      <c r="F6407" t="n">
        <v>0.08405248626595468</v>
      </c>
      <c r="G6407" t="n">
        <v>0.04906060623176761</v>
      </c>
      <c r="H6407" t="n">
        <v>-0.001557985998615309</v>
      </c>
      <c r="J6407" t="n">
        <v>0.02971146903284928</v>
      </c>
      <c r="K6407" t="n">
        <v>0.04919754799126826</v>
      </c>
      <c r="L6407" t="n">
        <v>-0.002578229968876265</v>
      </c>
      <c r="M6407" t="n">
        <v>0.0616668474428573</v>
      </c>
      <c r="N6407" t="n">
        <v>0.05093715963449554</v>
      </c>
      <c r="O6407" t="n">
        <v>-0.001924248670479763</v>
      </c>
      <c r="P6407" t="n">
        <v>0.09560017933530746</v>
      </c>
      <c r="Q6407" t="n">
        <v>0.04678598248704816</v>
      </c>
      <c r="R6407" t="n">
        <v>-0.002318841508207789</v>
      </c>
    </row>
    <row r="6408">
      <c r="F6408" t="n">
        <v>0.08391537947575803</v>
      </c>
      <c r="G6408" t="n">
        <v>0.0490683665301276</v>
      </c>
      <c r="H6408" t="n">
        <v>-0.001557207706079283</v>
      </c>
      <c r="J6408" t="n">
        <v>0.02965659660303172</v>
      </c>
      <c r="K6408" t="n">
        <v>0.04920532995077337</v>
      </c>
      <c r="L6408" t="n">
        <v>-0.002579271966123549</v>
      </c>
      <c r="M6408" t="n">
        <v>0.06166793646834134</v>
      </c>
      <c r="N6408" t="n">
        <v>0.05094521676192902</v>
      </c>
      <c r="O6408" t="n">
        <v>-0.001924050280292242</v>
      </c>
      <c r="P6408" t="n">
        <v>0.09563758259287747</v>
      </c>
      <c r="Q6408" t="n">
        <v>0.04679338299044693</v>
      </c>
      <c r="R6408" t="n">
        <v>-0.002318316539939902</v>
      </c>
    </row>
    <row r="6409">
      <c r="F6409" t="n">
        <v>0.08394227477778268</v>
      </c>
      <c r="G6409" t="n">
        <v>0.04907612682848757</v>
      </c>
      <c r="H6409" t="n">
        <v>-0.001557985998615309</v>
      </c>
      <c r="J6409" t="n">
        <v>0.02973718122207629</v>
      </c>
      <c r="K6409" t="n">
        <v>0.04921311191027847</v>
      </c>
      <c r="L6409" t="n">
        <v>-0.002576952708685732</v>
      </c>
      <c r="M6409" t="n">
        <v>0.06185962267534151</v>
      </c>
      <c r="N6409" t="n">
        <v>0.05095327388936251</v>
      </c>
      <c r="O6409" t="n">
        <v>-0.001924050280292242</v>
      </c>
      <c r="P6409" t="n">
        <v>0.09564043036860148</v>
      </c>
      <c r="Q6409" t="n">
        <v>0.0468007834938457</v>
      </c>
      <c r="R6409" t="n">
        <v>-0.002320172120962364</v>
      </c>
    </row>
    <row r="6410">
      <c r="F6410" t="n">
        <v>0.08400701860033624</v>
      </c>
      <c r="G6410" t="n">
        <v>0.04908388712684755</v>
      </c>
      <c r="H6410" t="n">
        <v>-0.001555962438021643</v>
      </c>
      <c r="J6410" t="n">
        <v>0.0297540217284052</v>
      </c>
      <c r="K6410" t="n">
        <v>0.04922089386978357</v>
      </c>
      <c r="L6410" t="n">
        <v>-0.002576437318143995</v>
      </c>
      <c r="M6410" t="n">
        <v>0.06186071220122674</v>
      </c>
      <c r="N6410" t="n">
        <v>0.05096133101679599</v>
      </c>
      <c r="O6410" t="n">
        <v>-0.001924434859600716</v>
      </c>
      <c r="P6410" t="n">
        <v>0.0956087218076071</v>
      </c>
      <c r="Q6410" t="n">
        <v>0.04680818399724448</v>
      </c>
      <c r="R6410" t="n">
        <v>-0.002319708225706749</v>
      </c>
    </row>
    <row r="6411">
      <c r="F6411" t="n">
        <v>0.08397083454119511</v>
      </c>
      <c r="G6411" t="n">
        <v>0.04909164742520752</v>
      </c>
      <c r="H6411" t="n">
        <v>-0.001555962438021643</v>
      </c>
      <c r="J6411" t="n">
        <v>0.02964336938498575</v>
      </c>
      <c r="K6411" t="n">
        <v>0.04922867582928867</v>
      </c>
      <c r="L6411" t="n">
        <v>-0.002577210403956601</v>
      </c>
      <c r="M6411" t="n">
        <v>0.06184062377804025</v>
      </c>
      <c r="N6411" t="n">
        <v>0.05096938814422948</v>
      </c>
      <c r="O6411" t="n">
        <v>-0.001923281121675296</v>
      </c>
      <c r="P6411" t="n">
        <v>0.09561156454765873</v>
      </c>
      <c r="Q6411" t="n">
        <v>0.04681558450064325</v>
      </c>
      <c r="R6411" t="n">
        <v>-0.002318780435195518</v>
      </c>
    </row>
    <row r="6412">
      <c r="F6412" t="n">
        <v>0.08407342905067947</v>
      </c>
      <c r="G6412" t="n">
        <v>0.0490994077235675</v>
      </c>
      <c r="H6412" t="n">
        <v>-0.001556845221250723</v>
      </c>
      <c r="J6412" t="n">
        <v>0.02970005107884002</v>
      </c>
      <c r="K6412" t="n">
        <v>0.04923645778879378</v>
      </c>
      <c r="L6412" t="n">
        <v>-0.002575414947474182</v>
      </c>
      <c r="M6412" t="n">
        <v>0.06190524616889576</v>
      </c>
      <c r="N6412" t="n">
        <v>0.05097744527166297</v>
      </c>
      <c r="O6412" t="n">
        <v>-0.00192250477321759</v>
      </c>
      <c r="P6412" t="n">
        <v>0.09578717755895255</v>
      </c>
      <c r="Q6412" t="n">
        <v>0.04682298500404203</v>
      </c>
      <c r="R6412" t="n">
        <v>-0.002318949044931917</v>
      </c>
    </row>
    <row r="6413">
      <c r="F6413" t="n">
        <v>0.08394892895969389</v>
      </c>
      <c r="G6413" t="n">
        <v>0.04910716802192747</v>
      </c>
      <c r="H6413" t="n">
        <v>-0.001556534038915874</v>
      </c>
      <c r="J6413" t="n">
        <v>0.02976470246548386</v>
      </c>
      <c r="K6413" t="n">
        <v>0.04924423974829889</v>
      </c>
      <c r="L6413" t="n">
        <v>-0.002576960196442666</v>
      </c>
      <c r="M6413" t="n">
        <v>0.06192751311939701</v>
      </c>
      <c r="N6413" t="n">
        <v>0.05098550239909645</v>
      </c>
      <c r="O6413" t="n">
        <v>-0.001922889312626174</v>
      </c>
      <c r="P6413" t="n">
        <v>0.09568635252356961</v>
      </c>
      <c r="Q6413" t="n">
        <v>0.0468303855074408</v>
      </c>
      <c r="R6413" t="n">
        <v>-0.002318253221053662</v>
      </c>
    </row>
    <row r="6414">
      <c r="F6414" t="n">
        <v>0.08392535875361701</v>
      </c>
      <c r="G6414" t="n">
        <v>0.04911492832028744</v>
      </c>
      <c r="H6414" t="n">
        <v>-0.001557000812418148</v>
      </c>
      <c r="J6414" t="n">
        <v>0.02968592056661551</v>
      </c>
      <c r="K6414" t="n">
        <v>0.04925202170780399</v>
      </c>
      <c r="L6414" t="n">
        <v>-0.002575414947474182</v>
      </c>
      <c r="M6414" t="n">
        <v>0.06192860201209213</v>
      </c>
      <c r="N6414" t="n">
        <v>0.05099355952652993</v>
      </c>
      <c r="O6414" t="n">
        <v>-0.001922697042921882</v>
      </c>
      <c r="P6414" t="n">
        <v>0.09589651927917836</v>
      </c>
      <c r="Q6414" t="n">
        <v>0.04683778601083957</v>
      </c>
      <c r="R6414" t="n">
        <v>-0.002321500399152186</v>
      </c>
    </row>
    <row r="6415">
      <c r="F6415" t="n">
        <v>0.08409104029327893</v>
      </c>
      <c r="G6415" t="n">
        <v>0.04912268861864742</v>
      </c>
      <c r="H6415" t="n">
        <v>-0.0015560672654136</v>
      </c>
      <c r="J6415" t="n">
        <v>0.02968682361172134</v>
      </c>
      <c r="K6415" t="n">
        <v>0.04925980366730909</v>
      </c>
      <c r="L6415" t="n">
        <v>-0.002574384781495192</v>
      </c>
      <c r="M6415" t="n">
        <v>0.0617814436544156</v>
      </c>
      <c r="N6415" t="n">
        <v>0.05100161665396342</v>
      </c>
      <c r="O6415" t="n">
        <v>-0.001924226563427105</v>
      </c>
      <c r="P6415" t="n">
        <v>0.09548469021268435</v>
      </c>
      <c r="Q6415" t="n">
        <v>0.04684518651423835</v>
      </c>
      <c r="R6415" t="n">
        <v>-0.002321732340444937</v>
      </c>
    </row>
    <row r="6416">
      <c r="F6416" t="n">
        <v>0.08402961991341409</v>
      </c>
      <c r="G6416" t="n">
        <v>0.0491304489170074</v>
      </c>
      <c r="H6416" t="n">
        <v>-0.001554461208716551</v>
      </c>
      <c r="J6416" t="n">
        <v>0.02971960167398013</v>
      </c>
      <c r="K6416" t="n">
        <v>0.04926758562681419</v>
      </c>
      <c r="L6416" t="n">
        <v>-0.002576191029117949</v>
      </c>
      <c r="M6416" t="n">
        <v>0.06193077907810771</v>
      </c>
      <c r="N6416" t="n">
        <v>0.0510096737813969</v>
      </c>
      <c r="O6416" t="n">
        <v>-0.001923842064163757</v>
      </c>
      <c r="P6416" t="n">
        <v>0.09538385293987234</v>
      </c>
      <c r="Q6416" t="n">
        <v>0.04685258701763712</v>
      </c>
      <c r="R6416" t="n">
        <v>-0.002321434732876565</v>
      </c>
    </row>
    <row r="6417">
      <c r="F6417" t="n">
        <v>0.08406913507562336</v>
      </c>
      <c r="G6417" t="n">
        <v>0.04913820921536737</v>
      </c>
      <c r="H6417" t="n">
        <v>-0.00155492778036499</v>
      </c>
      <c r="J6417" t="n">
        <v>0.02967269175558909</v>
      </c>
      <c r="K6417" t="n">
        <v>0.0492753675863193</v>
      </c>
      <c r="L6417" t="n">
        <v>-0.002575418866755341</v>
      </c>
      <c r="M6417" t="n">
        <v>0.0616989052709703</v>
      </c>
      <c r="N6417" t="n">
        <v>0.05101773090883039</v>
      </c>
      <c r="O6417" t="n">
        <v>-0.00192307306563706</v>
      </c>
      <c r="P6417" t="n">
        <v>0.09555945915793573</v>
      </c>
      <c r="Q6417" t="n">
        <v>0.04685998752103589</v>
      </c>
      <c r="R6417" t="n">
        <v>-0.00231841958136019</v>
      </c>
    </row>
    <row r="6418">
      <c r="F6418" t="n">
        <v>0.08394462569093863</v>
      </c>
      <c r="G6418" t="n">
        <v>0.04914596951372735</v>
      </c>
      <c r="H6418" t="n">
        <v>-0.001555860923661868</v>
      </c>
      <c r="J6418" t="n">
        <v>0.0297054702125918</v>
      </c>
      <c r="K6418" t="n">
        <v>0.04928314954582441</v>
      </c>
      <c r="L6418" t="n">
        <v>-0.002575161479301137</v>
      </c>
      <c r="M6418" t="n">
        <v>0.06169999200891807</v>
      </c>
      <c r="N6418" t="n">
        <v>0.05102578803626388</v>
      </c>
      <c r="O6418" t="n">
        <v>-0.001923457564900408</v>
      </c>
      <c r="P6418" t="n">
        <v>0.09552772845092239</v>
      </c>
      <c r="Q6418" t="n">
        <v>0.04686738802443467</v>
      </c>
      <c r="R6418" t="n">
        <v>-0.002321666667608594</v>
      </c>
    </row>
    <row r="6419">
      <c r="F6419" t="n">
        <v>0.08399675786801708</v>
      </c>
      <c r="G6419" t="n">
        <v>0.04915372981208733</v>
      </c>
      <c r="H6419" t="n">
        <v>-0.001555965643126692</v>
      </c>
      <c r="J6419" t="n">
        <v>0.02973028027480451</v>
      </c>
      <c r="K6419" t="n">
        <v>0.04929093150532951</v>
      </c>
      <c r="L6419" t="n">
        <v>-0.002574389316938529</v>
      </c>
      <c r="M6419" t="n">
        <v>0.06172225708686294</v>
      </c>
      <c r="N6419" t="n">
        <v>0.05103384516369736</v>
      </c>
      <c r="O6419" t="n">
        <v>-0.001923457564900408</v>
      </c>
      <c r="P6419" t="n">
        <v>0.0957724468837598</v>
      </c>
      <c r="Q6419" t="n">
        <v>0.04687478852783344</v>
      </c>
      <c r="R6419" t="n">
        <v>-0.002320043124484392</v>
      </c>
    </row>
    <row r="6420">
      <c r="F6420" t="n">
        <v>0.08408674422390253</v>
      </c>
      <c r="G6420" t="n">
        <v>0.0491614901104473</v>
      </c>
      <c r="H6420" t="n">
        <v>-0.00155425561994012</v>
      </c>
      <c r="J6420" t="n">
        <v>0.0297471216713292</v>
      </c>
      <c r="K6420" t="n">
        <v>0.04929871346483462</v>
      </c>
      <c r="L6420" t="n">
        <v>-0.002571045334610118</v>
      </c>
      <c r="M6420" t="n">
        <v>0.06178687951883113</v>
      </c>
      <c r="N6420" t="n">
        <v>0.05104190229113085</v>
      </c>
      <c r="O6420" t="n">
        <v>-0.00192383220080479</v>
      </c>
      <c r="P6420" t="n">
        <v>0.09584438291903552</v>
      </c>
      <c r="Q6420" t="n">
        <v>0.04688218903123222</v>
      </c>
      <c r="R6420" t="n">
        <v>-0.002321598738404796</v>
      </c>
    </row>
    <row r="6421">
      <c r="F6421" t="n">
        <v>0.08406317222327916</v>
      </c>
      <c r="G6421" t="n">
        <v>0.04916925040880728</v>
      </c>
      <c r="H6421" t="n">
        <v>-0.001556121099780016</v>
      </c>
      <c r="J6421" t="n">
        <v>0.02965239421887123</v>
      </c>
      <c r="K6421" t="n">
        <v>0.04930649542433971</v>
      </c>
      <c r="L6421" t="n">
        <v>-0.002573360432960442</v>
      </c>
      <c r="M6421" t="n">
        <v>0.06183032356689794</v>
      </c>
      <c r="N6421" t="n">
        <v>0.05104995941856433</v>
      </c>
      <c r="O6421" t="n">
        <v>-0.001923447741931728</v>
      </c>
      <c r="P6421" t="n">
        <v>0.09553618987521839</v>
      </c>
      <c r="Q6421" t="n">
        <v>0.04688958953463099</v>
      </c>
      <c r="R6421" t="n">
        <v>-0.002320439098675323</v>
      </c>
    </row>
    <row r="6422">
      <c r="F6422" t="n">
        <v>0.08410268940883647</v>
      </c>
      <c r="G6422" t="n">
        <v>0.04917701070716726</v>
      </c>
      <c r="H6422" t="n">
        <v>-0.001554877446553419</v>
      </c>
      <c r="J6422" t="n">
        <v>0.02969314286964723</v>
      </c>
      <c r="K6422" t="n">
        <v>0.04931427738384482</v>
      </c>
      <c r="L6422" t="n">
        <v>-0.002573360432960442</v>
      </c>
      <c r="M6422" t="n">
        <v>0.06178905218939268</v>
      </c>
      <c r="N6422" t="n">
        <v>0.05105801654599782</v>
      </c>
      <c r="O6422" t="n">
        <v>-0.001921525447566416</v>
      </c>
      <c r="P6422" t="n">
        <v>0.09557356293948921</v>
      </c>
      <c r="Q6422" t="n">
        <v>0.04689699003802977</v>
      </c>
      <c r="R6422" t="n">
        <v>-0.002319511386891745</v>
      </c>
    </row>
    <row r="6423">
      <c r="F6423" t="n">
        <v>0.08395293490566738</v>
      </c>
      <c r="G6423" t="n">
        <v>0.04918477100552723</v>
      </c>
      <c r="H6423" t="n">
        <v>-0.001556121099780016</v>
      </c>
      <c r="J6423" t="n">
        <v>0.02973389234939114</v>
      </c>
      <c r="K6423" t="n">
        <v>0.04932205934334993</v>
      </c>
      <c r="L6423" t="n">
        <v>-0.002573360432960442</v>
      </c>
      <c r="M6423" t="n">
        <v>0.06185367520741555</v>
      </c>
      <c r="N6423" t="n">
        <v>0.05106607367343131</v>
      </c>
      <c r="O6423" t="n">
        <v>-0.001923063283058666</v>
      </c>
      <c r="P6423" t="n">
        <v>0.09578372237003324</v>
      </c>
      <c r="Q6423" t="n">
        <v>0.04690439054142854</v>
      </c>
      <c r="R6423" t="n">
        <v>-0.002318583675108167</v>
      </c>
    </row>
    <row r="6424">
      <c r="F6424" t="n">
        <v>0.08404292461247914</v>
      </c>
      <c r="G6424" t="n">
        <v>0.0491925313038872</v>
      </c>
      <c r="H6424" t="n">
        <v>-0.001553584010179797</v>
      </c>
      <c r="J6424" t="n">
        <v>0.02977464265798614</v>
      </c>
      <c r="K6424" t="n">
        <v>0.04932984130285503</v>
      </c>
      <c r="L6424" t="n">
        <v>-0.002570785830471454</v>
      </c>
      <c r="M6424" t="n">
        <v>0.06174886565870805</v>
      </c>
      <c r="N6424" t="n">
        <v>0.05107413080086479</v>
      </c>
      <c r="O6424" t="n">
        <v>-0.001922283399237654</v>
      </c>
      <c r="P6424" t="n">
        <v>0.09551007192541799</v>
      </c>
      <c r="Q6424" t="n">
        <v>0.04691179104482731</v>
      </c>
      <c r="R6424" t="n">
        <v>-0.002318513583240495</v>
      </c>
    </row>
    <row r="6425">
      <c r="F6425" t="n">
        <v>0.08404458698148431</v>
      </c>
      <c r="G6425" t="n">
        <v>0.04920029160224718</v>
      </c>
      <c r="H6425" t="n">
        <v>-0.001554360957574366</v>
      </c>
      <c r="J6425" t="n">
        <v>0.0297277283602931</v>
      </c>
      <c r="K6425" t="n">
        <v>0.04933762326236014</v>
      </c>
      <c r="L6425" t="n">
        <v>-0.002570271673305359</v>
      </c>
      <c r="M6425" t="n">
        <v>0.06179230940202765</v>
      </c>
      <c r="N6425" t="n">
        <v>0.05108218792829827</v>
      </c>
      <c r="O6425" t="n">
        <v>-0.001923436653951725</v>
      </c>
      <c r="P6425" t="n">
        <v>0.0955128801959661</v>
      </c>
      <c r="Q6425" t="n">
        <v>0.04691919154822608</v>
      </c>
      <c r="R6425" t="n">
        <v>-0.002320600871651935</v>
      </c>
    </row>
    <row r="6426">
      <c r="F6426" t="n">
        <v>0.08408410519306311</v>
      </c>
      <c r="G6426" t="n">
        <v>0.04920805190060715</v>
      </c>
      <c r="H6426" t="n">
        <v>-0.001553428620700883</v>
      </c>
      <c r="J6426" t="n">
        <v>0.02977644900900535</v>
      </c>
      <c r="K6426" t="n">
        <v>0.04934540522186524</v>
      </c>
      <c r="L6426" t="n">
        <v>-0.002570785830471454</v>
      </c>
      <c r="M6426" t="n">
        <v>0.06177221532218269</v>
      </c>
      <c r="N6426" t="n">
        <v>0.05109024505573177</v>
      </c>
      <c r="O6426" t="n">
        <v>-0.001923052235713702</v>
      </c>
      <c r="P6426" t="n">
        <v>0.09551568607964706</v>
      </c>
      <c r="Q6426" t="n">
        <v>0.04692659205162486</v>
      </c>
      <c r="R6426" t="n">
        <v>-0.002319673187913517</v>
      </c>
    </row>
    <row r="6427">
      <c r="F6427" t="n">
        <v>0.08412362424353576</v>
      </c>
      <c r="G6427" t="n">
        <v>0.04921581219896713</v>
      </c>
      <c r="H6427" t="n">
        <v>-0.001553273231221969</v>
      </c>
      <c r="J6427" t="n">
        <v>0.02969765441966021</v>
      </c>
      <c r="K6427" t="n">
        <v>0.04935318718137034</v>
      </c>
      <c r="L6427" t="n">
        <v>-0.002569500437556218</v>
      </c>
      <c r="M6427" t="n">
        <v>0.06181565913038664</v>
      </c>
      <c r="N6427" t="n">
        <v>0.05109830218316525</v>
      </c>
      <c r="O6427" t="n">
        <v>-0.001921130144523583</v>
      </c>
      <c r="P6427" t="n">
        <v>0.09565672461850411</v>
      </c>
      <c r="Q6427" t="n">
        <v>0.04693399255502364</v>
      </c>
      <c r="R6427" t="n">
        <v>-0.002318977425109704</v>
      </c>
    </row>
    <row r="6428">
      <c r="F6428" t="n">
        <v>0.0839990971423733</v>
      </c>
      <c r="G6428" t="n">
        <v>0.04922357249732711</v>
      </c>
      <c r="H6428" t="n">
        <v>-0.001553534240065234</v>
      </c>
      <c r="J6428" t="n">
        <v>0.02969058665336242</v>
      </c>
      <c r="K6428" t="n">
        <v>0.04936096914087545</v>
      </c>
      <c r="L6428" t="n">
        <v>-0.002567952921600147</v>
      </c>
      <c r="M6428" t="n">
        <v>0.061816744020849</v>
      </c>
      <c r="N6428" t="n">
        <v>0.05110635931059873</v>
      </c>
      <c r="O6428" t="n">
        <v>-0.001923808679438239</v>
      </c>
      <c r="P6428" t="n">
        <v>0.09555584972410236</v>
      </c>
      <c r="Q6428" t="n">
        <v>0.0469413930584224</v>
      </c>
      <c r="R6428" t="n">
        <v>-0.002320760380026829</v>
      </c>
    </row>
    <row r="6429">
      <c r="F6429" t="n">
        <v>0.08400075821546724</v>
      </c>
      <c r="G6429" t="n">
        <v>0.04923133279568709</v>
      </c>
      <c r="H6429" t="n">
        <v>-0.001552912950627096</v>
      </c>
      <c r="J6429" t="n">
        <v>0.02970742847065383</v>
      </c>
      <c r="K6429" t="n">
        <v>0.04936875110038055</v>
      </c>
      <c r="L6429" t="n">
        <v>-0.002568980616616295</v>
      </c>
      <c r="M6429" t="n">
        <v>0.06175428967786603</v>
      </c>
      <c r="N6429" t="n">
        <v>0.05111441643803222</v>
      </c>
      <c r="O6429" t="n">
        <v>-0.001922271170004123</v>
      </c>
      <c r="P6429" t="n">
        <v>0.09573144532635913</v>
      </c>
      <c r="Q6429" t="n">
        <v>0.04694879356182118</v>
      </c>
      <c r="R6429" t="n">
        <v>-0.002320992293725243</v>
      </c>
    </row>
    <row r="6430">
      <c r="F6430" t="n">
        <v>0.08396456113713024</v>
      </c>
      <c r="G6430" t="n">
        <v>0.04923909309404706</v>
      </c>
      <c r="H6430" t="n">
        <v>-0.001552757628267561</v>
      </c>
      <c r="J6430" t="n">
        <v>0.02977209079143817</v>
      </c>
      <c r="K6430" t="n">
        <v>0.04937653305988566</v>
      </c>
      <c r="L6430" t="n">
        <v>-0.002567952921600147</v>
      </c>
      <c r="M6430" t="n">
        <v>0.06196717149892936</v>
      </c>
      <c r="N6430" t="n">
        <v>0.0511224735654657</v>
      </c>
      <c r="O6430" t="n">
        <v>-0.001923808679438239</v>
      </c>
      <c r="P6430" t="n">
        <v>0.09559600493077836</v>
      </c>
      <c r="Q6430" t="n">
        <v>0.04695619406521995</v>
      </c>
      <c r="R6430" t="n">
        <v>-0.002318441243042692</v>
      </c>
    </row>
    <row r="6431">
      <c r="F6431" t="n">
        <v>0.08406717737949029</v>
      </c>
      <c r="G6431" t="n">
        <v>0.04924685339240704</v>
      </c>
      <c r="H6431" t="n">
        <v>-0.001552602305908027</v>
      </c>
      <c r="J6431" t="n">
        <v>0.02978096359799197</v>
      </c>
      <c r="K6431" t="n">
        <v>0.04938431501939076</v>
      </c>
      <c r="L6431" t="n">
        <v>-0.002569740787374127</v>
      </c>
      <c r="M6431" t="n">
        <v>0.06198943631394516</v>
      </c>
      <c r="N6431" t="n">
        <v>0.05113053069289919</v>
      </c>
      <c r="O6431" t="n">
        <v>-0.001920925849249271</v>
      </c>
      <c r="P6431" t="n">
        <v>0.09587527846663457</v>
      </c>
      <c r="Q6431" t="n">
        <v>0.04696359456861873</v>
      </c>
      <c r="R6431" t="n">
        <v>-0.002319832725233174</v>
      </c>
    </row>
    <row r="6432">
      <c r="F6432" t="n">
        <v>0.08410669780454644</v>
      </c>
      <c r="G6432" t="n">
        <v>0.04925461369076702</v>
      </c>
      <c r="H6432" t="n">
        <v>-0.001551931930234813</v>
      </c>
      <c r="J6432" t="n">
        <v>0.02967028326505793</v>
      </c>
      <c r="K6432" t="n">
        <v>0.04939209697889586</v>
      </c>
      <c r="L6432" t="n">
        <v>-0.002569997556037934</v>
      </c>
      <c r="M6432" t="n">
        <v>0.06188462116629156</v>
      </c>
      <c r="N6432" t="n">
        <v>0.05113858782033267</v>
      </c>
      <c r="O6432" t="n">
        <v>-0.001921489006261209</v>
      </c>
      <c r="P6432" t="n">
        <v>0.09587807280451499</v>
      </c>
      <c r="Q6432" t="n">
        <v>0.0469709950720175</v>
      </c>
      <c r="R6432" t="n">
        <v>-0.002318134750830665</v>
      </c>
    </row>
    <row r="6433">
      <c r="F6433" t="n">
        <v>0.08405788026186897</v>
      </c>
      <c r="G6433" t="n">
        <v>0.04926237398912699</v>
      </c>
      <c r="H6433" t="n">
        <v>-0.001552552951415379</v>
      </c>
      <c r="J6433" t="n">
        <v>0.02970306585217299</v>
      </c>
      <c r="K6433" t="n">
        <v>0.04939987893840097</v>
      </c>
      <c r="L6433" t="n">
        <v>-0.002567943406727483</v>
      </c>
      <c r="M6433" t="n">
        <v>0.06171626440094144</v>
      </c>
      <c r="N6433" t="n">
        <v>0.05114664494776616</v>
      </c>
      <c r="O6433" t="n">
        <v>-0.001922449846848398</v>
      </c>
      <c r="P6433" t="n">
        <v>0.09574262299507119</v>
      </c>
      <c r="Q6433" t="n">
        <v>0.04697839557541628</v>
      </c>
      <c r="R6433" t="n">
        <v>-0.002320685719444024</v>
      </c>
    </row>
    <row r="6434">
      <c r="F6434" t="n">
        <v>0.0841226411974913</v>
      </c>
      <c r="G6434" t="n">
        <v>0.04927013428748696</v>
      </c>
      <c r="H6434" t="n">
        <v>-0.001552397696120237</v>
      </c>
      <c r="J6434" t="n">
        <v>0.02970396750003819</v>
      </c>
      <c r="K6434" t="n">
        <v>0.04940766089790607</v>
      </c>
      <c r="L6434" t="n">
        <v>-0.002568200175391289</v>
      </c>
      <c r="M6434" t="n">
        <v>0.06192914938640862</v>
      </c>
      <c r="N6434" t="n">
        <v>0.05115470207519965</v>
      </c>
      <c r="O6434" t="n">
        <v>-0.001920720333791458</v>
      </c>
      <c r="P6434" t="n">
        <v>0.09546892569272603</v>
      </c>
      <c r="Q6434" t="n">
        <v>0.04698579607881505</v>
      </c>
      <c r="R6434" t="n">
        <v>-0.00232114953191918</v>
      </c>
    </row>
    <row r="6435">
      <c r="F6435" t="n">
        <v>0.0839981012109102</v>
      </c>
      <c r="G6435" t="n">
        <v>0.04927789458584694</v>
      </c>
      <c r="H6435" t="n">
        <v>-0.001553018717300803</v>
      </c>
      <c r="J6435" t="n">
        <v>0.0296889281004844</v>
      </c>
      <c r="K6435" t="n">
        <v>0.04941544285741118</v>
      </c>
      <c r="L6435" t="n">
        <v>-0.002566402794744645</v>
      </c>
      <c r="M6435" t="n">
        <v>0.06173961031248382</v>
      </c>
      <c r="N6435" t="n">
        <v>0.05116275920263313</v>
      </c>
      <c r="O6435" t="n">
        <v>-0.001921873342496085</v>
      </c>
      <c r="P6435" t="n">
        <v>0.095713636469267</v>
      </c>
      <c r="Q6435" t="n">
        <v>0.04699319658221382</v>
      </c>
      <c r="R6435" t="n">
        <v>-0.002319062375780977</v>
      </c>
    </row>
    <row r="6436">
      <c r="F6436" t="n">
        <v>0.08405024233904448</v>
      </c>
      <c r="G6436" t="n">
        <v>0.04928565488420691</v>
      </c>
      <c r="H6436" t="n">
        <v>-0.001551882856888251</v>
      </c>
      <c r="J6436" t="n">
        <v>0.02968982942083473</v>
      </c>
      <c r="K6436" t="n">
        <v>0.04942322481691628</v>
      </c>
      <c r="L6436" t="n">
        <v>-0.00256869926468979</v>
      </c>
      <c r="M6436" t="n">
        <v>0.06182541455535839</v>
      </c>
      <c r="N6436" t="n">
        <v>0.05117081633006661</v>
      </c>
      <c r="O6436" t="n">
        <v>-0.001920705747068331</v>
      </c>
      <c r="P6436" t="n">
        <v>0.09543992964298936</v>
      </c>
      <c r="Q6436" t="n">
        <v>0.0470005970856126</v>
      </c>
      <c r="R6436" t="n">
        <v>-0.002320145016289458</v>
      </c>
    </row>
    <row r="6437">
      <c r="F6437" t="n">
        <v>0.08403928217169448</v>
      </c>
      <c r="G6437" t="n">
        <v>0.04929341518256689</v>
      </c>
      <c r="H6437" t="n">
        <v>-0.001552969174888073</v>
      </c>
      <c r="J6437" t="n">
        <v>0.02977043733958459</v>
      </c>
      <c r="K6437" t="n">
        <v>0.04943100677642139</v>
      </c>
      <c r="L6437" t="n">
        <v>-0.002567159584810855</v>
      </c>
      <c r="M6437" t="n">
        <v>0.06193239995790029</v>
      </c>
      <c r="N6437" t="n">
        <v>0.05117887345750011</v>
      </c>
      <c r="O6437" t="n">
        <v>-0.001921474336803052</v>
      </c>
      <c r="P6437" t="n">
        <v>0.09592657010720118</v>
      </c>
      <c r="Q6437" t="n">
        <v>0.04700799758901137</v>
      </c>
      <c r="R6437" t="n">
        <v>-0.002319681219184752</v>
      </c>
    </row>
    <row r="6438">
      <c r="F6438" t="n">
        <v>0.08410404547737693</v>
      </c>
      <c r="G6438" t="n">
        <v>0.04930117548092687</v>
      </c>
      <c r="H6438" t="n">
        <v>-0.00155327955145945</v>
      </c>
      <c r="J6438" t="n">
        <v>0.02968366108338609</v>
      </c>
      <c r="K6438" t="n">
        <v>0.04943878873592649</v>
      </c>
      <c r="L6438" t="n">
        <v>-0.002567672811437167</v>
      </c>
      <c r="M6438" t="n">
        <v>0.06184876044544368</v>
      </c>
      <c r="N6438" t="n">
        <v>0.05118693058493359</v>
      </c>
      <c r="O6438" t="n">
        <v>-0.001923011516272494</v>
      </c>
      <c r="P6438" t="n">
        <v>0.09579110302439942</v>
      </c>
      <c r="Q6438" t="n">
        <v>0.04701539809241015</v>
      </c>
      <c r="R6438" t="n">
        <v>-0.002318289827870636</v>
      </c>
    </row>
    <row r="6439">
      <c r="F6439" t="n">
        <v>0.08406784368280915</v>
      </c>
      <c r="G6439" t="n">
        <v>0.04930893577928684</v>
      </c>
      <c r="H6439" t="n">
        <v>-0.001551058189976638</v>
      </c>
      <c r="J6439" t="n">
        <v>0.02967659124531812</v>
      </c>
      <c r="K6439" t="n">
        <v>0.04944657069543159</v>
      </c>
      <c r="L6439" t="n">
        <v>-0.002566389744871387</v>
      </c>
      <c r="M6439" t="n">
        <v>0.06182866207345683</v>
      </c>
      <c r="N6439" t="n">
        <v>0.05119498771236707</v>
      </c>
      <c r="O6439" t="n">
        <v>-0.001921666484236732</v>
      </c>
      <c r="P6439" t="n">
        <v>0.09593212817685592</v>
      </c>
      <c r="Q6439" t="n">
        <v>0.04702279859580891</v>
      </c>
      <c r="R6439" t="n">
        <v>-0.002320840711946516</v>
      </c>
    </row>
    <row r="6440">
      <c r="F6440" t="n">
        <v>0.0840316407392393</v>
      </c>
      <c r="G6440" t="n">
        <v>0.04931669607764682</v>
      </c>
      <c r="H6440" t="n">
        <v>-0.001551213311307769</v>
      </c>
      <c r="J6440" t="n">
        <v>0.02971734677889912</v>
      </c>
      <c r="K6440" t="n">
        <v>0.0494543526549367</v>
      </c>
      <c r="L6440" t="n">
        <v>-0.002565089944266512</v>
      </c>
      <c r="M6440" t="n">
        <v>0.06185092495969635</v>
      </c>
      <c r="N6440" t="n">
        <v>0.05120304483980056</v>
      </c>
      <c r="O6440" t="n">
        <v>-0.001921458408032201</v>
      </c>
      <c r="P6440" t="n">
        <v>0.09576209169004529</v>
      </c>
      <c r="Q6440" t="n">
        <v>0.04703019909920769</v>
      </c>
      <c r="R6440" t="n">
        <v>-0.002318906429932339</v>
      </c>
    </row>
    <row r="6441">
      <c r="F6441" t="n">
        <v>0.08405854243560867</v>
      </c>
      <c r="G6441" t="n">
        <v>0.0493244563760068</v>
      </c>
      <c r="H6441" t="n">
        <v>-0.001550747947314377</v>
      </c>
      <c r="J6441" t="n">
        <v>0.02971027697381463</v>
      </c>
      <c r="K6441" t="n">
        <v>0.0494621346144418</v>
      </c>
      <c r="L6441" t="n">
        <v>-0.002566885148186714</v>
      </c>
      <c r="M6441" t="n">
        <v>0.06172492107287245</v>
      </c>
      <c r="N6441" t="n">
        <v>0.05121110196723404</v>
      </c>
      <c r="O6441" t="n">
        <v>-0.001921458408032201</v>
      </c>
      <c r="P6441" t="n">
        <v>0.0957303006763362</v>
      </c>
      <c r="Q6441" t="n">
        <v>0.04703759960260647</v>
      </c>
      <c r="R6441" t="n">
        <v>-0.00231821075800336</v>
      </c>
    </row>
    <row r="6442">
      <c r="F6442" t="n">
        <v>0.08397185273073124</v>
      </c>
      <c r="G6442" t="n">
        <v>0.04933221667436677</v>
      </c>
      <c r="H6442" t="n">
        <v>-0.001551058189976638</v>
      </c>
      <c r="J6442" t="n">
        <v>0.02976697585728741</v>
      </c>
      <c r="K6442" t="n">
        <v>0.04946991657394691</v>
      </c>
      <c r="L6442" t="n">
        <v>-0.00256585931737517</v>
      </c>
      <c r="M6442" t="n">
        <v>0.06176836423150855</v>
      </c>
      <c r="N6442" t="n">
        <v>0.05121915909466753</v>
      </c>
      <c r="O6442" t="n">
        <v>-0.00192107415477592</v>
      </c>
      <c r="P6442" t="n">
        <v>0.09549112907946833</v>
      </c>
      <c r="Q6442" t="n">
        <v>0.04704500010600524</v>
      </c>
      <c r="R6442" t="n">
        <v>-0.002317978867360366</v>
      </c>
    </row>
    <row r="6443">
      <c r="F6443" t="n">
        <v>0.08415021183089827</v>
      </c>
      <c r="G6443" t="n">
        <v>0.04933997697272675</v>
      </c>
      <c r="H6443" t="n">
        <v>-0.001550903068645507</v>
      </c>
      <c r="J6443" t="n">
        <v>0.02977584868107254</v>
      </c>
      <c r="K6443" t="n">
        <v>0.04947769853345201</v>
      </c>
      <c r="L6443" t="n">
        <v>-0.002563551198049196</v>
      </c>
      <c r="M6443" t="n">
        <v>0.0618118075849306</v>
      </c>
      <c r="N6443" t="n">
        <v>0.05122721622210101</v>
      </c>
      <c r="O6443" t="n">
        <v>-0.001920305648263358</v>
      </c>
      <c r="P6443" t="n">
        <v>0.09552845692623507</v>
      </c>
      <c r="Q6443" t="n">
        <v>0.04705240060940401</v>
      </c>
      <c r="R6443" t="n">
        <v>-0.002319602101861319</v>
      </c>
    </row>
    <row r="6444">
      <c r="F6444" t="n">
        <v>0.08415187224868084</v>
      </c>
      <c r="G6444" t="n">
        <v>0.04934773727108673</v>
      </c>
      <c r="H6444" t="n">
        <v>-0.001551009477511183</v>
      </c>
      <c r="J6444" t="n">
        <v>0.02969703733340336</v>
      </c>
      <c r="K6444" t="n">
        <v>0.04948548049295711</v>
      </c>
      <c r="L6444" t="n">
        <v>-0.002565325054482126</v>
      </c>
      <c r="M6444" t="n">
        <v>0.06179170726649547</v>
      </c>
      <c r="N6444" t="n">
        <v>0.0512352733495345</v>
      </c>
      <c r="O6444" t="n">
        <v>-0.00192009648116209</v>
      </c>
      <c r="P6444" t="n">
        <v>0.09549665594298545</v>
      </c>
      <c r="Q6444" t="n">
        <v>0.04705980111280279</v>
      </c>
      <c r="R6444" t="n">
        <v>-0.002318825097549164</v>
      </c>
    </row>
    <row r="6445">
      <c r="F6445" t="n">
        <v>0.08416615433627117</v>
      </c>
      <c r="G6445" t="n">
        <v>0.0493554975694467</v>
      </c>
      <c r="H6445" t="n">
        <v>-0.001550079150922653</v>
      </c>
      <c r="J6445" t="n">
        <v>0.02972185215532769</v>
      </c>
      <c r="K6445" t="n">
        <v>0.04949326245246222</v>
      </c>
      <c r="L6445" t="n">
        <v>-0.002563530941645542</v>
      </c>
      <c r="M6445" t="n">
        <v>0.06189869487582655</v>
      </c>
      <c r="N6445" t="n">
        <v>0.05124333047696799</v>
      </c>
      <c r="O6445" t="n">
        <v>-0.001921633326769823</v>
      </c>
      <c r="P6445" t="n">
        <v>0.09553397953997961</v>
      </c>
      <c r="Q6445" t="n">
        <v>0.04706720161620156</v>
      </c>
      <c r="R6445" t="n">
        <v>-0.002320216392607693</v>
      </c>
    </row>
    <row r="6446">
      <c r="F6446" t="n">
        <v>0.08409208269443066</v>
      </c>
      <c r="G6446" t="n">
        <v>0.04936325786780667</v>
      </c>
      <c r="H6446" t="n">
        <v>-0.001551784749668291</v>
      </c>
      <c r="J6446" t="n">
        <v>0.02968289561882437</v>
      </c>
      <c r="K6446" t="n">
        <v>0.04950104441196732</v>
      </c>
      <c r="L6446" t="n">
        <v>-0.002565068752648328</v>
      </c>
      <c r="M6446" t="n">
        <v>0.06181504978327779</v>
      </c>
      <c r="N6446" t="n">
        <v>0.05125138760440147</v>
      </c>
      <c r="O6446" t="n">
        <v>-0.001921057009666923</v>
      </c>
      <c r="P6446" t="n">
        <v>0.09588237767282243</v>
      </c>
      <c r="Q6446" t="n">
        <v>0.04707460211960033</v>
      </c>
      <c r="R6446" t="n">
        <v>-0.002320680157627203</v>
      </c>
    </row>
    <row r="6447">
      <c r="F6447" t="n">
        <v>0.08416947474762768</v>
      </c>
      <c r="G6447" t="n">
        <v>0.04937101816616665</v>
      </c>
      <c r="H6447" t="n">
        <v>-0.001552094858531135</v>
      </c>
      <c r="J6447" t="n">
        <v>0.02977945476771821</v>
      </c>
      <c r="K6447" t="n">
        <v>0.04950882637147243</v>
      </c>
      <c r="L6447" t="n">
        <v>-0.002561993130642755</v>
      </c>
      <c r="M6447" t="n">
        <v>0.0617102219758961</v>
      </c>
      <c r="N6447" t="n">
        <v>0.05125944473183495</v>
      </c>
      <c r="O6447" t="n">
        <v>-0.001922593855274657</v>
      </c>
      <c r="P6447" t="n">
        <v>0.09581600709199206</v>
      </c>
      <c r="Q6447" t="n">
        <v>0.04708200262299911</v>
      </c>
      <c r="R6447" t="n">
        <v>-0.002319288862568673</v>
      </c>
    </row>
    <row r="6448">
      <c r="F6448" t="n">
        <v>0.08404491153925581</v>
      </c>
      <c r="G6448" t="n">
        <v>0.04937877846452663</v>
      </c>
      <c r="H6448" t="n">
        <v>-0.001549255914812621</v>
      </c>
      <c r="J6448" t="n">
        <v>0.02972455449703944</v>
      </c>
      <c r="K6448" t="n">
        <v>0.04951660833097753</v>
      </c>
      <c r="L6448" t="n">
        <v>-0.00256248164974336</v>
      </c>
      <c r="M6448" t="n">
        <v>0.06194430038713047</v>
      </c>
      <c r="N6448" t="n">
        <v>0.05126750185926845</v>
      </c>
      <c r="O6448" t="n">
        <v>-0.001921999030990738</v>
      </c>
      <c r="P6448" t="n">
        <v>0.0957841975970668</v>
      </c>
      <c r="Q6448" t="n">
        <v>0.04708940312639789</v>
      </c>
      <c r="R6448" t="n">
        <v>-0.002320828396308461</v>
      </c>
    </row>
    <row r="6449">
      <c r="F6449" t="n">
        <v>0.08405919219562971</v>
      </c>
      <c r="G6449" t="n">
        <v>0.0493865387628866</v>
      </c>
      <c r="H6449" t="n">
        <v>-0.001550030852745201</v>
      </c>
      <c r="J6449" t="n">
        <v>0.02972545513021339</v>
      </c>
      <c r="K6449" t="n">
        <v>0.04952439029048263</v>
      </c>
      <c r="L6449" t="n">
        <v>-0.002561457066916594</v>
      </c>
      <c r="M6449" t="n">
        <v>0.06179710801489141</v>
      </c>
      <c r="N6449" t="n">
        <v>0.05127555898670193</v>
      </c>
      <c r="O6449" t="n">
        <v>-0.001920462353772277</v>
      </c>
      <c r="P6449" t="n">
        <v>0.09557956079976626</v>
      </c>
      <c r="Q6449" t="n">
        <v>0.04709680362979666</v>
      </c>
      <c r="R6449" t="n">
        <v>-0.002319437151391102</v>
      </c>
    </row>
    <row r="6450">
      <c r="F6450" t="n">
        <v>0.08399773713142289</v>
      </c>
      <c r="G6450" t="n">
        <v>0.04939429906124658</v>
      </c>
      <c r="H6450" t="n">
        <v>-0.001549875865158685</v>
      </c>
      <c r="J6450" t="n">
        <v>0.02969446833613761</v>
      </c>
      <c r="K6450" t="n">
        <v>0.04953217224998774</v>
      </c>
      <c r="L6450" t="n">
        <v>-0.002563506232570127</v>
      </c>
      <c r="M6450" t="n">
        <v>0.06173464164157297</v>
      </c>
      <c r="N6450" t="n">
        <v>0.05128361611413541</v>
      </c>
      <c r="O6450" t="n">
        <v>-0.001921999030990738</v>
      </c>
      <c r="P6450" t="n">
        <v>0.09585883031160253</v>
      </c>
      <c r="Q6450" t="n">
        <v>0.04710420413319543</v>
      </c>
      <c r="R6450" t="n">
        <v>-0.002317582158167956</v>
      </c>
    </row>
    <row r="6451">
      <c r="F6451" t="n">
        <v>0.08410037687126154</v>
      </c>
      <c r="G6451" t="n">
        <v>0.04940205935960656</v>
      </c>
      <c r="H6451" t="n">
        <v>-0.001550137488454261</v>
      </c>
      <c r="J6451" t="n">
        <v>0.0297033403901531</v>
      </c>
      <c r="K6451" t="n">
        <v>0.04953995420949284</v>
      </c>
      <c r="L6451" t="n">
        <v>-0.002562737795450052</v>
      </c>
      <c r="M6451" t="n">
        <v>0.06175690256290942</v>
      </c>
      <c r="N6451" t="n">
        <v>0.0512916732415689</v>
      </c>
      <c r="O6451" t="n">
        <v>-0.001921230692381507</v>
      </c>
      <c r="P6451" t="n">
        <v>0.09599984013671331</v>
      </c>
      <c r="Q6451" t="n">
        <v>0.0471116046365942</v>
      </c>
      <c r="R6451" t="n">
        <v>-0.002320364648002675</v>
      </c>
    </row>
    <row r="6452">
      <c r="F6452" t="n">
        <v>0.08415252718672936</v>
      </c>
      <c r="G6452" t="n">
        <v>0.04940981965796653</v>
      </c>
      <c r="H6452" t="n">
        <v>-0.001549827646861526</v>
      </c>
      <c r="J6452" t="n">
        <v>0.02969626851362646</v>
      </c>
      <c r="K6452" t="n">
        <v>0.04954773616899794</v>
      </c>
      <c r="L6452" t="n">
        <v>-0.002561429159617637</v>
      </c>
      <c r="M6452" t="n">
        <v>0.06180034561573505</v>
      </c>
      <c r="N6452" t="n">
        <v>0.05129973036900239</v>
      </c>
      <c r="O6452" t="n">
        <v>-0.001921018950083842</v>
      </c>
      <c r="P6452" t="n">
        <v>0.09600258697561032</v>
      </c>
      <c r="Q6452" t="n">
        <v>0.04711900513999298</v>
      </c>
      <c r="R6452" t="n">
        <v>-0.002318423861063704</v>
      </c>
    </row>
    <row r="6453">
      <c r="F6453" t="n">
        <v>0.08415418608874836</v>
      </c>
      <c r="G6453" t="n">
        <v>0.04941757995632651</v>
      </c>
      <c r="H6453" t="n">
        <v>-0.001549053042879688</v>
      </c>
      <c r="J6453" t="n">
        <v>0.02975297325119736</v>
      </c>
      <c r="K6453" t="n">
        <v>0.04955551812850306</v>
      </c>
      <c r="L6453" t="n">
        <v>-0.002559637234361059</v>
      </c>
      <c r="M6453" t="n">
        <v>0.06188615338435535</v>
      </c>
      <c r="N6453" t="n">
        <v>0.05130778749643587</v>
      </c>
      <c r="O6453" t="n">
        <v>-0.001921018950083842</v>
      </c>
      <c r="P6453" t="n">
        <v>0.09593619946893006</v>
      </c>
      <c r="Q6453" t="n">
        <v>0.04712640564339175</v>
      </c>
      <c r="R6453" t="n">
        <v>-0.002319351323354359</v>
      </c>
    </row>
    <row r="6454">
      <c r="F6454" t="n">
        <v>0.08405485833456383</v>
      </c>
      <c r="G6454" t="n">
        <v>0.04942534025468649</v>
      </c>
      <c r="H6454" t="n">
        <v>-0.001549362884472423</v>
      </c>
      <c r="J6454" t="n">
        <v>0.02969009619781916</v>
      </c>
      <c r="K6454" t="n">
        <v>0.04956330008800815</v>
      </c>
      <c r="L6454" t="n">
        <v>-0.002559125255716322</v>
      </c>
      <c r="M6454" t="n">
        <v>0.06192959704177267</v>
      </c>
      <c r="N6454" t="n">
        <v>0.05131584462386935</v>
      </c>
      <c r="O6454" t="n">
        <v>-0.00191986656918997</v>
      </c>
      <c r="P6454" t="n">
        <v>0.09586980845451226</v>
      </c>
      <c r="Q6454" t="n">
        <v>0.04713380614679052</v>
      </c>
      <c r="R6454" t="n">
        <v>-0.002319583188927023</v>
      </c>
    </row>
    <row r="6455">
      <c r="F6455" t="n">
        <v>0.08410700953179834</v>
      </c>
      <c r="G6455" t="n">
        <v>0.04943310055304646</v>
      </c>
      <c r="H6455" t="n">
        <v>-0.001549362884472423</v>
      </c>
      <c r="J6455" t="n">
        <v>0.02976274653517327</v>
      </c>
      <c r="K6455" t="n">
        <v>0.04957108204751326</v>
      </c>
      <c r="L6455" t="n">
        <v>-0.0025609171809729</v>
      </c>
      <c r="M6455" t="n">
        <v>0.06178239860626161</v>
      </c>
      <c r="N6455" t="n">
        <v>0.05132390175130284</v>
      </c>
      <c r="O6455" t="n">
        <v>-0.00191986656918997</v>
      </c>
      <c r="P6455" t="n">
        <v>0.09566514787385727</v>
      </c>
      <c r="Q6455" t="n">
        <v>0.0471412066501893</v>
      </c>
      <c r="R6455" t="n">
        <v>-0.002320278785645013</v>
      </c>
    </row>
    <row r="6456">
      <c r="F6456" t="n">
        <v>0.08413391461755965</v>
      </c>
      <c r="G6456" t="n">
        <v>0.04944086085140643</v>
      </c>
      <c r="H6456" t="n">
        <v>-0.00154776633900736</v>
      </c>
      <c r="J6456" t="n">
        <v>0.02980350890481683</v>
      </c>
      <c r="K6456" t="n">
        <v>0.04957886400701837</v>
      </c>
      <c r="L6456" t="n">
        <v>-0.002558326816285188</v>
      </c>
      <c r="M6456" t="n">
        <v>0.06176229392933721</v>
      </c>
      <c r="N6456" t="n">
        <v>0.05133195887873633</v>
      </c>
      <c r="O6456" t="n">
        <v>-0.001921574164425919</v>
      </c>
      <c r="P6456" t="n">
        <v>0.09577158269329711</v>
      </c>
      <c r="Q6456" t="n">
        <v>0.04714860715358807</v>
      </c>
      <c r="R6456" t="n">
        <v>-0.002320654404139147</v>
      </c>
    </row>
    <row r="6457">
      <c r="F6457" t="n">
        <v>0.08418606784044197</v>
      </c>
      <c r="G6457" t="n">
        <v>0.04944862114976641</v>
      </c>
      <c r="H6457" t="n">
        <v>-0.001548850317433878</v>
      </c>
      <c r="J6457" t="n">
        <v>0.02975657494704913</v>
      </c>
      <c r="K6457" t="n">
        <v>0.04958664596652346</v>
      </c>
      <c r="L6457" t="n">
        <v>-0.002559350147011702</v>
      </c>
      <c r="M6457" t="n">
        <v>0.06174218880001731</v>
      </c>
      <c r="N6457" t="n">
        <v>0.05134001600616981</v>
      </c>
      <c r="O6457" t="n">
        <v>-0.001920229869088024</v>
      </c>
      <c r="P6457" t="n">
        <v>0.09594715086283295</v>
      </c>
      <c r="Q6457" t="n">
        <v>0.04715600765698685</v>
      </c>
      <c r="R6457" t="n">
        <v>-0.002320886260908469</v>
      </c>
    </row>
    <row r="6458">
      <c r="F6458" t="n">
        <v>0.08408673452618046</v>
      </c>
      <c r="G6458" t="n">
        <v>0.04945638144812638</v>
      </c>
      <c r="H6458" t="n">
        <v>-0.001548850317433878</v>
      </c>
      <c r="J6458" t="n">
        <v>0.02974153006957929</v>
      </c>
      <c r="K6458" t="n">
        <v>0.04959442792602857</v>
      </c>
      <c r="L6458" t="n">
        <v>-0.002557303485558674</v>
      </c>
      <c r="M6458" t="n">
        <v>0.06174326601816074</v>
      </c>
      <c r="N6458" t="n">
        <v>0.0513480731336033</v>
      </c>
      <c r="O6458" t="n">
        <v>-0.001920805995661407</v>
      </c>
      <c r="P6458" t="n">
        <v>0.09577704600447434</v>
      </c>
      <c r="Q6458" t="n">
        <v>0.04716340816038562</v>
      </c>
      <c r="R6458" t="n">
        <v>-0.002319031406753897</v>
      </c>
    </row>
    <row r="6459">
      <c r="F6459" t="n">
        <v>0.08412626397690734</v>
      </c>
      <c r="G6459" t="n">
        <v>0.04946414174648636</v>
      </c>
      <c r="H6459" t="n">
        <v>-0.001550089149921328</v>
      </c>
      <c r="J6459" t="n">
        <v>0.02971851210992135</v>
      </c>
      <c r="K6459" t="n">
        <v>0.04960220988553368</v>
      </c>
      <c r="L6459" t="n">
        <v>-0.002559094314330073</v>
      </c>
      <c r="M6459" t="n">
        <v>0.06180789172205436</v>
      </c>
      <c r="N6459" t="n">
        <v>0.05135613026103678</v>
      </c>
      <c r="O6459" t="n">
        <v>-0.00192061395347028</v>
      </c>
      <c r="P6459" t="n">
        <v>0.09557236839625188</v>
      </c>
      <c r="Q6459" t="n">
        <v>0.0471708086637844</v>
      </c>
      <c r="R6459" t="n">
        <v>-0.002319495120292539</v>
      </c>
    </row>
    <row r="6460">
      <c r="F6460" t="n">
        <v>0.08401430258385559</v>
      </c>
      <c r="G6460" t="n">
        <v>0.04947190204484634</v>
      </c>
      <c r="H6460" t="n">
        <v>-0.001547099864708748</v>
      </c>
      <c r="J6460" t="n">
        <v>0.02975927544423486</v>
      </c>
      <c r="K6460" t="n">
        <v>0.04960999184503878</v>
      </c>
      <c r="L6460" t="n">
        <v>-0.002558036231654986</v>
      </c>
      <c r="M6460" t="n">
        <v>0.06204198195712521</v>
      </c>
      <c r="N6460" t="n">
        <v>0.05136418738847027</v>
      </c>
      <c r="O6460" t="n">
        <v>-0.001921935976052083</v>
      </c>
      <c r="P6460" t="n">
        <v>0.09602447481558973</v>
      </c>
      <c r="Q6460" t="n">
        <v>0.04717820916718317</v>
      </c>
      <c r="R6460" t="n">
        <v>-0.002320332213168312</v>
      </c>
    </row>
    <row r="6461">
      <c r="F6461" t="n">
        <v>0.08416745200299919</v>
      </c>
      <c r="G6461" t="n">
        <v>0.04947966234320631</v>
      </c>
      <c r="H6461" t="n">
        <v>-0.001548183376369875</v>
      </c>
      <c r="J6461" t="n">
        <v>0.02973625697712159</v>
      </c>
      <c r="K6461" t="n">
        <v>0.04961777380454389</v>
      </c>
      <c r="L6461" t="n">
        <v>-0.002558803259010804</v>
      </c>
      <c r="M6461" t="n">
        <v>0.06174649625302378</v>
      </c>
      <c r="N6461" t="n">
        <v>0.05137224451590375</v>
      </c>
      <c r="O6461" t="n">
        <v>-0.001920015768263041</v>
      </c>
      <c r="P6461" t="n">
        <v>0.09599263177290318</v>
      </c>
      <c r="Q6461" t="n">
        <v>0.04718560967058194</v>
      </c>
      <c r="R6461" t="n">
        <v>-0.002318709278966457</v>
      </c>
    </row>
    <row r="6462">
      <c r="F6462" t="n">
        <v>0.08409336175155432</v>
      </c>
      <c r="G6462" t="n">
        <v>0.04948742264156629</v>
      </c>
      <c r="H6462" t="n">
        <v>-0.001549266888031001</v>
      </c>
      <c r="J6462" t="n">
        <v>0.02974512956994142</v>
      </c>
      <c r="K6462" t="n">
        <v>0.04962555576404899</v>
      </c>
      <c r="L6462" t="n">
        <v>-0.002556502176943348</v>
      </c>
      <c r="M6462" t="n">
        <v>0.06198058806100154</v>
      </c>
      <c r="N6462" t="n">
        <v>0.05138030164333724</v>
      </c>
      <c r="O6462" t="n">
        <v>-0.001920975872157562</v>
      </c>
      <c r="P6462" t="n">
        <v>0.09568423837712364</v>
      </c>
      <c r="Q6462" t="n">
        <v>0.04719301017398072</v>
      </c>
      <c r="R6462" t="n">
        <v>-0.002317318192507723</v>
      </c>
    </row>
    <row r="6463">
      <c r="F6463" t="n">
        <v>0.08417076702236476</v>
      </c>
      <c r="G6463" t="n">
        <v>0.04949518293992627</v>
      </c>
      <c r="H6463" t="n">
        <v>-0.001549266888031001</v>
      </c>
      <c r="J6463" t="n">
        <v>0.02973008324389638</v>
      </c>
      <c r="K6463" t="n">
        <v>0.04963333772355409</v>
      </c>
      <c r="L6463" t="n">
        <v>-0.002557269204299167</v>
      </c>
      <c r="M6463" t="n">
        <v>0.06196048194253484</v>
      </c>
      <c r="N6463" t="n">
        <v>0.05138835877077073</v>
      </c>
      <c r="O6463" t="n">
        <v>-0.001920783851378658</v>
      </c>
      <c r="P6463" t="n">
        <v>0.09579066201791242</v>
      </c>
      <c r="Q6463" t="n">
        <v>0.04720041067737949</v>
      </c>
      <c r="R6463" t="n">
        <v>-0.00232010036542519</v>
      </c>
    </row>
    <row r="6464">
      <c r="F6464" t="n">
        <v>0.08408404952428947</v>
      </c>
      <c r="G6464" t="n">
        <v>0.04950294323828625</v>
      </c>
      <c r="H6464" t="n">
        <v>-0.001547981143881708</v>
      </c>
      <c r="J6464" t="n">
        <v>0.0297628750738773</v>
      </c>
      <c r="K6464" t="n">
        <v>0.0496411196830592</v>
      </c>
      <c r="L6464" t="n">
        <v>-0.002555186341020471</v>
      </c>
      <c r="M6464" t="n">
        <v>0.06189800848062577</v>
      </c>
      <c r="N6464" t="n">
        <v>0.05139641589820421</v>
      </c>
      <c r="O6464" t="n">
        <v>-0.001921720451104952</v>
      </c>
      <c r="P6464" t="n">
        <v>0.09572424003467728</v>
      </c>
      <c r="Q6464" t="n">
        <v>0.04720781118077827</v>
      </c>
      <c r="R6464" t="n">
        <v>-0.00231815310472054</v>
      </c>
    </row>
    <row r="6465">
      <c r="F6465" t="n">
        <v>0.08407308037826464</v>
      </c>
      <c r="G6465" t="n">
        <v>0.04951070353664622</v>
      </c>
      <c r="H6465" t="n">
        <v>-0.001547516981619675</v>
      </c>
      <c r="J6465" t="n">
        <v>0.0297797211731404</v>
      </c>
      <c r="K6465" t="n">
        <v>0.0496489016425643</v>
      </c>
      <c r="L6465" t="n">
        <v>-0.002554675303752267</v>
      </c>
      <c r="M6465" t="n">
        <v>0.06189908479688361</v>
      </c>
      <c r="N6465" t="n">
        <v>0.05140447302563769</v>
      </c>
      <c r="O6465" t="n">
        <v>-0.001920568455630217</v>
      </c>
      <c r="P6465" t="n">
        <v>0.09589979921591174</v>
      </c>
      <c r="Q6465" t="n">
        <v>0.04721521168417703</v>
      </c>
      <c r="R6465" t="n">
        <v>-0.002319080458697826</v>
      </c>
    </row>
    <row r="6466">
      <c r="F6466" t="n">
        <v>0.08402423485366028</v>
      </c>
      <c r="G6466" t="n">
        <v>0.04951846383500619</v>
      </c>
      <c r="H6466" t="n">
        <v>-0.001547826423127697</v>
      </c>
      <c r="J6466" t="n">
        <v>0.02977264772388374</v>
      </c>
      <c r="K6466" t="n">
        <v>0.04965668360206941</v>
      </c>
      <c r="L6466" t="n">
        <v>-0.002556208415556879</v>
      </c>
      <c r="M6466" t="n">
        <v>0.06204844650372626</v>
      </c>
      <c r="N6466" t="n">
        <v>0.05141253015307118</v>
      </c>
      <c r="O6466" t="n">
        <v>-0.001919992457892849</v>
      </c>
      <c r="P6466" t="n">
        <v>0.09555681604691352</v>
      </c>
      <c r="Q6466" t="n">
        <v>0.04722261218757581</v>
      </c>
      <c r="R6466" t="n">
        <v>-0.002317457589237576</v>
      </c>
    </row>
    <row r="6467">
      <c r="F6467" t="n">
        <v>0.08411426799658683</v>
      </c>
      <c r="G6467" t="n">
        <v>0.04952622413336617</v>
      </c>
      <c r="H6467" t="n">
        <v>-0.00154813586463572</v>
      </c>
      <c r="J6467" t="n">
        <v>0.02972570718065277</v>
      </c>
      <c r="K6467" t="n">
        <v>0.04966446556157451</v>
      </c>
      <c r="L6467" t="n">
        <v>-0.002555697378288675</v>
      </c>
      <c r="M6467" t="n">
        <v>0.06183768541481849</v>
      </c>
      <c r="N6467" t="n">
        <v>0.05142058728050467</v>
      </c>
      <c r="O6467" t="n">
        <v>-0.001919032461663902</v>
      </c>
      <c r="P6467" t="n">
        <v>0.09587065086447744</v>
      </c>
      <c r="Q6467" t="n">
        <v>0.04723001269097458</v>
      </c>
      <c r="R6467" t="n">
        <v>-0.002317457589237576</v>
      </c>
    </row>
    <row r="6468">
      <c r="F6468" t="n">
        <v>0.08415380078477896</v>
      </c>
      <c r="G6468" t="n">
        <v>0.04953398443172614</v>
      </c>
      <c r="H6468" t="n">
        <v>-0.001545923207631556</v>
      </c>
      <c r="J6468" t="n">
        <v>0.02972660623241011</v>
      </c>
      <c r="K6468" t="n">
        <v>0.04967224752107961</v>
      </c>
      <c r="L6468" t="n">
        <v>-0.00255361228916748</v>
      </c>
      <c r="M6468" t="n">
        <v>0.06190231232787685</v>
      </c>
      <c r="N6468" t="n">
        <v>0.05142864440793815</v>
      </c>
      <c r="O6468" t="n">
        <v>-0.001921119762460636</v>
      </c>
      <c r="P6468" t="n">
        <v>0.09580421757391666</v>
      </c>
      <c r="Q6468" t="n">
        <v>0.04723741319437336</v>
      </c>
      <c r="R6468" t="n">
        <v>-0.00232037669295266</v>
      </c>
    </row>
    <row r="6469">
      <c r="F6469" t="n">
        <v>0.08404182484881195</v>
      </c>
      <c r="G6469" t="n">
        <v>0.04954174473008612</v>
      </c>
      <c r="H6469" t="n">
        <v>-0.001547315095273481</v>
      </c>
      <c r="J6469" t="n">
        <v>0.02974345230610087</v>
      </c>
      <c r="K6469" t="n">
        <v>0.04968002948058472</v>
      </c>
      <c r="L6469" t="n">
        <v>-0.00255514445654098</v>
      </c>
      <c r="M6469" t="n">
        <v>0.06196693964989308</v>
      </c>
      <c r="N6469" t="n">
        <v>0.05143670153537164</v>
      </c>
      <c r="O6469" t="n">
        <v>-0.0019215037176445</v>
      </c>
      <c r="P6469" t="n">
        <v>0.09601434334774783</v>
      </c>
      <c r="Q6469" t="n">
        <v>0.04724481369777214</v>
      </c>
      <c r="R6469" t="n">
        <v>-0.002320144863929486</v>
      </c>
    </row>
    <row r="6470">
      <c r="F6470" t="n">
        <v>0.084207616986473</v>
      </c>
      <c r="G6470" t="n">
        <v>0.0495495050284461</v>
      </c>
      <c r="H6470" t="n">
        <v>-0.00154576855344912</v>
      </c>
      <c r="J6470" t="n">
        <v>0.0297363777522389</v>
      </c>
      <c r="K6470" t="n">
        <v>0.04968781144008982</v>
      </c>
      <c r="L6470" t="n">
        <v>-0.002554889095312064</v>
      </c>
      <c r="M6470" t="n">
        <v>0.06175617419699142</v>
      </c>
      <c r="N6470" t="n">
        <v>0.05144475866280512</v>
      </c>
      <c r="O6470" t="n">
        <v>-0.0019215037176445</v>
      </c>
      <c r="P6470" t="n">
        <v>0.09556762870820662</v>
      </c>
      <c r="Q6470" t="n">
        <v>0.04725221420117091</v>
      </c>
      <c r="R6470" t="n">
        <v>-0.002320144863929486</v>
      </c>
    </row>
    <row r="6471">
      <c r="F6471" t="n">
        <v>0.08410826457830953</v>
      </c>
      <c r="G6471" t="n">
        <v>0.04955726532680607</v>
      </c>
      <c r="H6471" t="n">
        <v>-0.001546077861813992</v>
      </c>
      <c r="J6471" t="n">
        <v>0.02981701394908658</v>
      </c>
      <c r="K6471" t="n">
        <v>0.04969559339959493</v>
      </c>
      <c r="L6471" t="n">
        <v>-0.002554633734083147</v>
      </c>
      <c r="M6471" t="n">
        <v>0.06177843254250739</v>
      </c>
      <c r="N6471" t="n">
        <v>0.05145281579023861</v>
      </c>
      <c r="O6471" t="n">
        <v>-0.001920927784868704</v>
      </c>
      <c r="P6471" t="n">
        <v>0.09598517615120666</v>
      </c>
      <c r="Q6471" t="n">
        <v>0.04725961470456969</v>
      </c>
      <c r="R6471" t="n">
        <v>-0.002319681205883137</v>
      </c>
    </row>
    <row r="6472">
      <c r="F6472" t="n">
        <v>0.08402153567530041</v>
      </c>
      <c r="G6472" t="n">
        <v>0.04956502562516605</v>
      </c>
      <c r="H6472" t="n">
        <v>-0.001547422530555385</v>
      </c>
      <c r="J6472" t="n">
        <v>0.02971425406608873</v>
      </c>
      <c r="K6472" t="n">
        <v>0.04970337535910003</v>
      </c>
      <c r="L6472" t="n">
        <v>-0.002551525298035358</v>
      </c>
      <c r="M6472" t="n">
        <v>0.06205490253848786</v>
      </c>
      <c r="N6472" t="n">
        <v>0.0514608729176721</v>
      </c>
      <c r="O6472" t="n">
        <v>-0.001921093821339833</v>
      </c>
      <c r="P6472" t="n">
        <v>0.09602244520554787</v>
      </c>
      <c r="Q6472" t="n">
        <v>0.04726701520796846</v>
      </c>
      <c r="R6472" t="n">
        <v>-0.002319584215344892</v>
      </c>
    </row>
    <row r="6473">
      <c r="F6473" t="n">
        <v>0.08402318953370802</v>
      </c>
      <c r="G6473" t="n">
        <v>0.04957278592352603</v>
      </c>
      <c r="H6473" t="n">
        <v>-0.001547267942889995</v>
      </c>
      <c r="J6473" t="n">
        <v>0.0297390742912229</v>
      </c>
      <c r="K6473" t="n">
        <v>0.04971115731860513</v>
      </c>
      <c r="L6473" t="n">
        <v>-0.002550759687323806</v>
      </c>
      <c r="M6473" t="n">
        <v>0.06180176475744553</v>
      </c>
      <c r="N6473" t="n">
        <v>0.05146893004510558</v>
      </c>
      <c r="O6473" t="n">
        <v>-0.001920517953887393</v>
      </c>
      <c r="P6473" t="n">
        <v>0.09578314117318776</v>
      </c>
      <c r="Q6473" t="n">
        <v>0.04727441571136723</v>
      </c>
      <c r="R6473" t="n">
        <v>-0.00231912057668502</v>
      </c>
    </row>
    <row r="6474">
      <c r="F6474" t="n">
        <v>0.08420161600593015</v>
      </c>
      <c r="G6474" t="n">
        <v>0.049580546221886</v>
      </c>
      <c r="H6474" t="n">
        <v>-0.001545103715574533</v>
      </c>
      <c r="J6474" t="n">
        <v>0.02977984297633823</v>
      </c>
      <c r="K6474" t="n">
        <v>0.04971893927811024</v>
      </c>
      <c r="L6474" t="n">
        <v>-0.002553056519458464</v>
      </c>
      <c r="M6474" t="n">
        <v>0.06199349909879287</v>
      </c>
      <c r="N6474" t="n">
        <v>0.05147698717253907</v>
      </c>
      <c r="O6474" t="n">
        <v>-0.001919750130617473</v>
      </c>
      <c r="P6474" t="n">
        <v>0.09595869097298282</v>
      </c>
      <c r="Q6474" t="n">
        <v>0.047281816214766</v>
      </c>
      <c r="R6474" t="n">
        <v>-0.00231842511869521</v>
      </c>
    </row>
    <row r="6475">
      <c r="F6475" t="n">
        <v>0.08419064510899654</v>
      </c>
      <c r="G6475" t="n">
        <v>0.04958830652024598</v>
      </c>
      <c r="H6475" t="n">
        <v>-0.001546031241566874</v>
      </c>
      <c r="J6475" t="n">
        <v>0.02972492344027619</v>
      </c>
      <c r="K6475" t="n">
        <v>0.04972672123761534</v>
      </c>
      <c r="L6475" t="n">
        <v>-0.002554077333740534</v>
      </c>
      <c r="M6475" t="n">
        <v>0.06188865034353169</v>
      </c>
      <c r="N6475" t="n">
        <v>0.05148504429997255</v>
      </c>
      <c r="O6475" t="n">
        <v>-0.001918982307347553</v>
      </c>
      <c r="P6475" t="n">
        <v>0.09596138134557058</v>
      </c>
      <c r="Q6475" t="n">
        <v>0.04728921671816478</v>
      </c>
      <c r="R6475" t="n">
        <v>-0.002317961480035337</v>
      </c>
    </row>
    <row r="6476">
      <c r="F6476" t="n">
        <v>0.08410391200411288</v>
      </c>
      <c r="G6476" t="n">
        <v>0.04959606681860596</v>
      </c>
      <c r="H6476" t="n">
        <v>-0.001545984634289326</v>
      </c>
      <c r="J6476" t="n">
        <v>0.02982151193564922</v>
      </c>
      <c r="K6476" t="n">
        <v>0.04973450319712045</v>
      </c>
      <c r="L6476" t="n">
        <v>-0.002549946505734542</v>
      </c>
      <c r="M6476" t="n">
        <v>0.06201683236903338</v>
      </c>
      <c r="N6476" t="n">
        <v>0.05149310142740604</v>
      </c>
      <c r="O6476" t="n">
        <v>-0.001920106961517066</v>
      </c>
      <c r="P6476" t="n">
        <v>0.09603321370211071</v>
      </c>
      <c r="Q6476" t="n">
        <v>0.04729661722156355</v>
      </c>
      <c r="R6476" t="n">
        <v>-0.002319716814536707</v>
      </c>
    </row>
    <row r="6477">
      <c r="F6477" t="n">
        <v>0.084143447659739</v>
      </c>
      <c r="G6477" t="n">
        <v>0.04960382711696593</v>
      </c>
      <c r="H6477" t="n">
        <v>-0.001545212028275188</v>
      </c>
      <c r="J6477" t="n">
        <v>0.02975064290935495</v>
      </c>
      <c r="K6477" t="n">
        <v>0.04974228515662555</v>
      </c>
      <c r="L6477" t="n">
        <v>-0.002551476779692775</v>
      </c>
      <c r="M6477" t="n">
        <v>0.06193316701909321</v>
      </c>
      <c r="N6477" t="n">
        <v>0.05150115855483952</v>
      </c>
      <c r="O6477" t="n">
        <v>-0.0019197230936719</v>
      </c>
      <c r="P6477" t="n">
        <v>0.0958284649045083</v>
      </c>
      <c r="Q6477" t="n">
        <v>0.04730401772496232</v>
      </c>
      <c r="R6477" t="n">
        <v>-0.002320412242781297</v>
      </c>
    </row>
    <row r="6478">
      <c r="F6478" t="n">
        <v>0.08413247502062488</v>
      </c>
      <c r="G6478" t="n">
        <v>0.0496115874153259</v>
      </c>
      <c r="H6478" t="n">
        <v>-0.00154629367669498</v>
      </c>
      <c r="J6478" t="n">
        <v>0.02978343882913628</v>
      </c>
      <c r="K6478" t="n">
        <v>0.04975006711613066</v>
      </c>
      <c r="L6478" t="n">
        <v>-0.002551476779692775</v>
      </c>
      <c r="M6478" t="n">
        <v>0.06178594572497481</v>
      </c>
      <c r="N6478" t="n">
        <v>0.05150921568227301</v>
      </c>
      <c r="O6478" t="n">
        <v>-0.001918379556213822</v>
      </c>
      <c r="P6478" t="n">
        <v>0.09558913771569461</v>
      </c>
      <c r="Q6478" t="n">
        <v>0.0473114182283611</v>
      </c>
      <c r="R6478" t="n">
        <v>-0.002318557767462391</v>
      </c>
    </row>
    <row r="6479">
      <c r="F6479" t="n">
        <v>0.08412150191190015</v>
      </c>
      <c r="G6479" t="n">
        <v>0.04961934771368588</v>
      </c>
      <c r="H6479" t="n">
        <v>-0.001546448197897808</v>
      </c>
      <c r="J6479" t="n">
        <v>0.02978433760753303</v>
      </c>
      <c r="K6479" t="n">
        <v>0.04975784907563576</v>
      </c>
      <c r="L6479" t="n">
        <v>-0.002549691460074837</v>
      </c>
      <c r="M6479" t="n">
        <v>0.06191412843883132</v>
      </c>
      <c r="N6479" t="n">
        <v>0.05151727280970649</v>
      </c>
      <c r="O6479" t="n">
        <v>-0.001920874697207396</v>
      </c>
      <c r="P6479" t="n">
        <v>0.09555724241083841</v>
      </c>
      <c r="Q6479" t="n">
        <v>0.04731881873175987</v>
      </c>
      <c r="R6479" t="n">
        <v>-0.002318094148632664</v>
      </c>
    </row>
    <row r="6480">
      <c r="F6480" t="n">
        <v>0.08403476262749723</v>
      </c>
      <c r="G6480" t="n">
        <v>0.04962710801204586</v>
      </c>
      <c r="H6480" t="n">
        <v>-0.00154393012784659</v>
      </c>
      <c r="J6480" t="n">
        <v>0.02973738909381747</v>
      </c>
      <c r="K6480" t="n">
        <v>0.04976563103514086</v>
      </c>
      <c r="L6480" t="n">
        <v>-0.002547600535320501</v>
      </c>
      <c r="M6480" t="n">
        <v>0.06189401605235656</v>
      </c>
      <c r="N6480" t="n">
        <v>0.05152532993713998</v>
      </c>
      <c r="O6480" t="n">
        <v>-0.001920654369141699</v>
      </c>
      <c r="P6480" t="n">
        <v>0.09562906397652909</v>
      </c>
      <c r="Q6480" t="n">
        <v>0.04732621923515865</v>
      </c>
      <c r="R6480" t="n">
        <v>-0.002317760982822307</v>
      </c>
    </row>
    <row r="6481">
      <c r="F6481" t="n">
        <v>0.08416269320278016</v>
      </c>
      <c r="G6481" t="n">
        <v>0.04963486831040583</v>
      </c>
      <c r="H6481" t="n">
        <v>-0.001544084582641292</v>
      </c>
      <c r="J6481" t="n">
        <v>0.02980208419487979</v>
      </c>
      <c r="K6481" t="n">
        <v>0.04977341299464597</v>
      </c>
      <c r="L6481" t="n">
        <v>-0.002548365197812343</v>
      </c>
      <c r="M6481" t="n">
        <v>0.06193745903147324</v>
      </c>
      <c r="N6481" t="n">
        <v>0.05153338706457346</v>
      </c>
      <c r="O6481" t="n">
        <v>-0.001918735250067816</v>
      </c>
      <c r="P6481" t="n">
        <v>0.09594289900231617</v>
      </c>
      <c r="Q6481" t="n">
        <v>0.04733361973855742</v>
      </c>
      <c r="R6481" t="n">
        <v>-0.002319151778491567</v>
      </c>
    </row>
    <row r="6482">
      <c r="F6482" t="n">
        <v>0.0840885797721713</v>
      </c>
      <c r="G6482" t="n">
        <v>0.0496426286087658</v>
      </c>
      <c r="H6482" t="n">
        <v>-0.00154393012784659</v>
      </c>
      <c r="J6482" t="n">
        <v>0.02973121048714879</v>
      </c>
      <c r="K6482" t="n">
        <v>0.04978119495415107</v>
      </c>
      <c r="L6482" t="n">
        <v>-0.002550149410293308</v>
      </c>
      <c r="M6482" t="n">
        <v>0.06189616068815434</v>
      </c>
      <c r="N6482" t="n">
        <v>0.05154144419200695</v>
      </c>
      <c r="O6482" t="n">
        <v>-0.001919119073882593</v>
      </c>
      <c r="P6482" t="n">
        <v>0.0959109982764022</v>
      </c>
      <c r="Q6482" t="n">
        <v>0.0473410202419562</v>
      </c>
      <c r="R6482" t="n">
        <v>-0.002317297384265887</v>
      </c>
    </row>
    <row r="6483">
      <c r="F6483" t="n">
        <v>0.08412811724421834</v>
      </c>
      <c r="G6483" t="n">
        <v>0.04965038890712579</v>
      </c>
      <c r="H6483" t="n">
        <v>-0.001543266855931227</v>
      </c>
      <c r="J6483" t="n">
        <v>0.02977198237012264</v>
      </c>
      <c r="K6483" t="n">
        <v>0.04978897691365618</v>
      </c>
      <c r="L6483" t="n">
        <v>-0.002548110310315062</v>
      </c>
      <c r="M6483" t="n">
        <v>0.06204553105640923</v>
      </c>
      <c r="N6483" t="n">
        <v>0.05154950131944044</v>
      </c>
      <c r="O6483" t="n">
        <v>-0.001918130161364636</v>
      </c>
      <c r="P6483" t="n">
        <v>0.09601739090183775</v>
      </c>
      <c r="Q6483" t="n">
        <v>0.04734842074535497</v>
      </c>
      <c r="R6483" t="n">
        <v>-0.002316833785709467</v>
      </c>
    </row>
    <row r="6484">
      <c r="F6484" t="n">
        <v>0.08409188589668135</v>
      </c>
      <c r="G6484" t="n">
        <v>0.04965814920548576</v>
      </c>
      <c r="H6484" t="n">
        <v>-0.0015454282941048</v>
      </c>
      <c r="J6484" t="n">
        <v>0.0297170563300528</v>
      </c>
      <c r="K6484" t="n">
        <v>0.04979675887316128</v>
      </c>
      <c r="L6484" t="n">
        <v>-0.002549328673114343</v>
      </c>
      <c r="M6484" t="n">
        <v>0.06204660353642294</v>
      </c>
      <c r="N6484" t="n">
        <v>0.05155755844687392</v>
      </c>
      <c r="O6484" t="n">
        <v>-0.001920240948857134</v>
      </c>
      <c r="P6484" t="n">
        <v>0.09577803922766498</v>
      </c>
      <c r="Q6484" t="n">
        <v>0.04735582124875374</v>
      </c>
      <c r="R6484" t="n">
        <v>-0.002319048146924245</v>
      </c>
    </row>
    <row r="6485">
      <c r="F6485" t="n">
        <v>0.08421982319786409</v>
      </c>
      <c r="G6485" t="n">
        <v>0.04966590950384573</v>
      </c>
      <c r="H6485" t="n">
        <v>-0.001543730021254135</v>
      </c>
      <c r="J6485" t="n">
        <v>0.02970997887126986</v>
      </c>
      <c r="K6485" t="n">
        <v>0.04980454083266638</v>
      </c>
      <c r="L6485" t="n">
        <v>-0.002546017195021769</v>
      </c>
      <c r="M6485" t="n">
        <v>0.0620688614816606</v>
      </c>
      <c r="N6485" t="n">
        <v>0.05156561557430741</v>
      </c>
      <c r="O6485" t="n">
        <v>-0.001918513940908726</v>
      </c>
      <c r="P6485" t="n">
        <v>0.09571155445194335</v>
      </c>
      <c r="Q6485" t="n">
        <v>0.04736322175215252</v>
      </c>
      <c r="R6485" t="n">
        <v>-0.002317425624482619</v>
      </c>
    </row>
    <row r="6486">
      <c r="F6486" t="n">
        <v>0.08413307730401737</v>
      </c>
      <c r="G6486" t="n">
        <v>0.04967366980220572</v>
      </c>
      <c r="H6486" t="n">
        <v>-0.001544193186577044</v>
      </c>
      <c r="J6486" t="n">
        <v>0.0298225272864328</v>
      </c>
      <c r="K6486" t="n">
        <v>0.04981232279217149</v>
      </c>
      <c r="L6486" t="n">
        <v>-0.00254856448586221</v>
      </c>
      <c r="M6486" t="n">
        <v>0.06198519036818848</v>
      </c>
      <c r="N6486" t="n">
        <v>0.0515736727017409</v>
      </c>
      <c r="O6486" t="n">
        <v>-0.001918705830680772</v>
      </c>
      <c r="P6486" t="n">
        <v>0.09581794057161336</v>
      </c>
      <c r="Q6486" t="n">
        <v>0.04737062225555129</v>
      </c>
      <c r="R6486" t="n">
        <v>-0.002320207091525407</v>
      </c>
    </row>
    <row r="6487">
      <c r="F6487" t="n">
        <v>0.08423576058474141</v>
      </c>
      <c r="G6487" t="n">
        <v>0.04968143010056569</v>
      </c>
      <c r="H6487" t="n">
        <v>-0.001544193186577044</v>
      </c>
      <c r="J6487" t="n">
        <v>0.02974367418292113</v>
      </c>
      <c r="K6487" t="n">
        <v>0.04982010475167659</v>
      </c>
      <c r="L6487" t="n">
        <v>-0.002548055027694122</v>
      </c>
      <c r="M6487" t="n">
        <v>0.06207100548001987</v>
      </c>
      <c r="N6487" t="n">
        <v>0.05158172982917438</v>
      </c>
      <c r="O6487" t="n">
        <v>-0.001918322051136681</v>
      </c>
      <c r="P6487" t="n">
        <v>0.0958206004162091</v>
      </c>
      <c r="Q6487" t="n">
        <v>0.04737802275895007</v>
      </c>
      <c r="R6487" t="n">
        <v>-0.002318816358004013</v>
      </c>
    </row>
    <row r="6488">
      <c r="F6488" t="n">
        <v>0.08422478591218249</v>
      </c>
      <c r="G6488" t="n">
        <v>0.04968919039892566</v>
      </c>
      <c r="H6488" t="n">
        <v>-0.001543375737968873</v>
      </c>
      <c r="J6488" t="n">
        <v>0.02980837379468693</v>
      </c>
      <c r="K6488" t="n">
        <v>0.0498278867111817</v>
      </c>
      <c r="L6488" t="n">
        <v>-0.002547995341753123</v>
      </c>
      <c r="M6488" t="n">
        <v>0.06202970508321168</v>
      </c>
      <c r="N6488" t="n">
        <v>0.05158978695660786</v>
      </c>
      <c r="O6488" t="n">
        <v>-0.001919826372122872</v>
      </c>
      <c r="P6488" t="n">
        <v>0.09585783323435476</v>
      </c>
      <c r="Q6488" t="n">
        <v>0.04738542326234883</v>
      </c>
      <c r="R6488" t="n">
        <v>-0.002318015190195805</v>
      </c>
    </row>
    <row r="6489">
      <c r="F6489" t="n">
        <v>0.08422643987936801</v>
      </c>
      <c r="G6489" t="n">
        <v>0.04969695069728564</v>
      </c>
      <c r="H6489" t="n">
        <v>-0.001544301670818369</v>
      </c>
      <c r="J6489" t="n">
        <v>0.02971356787944479</v>
      </c>
      <c r="K6489" t="n">
        <v>0.0498356686706868</v>
      </c>
      <c r="L6489" t="n">
        <v>-0.002544431355861971</v>
      </c>
      <c r="M6489" t="n">
        <v>0.06175535660730874</v>
      </c>
      <c r="N6489" t="n">
        <v>0.05159784408404135</v>
      </c>
      <c r="O6489" t="n">
        <v>-0.001919250769572765</v>
      </c>
      <c r="P6489" t="n">
        <v>0.0957567614408657</v>
      </c>
      <c r="Q6489" t="n">
        <v>0.04739282376574761</v>
      </c>
      <c r="R6489" t="n">
        <v>-0.002316856298489877</v>
      </c>
    </row>
    <row r="6490">
      <c r="F6490" t="n">
        <v>0.08420283517030466</v>
      </c>
      <c r="G6490" t="n">
        <v>0.04970471099564561</v>
      </c>
      <c r="H6490" t="n">
        <v>-0.001543221415827291</v>
      </c>
      <c r="J6490" t="n">
        <v>0.02980219472302091</v>
      </c>
      <c r="K6490" t="n">
        <v>0.0498434506301919</v>
      </c>
      <c r="L6490" t="n">
        <v>-0.002544431355861971</v>
      </c>
      <c r="M6490" t="n">
        <v>0.06184117112176743</v>
      </c>
      <c r="N6490" t="n">
        <v>0.05160590121147483</v>
      </c>
      <c r="O6490" t="n">
        <v>-0.001918483299505957</v>
      </c>
      <c r="P6490" t="n">
        <v>0.09575941344122341</v>
      </c>
      <c r="Q6490" t="n">
        <v>0.04740022426914638</v>
      </c>
      <c r="R6490" t="n">
        <v>-0.002318942303560546</v>
      </c>
    </row>
    <row r="6491">
      <c r="F6491" t="n">
        <v>0.08416660022995903</v>
      </c>
      <c r="G6491" t="n">
        <v>0.04971247129400559</v>
      </c>
      <c r="H6491" t="n">
        <v>-0.001543067093685708</v>
      </c>
      <c r="J6491" t="n">
        <v>0.02977916613165399</v>
      </c>
      <c r="K6491" t="n">
        <v>0.04985123258969701</v>
      </c>
      <c r="L6491" t="n">
        <v>-0.002547995341753123</v>
      </c>
      <c r="M6491" t="n">
        <v>0.06207529065668646</v>
      </c>
      <c r="N6491" t="n">
        <v>0.05161395833890832</v>
      </c>
      <c r="O6491" t="n">
        <v>-0.001919250769572765</v>
      </c>
      <c r="P6491" t="n">
        <v>0.09596952024033312</v>
      </c>
      <c r="Q6491" t="n">
        <v>0.04740762477254516</v>
      </c>
      <c r="R6491" t="n">
        <v>-0.002317088076831062</v>
      </c>
    </row>
    <row r="6492">
      <c r="F6492" t="n">
        <v>0.08410510496202703</v>
      </c>
      <c r="G6492" t="n">
        <v>0.04972023159236557</v>
      </c>
      <c r="H6492" t="n">
        <v>-0.001541787685482459</v>
      </c>
      <c r="J6492" t="n">
        <v>0.02979601499631038</v>
      </c>
      <c r="K6492" t="n">
        <v>0.04985901454920211</v>
      </c>
      <c r="L6492" t="n">
        <v>-0.002546659198468925</v>
      </c>
      <c r="M6492" t="n">
        <v>0.06184331041717533</v>
      </c>
      <c r="N6492" t="n">
        <v>0.05162201546634181</v>
      </c>
      <c r="O6492" t="n">
        <v>-0.001919602485926415</v>
      </c>
      <c r="P6492" t="n">
        <v>0.09573013365298255</v>
      </c>
      <c r="Q6492" t="n">
        <v>0.04741502527594393</v>
      </c>
      <c r="R6492" t="n">
        <v>-0.00231837071587335</v>
      </c>
    </row>
    <row r="6493">
      <c r="F6493" t="n">
        <v>0.08419516510438863</v>
      </c>
      <c r="G6493" t="n">
        <v>0.04972799189072554</v>
      </c>
      <c r="H6493" t="n">
        <v>-0.001542404709068445</v>
      </c>
      <c r="J6493" t="n">
        <v>0.02982083984930252</v>
      </c>
      <c r="K6493" t="n">
        <v>0.04986679650870721</v>
      </c>
      <c r="L6493" t="n">
        <v>-0.002543860671877201</v>
      </c>
      <c r="M6493" t="n">
        <v>0.06186556626978432</v>
      </c>
      <c r="N6493" t="n">
        <v>0.05163007259377529</v>
      </c>
      <c r="O6493" t="n">
        <v>-0.0019192187956434</v>
      </c>
      <c r="P6493" t="n">
        <v>0.09607854542414218</v>
      </c>
      <c r="Q6493" t="n">
        <v>0.04742242577934271</v>
      </c>
      <c r="R6493" t="n">
        <v>-0.002319761321121299</v>
      </c>
    </row>
    <row r="6494">
      <c r="F6494" t="n">
        <v>0.08422207776851978</v>
      </c>
      <c r="G6494" t="n">
        <v>0.04973575218908552</v>
      </c>
      <c r="H6494" t="n">
        <v>-0.001543484500343921</v>
      </c>
      <c r="J6494" t="n">
        <v>0.02978983461459193</v>
      </c>
      <c r="K6494" t="n">
        <v>0.04987457846821233</v>
      </c>
      <c r="L6494" t="n">
        <v>-0.002543860671877201</v>
      </c>
      <c r="M6494" t="n">
        <v>0.06180307544765859</v>
      </c>
      <c r="N6494" t="n">
        <v>0.05163812972120878</v>
      </c>
      <c r="O6494" t="n">
        <v>-0.001917684034511338</v>
      </c>
      <c r="P6494" t="n">
        <v>0.09573542004450064</v>
      </c>
      <c r="Q6494" t="n">
        <v>0.04742982628274148</v>
      </c>
      <c r="R6494" t="n">
        <v>-0.002318138948332025</v>
      </c>
    </row>
    <row r="6495">
      <c r="F6495" t="n">
        <v>0.08405953951025341</v>
      </c>
      <c r="G6495" t="n">
        <v>0.04974351248744549</v>
      </c>
      <c r="H6495" t="n">
        <v>-0.001542558964964942</v>
      </c>
      <c r="J6495" t="n">
        <v>0.02972692505667512</v>
      </c>
      <c r="K6495" t="n">
        <v>0.04988236042771742</v>
      </c>
      <c r="L6495" t="n">
        <v>-0.002543351848860524</v>
      </c>
      <c r="M6495" t="n">
        <v>0.06201601176550622</v>
      </c>
      <c r="N6495" t="n">
        <v>0.05164618684864226</v>
      </c>
      <c r="O6495" t="n">
        <v>-0.001917875879652846</v>
      </c>
      <c r="P6495" t="n">
        <v>0.096049254950834</v>
      </c>
      <c r="Q6495" t="n">
        <v>0.04743722678614025</v>
      </c>
      <c r="R6495" t="n">
        <v>-0.002319761321121299</v>
      </c>
    </row>
    <row r="6496">
      <c r="F6496" t="n">
        <v>0.08423801389473093</v>
      </c>
      <c r="G6496" t="n">
        <v>0.04975127278580547</v>
      </c>
      <c r="H6496" t="n">
        <v>-0.001541280297828386</v>
      </c>
      <c r="J6496" t="n">
        <v>0.02975174968763818</v>
      </c>
      <c r="K6496" t="n">
        <v>0.04989014238722253</v>
      </c>
      <c r="L6496" t="n">
        <v>-0.002543286231749903</v>
      </c>
      <c r="M6496" t="n">
        <v>0.0620382680907747</v>
      </c>
      <c r="N6496" t="n">
        <v>0.05165424397607574</v>
      </c>
      <c r="O6496" t="n">
        <v>-0.001917842820808979</v>
      </c>
      <c r="P6496" t="n">
        <v>0.09601731688742698</v>
      </c>
      <c r="Q6496" t="n">
        <v>0.04744462728953903</v>
      </c>
      <c r="R6496" t="n">
        <v>-0.002318492235145232</v>
      </c>
    </row>
    <row r="6497">
      <c r="F6497" t="n">
        <v>0.08413862337775471</v>
      </c>
      <c r="G6497" t="n">
        <v>0.04975903308416545</v>
      </c>
      <c r="H6497" t="n">
        <v>-0.001541897056651046</v>
      </c>
      <c r="J6497" t="n">
        <v>0.02980050296961922</v>
      </c>
      <c r="K6497" t="n">
        <v>0.04989792434672763</v>
      </c>
      <c r="L6497" t="n">
        <v>-0.00254252347470749</v>
      </c>
      <c r="M6497" t="n">
        <v>0.06178509360135509</v>
      </c>
      <c r="N6497" t="n">
        <v>0.05166230110350924</v>
      </c>
      <c r="O6497" t="n">
        <v>-0.001918034643455589</v>
      </c>
      <c r="P6497" t="n">
        <v>0.09570875352397601</v>
      </c>
      <c r="Q6497" t="n">
        <v>0.0474520277929378</v>
      </c>
      <c r="R6497" t="n">
        <v>-0.002319419261228857</v>
      </c>
    </row>
    <row r="6498">
      <c r="F6498" t="n">
        <v>0.08419079719201789</v>
      </c>
      <c r="G6498" t="n">
        <v>0.04976679338252542</v>
      </c>
      <c r="H6498" t="n">
        <v>-0.001543130574296367</v>
      </c>
      <c r="J6498" t="n">
        <v>0.02972961497452863</v>
      </c>
      <c r="K6498" t="n">
        <v>0.04990570630623273</v>
      </c>
      <c r="L6498" t="n">
        <v>-0.002543286231749903</v>
      </c>
      <c r="M6498" t="n">
        <v>0.06182853558751805</v>
      </c>
      <c r="N6498" t="n">
        <v>0.05167035823094272</v>
      </c>
      <c r="O6498" t="n">
        <v>-0.001917267352869149</v>
      </c>
      <c r="P6498" t="n">
        <v>0.09612632211305799</v>
      </c>
      <c r="Q6498" t="n">
        <v>0.04745942829633658</v>
      </c>
      <c r="R6498" t="n">
        <v>-0.002319882774270669</v>
      </c>
    </row>
    <row r="6499">
      <c r="F6499" t="n">
        <v>0.08417981840972405</v>
      </c>
      <c r="G6499" t="n">
        <v>0.0497745536808854</v>
      </c>
      <c r="H6499" t="n">
        <v>-0.001542359625768041</v>
      </c>
      <c r="J6499" t="n">
        <v>0.02981825012391473</v>
      </c>
      <c r="K6499" t="n">
        <v>0.04991348826573784</v>
      </c>
      <c r="L6499" t="n">
        <v>-0.002543031979402432</v>
      </c>
      <c r="M6499" t="n">
        <v>0.06176604177800468</v>
      </c>
      <c r="N6499" t="n">
        <v>0.0516784153583762</v>
      </c>
      <c r="O6499" t="n">
        <v>-0.00191880193404203</v>
      </c>
      <c r="P6499" t="n">
        <v>0.09599064149471781</v>
      </c>
      <c r="Q6499" t="n">
        <v>0.04746682879973535</v>
      </c>
      <c r="R6499" t="n">
        <v>-0.002319882774270669</v>
      </c>
    </row>
    <row r="6500">
      <c r="F6500" t="n">
        <v>0.08419410101076091</v>
      </c>
      <c r="G6500" t="n">
        <v>0.04978231397924537</v>
      </c>
      <c r="H6500" t="n">
        <v>-0.001541389813997631</v>
      </c>
      <c r="J6500" t="n">
        <v>0.02973140788315172</v>
      </c>
      <c r="K6500" t="n">
        <v>0.04992127022524295</v>
      </c>
      <c r="L6500" t="n">
        <v>-0.00254016711112157</v>
      </c>
      <c r="M6500" t="n">
        <v>0.06189423283483791</v>
      </c>
      <c r="N6500" t="n">
        <v>0.05168647248580969</v>
      </c>
      <c r="O6500" t="n">
        <v>-0.001919534721839667</v>
      </c>
      <c r="P6500" t="n">
        <v>0.09609700638507973</v>
      </c>
      <c r="Q6500" t="n">
        <v>0.04747422930313412</v>
      </c>
      <c r="R6500" t="n">
        <v>-0.002318379782966306</v>
      </c>
    </row>
    <row r="6501">
      <c r="F6501" t="n">
        <v>0.08423364598606981</v>
      </c>
      <c r="G6501" t="n">
        <v>0.04979007427760535</v>
      </c>
      <c r="H6501" t="n">
        <v>-0.001540927443290502</v>
      </c>
      <c r="J6501" t="n">
        <v>0.02974825706844204</v>
      </c>
      <c r="K6501" t="n">
        <v>0.04992905218474805</v>
      </c>
      <c r="L6501" t="n">
        <v>-0.002540929389938551</v>
      </c>
      <c r="M6501" t="n">
        <v>0.06181055082581069</v>
      </c>
      <c r="N6501" t="n">
        <v>0.05169452961324317</v>
      </c>
      <c r="O6501" t="n">
        <v>-0.001919918321903984</v>
      </c>
      <c r="P6501" t="n">
        <v>0.09561553008074769</v>
      </c>
      <c r="Q6501" t="n">
        <v>0.0474816298065329</v>
      </c>
      <c r="R6501" t="n">
        <v>-0.002319538509367228</v>
      </c>
    </row>
    <row r="6502">
      <c r="F6502" t="n">
        <v>0.0841595105491641</v>
      </c>
      <c r="G6502" t="n">
        <v>0.04979783457596533</v>
      </c>
      <c r="H6502" t="n">
        <v>-0.001540465072583374</v>
      </c>
      <c r="J6502" t="n">
        <v>0.02982094211294954</v>
      </c>
      <c r="K6502" t="n">
        <v>0.04993683414425315</v>
      </c>
      <c r="L6502" t="n">
        <v>-0.00254016711112157</v>
      </c>
      <c r="M6502" t="n">
        <v>0.06198111794546293</v>
      </c>
      <c r="N6502" t="n">
        <v>0.05170258674067666</v>
      </c>
      <c r="O6502" t="n">
        <v>-0.001917233121453769</v>
      </c>
      <c r="P6502" t="n">
        <v>0.09596394249564444</v>
      </c>
      <c r="Q6502" t="n">
        <v>0.04748903030993167</v>
      </c>
      <c r="R6502" t="n">
        <v>-0.00231652582072483</v>
      </c>
    </row>
    <row r="6503">
      <c r="F6503" t="n">
        <v>0.08411063583656392</v>
      </c>
      <c r="G6503" t="n">
        <v>0.0498055948743253</v>
      </c>
      <c r="H6503" t="n">
        <v>-0.001541698061135716</v>
      </c>
      <c r="J6503" t="n">
        <v>0.02974207329134655</v>
      </c>
      <c r="K6503" t="n">
        <v>0.04994461610375826</v>
      </c>
      <c r="L6503" t="n">
        <v>-0.002542962133450502</v>
      </c>
      <c r="M6503" t="n">
        <v>0.06204574841495483</v>
      </c>
      <c r="N6503" t="n">
        <v>0.05171064386811015</v>
      </c>
      <c r="O6503" t="n">
        <v>-0.001919534721839667</v>
      </c>
      <c r="P6503" t="n">
        <v>0.09572450846938713</v>
      </c>
      <c r="Q6503" t="n">
        <v>0.04749643081333044</v>
      </c>
      <c r="R6503" t="n">
        <v>-0.002319075018806859</v>
      </c>
    </row>
    <row r="6504">
      <c r="F6504" t="n">
        <v>0.0840870228391708</v>
      </c>
      <c r="G6504" t="n">
        <v>0.04981335517268528</v>
      </c>
      <c r="H6504" t="n">
        <v>-0.001542115440706395</v>
      </c>
      <c r="J6504" t="n">
        <v>0.02973499281229343</v>
      </c>
      <c r="K6504" t="n">
        <v>0.04995239806326336</v>
      </c>
      <c r="L6504" t="n">
        <v>-0.002538063170666922</v>
      </c>
      <c r="M6504" t="n">
        <v>0.06183493878215368</v>
      </c>
      <c r="N6504" t="n">
        <v>0.05171870099554363</v>
      </c>
      <c r="O6504" t="n">
        <v>-0.001919690755986229</v>
      </c>
      <c r="P6504" t="n">
        <v>0.09610750164059229</v>
      </c>
      <c r="Q6504" t="n">
        <v>0.04750383131672922</v>
      </c>
      <c r="R6504" t="n">
        <v>-0.002317569927974926</v>
      </c>
    </row>
    <row r="6505">
      <c r="F6505" t="n">
        <v>0.08413919953824492</v>
      </c>
      <c r="G6505" t="n">
        <v>0.04982111547104526</v>
      </c>
      <c r="H6505" t="n">
        <v>-0.001540420808353971</v>
      </c>
      <c r="J6505" t="n">
        <v>0.02975184241871469</v>
      </c>
      <c r="K6505" t="n">
        <v>0.04996018002276846</v>
      </c>
      <c r="L6505" t="n">
        <v>-0.002541618236638842</v>
      </c>
      <c r="M6505" t="n">
        <v>0.06189956867737964</v>
      </c>
      <c r="N6505" t="n">
        <v>0.05172675812297712</v>
      </c>
      <c r="O6505" t="n">
        <v>-0.001918923646793027</v>
      </c>
      <c r="P6505" t="n">
        <v>0.09597179976535725</v>
      </c>
      <c r="Q6505" t="n">
        <v>0.04751123182012799</v>
      </c>
      <c r="R6505" t="n">
        <v>-0.00231687472651668</v>
      </c>
    </row>
    <row r="6506">
      <c r="F6506" t="n">
        <v>0.08411558595283325</v>
      </c>
      <c r="G6506" t="n">
        <v>0.04982887576940523</v>
      </c>
      <c r="H6506" t="n">
        <v>-0.001540574865840555</v>
      </c>
      <c r="J6506" t="n">
        <v>0.02983250726347943</v>
      </c>
      <c r="K6506" t="n">
        <v>0.04996796198227357</v>
      </c>
      <c r="L6506" t="n">
        <v>-0.002538824970518048</v>
      </c>
      <c r="M6506" t="n">
        <v>0.0618794471999666</v>
      </c>
      <c r="N6506" t="n">
        <v>0.05173481525041061</v>
      </c>
      <c r="O6506" t="n">
        <v>-0.001919690755986229</v>
      </c>
      <c r="P6506" t="n">
        <v>0.09611273455718716</v>
      </c>
      <c r="Q6506" t="n">
        <v>0.04751863232352677</v>
      </c>
      <c r="R6506" t="n">
        <v>-0.002317338194155511</v>
      </c>
    </row>
    <row r="6507">
      <c r="F6507" t="n">
        <v>0.08411723573426028</v>
      </c>
      <c r="G6507" t="n">
        <v>0.04983663606776521</v>
      </c>
      <c r="H6507" t="n">
        <v>-0.001541037038300307</v>
      </c>
      <c r="J6507" t="n">
        <v>0.0297695885672801</v>
      </c>
      <c r="K6507" t="n">
        <v>0.04997574394177867</v>
      </c>
      <c r="L6507" t="n">
        <v>-0.002540348570220299</v>
      </c>
      <c r="M6507" t="n">
        <v>0.0617957611217507</v>
      </c>
      <c r="N6507" t="n">
        <v>0.05174287237784408</v>
      </c>
      <c r="O6507" t="n">
        <v>-0.001917581205704925</v>
      </c>
      <c r="P6507" t="n">
        <v>0.09570038238655931</v>
      </c>
      <c r="Q6507" t="n">
        <v>0.04752603282692554</v>
      </c>
      <c r="R6507" t="n">
        <v>-0.002318033395613757</v>
      </c>
    </row>
    <row r="6508">
      <c r="F6508" t="n">
        <v>0.08411888538763812</v>
      </c>
      <c r="G6508" t="n">
        <v>0.04984439636612518</v>
      </c>
      <c r="H6508" t="n">
        <v>-0.001540068573888176</v>
      </c>
      <c r="J6508" t="n">
        <v>0.02974655360542366</v>
      </c>
      <c r="K6508" t="n">
        <v>0.04998352590128378</v>
      </c>
      <c r="L6508" t="n">
        <v>-0.002536718730625313</v>
      </c>
      <c r="M6508" t="n">
        <v>0.06188157922070667</v>
      </c>
      <c r="N6508" t="n">
        <v>0.05175092950527758</v>
      </c>
      <c r="O6508" t="n">
        <v>-0.001917160942959553</v>
      </c>
      <c r="P6508" t="n">
        <v>0.09566840890676948</v>
      </c>
      <c r="Q6508" t="n">
        <v>0.04753343333032432</v>
      </c>
      <c r="R6508" t="n">
        <v>-0.00231837999923996</v>
      </c>
    </row>
    <row r="6509">
      <c r="F6509" t="n">
        <v>0.08412053491333599</v>
      </c>
      <c r="G6509" t="n">
        <v>0.04985215666448516</v>
      </c>
      <c r="H6509" t="n">
        <v>-0.001540838531179391</v>
      </c>
      <c r="J6509" t="n">
        <v>0.02982722082693387</v>
      </c>
      <c r="K6509" t="n">
        <v>0.04999130786078888</v>
      </c>
      <c r="L6509" t="n">
        <v>-0.002536972504007729</v>
      </c>
      <c r="M6509" t="n">
        <v>0.06186145661642015</v>
      </c>
      <c r="N6509" t="n">
        <v>0.05175898663271106</v>
      </c>
      <c r="O6509" t="n">
        <v>-0.001918119715185478</v>
      </c>
      <c r="P6509" t="n">
        <v>0.09584391805551645</v>
      </c>
      <c r="Q6509" t="n">
        <v>0.04754083383372309</v>
      </c>
      <c r="R6509" t="n">
        <v>-0.002319306887795379</v>
      </c>
    </row>
    <row r="6510">
      <c r="F6510" t="n">
        <v>0.08410955173910264</v>
      </c>
      <c r="G6510" t="n">
        <v>0.04985991696284513</v>
      </c>
      <c r="H6510" t="n">
        <v>-0.001541454497012363</v>
      </c>
      <c r="J6510" t="n">
        <v>0.02980418580648006</v>
      </c>
      <c r="K6510" t="n">
        <v>0.04999908982029398</v>
      </c>
      <c r="L6510" t="n">
        <v>-0.00254027155797913</v>
      </c>
      <c r="M6510" t="n">
        <v>0.06207440564702932</v>
      </c>
      <c r="N6510" t="n">
        <v>0.05176704376014454</v>
      </c>
      <c r="O6510" t="n">
        <v>-0.001916585679623998</v>
      </c>
      <c r="P6510" t="n">
        <v>0.09601942735415031</v>
      </c>
      <c r="Q6510" t="n">
        <v>0.04754823433712186</v>
      </c>
      <c r="R6510" t="n">
        <v>-0.002319075165656524</v>
      </c>
    </row>
    <row r="6511">
      <c r="F6511" t="n">
        <v>0.08417436453349131</v>
      </c>
      <c r="G6511" t="n">
        <v>0.04986767726120511</v>
      </c>
      <c r="H6511" t="n">
        <v>-0.001539144625138718</v>
      </c>
      <c r="J6511" t="n">
        <v>0.02973328627058427</v>
      </c>
      <c r="K6511" t="n">
        <v>0.05000687177979909</v>
      </c>
      <c r="L6511" t="n">
        <v>-0.002538748917684637</v>
      </c>
      <c r="M6511" t="n">
        <v>0.06209666027680663</v>
      </c>
      <c r="N6511" t="n">
        <v>0.05177510088757803</v>
      </c>
      <c r="O6511" t="n">
        <v>-0.001917927960740293</v>
      </c>
      <c r="P6511" t="n">
        <v>0.09588370371147031</v>
      </c>
      <c r="Q6511" t="n">
        <v>0.04755563484052063</v>
      </c>
      <c r="R6511" t="n">
        <v>-0.002316989666406833</v>
      </c>
    </row>
    <row r="6512">
      <c r="F6512" t="n">
        <v>0.08426444465585145</v>
      </c>
      <c r="G6512" t="n">
        <v>0.04987543755956508</v>
      </c>
      <c r="H6512" t="n">
        <v>-0.001538485212319839</v>
      </c>
      <c r="J6512" t="n">
        <v>0.0298299105923191</v>
      </c>
      <c r="K6512" t="n">
        <v>0.05001465373930419</v>
      </c>
      <c r="L6512" t="n">
        <v>-0.002537907651805233</v>
      </c>
      <c r="M6512" t="n">
        <v>0.06177989754140253</v>
      </c>
      <c r="N6512" t="n">
        <v>0.05178315801501152</v>
      </c>
      <c r="O6512" t="n">
        <v>-0.001917314729607745</v>
      </c>
      <c r="P6512" t="n">
        <v>0.09585172067472514</v>
      </c>
      <c r="Q6512" t="n">
        <v>0.04756303534391941</v>
      </c>
      <c r="R6512" t="n">
        <v>-0.002316175546615327</v>
      </c>
    </row>
    <row r="6513">
      <c r="F6513" t="n">
        <v>0.08424082935387947</v>
      </c>
      <c r="G6513" t="n">
        <v>0.04988319785792506</v>
      </c>
      <c r="H6513" t="n">
        <v>-0.00153971661619163</v>
      </c>
      <c r="J6513" t="n">
        <v>0.02983080703246149</v>
      </c>
      <c r="K6513" t="n">
        <v>0.0500224356988093</v>
      </c>
      <c r="L6513" t="n">
        <v>-0.002535117906210165</v>
      </c>
      <c r="M6513" t="n">
        <v>0.0619928486413969</v>
      </c>
      <c r="N6513" t="n">
        <v>0.051791215142445</v>
      </c>
      <c r="O6513" t="n">
        <v>-0.001916356072242942</v>
      </c>
      <c r="P6513" t="n">
        <v>0.0960618084760621</v>
      </c>
      <c r="Q6513" t="n">
        <v>0.04757043584731818</v>
      </c>
      <c r="R6513" t="n">
        <v>-0.002318029228525383</v>
      </c>
    </row>
    <row r="6514">
      <c r="F6514" t="n">
        <v>0.08414141387193497</v>
      </c>
      <c r="G6514" t="n">
        <v>0.04989095815628503</v>
      </c>
      <c r="H6514" t="n">
        <v>-0.00153894698877176</v>
      </c>
      <c r="J6514" t="n">
        <v>0.02973597236607789</v>
      </c>
      <c r="K6514" t="n">
        <v>0.0500302176583144</v>
      </c>
      <c r="L6514" t="n">
        <v>-0.002535117906210165</v>
      </c>
      <c r="M6514" t="n">
        <v>0.0618879696828791</v>
      </c>
      <c r="N6514" t="n">
        <v>0.05179927226987849</v>
      </c>
      <c r="O6514" t="n">
        <v>-0.001917122998134785</v>
      </c>
      <c r="P6514" t="n">
        <v>0.09599523906937646</v>
      </c>
      <c r="Q6514" t="n">
        <v>0.04757783635071695</v>
      </c>
      <c r="R6514" t="n">
        <v>-0.002318724359241654</v>
      </c>
    </row>
    <row r="6515">
      <c r="F6515" t="n">
        <v>0.08411779600962732</v>
      </c>
      <c r="G6515" t="n">
        <v>0.04989871845464502</v>
      </c>
      <c r="H6515" t="n">
        <v>-0.001539364935131524</v>
      </c>
      <c r="J6515" t="n">
        <v>0.02973686758307492</v>
      </c>
      <c r="K6515" t="n">
        <v>0.0500379996178195</v>
      </c>
      <c r="L6515" t="n">
        <v>-0.002535625132681995</v>
      </c>
      <c r="M6515" t="n">
        <v>0.06207973407447875</v>
      </c>
      <c r="N6515" t="n">
        <v>0.05180732939731197</v>
      </c>
      <c r="O6515" t="n">
        <v>-0.001917314729607745</v>
      </c>
      <c r="P6515" t="n">
        <v>0.09568658872343189</v>
      </c>
      <c r="Q6515" t="n">
        <v>0.04758523685411573</v>
      </c>
      <c r="R6515" t="n">
        <v>-0.002317565808047869</v>
      </c>
    </row>
    <row r="6516">
      <c r="F6516" t="n">
        <v>0.08423314654673691</v>
      </c>
      <c r="G6516" t="n">
        <v>0.04990647875300499</v>
      </c>
      <c r="H6516" t="n">
        <v>-0.001537980199057942</v>
      </c>
      <c r="J6516" t="n">
        <v>0.02976967378659802</v>
      </c>
      <c r="K6516" t="n">
        <v>0.05004578157732461</v>
      </c>
      <c r="L6516" t="n">
        <v>-0.002533261185863717</v>
      </c>
      <c r="M6516" t="n">
        <v>0.061868908962222</v>
      </c>
      <c r="N6516" t="n">
        <v>0.05181538652474546</v>
      </c>
      <c r="O6516" t="n">
        <v>-0.001917467234525496</v>
      </c>
      <c r="P6516" t="n">
        <v>0.09572375876535161</v>
      </c>
      <c r="Q6516" t="n">
        <v>0.0475926373575145</v>
      </c>
      <c r="R6516" t="n">
        <v>-0.002317212891903142</v>
      </c>
    </row>
    <row r="6517">
      <c r="F6517" t="n">
        <v>0.08409582538552046</v>
      </c>
      <c r="G6517" t="n">
        <v>0.04991423905136496</v>
      </c>
      <c r="H6517" t="n">
        <v>-0.001537826339494211</v>
      </c>
      <c r="J6517" t="n">
        <v>0.02978652492301959</v>
      </c>
      <c r="K6517" t="n">
        <v>0.05005356353682971</v>
      </c>
      <c r="L6517" t="n">
        <v>-0.002535542261468797</v>
      </c>
      <c r="M6517" t="n">
        <v>0.06189116176721512</v>
      </c>
      <c r="N6517" t="n">
        <v>0.05182344365217895</v>
      </c>
      <c r="O6517" t="n">
        <v>-0.001918617484816153</v>
      </c>
      <c r="P6517" t="n">
        <v>0.09617592297715827</v>
      </c>
      <c r="Q6517" t="n">
        <v>0.04760003786091328</v>
      </c>
      <c r="R6517" t="n">
        <v>-0.002315822703186872</v>
      </c>
    </row>
    <row r="6518">
      <c r="F6518" t="n">
        <v>0.08424907998748868</v>
      </c>
      <c r="G6518" t="n">
        <v>0.04992199934972495</v>
      </c>
      <c r="H6518" t="n">
        <v>-0.00154013423295018</v>
      </c>
      <c r="J6518" t="n">
        <v>0.02978742045497867</v>
      </c>
      <c r="K6518" t="n">
        <v>0.05006134549633482</v>
      </c>
      <c r="L6518" t="n">
        <v>-0.002536556072848832</v>
      </c>
      <c r="M6518" t="n">
        <v>0.06201936066478095</v>
      </c>
      <c r="N6518" t="n">
        <v>0.05183150077961243</v>
      </c>
      <c r="O6518" t="n">
        <v>-0.001918042359670824</v>
      </c>
      <c r="P6518" t="n">
        <v>0.09569434322004838</v>
      </c>
      <c r="Q6518" t="n">
        <v>0.04760743836431205</v>
      </c>
      <c r="R6518" t="n">
        <v>-0.002317907986261277</v>
      </c>
    </row>
    <row r="6519">
      <c r="F6519" t="n">
        <v>0.08418755945638989</v>
      </c>
      <c r="G6519" t="n">
        <v>0.04992975964808492</v>
      </c>
      <c r="H6519" t="n">
        <v>-0.00154013423295018</v>
      </c>
      <c r="J6519" t="n">
        <v>0.02974044771005176</v>
      </c>
      <c r="K6519" t="n">
        <v>0.05006912745583993</v>
      </c>
      <c r="L6519" t="n">
        <v>-0.002535795714313806</v>
      </c>
      <c r="M6519" t="n">
        <v>0.06189328865918972</v>
      </c>
      <c r="N6519" t="n">
        <v>0.05183955790704592</v>
      </c>
      <c r="O6519" t="n">
        <v>-0.001918425776434377</v>
      </c>
      <c r="P6519" t="n">
        <v>0.09611192544132113</v>
      </c>
      <c r="Q6519" t="n">
        <v>0.04761483886771083</v>
      </c>
      <c r="R6519" t="n">
        <v>-0.002317676288141899</v>
      </c>
    </row>
    <row r="6520">
      <c r="F6520" t="n">
        <v>0.08426501359130914</v>
      </c>
      <c r="G6520" t="n">
        <v>0.04993751994644489</v>
      </c>
      <c r="H6520" t="n">
        <v>-0.001538552149482272</v>
      </c>
      <c r="J6520" t="n">
        <v>0.02980516754304907</v>
      </c>
      <c r="K6520" t="n">
        <v>0.05007690941534503</v>
      </c>
      <c r="L6520" t="n">
        <v>-0.002535201734860994</v>
      </c>
      <c r="M6520" t="n">
        <v>0.06178840458022275</v>
      </c>
      <c r="N6520" t="n">
        <v>0.05184761503447941</v>
      </c>
      <c r="O6520" t="n">
        <v>-0.001917810143656668</v>
      </c>
      <c r="P6520" t="n">
        <v>0.09604533841981427</v>
      </c>
      <c r="Q6520" t="n">
        <v>0.0476222393711096</v>
      </c>
      <c r="R6520" t="n">
        <v>-0.002317089495521142</v>
      </c>
    </row>
    <row r="6521">
      <c r="F6521" t="n">
        <v>0.08412768501059195</v>
      </c>
      <c r="G6521" t="n">
        <v>0.04994528024480487</v>
      </c>
      <c r="H6521" t="n">
        <v>-0.001537629387297457</v>
      </c>
      <c r="J6521" t="n">
        <v>0.02982999767007463</v>
      </c>
      <c r="K6521" t="n">
        <v>0.05008469137485013</v>
      </c>
      <c r="L6521" t="n">
        <v>-0.002534188566019007</v>
      </c>
      <c r="M6521" t="n">
        <v>0.06183184599599648</v>
      </c>
      <c r="N6521" t="n">
        <v>0.05185567216191288</v>
      </c>
      <c r="O6521" t="n">
        <v>-0.001918193514000227</v>
      </c>
      <c r="P6521" t="n">
        <v>0.09601333194418971</v>
      </c>
      <c r="Q6521" t="n">
        <v>0.04762963987450837</v>
      </c>
      <c r="R6521" t="n">
        <v>-0.002317089495521142</v>
      </c>
    </row>
    <row r="6522">
      <c r="F6522" t="n">
        <v>0.08421777460443314</v>
      </c>
      <c r="G6522" t="n">
        <v>0.04995304054316484</v>
      </c>
      <c r="H6522" t="n">
        <v>-0.001538398355784803</v>
      </c>
      <c r="J6522" t="n">
        <v>0.02985482825999464</v>
      </c>
      <c r="K6522" t="n">
        <v>0.05009247333435524</v>
      </c>
      <c r="L6522" t="n">
        <v>-0.002533681981598014</v>
      </c>
      <c r="M6522" t="n">
        <v>0.06206599443390301</v>
      </c>
      <c r="N6522" t="n">
        <v>0.05186372928934637</v>
      </c>
      <c r="O6522" t="n">
        <v>-0.001916851717797769</v>
      </c>
      <c r="P6522" t="n">
        <v>0.0957046481004315</v>
      </c>
      <c r="Q6522" t="n">
        <v>0.04763704037790715</v>
      </c>
      <c r="R6522" t="n">
        <v>-0.002316394438178221</v>
      </c>
    </row>
    <row r="6523">
      <c r="F6523" t="n">
        <v>0.08414361507349569</v>
      </c>
      <c r="G6523" t="n">
        <v>0.04996080084152482</v>
      </c>
      <c r="H6523" t="n">
        <v>-0.001537783180994926</v>
      </c>
      <c r="J6523" t="n">
        <v>0.02986370252901373</v>
      </c>
      <c r="K6523" t="n">
        <v>0.05010025529386034</v>
      </c>
      <c r="L6523" t="n">
        <v>-0.002532415520545531</v>
      </c>
      <c r="M6523" t="n">
        <v>0.06187634989735816</v>
      </c>
      <c r="N6523" t="n">
        <v>0.05187178641677986</v>
      </c>
      <c r="O6523" t="n">
        <v>-0.001917043402969549</v>
      </c>
      <c r="P6523" t="n">
        <v>0.09567263360808076</v>
      </c>
      <c r="Q6523" t="n">
        <v>0.04764444088130592</v>
      </c>
      <c r="R6523" t="n">
        <v>-0.00231755286708309</v>
      </c>
    </row>
    <row r="6524">
      <c r="F6524" t="n">
        <v>0.08427161153754364</v>
      </c>
      <c r="G6524" t="n">
        <v>0.04996856113988479</v>
      </c>
      <c r="H6524" t="n">
        <v>-0.001538816130272701</v>
      </c>
      <c r="J6524" t="n">
        <v>0.029864598421421</v>
      </c>
      <c r="K6524" t="n">
        <v>0.05010803725336545</v>
      </c>
      <c r="L6524" t="n">
        <v>-0.002532832119792934</v>
      </c>
      <c r="M6524" t="n">
        <v>0.06191979167829637</v>
      </c>
      <c r="N6524" t="n">
        <v>0.05187984354421334</v>
      </c>
      <c r="O6524" t="n">
        <v>-0.001915851783827992</v>
      </c>
      <c r="P6524" t="n">
        <v>0.09615938832521048</v>
      </c>
      <c r="Q6524" t="n">
        <v>0.0476518413847047</v>
      </c>
      <c r="R6524" t="n">
        <v>-0.002315573871874826</v>
      </c>
    </row>
    <row r="6525">
      <c r="F6525" t="n">
        <v>0.08413427521563349</v>
      </c>
      <c r="G6525" t="n">
        <v>0.04997632143824477</v>
      </c>
      <c r="H6525" t="n">
        <v>-0.001536817667765854</v>
      </c>
      <c r="J6525" t="n">
        <v>0.02980964424359205</v>
      </c>
      <c r="K6525" t="n">
        <v>0.05011581921287055</v>
      </c>
      <c r="L6525" t="n">
        <v>-0.002530047675127961</v>
      </c>
      <c r="M6525" t="n">
        <v>0.06198442361804235</v>
      </c>
      <c r="N6525" t="n">
        <v>0.05188790067164683</v>
      </c>
      <c r="O6525" t="n">
        <v>-0.001917768402259192</v>
      </c>
      <c r="P6525" t="n">
        <v>0.09591986131126379</v>
      </c>
      <c r="Q6525" t="n">
        <v>0.04765924188810346</v>
      </c>
      <c r="R6525" t="n">
        <v>-0.00231765893088902</v>
      </c>
    </row>
    <row r="6526">
      <c r="F6526" t="n">
        <v>0.08430018019878943</v>
      </c>
      <c r="G6526" t="n">
        <v>0.04998408173660475</v>
      </c>
      <c r="H6526" t="n">
        <v>-0.001538816130272701</v>
      </c>
      <c r="J6526" t="n">
        <v>0.02983447534208351</v>
      </c>
      <c r="K6526" t="n">
        <v>0.05012360117237565</v>
      </c>
      <c r="L6526" t="n">
        <v>-0.002530300806461141</v>
      </c>
      <c r="M6526" t="n">
        <v>0.06183715523703351</v>
      </c>
      <c r="N6526" t="n">
        <v>0.05189595779908032</v>
      </c>
      <c r="O6526" t="n">
        <v>-0.001916426769357352</v>
      </c>
      <c r="P6526" t="n">
        <v>0.09574949889000889</v>
      </c>
      <c r="Q6526" t="n">
        <v>0.04766664239150224</v>
      </c>
      <c r="R6526" t="n">
        <v>-0.002318122277336619</v>
      </c>
    </row>
    <row r="6527">
      <c r="F6527" t="n">
        <v>0.0842133818398125</v>
      </c>
      <c r="G6527" t="n">
        <v>0.04999184203496472</v>
      </c>
      <c r="H6527" t="n">
        <v>-0.001536621267042507</v>
      </c>
      <c r="J6527" t="n">
        <v>0.02984334940358331</v>
      </c>
      <c r="K6527" t="n">
        <v>0.05013138313188076</v>
      </c>
      <c r="L6527" t="n">
        <v>-0.002532832119792934</v>
      </c>
      <c r="M6527" t="n">
        <v>0.06200773781802865</v>
      </c>
      <c r="N6527" t="n">
        <v>0.0519040149265138</v>
      </c>
      <c r="O6527" t="n">
        <v>-0.001917768402259192</v>
      </c>
      <c r="P6527" t="n">
        <v>0.09585581609222255</v>
      </c>
      <c r="Q6527" t="n">
        <v>0.04767404289490101</v>
      </c>
      <c r="R6527" t="n">
        <v>-0.002315805545098625</v>
      </c>
    </row>
    <row r="6528">
      <c r="F6528" t="n">
        <v>0.08411394551353135</v>
      </c>
      <c r="G6528" t="n">
        <v>0.0499996023333247</v>
      </c>
      <c r="H6528" t="n">
        <v>-0.001536313942789098</v>
      </c>
      <c r="J6528" t="n">
        <v>0.02978041401619891</v>
      </c>
      <c r="K6528" t="n">
        <v>0.05013916509138586</v>
      </c>
      <c r="L6528" t="n">
        <v>-0.002529196198149793</v>
      </c>
      <c r="M6528" t="n">
        <v>0.06188165787748079</v>
      </c>
      <c r="N6528" t="n">
        <v>0.05191207205394729</v>
      </c>
      <c r="O6528" t="n">
        <v>-0.001915809044267469</v>
      </c>
      <c r="P6528" t="n">
        <v>0.09603130403691967</v>
      </c>
      <c r="Q6528" t="n">
        <v>0.04768144339829979</v>
      </c>
      <c r="R6528" t="n">
        <v>-0.00231660448109898</v>
      </c>
    </row>
    <row r="6529">
      <c r="F6529" t="n">
        <v>0.08422931341156784</v>
      </c>
      <c r="G6529" t="n">
        <v>0.05000736263168468</v>
      </c>
      <c r="H6529" t="n">
        <v>-0.001536313942789098</v>
      </c>
      <c r="J6529" t="n">
        <v>0.02977332962438133</v>
      </c>
      <c r="K6529" t="n">
        <v>0.05014694705089097</v>
      </c>
      <c r="L6529" t="n">
        <v>-0.002530208079005223</v>
      </c>
      <c r="M6529" t="n">
        <v>0.06211581307709585</v>
      </c>
      <c r="N6529" t="n">
        <v>0.05192012918138077</v>
      </c>
      <c r="O6529" t="n">
        <v>-0.001916767236247196</v>
      </c>
      <c r="P6529" t="n">
        <v>0.0958609311374905</v>
      </c>
      <c r="Q6529" t="n">
        <v>0.04768884390169856</v>
      </c>
      <c r="R6529" t="n">
        <v>-0.00231544617885843</v>
      </c>
    </row>
    <row r="6530">
      <c r="F6530" t="n">
        <v>0.08419305372126162</v>
      </c>
      <c r="G6530" t="n">
        <v>0.05001512293004465</v>
      </c>
      <c r="H6530" t="n">
        <v>-0.001536774929169211</v>
      </c>
      <c r="J6530" t="n">
        <v>0.02983007712506509</v>
      </c>
      <c r="K6530" t="n">
        <v>0.05015472901039607</v>
      </c>
      <c r="L6530" t="n">
        <v>-0.002530461049219081</v>
      </c>
      <c r="M6530" t="n">
        <v>0.061989731929502</v>
      </c>
      <c r="N6530" t="n">
        <v>0.05192818630881426</v>
      </c>
      <c r="O6530" t="n">
        <v>-0.001916767236247196</v>
      </c>
      <c r="P6530" t="n">
        <v>0.09600183034939597</v>
      </c>
      <c r="Q6530" t="n">
        <v>0.04769624440509734</v>
      </c>
      <c r="R6530" t="n">
        <v>-0.00231544617885843</v>
      </c>
    </row>
    <row r="6531">
      <c r="F6531" t="n">
        <v>0.08411888482052193</v>
      </c>
      <c r="G6531" t="n">
        <v>0.05002288322840463</v>
      </c>
      <c r="H6531" t="n">
        <v>-0.001537543239802732</v>
      </c>
      <c r="J6531" t="n">
        <v>0.02978309740433785</v>
      </c>
      <c r="K6531" t="n">
        <v>0.05016251096990117</v>
      </c>
      <c r="L6531" t="n">
        <v>-0.002532231840716085</v>
      </c>
      <c r="M6531" t="n">
        <v>0.0620543647044938</v>
      </c>
      <c r="N6531" t="n">
        <v>0.05193624343624775</v>
      </c>
      <c r="O6531" t="n">
        <v>-0.001917917066622869</v>
      </c>
      <c r="P6531" t="n">
        <v>0.09576227649157859</v>
      </c>
      <c r="Q6531" t="n">
        <v>0.04770364490849612</v>
      </c>
      <c r="R6531" t="n">
        <v>-0.002317531122891419</v>
      </c>
    </row>
    <row r="6532">
      <c r="F6532" t="n">
        <v>0.08417107581289485</v>
      </c>
      <c r="G6532" t="n">
        <v>0.0500306435267646</v>
      </c>
      <c r="H6532" t="n">
        <v>-0.001535810624676952</v>
      </c>
      <c r="J6532" t="n">
        <v>0.02978399171860258</v>
      </c>
      <c r="K6532" t="n">
        <v>0.05017029292940628</v>
      </c>
      <c r="L6532" t="n">
        <v>-0.002527582915617552</v>
      </c>
      <c r="M6532" t="n">
        <v>0.0621189978836775</v>
      </c>
      <c r="N6532" t="n">
        <v>0.05194430056368123</v>
      </c>
      <c r="O6532" t="n">
        <v>-0.001916723148538733</v>
      </c>
      <c r="P6532" t="n">
        <v>0.09614528004600387</v>
      </c>
      <c r="Q6532" t="n">
        <v>0.04771104541189488</v>
      </c>
      <c r="R6532" t="n">
        <v>-0.002318791016151502</v>
      </c>
    </row>
    <row r="6533">
      <c r="F6533" t="n">
        <v>0.08418535891330861</v>
      </c>
      <c r="G6533" t="n">
        <v>0.05003840382512457</v>
      </c>
      <c r="H6533" t="n">
        <v>-0.001537192992475941</v>
      </c>
      <c r="J6533" t="n">
        <v>0.02985669953735295</v>
      </c>
      <c r="K6533" t="n">
        <v>0.05017807488891138</v>
      </c>
      <c r="L6533" t="n">
        <v>-0.002529858195297544</v>
      </c>
      <c r="M6533" t="n">
        <v>0.06184457842551763</v>
      </c>
      <c r="N6533" t="n">
        <v>0.05195235769111471</v>
      </c>
      <c r="O6533" t="n">
        <v>-0.001916914763369138</v>
      </c>
      <c r="P6533" t="n">
        <v>0.09590571869395331</v>
      </c>
      <c r="Q6533" t="n">
        <v>0.04771844591529366</v>
      </c>
      <c r="R6533" t="n">
        <v>-0.002316474541609893</v>
      </c>
    </row>
    <row r="6534">
      <c r="F6534" t="n">
        <v>0.08431337097881864</v>
      </c>
      <c r="G6534" t="n">
        <v>0.05004616412348456</v>
      </c>
      <c r="H6534" t="n">
        <v>-0.001537039396053831</v>
      </c>
      <c r="J6534" t="n">
        <v>0.02983365638012082</v>
      </c>
      <c r="K6534" t="n">
        <v>0.05018585684841648</v>
      </c>
      <c r="L6534" t="n">
        <v>-0.002529099768737546</v>
      </c>
      <c r="M6534" t="n">
        <v>0.06184563795368925</v>
      </c>
      <c r="N6534" t="n">
        <v>0.0519604148185482</v>
      </c>
      <c r="O6534" t="n">
        <v>-0.001917872837521161</v>
      </c>
      <c r="P6534" t="n">
        <v>0.09570073867271967</v>
      </c>
      <c r="Q6534" t="n">
        <v>0.04772584641869243</v>
      </c>
      <c r="R6534" t="n">
        <v>-0.002316242894155732</v>
      </c>
    </row>
    <row r="6535">
      <c r="F6535" t="n">
        <v>0.08430238259753567</v>
      </c>
      <c r="G6535" t="n">
        <v>0.05005392442184453</v>
      </c>
      <c r="H6535" t="n">
        <v>-0.001536578606787501</v>
      </c>
      <c r="J6535" t="n">
        <v>0.02986646886964216</v>
      </c>
      <c r="K6535" t="n">
        <v>0.05019363880792159</v>
      </c>
      <c r="L6535" t="n">
        <v>-0.002528088533324217</v>
      </c>
      <c r="M6535" t="n">
        <v>0.06186788827726106</v>
      </c>
      <c r="N6535" t="n">
        <v>0.05196847194598168</v>
      </c>
      <c r="O6535" t="n">
        <v>-0.001915956689217114</v>
      </c>
      <c r="P6535" t="n">
        <v>0.09615291793967767</v>
      </c>
      <c r="Q6535" t="n">
        <v>0.04773324692209121</v>
      </c>
      <c r="R6535" t="n">
        <v>-0.002317864426334858</v>
      </c>
    </row>
    <row r="6536">
      <c r="F6536" t="n">
        <v>0.08419029890856689</v>
      </c>
      <c r="G6536" t="n">
        <v>0.0500616847202045</v>
      </c>
      <c r="H6536" t="n">
        <v>-0.001535921836219184</v>
      </c>
      <c r="J6536" t="n">
        <v>0.02985938422625579</v>
      </c>
      <c r="K6536" t="n">
        <v>0.0502014207674267</v>
      </c>
      <c r="L6536" t="n">
        <v>-0.002526725171293132</v>
      </c>
      <c r="M6536" t="n">
        <v>0.06184775631519976</v>
      </c>
      <c r="N6536" t="n">
        <v>0.05197652907341517</v>
      </c>
      <c r="O6536" t="n">
        <v>-0.001916869422195595</v>
      </c>
      <c r="P6536" t="n">
        <v>0.09601710744926856</v>
      </c>
      <c r="Q6536" t="n">
        <v>0.04774064742548998</v>
      </c>
      <c r="R6536" t="n">
        <v>-0.002316110787838607</v>
      </c>
    </row>
    <row r="6537">
      <c r="F6537" t="n">
        <v>0.08415403427180645</v>
      </c>
      <c r="G6537" t="n">
        <v>0.05006944501856448</v>
      </c>
      <c r="H6537" t="n">
        <v>-0.001535461243905244</v>
      </c>
      <c r="J6537" t="n">
        <v>0.02983634004136355</v>
      </c>
      <c r="K6537" t="n">
        <v>0.0502092027269318</v>
      </c>
      <c r="L6537" t="n">
        <v>-0.002525461935031112</v>
      </c>
      <c r="M6537" t="n">
        <v>0.06195477134310359</v>
      </c>
      <c r="N6537" t="n">
        <v>0.05198458620084865</v>
      </c>
      <c r="O6537" t="n">
        <v>-0.001915719875315718</v>
      </c>
      <c r="P6537" t="n">
        <v>0.09574293993505345</v>
      </c>
      <c r="Q6537" t="n">
        <v>0.04774804792888875</v>
      </c>
      <c r="R6537" t="n">
        <v>-0.002315879153596398</v>
      </c>
    </row>
    <row r="6538">
      <c r="F6538" t="n">
        <v>0.08416831727762331</v>
      </c>
      <c r="G6538" t="n">
        <v>0.05007720531692446</v>
      </c>
      <c r="H6538" t="n">
        <v>-0.001535921836219184</v>
      </c>
      <c r="J6538" t="n">
        <v>0.02984521418007348</v>
      </c>
      <c r="K6538" t="n">
        <v>0.0502169846864369</v>
      </c>
      <c r="L6538" t="n">
        <v>-0.00252849370205996</v>
      </c>
      <c r="M6538" t="n">
        <v>0.0621041698880497</v>
      </c>
      <c r="N6538" t="n">
        <v>0.05199264332828214</v>
      </c>
      <c r="O6538" t="n">
        <v>-0.001915528284169071</v>
      </c>
      <c r="P6538" t="n">
        <v>0.09571088456750249</v>
      </c>
      <c r="Q6538" t="n">
        <v>0.04775544843228753</v>
      </c>
      <c r="R6538" t="n">
        <v>-0.002318427130260687</v>
      </c>
    </row>
    <row r="6539">
      <c r="F6539" t="n">
        <v>0.08416996314462943</v>
      </c>
      <c r="G6539" t="n">
        <v>0.05008496561528444</v>
      </c>
      <c r="H6539" t="n">
        <v>-0.001535461243905244</v>
      </c>
      <c r="J6539" t="n">
        <v>0.02983014895434281</v>
      </c>
      <c r="K6539" t="n">
        <v>0.05022476664594201</v>
      </c>
      <c r="L6539" t="n">
        <v>-0.002528746349312364</v>
      </c>
      <c r="M6539" t="n">
        <v>0.0618509321213761</v>
      </c>
      <c r="N6539" t="n">
        <v>0.05200070045571563</v>
      </c>
      <c r="O6539" t="n">
        <v>-0.001915528284169071</v>
      </c>
      <c r="P6539" t="n">
        <v>0.09612847848284245</v>
      </c>
      <c r="Q6539" t="n">
        <v>0.0477628489356863</v>
      </c>
      <c r="R6539" t="n">
        <v>-0.002317500593291855</v>
      </c>
    </row>
    <row r="6540">
      <c r="F6540" t="n">
        <v>0.08420952144360544</v>
      </c>
      <c r="G6540" t="n">
        <v>0.05009272591364441</v>
      </c>
      <c r="H6540" t="n">
        <v>-0.001535112138212909</v>
      </c>
      <c r="J6540" t="n">
        <v>0.02982306320910295</v>
      </c>
      <c r="K6540" t="n">
        <v>0.0502325486054471</v>
      </c>
      <c r="L6540" t="n">
        <v>-0.002523591691674418</v>
      </c>
      <c r="M6540" t="n">
        <v>0.0618307987042494</v>
      </c>
      <c r="N6540" t="n">
        <v>0.05200875758314911</v>
      </c>
      <c r="O6540" t="n">
        <v>-0.001917014419598822</v>
      </c>
      <c r="P6540" t="n">
        <v>0.09571594266211747</v>
      </c>
      <c r="Q6540" t="n">
        <v>0.04777024943908507</v>
      </c>
      <c r="R6540" t="n">
        <v>-0.002318292712378559</v>
      </c>
    </row>
    <row r="6541">
      <c r="F6541" t="n">
        <v>0.08419852989164051</v>
      </c>
      <c r="G6541" t="n">
        <v>0.05010048621200439</v>
      </c>
      <c r="H6541" t="n">
        <v>-0.001535419068561446</v>
      </c>
      <c r="J6541" t="n">
        <v>0.02986385722111622</v>
      </c>
      <c r="K6541" t="n">
        <v>0.05024033056495222</v>
      </c>
      <c r="L6541" t="n">
        <v>-0.002525864060381278</v>
      </c>
      <c r="M6541" t="n">
        <v>0.0618530481688728</v>
      </c>
      <c r="N6541" t="n">
        <v>0.05201681471058259</v>
      </c>
      <c r="O6541" t="n">
        <v>-0.001915098746150637</v>
      </c>
      <c r="P6541" t="n">
        <v>0.09578764627618813</v>
      </c>
      <c r="Q6541" t="n">
        <v>0.04777764994248385</v>
      </c>
      <c r="R6541" t="n">
        <v>-0.002316671366691013</v>
      </c>
    </row>
    <row r="6542">
      <c r="F6542" t="n">
        <v>0.08420017574022576</v>
      </c>
      <c r="G6542" t="n">
        <v>0.05010824651036436</v>
      </c>
      <c r="H6542" t="n">
        <v>-0.001534191347167294</v>
      </c>
      <c r="J6542" t="n">
        <v>0.02980889095942517</v>
      </c>
      <c r="K6542" t="n">
        <v>0.05024811252445732</v>
      </c>
      <c r="L6542" t="n">
        <v>-0.002527378972852518</v>
      </c>
      <c r="M6542" t="n">
        <v>0.06191768115017846</v>
      </c>
      <c r="N6542" t="n">
        <v>0.05202487183801609</v>
      </c>
      <c r="O6542" t="n">
        <v>-0.00191720598694364</v>
      </c>
      <c r="P6542" t="n">
        <v>0.09620524235934214</v>
      </c>
      <c r="Q6542" t="n">
        <v>0.04778505044588263</v>
      </c>
      <c r="R6542" t="n">
        <v>-0.002316439745878507</v>
      </c>
    </row>
    <row r="6543">
      <c r="F6543" t="n">
        <v>0.08413863142455216</v>
      </c>
      <c r="G6543" t="n">
        <v>0.05011600680872434</v>
      </c>
      <c r="H6543" t="n">
        <v>-0.001534191347167294</v>
      </c>
      <c r="J6543" t="n">
        <v>0.02976988373323676</v>
      </c>
      <c r="K6543" t="n">
        <v>0.05025589448396242</v>
      </c>
      <c r="L6543" t="n">
        <v>-0.002526874002028772</v>
      </c>
      <c r="M6543" t="n">
        <v>0.06206708203060374</v>
      </c>
      <c r="N6543" t="n">
        <v>0.05203292896544957</v>
      </c>
      <c r="O6543" t="n">
        <v>-0.001915673448185092</v>
      </c>
      <c r="P6543" t="n">
        <v>0.09582728015801534</v>
      </c>
      <c r="Q6543" t="n">
        <v>0.0477924509492814</v>
      </c>
      <c r="R6543" t="n">
        <v>-0.002317461296111573</v>
      </c>
    </row>
    <row r="6544">
      <c r="F6544" t="n">
        <v>0.08414027622040132</v>
      </c>
      <c r="G6544" t="n">
        <v>0.05012376710708431</v>
      </c>
      <c r="H6544" t="n">
        <v>-0.001534763307465214</v>
      </c>
      <c r="J6544" t="n">
        <v>0.02982663877677538</v>
      </c>
      <c r="K6544" t="n">
        <v>0.05026367644346753</v>
      </c>
      <c r="L6544" t="n">
        <v>-0.00252499958873792</v>
      </c>
      <c r="M6544" t="n">
        <v>0.06198337238437723</v>
      </c>
      <c r="N6544" t="n">
        <v>0.05204098609288305</v>
      </c>
      <c r="O6544" t="n">
        <v>-0.001914859620425745</v>
      </c>
      <c r="P6544" t="n">
        <v>0.09596815839901429</v>
      </c>
      <c r="Q6544" t="n">
        <v>0.04779985145268017</v>
      </c>
      <c r="R6544" t="n">
        <v>-0.002317229688946262</v>
      </c>
    </row>
    <row r="6545">
      <c r="F6545" t="n">
        <v>0.08428094263017732</v>
      </c>
      <c r="G6545" t="n">
        <v>0.05013152740544429</v>
      </c>
      <c r="H6545" t="n">
        <v>-0.001533842909679628</v>
      </c>
      <c r="J6545" t="n">
        <v>0.02986743427855533</v>
      </c>
      <c r="K6545" t="n">
        <v>0.05027145840297263</v>
      </c>
      <c r="L6545" t="n">
        <v>-0.002524242618740297</v>
      </c>
      <c r="M6545" t="n">
        <v>0.0618360854049837</v>
      </c>
      <c r="N6545" t="n">
        <v>0.05204904322031654</v>
      </c>
      <c r="O6545" t="n">
        <v>-0.001917158141526586</v>
      </c>
      <c r="P6545" t="n">
        <v>0.09583231497562272</v>
      </c>
      <c r="Q6545" t="n">
        <v>0.04780725195607895</v>
      </c>
      <c r="R6545" t="n">
        <v>-0.002317692903276885</v>
      </c>
    </row>
    <row r="6546">
      <c r="F6546" t="n">
        <v>0.08420675798677973</v>
      </c>
      <c r="G6546" t="n">
        <v>0.05013928770380426</v>
      </c>
      <c r="H6546" t="n">
        <v>-0.00153414970894149</v>
      </c>
      <c r="J6546" t="n">
        <v>0.02980448476914976</v>
      </c>
      <c r="K6546" t="n">
        <v>0.05027924036247773</v>
      </c>
      <c r="L6546" t="n">
        <v>-0.002523990295407755</v>
      </c>
      <c r="M6546" t="n">
        <v>0.06202787177195487</v>
      </c>
      <c r="N6546" t="n">
        <v>0.05205710034775003</v>
      </c>
      <c r="O6546" t="n">
        <v>-0.001915434250700955</v>
      </c>
      <c r="P6546" t="n">
        <v>0.095765647859477</v>
      </c>
      <c r="Q6546" t="n">
        <v>0.04781465245947772</v>
      </c>
      <c r="R6546" t="n">
        <v>-0.002317692903276885</v>
      </c>
    </row>
    <row r="6547">
      <c r="F6547" t="n">
        <v>0.08425895793532268</v>
      </c>
      <c r="G6547" t="n">
        <v>0.05014704800216424</v>
      </c>
      <c r="H6547" t="n">
        <v>-0.001533996309310559</v>
      </c>
      <c r="J6547" t="n">
        <v>0.0297973975207291</v>
      </c>
      <c r="K6547" t="n">
        <v>0.05028702232198284</v>
      </c>
      <c r="L6547" t="n">
        <v>-0.002524494942072838</v>
      </c>
      <c r="M6547" t="n">
        <v>0.0618381984686405</v>
      </c>
      <c r="N6547" t="n">
        <v>0.05206515747518351</v>
      </c>
      <c r="O6547" t="n">
        <v>-0.001915625794126025</v>
      </c>
      <c r="P6547" t="n">
        <v>0.09621783703730308</v>
      </c>
      <c r="Q6547" t="n">
        <v>0.04782205296287649</v>
      </c>
      <c r="R6547" t="n">
        <v>-0.002315145224458454</v>
      </c>
    </row>
    <row r="6548">
      <c r="F6548" t="n">
        <v>0.08415949309648543</v>
      </c>
      <c r="G6548" t="n">
        <v>0.05015480830052422</v>
      </c>
      <c r="H6548" t="n">
        <v>-0.001533034744255782</v>
      </c>
      <c r="J6548" t="n">
        <v>0.02987809691772625</v>
      </c>
      <c r="K6548" t="n">
        <v>0.05029480428148794</v>
      </c>
      <c r="L6548" t="n">
        <v>-0.002523627440198175</v>
      </c>
      <c r="M6548" t="n">
        <v>0.06196640906886977</v>
      </c>
      <c r="N6548" t="n">
        <v>0.05207321460261699</v>
      </c>
      <c r="O6548" t="n">
        <v>-0.001914619317332554</v>
      </c>
      <c r="P6548" t="n">
        <v>0.09611657580708399</v>
      </c>
      <c r="Q6548" t="n">
        <v>0.04782945346627526</v>
      </c>
      <c r="R6548" t="n">
        <v>-0.002317090975300572</v>
      </c>
    </row>
    <row r="6549">
      <c r="F6549" t="n">
        <v>0.08433808344708513</v>
      </c>
      <c r="G6549" t="n">
        <v>0.05016256859888419</v>
      </c>
      <c r="H6549" t="n">
        <v>-0.001534721419809574</v>
      </c>
      <c r="J6549" t="n">
        <v>0.02987899086225132</v>
      </c>
      <c r="K6549" t="n">
        <v>0.05030258624099305</v>
      </c>
      <c r="L6549" t="n">
        <v>-0.002522618796137344</v>
      </c>
      <c r="M6549" t="n">
        <v>0.06213700572219688</v>
      </c>
      <c r="N6549" t="n">
        <v>0.05208127173005048</v>
      </c>
      <c r="O6549" t="n">
        <v>-0.001916917549983148</v>
      </c>
      <c r="P6549" t="n">
        <v>0.0957385813557014</v>
      </c>
      <c r="Q6549" t="n">
        <v>0.04783685396967404</v>
      </c>
      <c r="R6549" t="n">
        <v>-0.002318017348504091</v>
      </c>
    </row>
    <row r="6550">
      <c r="F6550" t="n">
        <v>0.08426389506066773</v>
      </c>
      <c r="G6550" t="n">
        <v>0.05017032889724417</v>
      </c>
      <c r="H6550" t="n">
        <v>-0.001533954749103304</v>
      </c>
      <c r="J6550" t="n">
        <v>0.02982401909211996</v>
      </c>
      <c r="K6550" t="n">
        <v>0.05031036820049815</v>
      </c>
      <c r="L6550" t="n">
        <v>-0.002523375279182967</v>
      </c>
      <c r="M6550" t="n">
        <v>0.06184136633366888</v>
      </c>
      <c r="N6550" t="n">
        <v>0.05208932885748397</v>
      </c>
      <c r="O6550" t="n">
        <v>-0.001915959953045401</v>
      </c>
      <c r="P6550" t="n">
        <v>0.09584485856542041</v>
      </c>
      <c r="Q6550" t="n">
        <v>0.04784425447307281</v>
      </c>
      <c r="R6550" t="n">
        <v>-0.00231824894180497</v>
      </c>
    </row>
    <row r="6551">
      <c r="F6551" t="n">
        <v>0.08422762256615057</v>
      </c>
      <c r="G6551" t="n">
        <v>0.05017808919560415</v>
      </c>
      <c r="H6551" t="n">
        <v>-0.001534108083244558</v>
      </c>
      <c r="J6551" t="n">
        <v>0.02982491226270405</v>
      </c>
      <c r="K6551" t="n">
        <v>0.05031815016000325</v>
      </c>
      <c r="L6551" t="n">
        <v>-0.002521357991061306</v>
      </c>
      <c r="M6551" t="n">
        <v>0.06194838542384012</v>
      </c>
      <c r="N6551" t="n">
        <v>0.05209738598491745</v>
      </c>
      <c r="O6551" t="n">
        <v>-0.001915718304982708</v>
      </c>
      <c r="P6551" t="n">
        <v>0.09622786802517241</v>
      </c>
      <c r="Q6551" t="n">
        <v>0.04785165497647158</v>
      </c>
      <c r="R6551" t="n">
        <v>-0.002315933008796174</v>
      </c>
    </row>
    <row r="6552">
      <c r="F6552" t="n">
        <v>0.08416606999199605</v>
      </c>
      <c r="G6552" t="n">
        <v>0.05018584949396412</v>
      </c>
      <c r="H6552" t="n">
        <v>-0.001532227245800704</v>
      </c>
      <c r="J6552" t="n">
        <v>0.02984176732758514</v>
      </c>
      <c r="K6552" t="n">
        <v>0.05032593211950836</v>
      </c>
      <c r="L6552" t="n">
        <v>-0.002521244599043042</v>
      </c>
      <c r="M6552" t="n">
        <v>0.06205540533921203</v>
      </c>
      <c r="N6552" t="n">
        <v>0.05210544311235094</v>
      </c>
      <c r="O6552" t="n">
        <v>-0.001915143819285493</v>
      </c>
      <c r="P6552" t="n">
        <v>0.09616118574112004</v>
      </c>
      <c r="Q6552" t="n">
        <v>0.04785905547987036</v>
      </c>
      <c r="R6552" t="n">
        <v>-0.002316486932308064</v>
      </c>
    </row>
    <row r="6553">
      <c r="F6553" t="n">
        <v>0.08424355186600804</v>
      </c>
      <c r="G6553" t="n">
        <v>0.0501936097923241</v>
      </c>
      <c r="H6553" t="n">
        <v>-0.001532687051916279</v>
      </c>
      <c r="J6553" t="n">
        <v>0.02983467945434599</v>
      </c>
      <c r="K6553" t="n">
        <v>0.05033371407901346</v>
      </c>
      <c r="L6553" t="n">
        <v>-0.00252174859596439</v>
      </c>
      <c r="M6553" t="n">
        <v>0.06212004021873593</v>
      </c>
      <c r="N6553" t="n">
        <v>0.05211350023978443</v>
      </c>
      <c r="O6553" t="n">
        <v>-0.001913994847891061</v>
      </c>
      <c r="P6553" t="n">
        <v>0.09602531565990591</v>
      </c>
      <c r="Q6553" t="n">
        <v>0.04786645598326913</v>
      </c>
      <c r="R6553" t="n">
        <v>-0.002317181669966459</v>
      </c>
    </row>
    <row r="6554">
      <c r="F6554" t="n">
        <v>0.08430839578298899</v>
      </c>
      <c r="G6554" t="n">
        <v>0.05020137009068407</v>
      </c>
      <c r="H6554" t="n">
        <v>-0.001531920708390321</v>
      </c>
      <c r="J6554" t="n">
        <v>0.02984355365394457</v>
      </c>
      <c r="K6554" t="n">
        <v>0.05034149603851857</v>
      </c>
      <c r="L6554" t="n">
        <v>-0.002519732608278999</v>
      </c>
      <c r="M6554" t="n">
        <v>0.06186677996220671</v>
      </c>
      <c r="N6554" t="n">
        <v>0.05212155736721791</v>
      </c>
      <c r="O6554" t="n">
        <v>-0.001916675781144735</v>
      </c>
      <c r="P6554" t="n">
        <v>0.09620077272249428</v>
      </c>
      <c r="Q6554" t="n">
        <v>0.04787385648666791</v>
      </c>
      <c r="R6554" t="n">
        <v>-0.002316486932308064</v>
      </c>
    </row>
    <row r="6555">
      <c r="F6555" t="n">
        <v>0.08427212136307166</v>
      </c>
      <c r="G6555" t="n">
        <v>0.05020913038904404</v>
      </c>
      <c r="H6555" t="n">
        <v>-0.001532227245800704</v>
      </c>
      <c r="J6555" t="n">
        <v>0.02987637171418311</v>
      </c>
      <c r="K6555" t="n">
        <v>0.05034927799802367</v>
      </c>
      <c r="L6555" t="n">
        <v>-0.00252048860366102</v>
      </c>
      <c r="M6555" t="n">
        <v>0.06195260720560802</v>
      </c>
      <c r="N6555" t="n">
        <v>0.05212961449465139</v>
      </c>
      <c r="O6555" t="n">
        <v>-0.001915526809750303</v>
      </c>
      <c r="P6555" t="n">
        <v>0.09575356204063856</v>
      </c>
      <c r="Q6555" t="n">
        <v>0.04788125699006668</v>
      </c>
      <c r="R6555" t="n">
        <v>-0.002316023773869134</v>
      </c>
    </row>
    <row r="6556">
      <c r="F6556" t="n">
        <v>0.08434960718036968</v>
      </c>
      <c r="G6556" t="n">
        <v>0.05021689068740402</v>
      </c>
      <c r="H6556" t="n">
        <v>-0.001532492836955611</v>
      </c>
      <c r="J6556" t="n">
        <v>0.02977350760975701</v>
      </c>
      <c r="K6556" t="n">
        <v>0.05035705995752877</v>
      </c>
      <c r="L6556" t="n">
        <v>-0.002517601190397131</v>
      </c>
      <c r="M6556" t="n">
        <v>0.06182650259374903</v>
      </c>
      <c r="N6556" t="n">
        <v>0.05213767162208488</v>
      </c>
      <c r="O6556" t="n">
        <v>-0.001915284010739217</v>
      </c>
      <c r="P6556" t="n">
        <v>0.09613657202890058</v>
      </c>
      <c r="Q6556" t="n">
        <v>0.04788865749346546</v>
      </c>
      <c r="R6556" t="n">
        <v>-0.002316575472919735</v>
      </c>
    </row>
    <row r="6557">
      <c r="F6557" t="n">
        <v>0.08421220954540831</v>
      </c>
      <c r="G6557" t="n">
        <v>0.050224650985764</v>
      </c>
      <c r="H6557" t="n">
        <v>-0.001533412056891804</v>
      </c>
      <c r="J6557" t="n">
        <v>0.02979834400123403</v>
      </c>
      <c r="K6557" t="n">
        <v>0.05036484191703388</v>
      </c>
      <c r="L6557" t="n">
        <v>-0.002518104861736612</v>
      </c>
      <c r="M6557" t="n">
        <v>0.06214545688524023</v>
      </c>
      <c r="N6557" t="n">
        <v>0.05214572874951837</v>
      </c>
      <c r="O6557" t="n">
        <v>-0.001913943714020716</v>
      </c>
      <c r="P6557" t="n">
        <v>0.09617365349642892</v>
      </c>
      <c r="Q6557" t="n">
        <v>0.04789605799686423</v>
      </c>
      <c r="R6557" t="n">
        <v>-0.002317964862447675</v>
      </c>
    </row>
    <row r="6558">
      <c r="F6558" t="n">
        <v>0.08435289867926268</v>
      </c>
      <c r="G6558" t="n">
        <v>0.05023241128412398</v>
      </c>
      <c r="H6558" t="n">
        <v>-0.00153142041369672</v>
      </c>
      <c r="J6558" t="n">
        <v>0.02985510693355933</v>
      </c>
      <c r="K6558" t="n">
        <v>0.05037262387653898</v>
      </c>
      <c r="L6558" t="n">
        <v>-0.002520875054103758</v>
      </c>
      <c r="M6558" t="n">
        <v>0.06189219074988056</v>
      </c>
      <c r="N6558" t="n">
        <v>0.05215378587695185</v>
      </c>
      <c r="O6558" t="n">
        <v>-0.001916049894578361</v>
      </c>
      <c r="P6558" t="n">
        <v>0.09607235937267211</v>
      </c>
      <c r="Q6558" t="n">
        <v>0.04790345850026301</v>
      </c>
      <c r="R6558" t="n">
        <v>-0.002316807037841059</v>
      </c>
    </row>
    <row r="6559">
      <c r="F6559" t="n">
        <v>0.08416493464260566</v>
      </c>
      <c r="G6559" t="n">
        <v>0.05024017158248395</v>
      </c>
      <c r="H6559" t="n">
        <v>-0.001530920523313795</v>
      </c>
      <c r="J6559" t="n">
        <v>0.02984003655828574</v>
      </c>
      <c r="K6559" t="n">
        <v>0.05038040583604409</v>
      </c>
      <c r="L6559" t="n">
        <v>-0.002517853026066871</v>
      </c>
      <c r="M6559" t="n">
        <v>0.06210518024422612</v>
      </c>
      <c r="N6559" t="n">
        <v>0.05216184300438533</v>
      </c>
      <c r="O6559" t="n">
        <v>-0.001916624307457719</v>
      </c>
      <c r="P6559" t="n">
        <v>0.09621321679225825</v>
      </c>
      <c r="Q6559" t="n">
        <v>0.04791085900366178</v>
      </c>
      <c r="R6559" t="n">
        <v>-0.002317733297526352</v>
      </c>
    </row>
    <row r="6560">
      <c r="F6560" t="n">
        <v>0.08431826732323505</v>
      </c>
      <c r="G6560" t="n">
        <v>0.05024793188084393</v>
      </c>
      <c r="H6560" t="n">
        <v>-0.001532605041244819</v>
      </c>
      <c r="J6560" t="n">
        <v>0.02980900235481702</v>
      </c>
      <c r="K6560" t="n">
        <v>0.05038818779554919</v>
      </c>
      <c r="L6560" t="n">
        <v>-0.002516474759440089</v>
      </c>
      <c r="M6560" t="n">
        <v>0.06212742859923284</v>
      </c>
      <c r="N6560" t="n">
        <v>0.05216990013181882</v>
      </c>
      <c r="O6560" t="n">
        <v>-0.001915614377819811</v>
      </c>
      <c r="P6560" t="n">
        <v>0.09618110422690562</v>
      </c>
      <c r="Q6560" t="n">
        <v>0.04791825950706055</v>
      </c>
      <c r="R6560" t="n">
        <v>-0.002316661819138296</v>
      </c>
    </row>
    <row r="6561">
      <c r="F6561" t="n">
        <v>0.08418086152540138</v>
      </c>
      <c r="G6561" t="n">
        <v>0.05025569217920391</v>
      </c>
      <c r="H6561" t="n">
        <v>-0.001531226799301254</v>
      </c>
      <c r="J6561" t="n">
        <v>0.02981787630125343</v>
      </c>
      <c r="K6561" t="n">
        <v>0.0503959697550543</v>
      </c>
      <c r="L6561" t="n">
        <v>-0.002517984795299339</v>
      </c>
      <c r="M6561" t="n">
        <v>0.0621284831608773</v>
      </c>
      <c r="N6561" t="n">
        <v>0.05217795725925231</v>
      </c>
      <c r="O6561" t="n">
        <v>-0.001915422931249971</v>
      </c>
      <c r="P6561" t="n">
        <v>0.09594142381516629</v>
      </c>
      <c r="Q6561" t="n">
        <v>0.04792566001045933</v>
      </c>
      <c r="R6561" t="n">
        <v>-0.002317356470358427</v>
      </c>
    </row>
    <row r="6562">
      <c r="F6562" t="n">
        <v>0.08423306902206171</v>
      </c>
      <c r="G6562" t="n">
        <v>0.05026345247756388</v>
      </c>
      <c r="H6562" t="n">
        <v>-0.001531533075288713</v>
      </c>
      <c r="J6562" t="n">
        <v>0.02985867785909063</v>
      </c>
      <c r="K6562" t="n">
        <v>0.0504037517145594</v>
      </c>
      <c r="L6562" t="n">
        <v>-0.002516223086796881</v>
      </c>
      <c r="M6562" t="n">
        <v>0.06206595585462588</v>
      </c>
      <c r="N6562" t="n">
        <v>0.05218601438668579</v>
      </c>
      <c r="O6562" t="n">
        <v>-0.001914848591540451</v>
      </c>
      <c r="P6562" t="n">
        <v>0.09594389817077492</v>
      </c>
      <c r="Q6562" t="n">
        <v>0.04793306051385809</v>
      </c>
      <c r="R6562" t="n">
        <v>-0.002314809415884612</v>
      </c>
    </row>
    <row r="6563">
      <c r="F6563" t="n">
        <v>0.08420942993224345</v>
      </c>
      <c r="G6563" t="n">
        <v>0.05027121277592386</v>
      </c>
      <c r="H6563" t="n">
        <v>-0.001532911317232278</v>
      </c>
      <c r="J6563" t="n">
        <v>0.02982764254007261</v>
      </c>
      <c r="K6563" t="n">
        <v>0.0504115336740645</v>
      </c>
      <c r="L6563" t="n">
        <v>-0.002515468068867256</v>
      </c>
      <c r="M6563" t="n">
        <v>0.06200342768642636</v>
      </c>
      <c r="N6563" t="n">
        <v>0.05219407151411928</v>
      </c>
      <c r="O6563" t="n">
        <v>-0.001915997270959491</v>
      </c>
      <c r="P6563" t="n">
        <v>0.09601555930406719</v>
      </c>
      <c r="Q6563" t="n">
        <v>0.04794046101725687</v>
      </c>
      <c r="R6563" t="n">
        <v>-0.002314577865477902</v>
      </c>
    </row>
    <row r="6564">
      <c r="F6564" t="n">
        <v>0.08433748763688748</v>
      </c>
      <c r="G6564" t="n">
        <v>0.05027897307428383</v>
      </c>
      <c r="H6564" t="n">
        <v>-0.001530421036945193</v>
      </c>
      <c r="J6564" t="n">
        <v>0.029876426985552</v>
      </c>
      <c r="K6564" t="n">
        <v>0.05041931563356961</v>
      </c>
      <c r="L6564" t="n">
        <v>-0.002516351365686638</v>
      </c>
      <c r="M6564" t="n">
        <v>0.06208925728561138</v>
      </c>
      <c r="N6564" t="n">
        <v>0.05220212864155277</v>
      </c>
      <c r="O6564" t="n">
        <v>-0.001916134847788233</v>
      </c>
      <c r="P6564" t="n">
        <v>0.09601802916010804</v>
      </c>
      <c r="Q6564" t="n">
        <v>0.04794786152065564</v>
      </c>
      <c r="R6564" t="n">
        <v>-0.002317440579897763</v>
      </c>
    </row>
    <row r="6565">
      <c r="F6565" t="n">
        <v>0.08428856573475618</v>
      </c>
      <c r="G6565" t="n">
        <v>0.0502867333726438</v>
      </c>
      <c r="H6565" t="n">
        <v>-0.001531798691409336</v>
      </c>
      <c r="J6565" t="n">
        <v>0.02988530170463895</v>
      </c>
      <c r="K6565" t="n">
        <v>0.05042709759307471</v>
      </c>
      <c r="L6565" t="n">
        <v>-0.002517357403214149</v>
      </c>
      <c r="M6565" t="n">
        <v>0.06189956296041033</v>
      </c>
      <c r="N6565" t="n">
        <v>0.05221018576898625</v>
      </c>
      <c r="O6565" t="n">
        <v>-0.001915177737474652</v>
      </c>
      <c r="P6565" t="n">
        <v>0.09626266243211551</v>
      </c>
      <c r="Q6565" t="n">
        <v>0.04795526202405442</v>
      </c>
      <c r="R6565" t="n">
        <v>-0.002316282901518355</v>
      </c>
    </row>
    <row r="6566">
      <c r="F6566" t="n">
        <v>0.0843660603304961</v>
      </c>
      <c r="G6566" t="n">
        <v>0.05029449367100378</v>
      </c>
      <c r="H6566" t="n">
        <v>-0.00153149254597286</v>
      </c>
      <c r="J6566" t="n">
        <v>0.02979838972388185</v>
      </c>
      <c r="K6566" t="n">
        <v>0.05043487955257982</v>
      </c>
      <c r="L6566" t="n">
        <v>-0.002514087781249739</v>
      </c>
      <c r="M6566" t="n">
        <v>0.06185822661363258</v>
      </c>
      <c r="N6566" t="n">
        <v>0.05221824289641974</v>
      </c>
      <c r="O6566" t="n">
        <v>-0.001913646360972923</v>
      </c>
      <c r="P6566" t="n">
        <v>0.09595377062203103</v>
      </c>
      <c r="Q6566" t="n">
        <v>0.0479626625274532</v>
      </c>
      <c r="R6566" t="n">
        <v>-0.002315588294490711</v>
      </c>
    </row>
    <row r="6567">
      <c r="F6567" t="n">
        <v>0.08426656940447039</v>
      </c>
      <c r="G6567" t="n">
        <v>0.05030225396936376</v>
      </c>
      <c r="H6567" t="n">
        <v>-0.001530880255099907</v>
      </c>
      <c r="J6567" t="n">
        <v>0.02983121054897758</v>
      </c>
      <c r="K6567" t="n">
        <v>0.05044266151208492</v>
      </c>
      <c r="L6567" t="n">
        <v>-0.002514339290631616</v>
      </c>
      <c r="M6567" t="n">
        <v>0.06200763926686759</v>
      </c>
      <c r="N6567" t="n">
        <v>0.05222630002385322</v>
      </c>
      <c r="O6567" t="n">
        <v>-0.001913646360972923</v>
      </c>
      <c r="P6567" t="n">
        <v>0.09599082811132198</v>
      </c>
      <c r="Q6567" t="n">
        <v>0.04797006303085197</v>
      </c>
      <c r="R6567" t="n">
        <v>-0.002315819830166593</v>
      </c>
    </row>
    <row r="6568">
      <c r="F6568" t="n">
        <v>0.08428085482835784</v>
      </c>
      <c r="G6568" t="n">
        <v>0.05031001426772373</v>
      </c>
      <c r="H6568" t="n">
        <v>-0.001530993006767634</v>
      </c>
      <c r="J6568" t="n">
        <v>0.02987201442500208</v>
      </c>
      <c r="K6568" t="n">
        <v>0.05045044347159002</v>
      </c>
      <c r="L6568" t="n">
        <v>-0.0025157209784739</v>
      </c>
      <c r="M6568" t="n">
        <v>0.062008691587845</v>
      </c>
      <c r="N6568" t="n">
        <v>0.05223435715128671</v>
      </c>
      <c r="O6568" t="n">
        <v>-0.001914739975380264</v>
      </c>
      <c r="P6568" t="n">
        <v>0.09623545880729861</v>
      </c>
      <c r="Q6568" t="n">
        <v>0.04797746353425075</v>
      </c>
      <c r="R6568" t="n">
        <v>-0.00231613337383532</v>
      </c>
    </row>
    <row r="6569">
      <c r="F6569" t="n">
        <v>0.08428249819044431</v>
      </c>
      <c r="G6569" t="n">
        <v>0.05031777456608371</v>
      </c>
      <c r="H6569" t="n">
        <v>-0.00153160503675235</v>
      </c>
      <c r="J6569" t="n">
        <v>0.02980904660310761</v>
      </c>
      <c r="K6569" t="n">
        <v>0.05045822543109513</v>
      </c>
      <c r="L6569" t="n">
        <v>-0.002514464249041153</v>
      </c>
      <c r="M6569" t="n">
        <v>0.06200974367930179</v>
      </c>
      <c r="N6569" t="n">
        <v>0.05224241427872019</v>
      </c>
      <c r="O6569" t="n">
        <v>-0.001913591590748889</v>
      </c>
      <c r="P6569" t="n">
        <v>0.09620332152256583</v>
      </c>
      <c r="Q6569" t="n">
        <v>0.04798486403764952</v>
      </c>
      <c r="R6569" t="n">
        <v>-0.002316596415293504</v>
      </c>
    </row>
    <row r="6570">
      <c r="F6570" t="n">
        <v>0.08429678389640816</v>
      </c>
      <c r="G6570" t="n">
        <v>0.05032553486444369</v>
      </c>
      <c r="H6570" t="n">
        <v>-0.00153160503675235</v>
      </c>
      <c r="J6570" t="n">
        <v>0.02982590318334374</v>
      </c>
      <c r="K6570" t="n">
        <v>0.05046600739060023</v>
      </c>
      <c r="L6570" t="n">
        <v>-0.002515469632587351</v>
      </c>
      <c r="M6570" t="n">
        <v>0.06213796386813078</v>
      </c>
      <c r="N6570" t="n">
        <v>0.05225047140615367</v>
      </c>
      <c r="O6570" t="n">
        <v>-0.001913591590748889</v>
      </c>
      <c r="P6570" t="n">
        <v>0.09592900672091154</v>
      </c>
      <c r="Q6570" t="n">
        <v>0.04799226454104829</v>
      </c>
      <c r="R6570" t="n">
        <v>-0.002314744249460769</v>
      </c>
    </row>
    <row r="6571">
      <c r="F6571" t="n">
        <v>0.08428578459936437</v>
      </c>
      <c r="G6571" t="n">
        <v>0.05033329516280366</v>
      </c>
      <c r="H6571" t="n">
        <v>-0.001530839999271455</v>
      </c>
      <c r="J6571" t="n">
        <v>0.02990662148145565</v>
      </c>
      <c r="K6571" t="n">
        <v>0.05047378935010534</v>
      </c>
      <c r="L6571" t="n">
        <v>-0.002514715594927702</v>
      </c>
      <c r="M6571" t="n">
        <v>0.061884678216301</v>
      </c>
      <c r="N6571" t="n">
        <v>0.05225852853358717</v>
      </c>
      <c r="O6571" t="n">
        <v>-0.001913726975280849</v>
      </c>
      <c r="P6571" t="n">
        <v>0.0959660549412904</v>
      </c>
      <c r="Q6571" t="n">
        <v>0.04799966504444706</v>
      </c>
      <c r="R6571" t="n">
        <v>-0.002315207290918953</v>
      </c>
    </row>
    <row r="6572">
      <c r="F6572" t="n">
        <v>0.08433799875736162</v>
      </c>
      <c r="G6572" t="n">
        <v>0.05034105546116364</v>
      </c>
      <c r="H6572" t="n">
        <v>-0.001528811505754615</v>
      </c>
      <c r="J6572" t="n">
        <v>0.02986759995875546</v>
      </c>
      <c r="K6572" t="n">
        <v>0.05048157130961044</v>
      </c>
      <c r="L6572" t="n">
        <v>-0.002514333401823399</v>
      </c>
      <c r="M6572" t="n">
        <v>0.06214006816547982</v>
      </c>
      <c r="N6572" t="n">
        <v>0.05226658566102065</v>
      </c>
      <c r="O6572" t="n">
        <v>-0.001914492466070961</v>
      </c>
      <c r="P6572" t="n">
        <v>0.0960722948491689</v>
      </c>
      <c r="Q6572" t="n">
        <v>0.04800706554784584</v>
      </c>
      <c r="R6572" t="n">
        <v>-0.002317370721637338</v>
      </c>
    </row>
    <row r="6573">
      <c r="F6573" t="n">
        <v>0.08436492824151778</v>
      </c>
      <c r="G6573" t="n">
        <v>0.05034881575952362</v>
      </c>
      <c r="H6573" t="n">
        <v>-0.001529576217392147</v>
      </c>
      <c r="J6573" t="n">
        <v>0.02979664603913534</v>
      </c>
      <c r="K6573" t="n">
        <v>0.05048935326911554</v>
      </c>
      <c r="L6573" t="n">
        <v>-0.002511821580243156</v>
      </c>
      <c r="M6573" t="n">
        <v>0.06195036464185358</v>
      </c>
      <c r="N6573" t="n">
        <v>0.05227464278845413</v>
      </c>
      <c r="O6573" t="n">
        <v>-0.001914109720675905</v>
      </c>
      <c r="P6573" t="n">
        <v>0.09628232500622697</v>
      </c>
      <c r="Q6573" t="n">
        <v>0.04801446605124462</v>
      </c>
      <c r="R6573" t="n">
        <v>-0.002314592654838172</v>
      </c>
    </row>
    <row r="6574">
      <c r="F6574" t="n">
        <v>0.08429071343015374</v>
      </c>
      <c r="G6574" t="n">
        <v>0.05035657605788359</v>
      </c>
      <c r="H6574" t="n">
        <v>-0.001530646813684692</v>
      </c>
      <c r="J6574" t="n">
        <v>0.02981350285628975</v>
      </c>
      <c r="K6574" t="n">
        <v>0.05049713522862065</v>
      </c>
      <c r="L6574" t="n">
        <v>-0.002514082219665375</v>
      </c>
      <c r="M6574" t="n">
        <v>0.06216336668678266</v>
      </c>
      <c r="N6574" t="n">
        <v>0.05228269991588762</v>
      </c>
      <c r="O6574" t="n">
        <v>-0.001915449329558601</v>
      </c>
      <c r="P6574" t="n">
        <v>0.09631936889292902</v>
      </c>
      <c r="Q6574" t="n">
        <v>0.04802186655464338</v>
      </c>
      <c r="R6574" t="n">
        <v>-0.002315750182671158</v>
      </c>
    </row>
    <row r="6575">
      <c r="F6575" t="n">
        <v>0.08430499943684747</v>
      </c>
      <c r="G6575" t="n">
        <v>0.05036433635624357</v>
      </c>
      <c r="H6575" t="n">
        <v>-0.001529423275064641</v>
      </c>
      <c r="J6575" t="n">
        <v>0.02991019031539559</v>
      </c>
      <c r="K6575" t="n">
        <v>0.05050491718812575</v>
      </c>
      <c r="L6575" t="n">
        <v>-0.002513328673191302</v>
      </c>
      <c r="M6575" t="n">
        <v>0.06205844190495008</v>
      </c>
      <c r="N6575" t="n">
        <v>0.05229075704332111</v>
      </c>
      <c r="O6575" t="n">
        <v>-0.001915066584163545</v>
      </c>
      <c r="P6575" t="n">
        <v>0.09611422767373917</v>
      </c>
      <c r="Q6575" t="n">
        <v>0.04802926705804216</v>
      </c>
      <c r="R6575" t="n">
        <v>-0.002316676204937546</v>
      </c>
    </row>
    <row r="6576">
      <c r="F6576" t="n">
        <v>0.08424342506183202</v>
      </c>
      <c r="G6576" t="n">
        <v>0.05037209665460354</v>
      </c>
      <c r="H6576" t="n">
        <v>-0.001529689385019947</v>
      </c>
      <c r="J6576" t="n">
        <v>0.02979931858588356</v>
      </c>
      <c r="K6576" t="n">
        <v>0.05051269914763086</v>
      </c>
      <c r="L6576" t="n">
        <v>-0.002509930952831494</v>
      </c>
      <c r="M6576" t="n">
        <v>0.06214427400798778</v>
      </c>
      <c r="N6576" t="n">
        <v>0.05229881417075459</v>
      </c>
      <c r="O6576" t="n">
        <v>-0.00191386109329035</v>
      </c>
      <c r="P6576" t="n">
        <v>0.09590908101817752</v>
      </c>
      <c r="Q6576" t="n">
        <v>0.04803666756144093</v>
      </c>
      <c r="R6576" t="n">
        <v>-0.002315596357092282</v>
      </c>
    </row>
    <row r="6577">
      <c r="F6577" t="n">
        <v>0.08430828492942924</v>
      </c>
      <c r="G6577" t="n">
        <v>0.05037985695296352</v>
      </c>
      <c r="H6577" t="n">
        <v>-0.001529536507807772</v>
      </c>
      <c r="J6577" t="n">
        <v>0.02988802464216689</v>
      </c>
      <c r="K6577" t="n">
        <v>0.05052048110713597</v>
      </c>
      <c r="L6577" t="n">
        <v>-0.002511437062014111</v>
      </c>
      <c r="M6577" t="n">
        <v>0.06189097941668462</v>
      </c>
      <c r="N6577" t="n">
        <v>0.05230687129818808</v>
      </c>
      <c r="O6577" t="n">
        <v>-0.00191386109329035</v>
      </c>
      <c r="P6577" t="n">
        <v>0.095946115429412</v>
      </c>
      <c r="Q6577" t="n">
        <v>0.04804406806483971</v>
      </c>
      <c r="R6577" t="n">
        <v>-0.002314207415960366</v>
      </c>
    </row>
    <row r="6578">
      <c r="F6578" t="n">
        <v>0.08424670870753304</v>
      </c>
      <c r="G6578" t="n">
        <v>0.05038761725132349</v>
      </c>
      <c r="H6578" t="n">
        <v>-0.001529230753383422</v>
      </c>
      <c r="J6578" t="n">
        <v>0.02985698303441782</v>
      </c>
      <c r="K6578" t="n">
        <v>0.05052826306664106</v>
      </c>
      <c r="L6578" t="n">
        <v>-0.002509679934634391</v>
      </c>
      <c r="M6578" t="n">
        <v>0.06189202881560646</v>
      </c>
      <c r="N6578" t="n">
        <v>0.05231492842562156</v>
      </c>
      <c r="O6578" t="n">
        <v>-0.001912713006251783</v>
      </c>
      <c r="P6578" t="n">
        <v>0.09632913096757734</v>
      </c>
      <c r="Q6578" t="n">
        <v>0.04805146856823848</v>
      </c>
      <c r="R6578" t="n">
        <v>-0.002315827847280935</v>
      </c>
    </row>
    <row r="6579">
      <c r="F6579" t="n">
        <v>0.08419777466901537</v>
      </c>
      <c r="G6579" t="n">
        <v>0.05039537754968347</v>
      </c>
      <c r="H6579" t="n">
        <v>-0.001529077876171248</v>
      </c>
      <c r="J6579" t="n">
        <v>0.02988182438617096</v>
      </c>
      <c r="K6579" t="n">
        <v>0.05053604502614617</v>
      </c>
      <c r="L6579" t="n">
        <v>-0.002509428916437289</v>
      </c>
      <c r="M6579" t="n">
        <v>0.06208383898429376</v>
      </c>
      <c r="N6579" t="n">
        <v>0.05232298555305505</v>
      </c>
      <c r="O6579" t="n">
        <v>-0.001914243788969872</v>
      </c>
      <c r="P6579" t="n">
        <v>0.09629696665137027</v>
      </c>
      <c r="Q6579" t="n">
        <v>0.04805886907163726</v>
      </c>
      <c r="R6579" t="n">
        <v>-0.002316059337469588</v>
      </c>
    </row>
    <row r="6580">
      <c r="F6580" t="n">
        <v>0.08428792421970285</v>
      </c>
      <c r="G6580" t="n">
        <v>0.05040313784804345</v>
      </c>
      <c r="H6580" t="n">
        <v>-0.001529191186431286</v>
      </c>
      <c r="J6580" t="n">
        <v>0.02981884790150197</v>
      </c>
      <c r="K6580" t="n">
        <v>0.05054382698565128</v>
      </c>
      <c r="L6580" t="n">
        <v>-0.002508289191853435</v>
      </c>
      <c r="M6580" t="n">
        <v>0.06189412692735244</v>
      </c>
      <c r="N6580" t="n">
        <v>0.05233104268048853</v>
      </c>
      <c r="O6580" t="n">
        <v>-0.00191246336263956</v>
      </c>
      <c r="P6580" t="n">
        <v>0.09626479933694804</v>
      </c>
      <c r="Q6580" t="n">
        <v>0.04806626957503603</v>
      </c>
      <c r="R6580" t="n">
        <v>-0.002315671853520135</v>
      </c>
    </row>
    <row r="6581">
      <c r="F6581" t="n">
        <v>0.0842895661795201</v>
      </c>
      <c r="G6581" t="n">
        <v>0.05041089814640342</v>
      </c>
      <c r="H6581" t="n">
        <v>-0.001527663064929905</v>
      </c>
      <c r="J6581" t="n">
        <v>0.02979578776983141</v>
      </c>
      <c r="K6581" t="n">
        <v>0.05055160894515637</v>
      </c>
      <c r="L6581" t="n">
        <v>-0.002508790899862607</v>
      </c>
      <c r="M6581" t="n">
        <v>0.06208593852725128</v>
      </c>
      <c r="N6581" t="n">
        <v>0.05233909980792201</v>
      </c>
      <c r="O6581" t="n">
        <v>-0.001913037331235791</v>
      </c>
      <c r="P6581" t="n">
        <v>0.09616343093712398</v>
      </c>
      <c r="Q6581" t="n">
        <v>0.0480736700784348</v>
      </c>
      <c r="R6581" t="n">
        <v>-0.002314051531351539</v>
      </c>
    </row>
    <row r="6582">
      <c r="F6582" t="n">
        <v>0.08435443013654703</v>
      </c>
      <c r="G6582" t="n">
        <v>0.0504186584447634</v>
      </c>
      <c r="H6582" t="n">
        <v>-0.001529496810731562</v>
      </c>
      <c r="J6582" t="n">
        <v>0.02990046558329407</v>
      </c>
      <c r="K6582" t="n">
        <v>0.05055939090466149</v>
      </c>
      <c r="L6582" t="n">
        <v>-0.002510296023890122</v>
      </c>
      <c r="M6582" t="n">
        <v>0.06200220403077691</v>
      </c>
      <c r="N6582" t="n">
        <v>0.0523471569353555</v>
      </c>
      <c r="O6582" t="n">
        <v>-0.001913802622697431</v>
      </c>
      <c r="P6582" t="n">
        <v>0.09620045571328678</v>
      </c>
      <c r="Q6582" t="n">
        <v>0.04808107058183358</v>
      </c>
      <c r="R6582" t="n">
        <v>-0.002313588582160511</v>
      </c>
    </row>
    <row r="6583">
      <c r="F6583" t="n">
        <v>0.08438136188339643</v>
      </c>
      <c r="G6583" t="n">
        <v>0.05042641874312338</v>
      </c>
      <c r="H6583" t="n">
        <v>-0.00152888556213101</v>
      </c>
      <c r="J6583" t="n">
        <v>0.02989337315612804</v>
      </c>
      <c r="K6583" t="n">
        <v>0.05056717286416659</v>
      </c>
      <c r="L6583" t="n">
        <v>-0.002511048585903879</v>
      </c>
      <c r="M6583" t="n">
        <v>0.06200325281103938</v>
      </c>
      <c r="N6583" t="n">
        <v>0.05235521406278899</v>
      </c>
      <c r="O6583" t="n">
        <v>-0.001913419976966611</v>
      </c>
      <c r="P6583" t="n">
        <v>0.0962720779884913</v>
      </c>
      <c r="Q6583" t="n">
        <v>0.04808847108523235</v>
      </c>
      <c r="R6583" t="n">
        <v>-0.002315440378924621</v>
      </c>
    </row>
    <row r="6584">
      <c r="F6584" t="n">
        <v>0.08426920196012386</v>
      </c>
      <c r="G6584" t="n">
        <v>0.05043417904148335</v>
      </c>
      <c r="H6584" t="n">
        <v>-0.001528693390638696</v>
      </c>
      <c r="J6584" t="n">
        <v>0.02980644209877116</v>
      </c>
      <c r="K6584" t="n">
        <v>0.05057495482367169</v>
      </c>
      <c r="L6584" t="n">
        <v>-0.002505893054413076</v>
      </c>
      <c r="M6584" t="n">
        <v>0.06198310517189912</v>
      </c>
      <c r="N6584" t="n">
        <v>0.05236327119022247</v>
      </c>
      <c r="O6584" t="n">
        <v>-0.001914125532884962</v>
      </c>
      <c r="P6584" t="n">
        <v>0.09585930193544007</v>
      </c>
      <c r="Q6584" t="n">
        <v>0.04809587158863113</v>
      </c>
      <c r="R6584" t="n">
        <v>-0.00231551370951063</v>
      </c>
    </row>
    <row r="6585">
      <c r="F6585" t="n">
        <v>0.08430877792683705</v>
      </c>
      <c r="G6585" t="n">
        <v>0.05044193933984333</v>
      </c>
      <c r="H6585" t="n">
        <v>-0.001528693390638696</v>
      </c>
      <c r="J6585" t="n">
        <v>0.02983926790963366</v>
      </c>
      <c r="K6585" t="n">
        <v>0.0505827367831768</v>
      </c>
      <c r="L6585" t="n">
        <v>-0.002508901329388362</v>
      </c>
      <c r="M6585" t="n">
        <v>0.06200534968611665</v>
      </c>
      <c r="N6585" t="n">
        <v>0.05237132831765596</v>
      </c>
      <c r="O6585" t="n">
        <v>-0.00191450812843421</v>
      </c>
      <c r="P6585" t="n">
        <v>0.09603471776656486</v>
      </c>
      <c r="Q6585" t="n">
        <v>0.04810327209202989</v>
      </c>
      <c r="R6585" t="n">
        <v>-0.00231551370951063</v>
      </c>
    </row>
    <row r="6586">
      <c r="F6586" t="n">
        <v>0.0843483547789626</v>
      </c>
      <c r="G6586" t="n">
        <v>0.0504496996382033</v>
      </c>
      <c r="H6586" t="n">
        <v>-0.001528540643497345</v>
      </c>
      <c r="J6586" t="n">
        <v>0.02990403042156461</v>
      </c>
      <c r="K6586" t="n">
        <v>0.0505905187426819</v>
      </c>
      <c r="L6586" t="n">
        <v>-0.002505642364831803</v>
      </c>
      <c r="M6586" t="n">
        <v>0.06209118338305589</v>
      </c>
      <c r="N6586" t="n">
        <v>0.05237938544508944</v>
      </c>
      <c r="O6586" t="n">
        <v>-0.001912786448462596</v>
      </c>
      <c r="P6586" t="n">
        <v>0.09600253197911451</v>
      </c>
      <c r="Q6586" t="n">
        <v>0.04811067259542867</v>
      </c>
      <c r="R6586" t="n">
        <v>-0.002313662039211142</v>
      </c>
    </row>
    <row r="6587">
      <c r="F6587" t="n">
        <v>0.08426148011467796</v>
      </c>
      <c r="G6587" t="n">
        <v>0.05045745993656327</v>
      </c>
      <c r="H6587" t="n">
        <v>-0.001527471413507889</v>
      </c>
      <c r="J6587" t="n">
        <v>0.02988895323479296</v>
      </c>
      <c r="K6587" t="n">
        <v>0.050598300702187</v>
      </c>
      <c r="L6587" t="n">
        <v>-0.002508650639807088</v>
      </c>
      <c r="M6587" t="n">
        <v>0.06188026661612275</v>
      </c>
      <c r="N6587" t="n">
        <v>0.05238744257252293</v>
      </c>
      <c r="O6587" t="n">
        <v>-0.001912212555138725</v>
      </c>
      <c r="P6587" t="n">
        <v>0.09600494368802637</v>
      </c>
      <c r="Q6587" t="n">
        <v>0.04811807309882745</v>
      </c>
      <c r="R6587" t="n">
        <v>-0.002314587874360886</v>
      </c>
    </row>
    <row r="6588">
      <c r="F6588" t="n">
        <v>0.08425047548032086</v>
      </c>
      <c r="G6588" t="n">
        <v>0.05046522023492325</v>
      </c>
      <c r="H6588" t="n">
        <v>-0.001528043315158734</v>
      </c>
      <c r="J6588" t="n">
        <v>0.02981000206619318</v>
      </c>
      <c r="K6588" t="n">
        <v>0.05060608266169211</v>
      </c>
      <c r="L6588" t="n">
        <v>-0.002505750329531728</v>
      </c>
      <c r="M6588" t="n">
        <v>0.06217806616615931</v>
      </c>
      <c r="N6588" t="n">
        <v>0.05239549969995642</v>
      </c>
      <c r="O6588" t="n">
        <v>-0.001913299493206788</v>
      </c>
      <c r="P6588" t="n">
        <v>0.09621495729245766</v>
      </c>
      <c r="Q6588" t="n">
        <v>0.04812547360222622</v>
      </c>
      <c r="R6588" t="n">
        <v>-0.002315816303337047</v>
      </c>
    </row>
    <row r="6589">
      <c r="F6589" t="n">
        <v>0.08434063496674613</v>
      </c>
      <c r="G6589" t="n">
        <v>0.05047298053328323</v>
      </c>
      <c r="H6589" t="n">
        <v>-0.001526211128929527</v>
      </c>
      <c r="J6589" t="n">
        <v>0.02982686043742236</v>
      </c>
      <c r="K6589" t="n">
        <v>0.05061386462119721</v>
      </c>
      <c r="L6589" t="n">
        <v>-0.002503996655035955</v>
      </c>
      <c r="M6589" t="n">
        <v>0.06209432755524102</v>
      </c>
      <c r="N6589" t="n">
        <v>0.0524035568273899</v>
      </c>
      <c r="O6589" t="n">
        <v>-0.001913682038341888</v>
      </c>
      <c r="P6589" t="n">
        <v>0.09614816346025057</v>
      </c>
      <c r="Q6589" t="n">
        <v>0.04813287410562499</v>
      </c>
      <c r="R6589" t="n">
        <v>-0.002315353417807697</v>
      </c>
    </row>
    <row r="6590">
      <c r="F6590" t="n">
        <v>0.08431698506028534</v>
      </c>
      <c r="G6590" t="n">
        <v>0.0504807408316432</v>
      </c>
      <c r="H6590" t="n">
        <v>-0.001528195997344501</v>
      </c>
      <c r="J6590" t="n">
        <v>0.02983573471819347</v>
      </c>
      <c r="K6590" t="n">
        <v>0.05062164658070232</v>
      </c>
      <c r="L6590" t="n">
        <v>-0.002504748229819858</v>
      </c>
      <c r="M6590" t="n">
        <v>0.06196819423960681</v>
      </c>
      <c r="N6590" t="n">
        <v>0.05241161395482339</v>
      </c>
      <c r="O6590" t="n">
        <v>-0.00191444712861209</v>
      </c>
      <c r="P6590" t="n">
        <v>0.09594296128158403</v>
      </c>
      <c r="Q6590" t="n">
        <v>0.04814027460902377</v>
      </c>
      <c r="R6590" t="n">
        <v>-0.002314890532278347</v>
      </c>
    </row>
    <row r="6591">
      <c r="F6591" t="n">
        <v>0.08425539671052429</v>
      </c>
      <c r="G6591" t="n">
        <v>0.05048850113000318</v>
      </c>
      <c r="H6591" t="n">
        <v>-0.001526172833417423</v>
      </c>
      <c r="J6591" t="n">
        <v>0.02984460910236179</v>
      </c>
      <c r="K6591" t="n">
        <v>0.05062942854020742</v>
      </c>
      <c r="L6591" t="n">
        <v>-0.002504748229819858</v>
      </c>
      <c r="M6591" t="n">
        <v>0.06194804406023868</v>
      </c>
      <c r="N6591" t="n">
        <v>0.05241967108225688</v>
      </c>
      <c r="O6591" t="n">
        <v>-0.00191444712861209</v>
      </c>
      <c r="P6591" t="n">
        <v>0.09601456535363068</v>
      </c>
      <c r="Q6591" t="n">
        <v>0.04814767511242254</v>
      </c>
      <c r="R6591" t="n">
        <v>-0.002315816303337047</v>
      </c>
    </row>
    <row r="6592">
      <c r="F6592" t="n">
        <v>0.08437085147125323</v>
      </c>
      <c r="G6592" t="n">
        <v>0.05049626142836316</v>
      </c>
      <c r="H6592" t="n">
        <v>-0.001526172833417423</v>
      </c>
      <c r="J6592" t="n">
        <v>0.02992534453903442</v>
      </c>
      <c r="K6592" t="n">
        <v>0.05063721049971252</v>
      </c>
      <c r="L6592" t="n">
        <v>-0.002504351534814033</v>
      </c>
      <c r="M6592" t="n">
        <v>0.06211866670238883</v>
      </c>
      <c r="N6592" t="n">
        <v>0.05242772820969036</v>
      </c>
      <c r="O6592" t="n">
        <v>-0.001913619926853234</v>
      </c>
      <c r="P6592" t="n">
        <v>0.09608616786643837</v>
      </c>
      <c r="Q6592" t="n">
        <v>0.04815507561582131</v>
      </c>
      <c r="R6592" t="n">
        <v>-0.002313802421801694</v>
      </c>
    </row>
    <row r="6593">
      <c r="F6593" t="n">
        <v>0.08423338459564059</v>
      </c>
      <c r="G6593" t="n">
        <v>0.05050402172672314</v>
      </c>
      <c r="H6593" t="n">
        <v>-0.001527546388967499</v>
      </c>
      <c r="J6593" t="n">
        <v>0.02983840426410359</v>
      </c>
      <c r="K6593" t="n">
        <v>0.05064499245921763</v>
      </c>
      <c r="L6593" t="n">
        <v>-0.002505352974995904</v>
      </c>
      <c r="M6593" t="n">
        <v>0.06207731945697087</v>
      </c>
      <c r="N6593" t="n">
        <v>0.05243578533712384</v>
      </c>
      <c r="O6593" t="n">
        <v>-0.001913428679608895</v>
      </c>
      <c r="P6593" t="n">
        <v>0.09608856494548534</v>
      </c>
      <c r="Q6593" t="n">
        <v>0.04816247611922009</v>
      </c>
      <c r="R6593" t="n">
        <v>-0.002314728127911637</v>
      </c>
    </row>
    <row r="6594">
      <c r="F6594" t="n">
        <v>0.08422237790147011</v>
      </c>
      <c r="G6594" t="n">
        <v>0.05051178202508311</v>
      </c>
      <c r="H6594" t="n">
        <v>-0.001526478067984107</v>
      </c>
      <c r="J6594" t="n">
        <v>0.02986324814709189</v>
      </c>
      <c r="K6594" t="n">
        <v>0.05065277441872273</v>
      </c>
      <c r="L6594" t="n">
        <v>-0.002503850814723097</v>
      </c>
      <c r="M6594" t="n">
        <v>0.06201477432718686</v>
      </c>
      <c r="N6594" t="n">
        <v>0.05244384246455733</v>
      </c>
      <c r="O6594" t="n">
        <v>-0.001912281196142863</v>
      </c>
      <c r="P6594" t="n">
        <v>0.09605635732753132</v>
      </c>
      <c r="Q6594" t="n">
        <v>0.04816987662261887</v>
      </c>
      <c r="R6594" t="n">
        <v>-0.002315653834021579</v>
      </c>
    </row>
    <row r="6595">
      <c r="F6595" t="n">
        <v>0.08437577596824625</v>
      </c>
      <c r="G6595" t="n">
        <v>0.05051954232344308</v>
      </c>
      <c r="H6595" t="n">
        <v>-0.001527241154400815</v>
      </c>
      <c r="J6595" t="n">
        <v>0.02992003175663169</v>
      </c>
      <c r="K6595" t="n">
        <v>0.05066055637822784</v>
      </c>
      <c r="L6595" t="n">
        <v>-0.002504852254904968</v>
      </c>
      <c r="M6595" t="n">
        <v>0.06193103099948966</v>
      </c>
      <c r="N6595" t="n">
        <v>0.05245189959199081</v>
      </c>
      <c r="O6595" t="n">
        <v>-0.00191266369063154</v>
      </c>
      <c r="P6595" t="n">
        <v>0.09609335153832632</v>
      </c>
      <c r="Q6595" t="n">
        <v>0.04817727712601764</v>
      </c>
      <c r="R6595" t="n">
        <v>-0.002316116687076551</v>
      </c>
    </row>
    <row r="6596">
      <c r="F6596" t="n">
        <v>0.08422565667506321</v>
      </c>
      <c r="G6596" t="n">
        <v>0.05052730262180306</v>
      </c>
      <c r="H6596" t="n">
        <v>-0.001526287102455501</v>
      </c>
      <c r="J6596" t="n">
        <v>0.02988099766734557</v>
      </c>
      <c r="K6596" t="n">
        <v>0.05066833833773294</v>
      </c>
      <c r="L6596" t="n">
        <v>-0.002504201100161599</v>
      </c>
      <c r="M6596" t="n">
        <v>0.06212285342027524</v>
      </c>
      <c r="N6596" t="n">
        <v>0.0524599567194243</v>
      </c>
      <c r="O6596" t="n">
        <v>-0.001913365382202489</v>
      </c>
      <c r="P6596" t="n">
        <v>0.09602653574338038</v>
      </c>
      <c r="Q6596" t="n">
        <v>0.04818467762941641</v>
      </c>
      <c r="R6596" t="n">
        <v>-0.002313637941085898</v>
      </c>
    </row>
    <row r="6597">
      <c r="F6597" t="n">
        <v>0.08423994279964792</v>
      </c>
      <c r="G6597" t="n">
        <v>0.05053506292016303</v>
      </c>
      <c r="H6597" t="n">
        <v>-0.001526134550021473</v>
      </c>
      <c r="J6597" t="n">
        <v>0.02990584257185543</v>
      </c>
      <c r="K6597" t="n">
        <v>0.05067612029723804</v>
      </c>
      <c r="L6597" t="n">
        <v>-0.002503950905227024</v>
      </c>
      <c r="M6597" t="n">
        <v>0.06189072646185159</v>
      </c>
      <c r="N6597" t="n">
        <v>0.05246801384685779</v>
      </c>
      <c r="O6597" t="n">
        <v>-0.001914130269423037</v>
      </c>
      <c r="P6597" t="n">
        <v>0.09592511357773204</v>
      </c>
      <c r="Q6597" t="n">
        <v>0.04819207813281518</v>
      </c>
      <c r="R6597" t="n">
        <v>-0.002315489221694888</v>
      </c>
    </row>
    <row r="6598">
      <c r="F6598" t="n">
        <v>0.08439334664918285</v>
      </c>
      <c r="G6598" t="n">
        <v>0.05054282321852301</v>
      </c>
      <c r="H6598" t="n">
        <v>-0.001525524340285359</v>
      </c>
      <c r="J6598" t="n">
        <v>0.02985882218197507</v>
      </c>
      <c r="K6598" t="n">
        <v>0.05068390225674315</v>
      </c>
      <c r="L6598" t="n">
        <v>-0.002502199540684999</v>
      </c>
      <c r="M6598" t="n">
        <v>0.06201895713149758</v>
      </c>
      <c r="N6598" t="n">
        <v>0.05247607097429127</v>
      </c>
      <c r="O6598" t="n">
        <v>-0.001914130269423037</v>
      </c>
      <c r="P6598" t="n">
        <v>0.09623892502501769</v>
      </c>
      <c r="Q6598" t="n">
        <v>0.04819947863621396</v>
      </c>
      <c r="R6598" t="n">
        <v>-0.002314100761238145</v>
      </c>
    </row>
    <row r="6599">
      <c r="F6599" t="n">
        <v>0.08436969341830977</v>
      </c>
      <c r="G6599" t="n">
        <v>0.05055058351688299</v>
      </c>
      <c r="H6599" t="n">
        <v>-0.001525829445153416</v>
      </c>
      <c r="J6599" t="n">
        <v>0.02988366720393411</v>
      </c>
      <c r="K6599" t="n">
        <v>0.05069168421624825</v>
      </c>
      <c r="L6599" t="n">
        <v>-0.002500698371077549</v>
      </c>
      <c r="M6599" t="n">
        <v>0.06204120002430524</v>
      </c>
      <c r="N6599" t="n">
        <v>0.05248412810172476</v>
      </c>
      <c r="O6599" t="n">
        <v>-0.001911962500942781</v>
      </c>
      <c r="P6599" t="n">
        <v>0.0963797213908818</v>
      </c>
      <c r="Q6599" t="n">
        <v>0.04820687913961273</v>
      </c>
      <c r="R6599" t="n">
        <v>-0.002315952041847136</v>
      </c>
    </row>
    <row r="6600">
      <c r="F6600" t="n">
        <v>0.08440927630070069</v>
      </c>
      <c r="G6600" t="n">
        <v>0.05055834381524296</v>
      </c>
      <c r="H6600" t="n">
        <v>-0.001525486328370516</v>
      </c>
      <c r="J6600" t="n">
        <v>0.02982067480737202</v>
      </c>
      <c r="K6600" t="n">
        <v>0.05069946617575336</v>
      </c>
      <c r="L6600" t="n">
        <v>-0.00249929584251656</v>
      </c>
      <c r="M6600" t="n">
        <v>0.06214823435918193</v>
      </c>
      <c r="N6600" t="n">
        <v>0.05249218522915824</v>
      </c>
      <c r="O6600" t="n">
        <v>-0.001913109678443347</v>
      </c>
      <c r="P6600" t="n">
        <v>0.09596685942600214</v>
      </c>
      <c r="Q6600" t="n">
        <v>0.0482142796430115</v>
      </c>
      <c r="R6600" t="n">
        <v>-0.00231439689526938</v>
      </c>
    </row>
    <row r="6601">
      <c r="F6601" t="n">
        <v>0.08439826992656849</v>
      </c>
      <c r="G6601" t="n">
        <v>0.05056610411360294</v>
      </c>
      <c r="H6601" t="n">
        <v>-0.00152579130364608</v>
      </c>
      <c r="J6601" t="n">
        <v>0.02987746117094874</v>
      </c>
      <c r="K6601" t="n">
        <v>0.05070724813525846</v>
      </c>
      <c r="L6601" t="n">
        <v>-0.0025007960200931</v>
      </c>
      <c r="M6601" t="n">
        <v>0.0620856857544001</v>
      </c>
      <c r="N6601" t="n">
        <v>0.05250024235659173</v>
      </c>
      <c r="O6601" t="n">
        <v>-0.00191234489344297</v>
      </c>
      <c r="P6601" t="n">
        <v>0.09610765073754146</v>
      </c>
      <c r="Q6601" t="n">
        <v>0.04822168014641028</v>
      </c>
      <c r="R6601" t="n">
        <v>-0.002314628288680224</v>
      </c>
    </row>
    <row r="6602">
      <c r="F6602" t="n">
        <v>0.08436196772988142</v>
      </c>
      <c r="G6602" t="n">
        <v>0.05057386441196292</v>
      </c>
      <c r="H6602" t="n">
        <v>-0.001524266427268261</v>
      </c>
      <c r="J6602" t="n">
        <v>0.02981446711326532</v>
      </c>
      <c r="K6602" t="n">
        <v>0.05071503009476357</v>
      </c>
      <c r="L6602" t="n">
        <v>-0.00250129607928528</v>
      </c>
      <c r="M6602" t="n">
        <v>0.06202313629562431</v>
      </c>
      <c r="N6602" t="n">
        <v>0.05250829948402522</v>
      </c>
      <c r="O6602" t="n">
        <v>-0.001912918482193252</v>
      </c>
      <c r="P6602" t="n">
        <v>0.09628304550303984</v>
      </c>
      <c r="Q6602" t="n">
        <v>0.04822908064980905</v>
      </c>
      <c r="R6602" t="n">
        <v>-0.002316248042556138</v>
      </c>
    </row>
    <row r="6603">
      <c r="F6603" t="n">
        <v>0.08431301659188442</v>
      </c>
      <c r="G6603" t="n">
        <v>0.05058162471032289</v>
      </c>
      <c r="H6603" t="n">
        <v>-0.001524533791351611</v>
      </c>
      <c r="J6603" t="n">
        <v>0.02986326895507251</v>
      </c>
      <c r="K6603" t="n">
        <v>0.05072281205426867</v>
      </c>
      <c r="L6603" t="n">
        <v>-0.00250229619766964</v>
      </c>
      <c r="M6603" t="n">
        <v>0.06189699144787689</v>
      </c>
      <c r="N6603" t="n">
        <v>0.0525163566114587</v>
      </c>
      <c r="O6603" t="n">
        <v>-0.001913109678443347</v>
      </c>
      <c r="P6603" t="n">
        <v>0.09625081419827486</v>
      </c>
      <c r="Q6603" t="n">
        <v>0.04823648115320783</v>
      </c>
      <c r="R6603" t="n">
        <v>-0.002315322468912759</v>
      </c>
    </row>
    <row r="6604">
      <c r="F6604" t="n">
        <v>0.08431465616364966</v>
      </c>
      <c r="G6604" t="n">
        <v>0.05058938500868287</v>
      </c>
      <c r="H6604" t="n">
        <v>-0.00152377167687883</v>
      </c>
      <c r="J6604" t="n">
        <v>0.02991207178906212</v>
      </c>
      <c r="K6604" t="n">
        <v>0.05073059401377377</v>
      </c>
      <c r="L6604" t="n">
        <v>-0.002500889084413184</v>
      </c>
      <c r="M6604" t="n">
        <v>0.06208881936232732</v>
      </c>
      <c r="N6604" t="n">
        <v>0.05252441373889218</v>
      </c>
      <c r="O6604" t="n">
        <v>-0.001911323452427081</v>
      </c>
      <c r="P6604" t="n">
        <v>0.09614937077761643</v>
      </c>
      <c r="Q6604" t="n">
        <v>0.0482438816566066</v>
      </c>
      <c r="R6604" t="n">
        <v>-0.002312608436380034</v>
      </c>
    </row>
    <row r="6605">
      <c r="F6605" t="n">
        <v>0.08427835106589696</v>
      </c>
      <c r="G6605" t="n">
        <v>0.05059714530704285</v>
      </c>
      <c r="H6605" t="n">
        <v>-0.001525143482929836</v>
      </c>
      <c r="J6605" t="n">
        <v>0.02987303284751443</v>
      </c>
      <c r="K6605" t="n">
        <v>0.05073837597327888</v>
      </c>
      <c r="L6605" t="n">
        <v>-0.002498390444105048</v>
      </c>
      <c r="M6605" t="n">
        <v>0.06192027634664357</v>
      </c>
      <c r="N6605" t="n">
        <v>0.05253247086632568</v>
      </c>
      <c r="O6605" t="n">
        <v>-0.001912470475903233</v>
      </c>
      <c r="P6605" t="n">
        <v>0.09597871382125017</v>
      </c>
      <c r="Q6605" t="n">
        <v>0.04825128216000538</v>
      </c>
      <c r="R6605" t="n">
        <v>-0.002314690825167169</v>
      </c>
    </row>
    <row r="6606">
      <c r="F6606" t="n">
        <v>0.08436852845614351</v>
      </c>
      <c r="G6606" t="n">
        <v>0.05060490560540282</v>
      </c>
      <c r="H6606" t="n">
        <v>-0.001524076522667943</v>
      </c>
      <c r="J6606" t="n">
        <v>0.02992982248269729</v>
      </c>
      <c r="K6606" t="n">
        <v>0.05074615793278398</v>
      </c>
      <c r="L6606" t="n">
        <v>-0.002499639764259116</v>
      </c>
      <c r="M6606" t="n">
        <v>0.06217570126419292</v>
      </c>
      <c r="N6606" t="n">
        <v>0.05254052799375915</v>
      </c>
      <c r="O6606" t="n">
        <v>-0.001911705793585798</v>
      </c>
      <c r="P6606" t="n">
        <v>0.09639633745802301</v>
      </c>
      <c r="Q6606" t="n">
        <v>0.04825868266340415</v>
      </c>
      <c r="R6606" t="n">
        <v>-0.002315847707826689</v>
      </c>
    </row>
    <row r="6607">
      <c r="F6607" t="n">
        <v>0.08434487136738386</v>
      </c>
      <c r="G6607" t="n">
        <v>0.05061266590376279</v>
      </c>
      <c r="H6607" t="n">
        <v>-0.001524076522667943</v>
      </c>
      <c r="J6607" t="n">
        <v>0.02990675444834041</v>
      </c>
      <c r="K6607" t="n">
        <v>0.05075393989228909</v>
      </c>
      <c r="L6607" t="n">
        <v>-0.002497390987981794</v>
      </c>
      <c r="M6607" t="n">
        <v>0.06207075232981857</v>
      </c>
      <c r="N6607" t="n">
        <v>0.05254858512119264</v>
      </c>
      <c r="O6607" t="n">
        <v>-0.001912403654751361</v>
      </c>
      <c r="P6607" t="n">
        <v>0.0960526484044506</v>
      </c>
      <c r="Q6607" t="n">
        <v>0.04826608316680292</v>
      </c>
      <c r="R6607" t="n">
        <v>-0.002313765319039553</v>
      </c>
    </row>
    <row r="6608">
      <c r="F6608" t="n">
        <v>0.08429591616350202</v>
      </c>
      <c r="G6608" t="n">
        <v>0.05062042620212277</v>
      </c>
      <c r="H6608" t="n">
        <v>-0.001524648550487816</v>
      </c>
      <c r="J6608" t="n">
        <v>0.02985972788757348</v>
      </c>
      <c r="K6608" t="n">
        <v>0.05076172185179419</v>
      </c>
      <c r="L6608" t="n">
        <v>-0.002497731490180631</v>
      </c>
      <c r="M6608" t="n">
        <v>0.06205059692582107</v>
      </c>
      <c r="N6608" t="n">
        <v>0.05255664224862613</v>
      </c>
      <c r="O6608" t="n">
        <v>-0.00191125678599289</v>
      </c>
      <c r="P6608" t="n">
        <v>0.09622803460948393</v>
      </c>
      <c r="Q6608" t="n">
        <v>0.0482734836702017</v>
      </c>
      <c r="R6608" t="n">
        <v>-0.002314288473886658</v>
      </c>
    </row>
    <row r="6609">
      <c r="F6609" t="n">
        <v>0.08434815034209767</v>
      </c>
      <c r="G6609" t="n">
        <v>0.05062818650048275</v>
      </c>
      <c r="H6609" t="n">
        <v>-0.00152342968485337</v>
      </c>
      <c r="J6609" t="n">
        <v>0.02990054686383381</v>
      </c>
      <c r="K6609" t="n">
        <v>0.05076950381129929</v>
      </c>
      <c r="L6609" t="n">
        <v>-0.002497731490180631</v>
      </c>
      <c r="M6609" t="n">
        <v>0.0622000315211805</v>
      </c>
      <c r="N6609" t="n">
        <v>0.05256469937605961</v>
      </c>
      <c r="O6609" t="n">
        <v>-0.001912212509958283</v>
      </c>
      <c r="P6609" t="n">
        <v>0.096368814901445</v>
      </c>
      <c r="Q6609" t="n">
        <v>0.04828088417360047</v>
      </c>
      <c r="R6609" t="n">
        <v>-0.002313363036128431</v>
      </c>
    </row>
    <row r="6610">
      <c r="F6610" t="n">
        <v>0.08440038574138789</v>
      </c>
      <c r="G6610" t="n">
        <v>0.05063594679884272</v>
      </c>
      <c r="H6610" t="n">
        <v>-0.001523734401261981</v>
      </c>
      <c r="J6610" t="n">
        <v>0.02992539435291373</v>
      </c>
      <c r="K6610" t="n">
        <v>0.0507772857708044</v>
      </c>
      <c r="L6610" t="n">
        <v>-0.002495983602503807</v>
      </c>
      <c r="M6610" t="n">
        <v>0.06207388153745563</v>
      </c>
      <c r="N6610" t="n">
        <v>0.0525727565034931</v>
      </c>
      <c r="O6610" t="n">
        <v>-0.001911639075579047</v>
      </c>
      <c r="P6610" t="n">
        <v>0.09605971690935605</v>
      </c>
      <c r="Q6610" t="n">
        <v>0.04828828467699925</v>
      </c>
      <c r="R6610" t="n">
        <v>-0.002314057114447101</v>
      </c>
    </row>
    <row r="6611">
      <c r="F6611" t="n">
        <v>0.08437672730672849</v>
      </c>
      <c r="G6611" t="n">
        <v>0.05064370709720269</v>
      </c>
      <c r="H6611" t="n">
        <v>-0.001524343834079204</v>
      </c>
      <c r="J6611" t="n">
        <v>0.02989433862474983</v>
      </c>
      <c r="K6611" t="n">
        <v>0.0507850677303095</v>
      </c>
      <c r="L6611" t="n">
        <v>-0.002499229679617908</v>
      </c>
      <c r="M6611" t="n">
        <v>0.06196892908900414</v>
      </c>
      <c r="N6611" t="n">
        <v>0.05258081363092659</v>
      </c>
      <c r="O6611" t="n">
        <v>-0.001912212509958283</v>
      </c>
      <c r="P6611" t="n">
        <v>0.09637352387091858</v>
      </c>
      <c r="Q6611" t="n">
        <v>0.04829568518039801</v>
      </c>
      <c r="R6611" t="n">
        <v>-0.002314288473886658</v>
      </c>
    </row>
    <row r="6612">
      <c r="F6612" t="n">
        <v>0.08441631482529841</v>
      </c>
      <c r="G6612" t="n">
        <v>0.05065146739556268</v>
      </c>
      <c r="H6612" t="n">
        <v>-0.001524001724816799</v>
      </c>
      <c r="J6612" t="n">
        <v>0.02994314539312522</v>
      </c>
      <c r="K6612" t="n">
        <v>0.05079284968981461</v>
      </c>
      <c r="L6612" t="n">
        <v>-0.002496819424224587</v>
      </c>
      <c r="M6612" t="n">
        <v>0.0622031612440026</v>
      </c>
      <c r="N6612" t="n">
        <v>0.05258887075836007</v>
      </c>
      <c r="O6612" t="n">
        <v>-0.001912717865159765</v>
      </c>
      <c r="P6612" t="n">
        <v>0.09623744878305107</v>
      </c>
      <c r="Q6612" t="n">
        <v>0.04830308568379679</v>
      </c>
      <c r="R6612" t="n">
        <v>-0.002313652682721306</v>
      </c>
    </row>
    <row r="6613">
      <c r="F6613" t="n">
        <v>0.08434205770578185</v>
      </c>
      <c r="G6613" t="n">
        <v>0.05065922769392265</v>
      </c>
      <c r="H6613" t="n">
        <v>-0.001522631082713936</v>
      </c>
      <c r="J6613" t="n">
        <v>0.02984021122883805</v>
      </c>
      <c r="K6613" t="n">
        <v>0.05080063164931971</v>
      </c>
      <c r="L6613" t="n">
        <v>-0.002495821295332233</v>
      </c>
      <c r="M6613" t="n">
        <v>0.06194981337713998</v>
      </c>
      <c r="N6613" t="n">
        <v>0.05259692788579356</v>
      </c>
      <c r="O6613" t="n">
        <v>-0.00191099779513714</v>
      </c>
      <c r="P6613" t="n">
        <v>0.09603215592746206</v>
      </c>
      <c r="Q6613" t="n">
        <v>0.04831048618719556</v>
      </c>
      <c r="R6613" t="n">
        <v>-0.002315503419793775</v>
      </c>
    </row>
    <row r="6614">
      <c r="F6614" t="n">
        <v>0.08438164553762048</v>
      </c>
      <c r="G6614" t="n">
        <v>0.05066698799228262</v>
      </c>
      <c r="H6614" t="n">
        <v>-0.001522174202012982</v>
      </c>
      <c r="J6614" t="n">
        <v>0.02990499130356698</v>
      </c>
      <c r="K6614" t="n">
        <v>0.05080841360882481</v>
      </c>
      <c r="L6614" t="n">
        <v>-0.00249457363421679</v>
      </c>
      <c r="M6614" t="n">
        <v>0.06201445266393982</v>
      </c>
      <c r="N6614" t="n">
        <v>0.05260498501322704</v>
      </c>
      <c r="O6614" t="n">
        <v>-0.001910424438462932</v>
      </c>
      <c r="P6614" t="n">
        <v>0.09596528536396159</v>
      </c>
      <c r="Q6614" t="n">
        <v>0.04831788669059434</v>
      </c>
      <c r="R6614" t="n">
        <v>-0.002314809393391599</v>
      </c>
    </row>
    <row r="6615">
      <c r="F6615" t="n">
        <v>0.08433268544528028</v>
      </c>
      <c r="G6615" t="n">
        <v>0.05067474829064261</v>
      </c>
      <c r="H6615" t="n">
        <v>-0.001524001724816799</v>
      </c>
      <c r="J6615" t="n">
        <v>0.02993782634589552</v>
      </c>
      <c r="K6615" t="n">
        <v>0.05081619556832992</v>
      </c>
      <c r="L6615" t="n">
        <v>-0.002495571763109144</v>
      </c>
      <c r="M6615" t="n">
        <v>0.06214269063754302</v>
      </c>
      <c r="N6615" t="n">
        <v>0.05261304214066052</v>
      </c>
      <c r="O6615" t="n">
        <v>-0.001912908984051168</v>
      </c>
      <c r="P6615" t="n">
        <v>0.09634830420781226</v>
      </c>
      <c r="Q6615" t="n">
        <v>0.04832528719399311</v>
      </c>
      <c r="R6615" t="n">
        <v>-0.002314346709123482</v>
      </c>
    </row>
    <row r="6616">
      <c r="F6616" t="n">
        <v>0.084258423963912</v>
      </c>
      <c r="G6616" t="n">
        <v>0.05068250858900258</v>
      </c>
      <c r="H6616" t="n">
        <v>-0.00152259428344127</v>
      </c>
      <c r="J6616" t="n">
        <v>0.02989878187229496</v>
      </c>
      <c r="K6616" t="n">
        <v>0.05082397752783502</v>
      </c>
      <c r="L6616" t="n">
        <v>-0.002494657286343761</v>
      </c>
      <c r="M6616" t="n">
        <v>0.06191053756337658</v>
      </c>
      <c r="N6616" t="n">
        <v>0.05262109926809402</v>
      </c>
      <c r="O6616" t="n">
        <v>-0.001910928744798773</v>
      </c>
      <c r="P6616" t="n">
        <v>0.09617760760171207</v>
      </c>
      <c r="Q6616" t="n">
        <v>0.04833268769739189</v>
      </c>
      <c r="R6616" t="n">
        <v>-0.002315328078192572</v>
      </c>
    </row>
    <row r="6617">
      <c r="F6617" t="n">
        <v>0.08441186328889735</v>
      </c>
      <c r="G6617" t="n">
        <v>0.05069026888736256</v>
      </c>
      <c r="H6617" t="n">
        <v>-0.001521680909545984</v>
      </c>
      <c r="J6617" t="n">
        <v>0.02993161738665499</v>
      </c>
      <c r="K6617" t="n">
        <v>0.05083175948734013</v>
      </c>
      <c r="L6617" t="n">
        <v>-0.002493410456432554</v>
      </c>
      <c r="M6617" t="n">
        <v>0.06216597363896578</v>
      </c>
      <c r="N6617" t="n">
        <v>0.0526291563955275</v>
      </c>
      <c r="O6617" t="n">
        <v>-0.001910737651924293</v>
      </c>
      <c r="P6617" t="n">
        <v>0.0962491594033667</v>
      </c>
      <c r="Q6617" t="n">
        <v>0.04834008820079067</v>
      </c>
      <c r="R6617" t="n">
        <v>-0.00231208953357326</v>
      </c>
    </row>
    <row r="6618">
      <c r="F6618" t="n">
        <v>0.08427434903576711</v>
      </c>
      <c r="G6618" t="n">
        <v>0.05069802918572253</v>
      </c>
      <c r="H6618" t="n">
        <v>-0.001522442054458722</v>
      </c>
      <c r="J6618" t="n">
        <v>0.02994847981434452</v>
      </c>
      <c r="K6618" t="n">
        <v>0.05083954144684524</v>
      </c>
      <c r="L6618" t="n">
        <v>-0.002492412992503588</v>
      </c>
      <c r="M6618" t="n">
        <v>0.06195501766817701</v>
      </c>
      <c r="N6618" t="n">
        <v>0.05263721352296098</v>
      </c>
      <c r="O6618" t="n">
        <v>-0.001911119837673253</v>
      </c>
      <c r="P6618" t="n">
        <v>0.09607845467924586</v>
      </c>
      <c r="Q6618" t="n">
        <v>0.04834748870418944</v>
      </c>
      <c r="R6618" t="n">
        <v>-0.00231255218280459</v>
      </c>
    </row>
    <row r="6619">
      <c r="F6619" t="n">
        <v>0.08435188936249283</v>
      </c>
      <c r="G6619" t="n">
        <v>0.0507057894840825</v>
      </c>
      <c r="H6619" t="n">
        <v>-0.00152259428344127</v>
      </c>
      <c r="J6619" t="n">
        <v>0.02994138167260275</v>
      </c>
      <c r="K6619" t="n">
        <v>0.05084732340635034</v>
      </c>
      <c r="L6619" t="n">
        <v>-0.002494657286343761</v>
      </c>
      <c r="M6619" t="n">
        <v>0.06195605784782907</v>
      </c>
      <c r="N6619" t="n">
        <v>0.05264527065039446</v>
      </c>
      <c r="O6619" t="n">
        <v>-0.001910928744798773</v>
      </c>
      <c r="P6619" t="n">
        <v>0.09618460971057086</v>
      </c>
      <c r="Q6619" t="n">
        <v>0.04835488920758821</v>
      </c>
      <c r="R6619" t="n">
        <v>-0.002313708805882916</v>
      </c>
    </row>
    <row r="6620">
      <c r="F6620" t="n">
        <v>0.08434087701593607</v>
      </c>
      <c r="G6620" t="n">
        <v>0.05071354978244248</v>
      </c>
      <c r="H6620" t="n">
        <v>-0.00152255749619116</v>
      </c>
      <c r="J6620" t="n">
        <v>0.02987038696883297</v>
      </c>
      <c r="K6620" t="n">
        <v>0.05085510536585544</v>
      </c>
      <c r="L6620" t="n">
        <v>-0.002490749180465928</v>
      </c>
      <c r="M6620" t="n">
        <v>0.06221149719869157</v>
      </c>
      <c r="N6620" t="n">
        <v>0.05265332777782796</v>
      </c>
      <c r="O6620" t="n">
        <v>-0.001910094224354535</v>
      </c>
      <c r="P6620" t="n">
        <v>0.09635998021993053</v>
      </c>
      <c r="Q6620" t="n">
        <v>0.04836228971098698</v>
      </c>
      <c r="R6620" t="n">
        <v>-0.002311912311892098</v>
      </c>
    </row>
    <row r="6621">
      <c r="F6621" t="n">
        <v>0.08435516588364508</v>
      </c>
      <c r="G6621" t="n">
        <v>0.05072131008080246</v>
      </c>
      <c r="H6621" t="n">
        <v>-0.001522253167289263</v>
      </c>
      <c r="J6621" t="n">
        <v>0.02983133910208895</v>
      </c>
      <c r="K6621" t="n">
        <v>0.05086288732536054</v>
      </c>
      <c r="L6621" t="n">
        <v>-0.002493241175643983</v>
      </c>
      <c r="M6621" t="n">
        <v>0.06206413779792558</v>
      </c>
      <c r="N6621" t="n">
        <v>0.05266138490526144</v>
      </c>
      <c r="O6621" t="n">
        <v>-0.001909903157612077</v>
      </c>
      <c r="P6621" t="n">
        <v>0.09608543944050751</v>
      </c>
      <c r="Q6621" t="n">
        <v>0.04836969021438576</v>
      </c>
      <c r="R6621" t="n">
        <v>-0.002314687994507676</v>
      </c>
    </row>
    <row r="6622">
      <c r="F6622" t="n">
        <v>0.08436945499293588</v>
      </c>
      <c r="G6622" t="n">
        <v>0.05072907037916243</v>
      </c>
      <c r="H6622" t="n">
        <v>-0.001521948838387366</v>
      </c>
      <c r="J6622" t="n">
        <v>0.02995203459769756</v>
      </c>
      <c r="K6622" t="n">
        <v>0.05087066928486565</v>
      </c>
      <c r="L6622" t="n">
        <v>-0.002491496779019345</v>
      </c>
      <c r="M6622" t="n">
        <v>0.06208637797727354</v>
      </c>
      <c r="N6622" t="n">
        <v>0.05266944203269492</v>
      </c>
      <c r="O6622" t="n">
        <v>-0.001911240624809284</v>
      </c>
      <c r="P6622" t="n">
        <v>0.09643385037142199</v>
      </c>
      <c r="Q6622" t="n">
        <v>0.04837709071778453</v>
      </c>
      <c r="R6622" t="n">
        <v>-0.002314919301392307</v>
      </c>
    </row>
    <row r="6623">
      <c r="F6623" t="n">
        <v>0.08438374434415222</v>
      </c>
      <c r="G6623" t="n">
        <v>0.05073683067752241</v>
      </c>
      <c r="H6623" t="n">
        <v>-0.001521151821390917</v>
      </c>
      <c r="J6623" t="n">
        <v>0.02987305005623736</v>
      </c>
      <c r="K6623" t="n">
        <v>0.05087845124437076</v>
      </c>
      <c r="L6623" t="n">
        <v>-0.002490749180465928</v>
      </c>
      <c r="M6623" t="n">
        <v>0.06217221892362226</v>
      </c>
      <c r="N6623" t="n">
        <v>0.05267749916012841</v>
      </c>
      <c r="O6623" t="n">
        <v>-0.0019116227582942</v>
      </c>
      <c r="P6623" t="n">
        <v>0.09619391025803908</v>
      </c>
      <c r="Q6623" t="n">
        <v>0.0483844912211833</v>
      </c>
      <c r="R6623" t="n">
        <v>-0.002312837539430624</v>
      </c>
    </row>
    <row r="6624">
      <c r="F6624" t="n">
        <v>0.08429682349431109</v>
      </c>
      <c r="G6624" t="n">
        <v>0.05074459097588238</v>
      </c>
      <c r="H6624" t="n">
        <v>-0.001521303921363058</v>
      </c>
      <c r="J6624" t="n">
        <v>0.02990588717741824</v>
      </c>
      <c r="K6624" t="n">
        <v>0.05088623320387586</v>
      </c>
      <c r="L6624" t="n">
        <v>-0.00249032830581328</v>
      </c>
      <c r="M6624" t="n">
        <v>0.06191885462573493</v>
      </c>
      <c r="N6624" t="n">
        <v>0.0526855562875619</v>
      </c>
      <c r="O6624" t="n">
        <v>-0.001910404954863204</v>
      </c>
      <c r="P6624" t="n">
        <v>0.09640388447366094</v>
      </c>
      <c r="Q6624" t="n">
        <v>0.04839189172458208</v>
      </c>
      <c r="R6624" t="n">
        <v>-0.002314739723662217</v>
      </c>
    </row>
    <row r="6625">
      <c r="F6625" t="n">
        <v>0.08428580908203023</v>
      </c>
      <c r="G6625" t="n">
        <v>0.05075235127424236</v>
      </c>
      <c r="H6625" t="n">
        <v>-0.001521760221279484</v>
      </c>
      <c r="J6625" t="n">
        <v>0.02987482507367563</v>
      </c>
      <c r="K6625" t="n">
        <v>0.05089401516338096</v>
      </c>
      <c r="L6625" t="n">
        <v>-0.002489581207321536</v>
      </c>
      <c r="M6625" t="n">
        <v>0.06213189793750945</v>
      </c>
      <c r="N6625" t="n">
        <v>0.05269361341499538</v>
      </c>
      <c r="O6625" t="n">
        <v>-0.001909449752385772</v>
      </c>
      <c r="P6625" t="n">
        <v>0.09619854526130345</v>
      </c>
      <c r="Q6625" t="n">
        <v>0.04839929222798085</v>
      </c>
      <c r="R6625" t="n">
        <v>-0.002314508434721004</v>
      </c>
    </row>
    <row r="6626">
      <c r="F6626" t="n">
        <v>0.08427479425778897</v>
      </c>
      <c r="G6626" t="n">
        <v>0.05076011157260234</v>
      </c>
      <c r="H6626" t="n">
        <v>-0.00152221652119591</v>
      </c>
      <c r="J6626" t="n">
        <v>0.02989168761261984</v>
      </c>
      <c r="K6626" t="n">
        <v>0.05090179712288606</v>
      </c>
      <c r="L6626" t="n">
        <v>-0.002492071535627349</v>
      </c>
      <c r="M6626" t="n">
        <v>0.06217533851416718</v>
      </c>
      <c r="N6626" t="n">
        <v>0.05270167054242887</v>
      </c>
      <c r="O6626" t="n">
        <v>-0.001910787035854176</v>
      </c>
      <c r="P6626" t="n">
        <v>0.09620085894253327</v>
      </c>
      <c r="Q6626" t="n">
        <v>0.04840669273137962</v>
      </c>
      <c r="R6626" t="n">
        <v>-0.002311964256367658</v>
      </c>
    </row>
    <row r="6627">
      <c r="F6627" t="n">
        <v>0.08437764519187671</v>
      </c>
      <c r="G6627" t="n">
        <v>0.05076787187096231</v>
      </c>
      <c r="H6627" t="n">
        <v>-0.001521608121307342</v>
      </c>
      <c r="J6627" t="n">
        <v>0.0298765997917214</v>
      </c>
      <c r="K6627" t="n">
        <v>0.05090957908239117</v>
      </c>
      <c r="L6627" t="n">
        <v>-0.002488161481853773</v>
      </c>
      <c r="M6627" t="n">
        <v>0.06221877928050937</v>
      </c>
      <c r="N6627" t="n">
        <v>0.05270972766986235</v>
      </c>
      <c r="O6627" t="n">
        <v>-0.00191059599535869</v>
      </c>
      <c r="P6627" t="n">
        <v>0.09613395020771259</v>
      </c>
      <c r="Q6627" t="n">
        <v>0.0484140932347784</v>
      </c>
      <c r="R6627" t="n">
        <v>-0.002313120701073724</v>
      </c>
    </row>
    <row r="6628">
      <c r="F6628" t="n">
        <v>0.08437928297884872</v>
      </c>
      <c r="G6628" t="n">
        <v>0.05077563216932229</v>
      </c>
      <c r="H6628" t="n">
        <v>-0.001520355460819078</v>
      </c>
      <c r="J6628" t="n">
        <v>0.02984553604364042</v>
      </c>
      <c r="K6628" t="n">
        <v>0.05091736104189627</v>
      </c>
      <c r="L6628" t="n">
        <v>-0.002488908079617882</v>
      </c>
      <c r="M6628" t="n">
        <v>0.06209261398777616</v>
      </c>
      <c r="N6628" t="n">
        <v>0.05271778479729584</v>
      </c>
      <c r="O6628" t="n">
        <v>-0.00191033235126162</v>
      </c>
      <c r="P6628" t="n">
        <v>0.09630930915465952</v>
      </c>
      <c r="Q6628" t="n">
        <v>0.04842149373817718</v>
      </c>
      <c r="R6628" t="n">
        <v>-0.002311551502729277</v>
      </c>
    </row>
    <row r="6629">
      <c r="F6629" t="n">
        <v>0.08434296431009328</v>
      </c>
      <c r="G6629" t="n">
        <v>0.05078339246768226</v>
      </c>
      <c r="H6629" t="n">
        <v>-0.001519595283088669</v>
      </c>
      <c r="J6629" t="n">
        <v>0.02987837421032255</v>
      </c>
      <c r="K6629" t="n">
        <v>0.05092514300140138</v>
      </c>
      <c r="L6629" t="n">
        <v>-0.002487663750011034</v>
      </c>
      <c r="M6629" t="n">
        <v>0.06192404545378274</v>
      </c>
      <c r="N6629" t="n">
        <v>0.05272584192472933</v>
      </c>
      <c r="O6629" t="n">
        <v>-0.001909950322994194</v>
      </c>
      <c r="P6629" t="n">
        <v>0.0961039535090123</v>
      </c>
      <c r="Q6629" t="n">
        <v>0.04842889424157595</v>
      </c>
      <c r="R6629" t="n">
        <v>-0.002314789293728597</v>
      </c>
    </row>
    <row r="6630">
      <c r="F6630" t="n">
        <v>0.08438255830293212</v>
      </c>
      <c r="G6630" t="n">
        <v>0.05079115276604224</v>
      </c>
      <c r="H6630" t="n">
        <v>-0.001520659531911242</v>
      </c>
      <c r="J6630" t="n">
        <v>0.02991121301183804</v>
      </c>
      <c r="K6630" t="n">
        <v>0.05093292496090648</v>
      </c>
      <c r="L6630" t="n">
        <v>-0.002488659213696512</v>
      </c>
      <c r="M6630" t="n">
        <v>0.06192508294315627</v>
      </c>
      <c r="N6630" t="n">
        <v>0.05273389905216281</v>
      </c>
      <c r="O6630" t="n">
        <v>-0.001909186266459343</v>
      </c>
      <c r="P6630" t="n">
        <v>0.09624469880516756</v>
      </c>
      <c r="Q6630" t="n">
        <v>0.04843629474497472</v>
      </c>
      <c r="R6630" t="n">
        <v>-0.0023140954813716</v>
      </c>
    </row>
    <row r="6631">
      <c r="F6631" t="n">
        <v>0.08437154338925898</v>
      </c>
      <c r="G6631" t="n">
        <v>0.05079891306440222</v>
      </c>
      <c r="H6631" t="n">
        <v>-0.001521115638549488</v>
      </c>
      <c r="J6631" t="n">
        <v>0.02988813634425992</v>
      </c>
      <c r="K6631" t="n">
        <v>0.05094070692041158</v>
      </c>
      <c r="L6631" t="n">
        <v>-0.00249015240922473</v>
      </c>
      <c r="M6631" t="n">
        <v>0.06218053331676465</v>
      </c>
      <c r="N6631" t="n">
        <v>0.0527419561795963</v>
      </c>
      <c r="O6631" t="n">
        <v>-0.001911478436063896</v>
      </c>
      <c r="P6631" t="n">
        <v>0.09631622167979476</v>
      </c>
      <c r="Q6631" t="n">
        <v>0.0484436952483735</v>
      </c>
      <c r="R6631" t="n">
        <v>-0.002314558022942931</v>
      </c>
    </row>
    <row r="6632">
      <c r="F6632" t="n">
        <v>0.08447440160287012</v>
      </c>
      <c r="G6632" t="n">
        <v>0.05080667336276219</v>
      </c>
      <c r="H6632" t="n">
        <v>-0.001521231438956596</v>
      </c>
      <c r="J6632" t="n">
        <v>0.02991298769076228</v>
      </c>
      <c r="K6632" t="n">
        <v>0.05094848887991669</v>
      </c>
      <c r="L6632" t="n">
        <v>-0.002485993114547511</v>
      </c>
      <c r="M6632" t="n">
        <v>0.0621603704044307</v>
      </c>
      <c r="N6632" t="n">
        <v>0.05275001330702977</v>
      </c>
      <c r="O6632" t="n">
        <v>-0.001910640523490415</v>
      </c>
      <c r="P6632" t="n">
        <v>0.09618007640872656</v>
      </c>
      <c r="Q6632" t="n">
        <v>0.04845109575177227</v>
      </c>
      <c r="R6632" t="n">
        <v>-0.002313680444536015</v>
      </c>
    </row>
    <row r="6633">
      <c r="F6633" t="n">
        <v>0.08429890121759065</v>
      </c>
      <c r="G6633" t="n">
        <v>0.05081443366112217</v>
      </c>
      <c r="H6633" t="n">
        <v>-0.001519863698402089</v>
      </c>
      <c r="J6633" t="n">
        <v>0.0298819221489826</v>
      </c>
      <c r="K6633" t="n">
        <v>0.05095627083942179</v>
      </c>
      <c r="L6633" t="n">
        <v>-0.002486987909711395</v>
      </c>
      <c r="M6633" t="n">
        <v>0.06222501225895932</v>
      </c>
      <c r="N6633" t="n">
        <v>0.05275807043446327</v>
      </c>
      <c r="O6633" t="n">
        <v>-0.001911213486462273</v>
      </c>
      <c r="P6633" t="n">
        <v>0.09635542858245089</v>
      </c>
      <c r="Q6633" t="n">
        <v>0.04845849625517104</v>
      </c>
      <c r="R6633" t="n">
        <v>-0.002313911696954259</v>
      </c>
    </row>
    <row r="6634">
      <c r="F6634" t="n">
        <v>0.08443971973235401</v>
      </c>
      <c r="G6634" t="n">
        <v>0.05082219395948215</v>
      </c>
      <c r="H6634" t="n">
        <v>-0.00152092749661115</v>
      </c>
      <c r="J6634" t="n">
        <v>0.02985884410372937</v>
      </c>
      <c r="K6634" t="n">
        <v>0.05096405279892689</v>
      </c>
      <c r="L6634" t="n">
        <v>-0.002486490512129453</v>
      </c>
      <c r="M6634" t="n">
        <v>0.06209884187774639</v>
      </c>
      <c r="N6634" t="n">
        <v>0.05276612756189675</v>
      </c>
      <c r="O6634" t="n">
        <v>-0.001909303609889412</v>
      </c>
      <c r="P6634" t="n">
        <v>0.09604621887670078</v>
      </c>
      <c r="Q6634" t="n">
        <v>0.04846589675856981</v>
      </c>
      <c r="R6634" t="n">
        <v>-0.00231136792035357</v>
      </c>
    </row>
    <row r="6635">
      <c r="F6635" t="n">
        <v>0.08430217342904006</v>
      </c>
      <c r="G6635" t="n">
        <v>0.05082995425784212</v>
      </c>
      <c r="H6635" t="n">
        <v>-0.001519220427044643</v>
      </c>
      <c r="J6635" t="n">
        <v>0.02993162588633864</v>
      </c>
      <c r="K6635" t="n">
        <v>0.05097183475843201</v>
      </c>
      <c r="L6635" t="n">
        <v>-0.002488728801248193</v>
      </c>
      <c r="M6635" t="n">
        <v>0.06190906550517875</v>
      </c>
      <c r="N6635" t="n">
        <v>0.05277418468933023</v>
      </c>
      <c r="O6635" t="n">
        <v>-0.001909037780349481</v>
      </c>
      <c r="P6635" t="n">
        <v>0.09632540263790518</v>
      </c>
      <c r="Q6635" t="n">
        <v>0.04847329726196859</v>
      </c>
      <c r="R6635" t="n">
        <v>-0.002312292930026548</v>
      </c>
    </row>
    <row r="6636">
      <c r="F6636" t="n">
        <v>0.08432911595327738</v>
      </c>
      <c r="G6636" t="n">
        <v>0.0508377145562021</v>
      </c>
      <c r="H6636" t="n">
        <v>-0.001520131868156759</v>
      </c>
      <c r="J6636" t="n">
        <v>0.02991653614947459</v>
      </c>
      <c r="K6636" t="n">
        <v>0.0509796167179371</v>
      </c>
      <c r="L6636" t="n">
        <v>-0.002484320276103928</v>
      </c>
      <c r="M6636" t="n">
        <v>0.06218572248281737</v>
      </c>
      <c r="N6636" t="n">
        <v>0.05278224181676373</v>
      </c>
      <c r="O6636" t="n">
        <v>-0.001910374507813965</v>
      </c>
      <c r="P6636" t="n">
        <v>0.09639691549350965</v>
      </c>
      <c r="Q6636" t="n">
        <v>0.04848069776536736</v>
      </c>
      <c r="R6636" t="n">
        <v>-0.002313725795083554</v>
      </c>
    </row>
    <row r="6637">
      <c r="F6637" t="n">
        <v>0.08431809875100013</v>
      </c>
      <c r="G6637" t="n">
        <v>0.05084547485456208</v>
      </c>
      <c r="H6637" t="n">
        <v>-0.001520587588712817</v>
      </c>
      <c r="J6637" t="n">
        <v>0.02992541162368352</v>
      </c>
      <c r="K6637" t="n">
        <v>0.05098739867744221</v>
      </c>
      <c r="L6637" t="n">
        <v>-0.002484817338984301</v>
      </c>
      <c r="M6637" t="n">
        <v>0.06208075106740946</v>
      </c>
      <c r="N6637" t="n">
        <v>0.05279029894419721</v>
      </c>
      <c r="O6637" t="n">
        <v>-0.001911520274212094</v>
      </c>
      <c r="P6637" t="n">
        <v>0.0962953655541634</v>
      </c>
      <c r="Q6637" t="n">
        <v>0.04848809826876613</v>
      </c>
      <c r="R6637" t="n">
        <v>-0.00231256962588753</v>
      </c>
    </row>
    <row r="6638">
      <c r="F6638" t="n">
        <v>0.08430708114138225</v>
      </c>
      <c r="G6638" t="n">
        <v>0.05085323515292205</v>
      </c>
      <c r="H6638" t="n">
        <v>-0.001520435681860797</v>
      </c>
      <c r="J6638" t="n">
        <v>0.02991032129361966</v>
      </c>
      <c r="K6638" t="n">
        <v>0.05099518063694732</v>
      </c>
      <c r="L6638" t="n">
        <v>-0.002486805590505792</v>
      </c>
      <c r="M6638" t="n">
        <v>0.06208178748184723</v>
      </c>
      <c r="N6638" t="n">
        <v>0.05279835607163069</v>
      </c>
      <c r="O6638" t="n">
        <v>-0.001911520274212094</v>
      </c>
      <c r="P6638" t="n">
        <v>0.09636687398075489</v>
      </c>
      <c r="Q6638" t="n">
        <v>0.04849549877216491</v>
      </c>
      <c r="R6638" t="n">
        <v>-0.002314650730440373</v>
      </c>
    </row>
    <row r="6639">
      <c r="F6639" t="n">
        <v>0.08447321577696487</v>
      </c>
      <c r="G6639" t="n">
        <v>0.05086099545128202</v>
      </c>
      <c r="H6639" t="n">
        <v>-0.001518916613340605</v>
      </c>
      <c r="J6639" t="n">
        <v>0.02994316287910229</v>
      </c>
      <c r="K6639" t="n">
        <v>0.05100296259645241</v>
      </c>
      <c r="L6639" t="n">
        <v>-0.00248556293330486</v>
      </c>
      <c r="M6639" t="n">
        <v>0.06212522751498059</v>
      </c>
      <c r="N6639" t="n">
        <v>0.05280641319906419</v>
      </c>
      <c r="O6639" t="n">
        <v>-0.00191018354674761</v>
      </c>
      <c r="P6639" t="n">
        <v>0.09640376807455714</v>
      </c>
      <c r="Q6639" t="n">
        <v>0.04850289927556369</v>
      </c>
      <c r="R6639" t="n">
        <v>-0.002314188262761963</v>
      </c>
    </row>
    <row r="6640">
      <c r="F6640" t="n">
        <v>0.08446219964469237</v>
      </c>
      <c r="G6640" t="n">
        <v>0.050868755749642</v>
      </c>
      <c r="H6640" t="n">
        <v>-0.001518881367003614</v>
      </c>
      <c r="J6640" t="n">
        <v>0.02994404984743836</v>
      </c>
      <c r="K6640" t="n">
        <v>0.05101074455595752</v>
      </c>
      <c r="L6640" t="n">
        <v>-0.002484632153642356</v>
      </c>
      <c r="M6640" t="n">
        <v>0.0619566474839961</v>
      </c>
      <c r="N6640" t="n">
        <v>0.05281447032649766</v>
      </c>
      <c r="O6640" t="n">
        <v>-0.001908770807591781</v>
      </c>
      <c r="P6640" t="n">
        <v>0.09612914383499577</v>
      </c>
      <c r="Q6640" t="n">
        <v>0.04851029977896246</v>
      </c>
      <c r="R6640" t="n">
        <v>-0.002313306563266468</v>
      </c>
    </row>
    <row r="6641">
      <c r="F6641" t="n">
        <v>0.08443852901802407</v>
      </c>
      <c r="G6641" t="n">
        <v>0.05087651604800197</v>
      </c>
      <c r="H6641" t="n">
        <v>-0.001518577681835764</v>
      </c>
      <c r="J6641" t="n">
        <v>0.02988901443067467</v>
      </c>
      <c r="K6641" t="n">
        <v>0.05101852651546263</v>
      </c>
      <c r="L6641" t="n">
        <v>-0.002485873972991437</v>
      </c>
      <c r="M6641" t="n">
        <v>0.06193648047381903</v>
      </c>
      <c r="N6641" t="n">
        <v>0.05282252745393114</v>
      </c>
      <c r="O6641" t="n">
        <v>-0.001910489216841388</v>
      </c>
      <c r="P6641" t="n">
        <v>0.09609680538847831</v>
      </c>
      <c r="Q6641" t="n">
        <v>0.04851770028236123</v>
      </c>
      <c r="R6641" t="n">
        <v>-0.002313075348217666</v>
      </c>
    </row>
    <row r="6642">
      <c r="F6642" t="n">
        <v>0.084490783168684</v>
      </c>
      <c r="G6642" t="n">
        <v>0.05088427634636195</v>
      </c>
      <c r="H6642" t="n">
        <v>-0.001518729524419689</v>
      </c>
      <c r="J6642" t="n">
        <v>0.02992185658892052</v>
      </c>
      <c r="K6642" t="n">
        <v>0.05102630847496773</v>
      </c>
      <c r="L6642" t="n">
        <v>-0.002485128881381988</v>
      </c>
      <c r="M6642" t="n">
        <v>0.06210713312382352</v>
      </c>
      <c r="N6642" t="n">
        <v>0.05283058458136464</v>
      </c>
      <c r="O6642" t="n">
        <v>-0.001911252954285658</v>
      </c>
      <c r="P6642" t="n">
        <v>0.09647982435716979</v>
      </c>
      <c r="Q6642" t="n">
        <v>0.04852510078576001</v>
      </c>
      <c r="R6642" t="n">
        <v>-0.002311688057924853</v>
      </c>
    </row>
    <row r="6643">
      <c r="F6643" t="n">
        <v>0.08441649439646676</v>
      </c>
      <c r="G6643" t="n">
        <v>0.05089203664472192</v>
      </c>
      <c r="H6643" t="n">
        <v>-0.001519185052171464</v>
      </c>
      <c r="J6643" t="n">
        <v>0.02989078675170456</v>
      </c>
      <c r="K6643" t="n">
        <v>0.05103409043447284</v>
      </c>
      <c r="L6643" t="n">
        <v>-0.002484880517512172</v>
      </c>
      <c r="M6643" t="n">
        <v>0.06212937085391068</v>
      </c>
      <c r="N6643" t="n">
        <v>0.05283864170879812</v>
      </c>
      <c r="O6643" t="n">
        <v>-0.001908502693101117</v>
      </c>
      <c r="P6643" t="n">
        <v>0.09617057383874072</v>
      </c>
      <c r="Q6643" t="n">
        <v>0.04853250128915878</v>
      </c>
      <c r="R6643" t="n">
        <v>-0.002314462638510479</v>
      </c>
    </row>
    <row r="6644">
      <c r="F6644" t="n">
        <v>0.0844307856357619</v>
      </c>
      <c r="G6644" t="n">
        <v>0.05089979694308191</v>
      </c>
      <c r="H6644" t="n">
        <v>-0.001517024792108021</v>
      </c>
      <c r="J6644" t="n">
        <v>0.02992362946889467</v>
      </c>
      <c r="K6644" t="n">
        <v>0.05104187239397794</v>
      </c>
      <c r="L6644" t="n">
        <v>-0.002481712610532729</v>
      </c>
      <c r="M6644" t="n">
        <v>0.06221521588455095</v>
      </c>
      <c r="N6644" t="n">
        <v>0.0528466988362316</v>
      </c>
      <c r="O6644" t="n">
        <v>-0.001908884508184262</v>
      </c>
      <c r="P6644" t="n">
        <v>0.09631129637180408</v>
      </c>
      <c r="Q6644" t="n">
        <v>0.04853990179255756</v>
      </c>
      <c r="R6644" t="n">
        <v>-0.002310804492684981</v>
      </c>
    </row>
    <row r="6645">
      <c r="F6645" t="n">
        <v>0.08431852969931869</v>
      </c>
      <c r="G6645" t="n">
        <v>0.05090755724144188</v>
      </c>
      <c r="H6645" t="n">
        <v>-0.001518997910897155</v>
      </c>
      <c r="J6645" t="n">
        <v>0.02994848356401403</v>
      </c>
      <c r="K6645" t="n">
        <v>0.05104965435348304</v>
      </c>
      <c r="L6645" t="n">
        <v>-0.002482209002694051</v>
      </c>
      <c r="M6645" t="n">
        <v>0.06202542846128337</v>
      </c>
      <c r="N6645" t="n">
        <v>0.0528547559636651</v>
      </c>
      <c r="O6645" t="n">
        <v>-0.001909839045892125</v>
      </c>
      <c r="P6645" t="n">
        <v>0.09638279005628214</v>
      </c>
      <c r="Q6645" t="n">
        <v>0.04854730229595633</v>
      </c>
      <c r="R6645" t="n">
        <v>-0.002313810041299778</v>
      </c>
    </row>
    <row r="6646">
      <c r="F6646" t="n">
        <v>0.08444671395760897</v>
      </c>
      <c r="G6646" t="n">
        <v>0.05091531753980185</v>
      </c>
      <c r="H6646" t="n">
        <v>-0.001518087240686786</v>
      </c>
      <c r="J6646" t="n">
        <v>0.02986947663759164</v>
      </c>
      <c r="K6646" t="n">
        <v>0.05105743631298815</v>
      </c>
      <c r="L6646" t="n">
        <v>-0.002480968022290745</v>
      </c>
      <c r="M6646" t="n">
        <v>0.06213247599958205</v>
      </c>
      <c r="N6646" t="n">
        <v>0.05286281309109858</v>
      </c>
      <c r="O6646" t="n">
        <v>-0.001908693600642689</v>
      </c>
      <c r="P6646" t="n">
        <v>0.09614275360364705</v>
      </c>
      <c r="Q6646" t="n">
        <v>0.0485547027993551</v>
      </c>
      <c r="R6646" t="n">
        <v>-0.002313347649205194</v>
      </c>
    </row>
    <row r="6647">
      <c r="F6647" t="n">
        <v>0.08439773043488147</v>
      </c>
      <c r="G6647" t="n">
        <v>0.05092307783816184</v>
      </c>
      <c r="H6647" t="n">
        <v>-0.001517783683949996</v>
      </c>
      <c r="J6647" t="n">
        <v>0.02990231992717733</v>
      </c>
      <c r="K6647" t="n">
        <v>0.05106521827249325</v>
      </c>
      <c r="L6647" t="n">
        <v>-0.002483201787016697</v>
      </c>
      <c r="M6647" t="n">
        <v>0.06209110509987914</v>
      </c>
      <c r="N6647" t="n">
        <v>0.05287087021853206</v>
      </c>
      <c r="O6647" t="n">
        <v>-0.001909648138350552</v>
      </c>
      <c r="P6647" t="n">
        <v>0.09649115794500163</v>
      </c>
      <c r="Q6647" t="n">
        <v>0.04856210330275388</v>
      </c>
      <c r="R6647" t="n">
        <v>-0.002313116453157902</v>
      </c>
    </row>
    <row r="6648">
      <c r="F6648" t="n">
        <v>0.08432343506063358</v>
      </c>
      <c r="G6648" t="n">
        <v>0.05093083813652181</v>
      </c>
      <c r="H6648" t="n">
        <v>-0.001518659195883912</v>
      </c>
      <c r="J6648" t="n">
        <v>0.02987923719902305</v>
      </c>
      <c r="K6648" t="n">
        <v>0.05107300023199836</v>
      </c>
      <c r="L6648" t="n">
        <v>-0.00247953665100175</v>
      </c>
      <c r="M6648" t="n">
        <v>0.06221935638686565</v>
      </c>
      <c r="N6648" t="n">
        <v>0.05287892734596555</v>
      </c>
      <c r="O6648" t="n">
        <v>-0.001908233438362295</v>
      </c>
      <c r="P6648" t="n">
        <v>0.0963203433314041</v>
      </c>
      <c r="Q6648" t="n">
        <v>0.04856950380615264</v>
      </c>
      <c r="R6648" t="n">
        <v>-0.002311305995629672</v>
      </c>
    </row>
    <row r="6649">
      <c r="F6649" t="n">
        <v>0.08445162399700795</v>
      </c>
      <c r="G6649" t="n">
        <v>0.05093859843488178</v>
      </c>
      <c r="H6649" t="n">
        <v>-0.001517445482240848</v>
      </c>
      <c r="J6649" t="n">
        <v>0.02991208113580023</v>
      </c>
      <c r="K6649" t="n">
        <v>0.05108078219150346</v>
      </c>
      <c r="L6649" t="n">
        <v>-0.002482016931736972</v>
      </c>
      <c r="M6649" t="n">
        <v>0.06213557912564635</v>
      </c>
      <c r="N6649" t="n">
        <v>0.05288698447339903</v>
      </c>
      <c r="O6649" t="n">
        <v>-0.001907851677146257</v>
      </c>
      <c r="P6649" t="n">
        <v>0.0964264435154274</v>
      </c>
      <c r="Q6649" t="n">
        <v>0.04857690430955142</v>
      </c>
      <c r="R6649" t="n">
        <v>-0.002310612465124882</v>
      </c>
    </row>
    <row r="6650">
      <c r="F6650" t="n">
        <v>0.08450388276653051</v>
      </c>
      <c r="G6650" t="n">
        <v>0.05094635873324176</v>
      </c>
      <c r="H6650" t="n">
        <v>-0.001518659195883912</v>
      </c>
      <c r="J6650" t="n">
        <v>0.02997688450107192</v>
      </c>
      <c r="K6650" t="n">
        <v>0.05108856415100856</v>
      </c>
      <c r="L6650" t="n">
        <v>-0.002480528763295839</v>
      </c>
      <c r="M6650" t="n">
        <v>0.06205180081340714</v>
      </c>
      <c r="N6650" t="n">
        <v>0.05289504160083252</v>
      </c>
      <c r="O6650" t="n">
        <v>-0.001908424318970313</v>
      </c>
      <c r="P6650" t="n">
        <v>0.09615177553053761</v>
      </c>
      <c r="Q6650" t="n">
        <v>0.0485843048129502</v>
      </c>
      <c r="R6650" t="n">
        <v>-0.002312461879804321</v>
      </c>
    </row>
    <row r="6651">
      <c r="F6651" t="n">
        <v>0.08436630691005256</v>
      </c>
      <c r="G6651" t="n">
        <v>0.05095411903160173</v>
      </c>
      <c r="H6651" t="n">
        <v>-0.001516838625419316</v>
      </c>
      <c r="J6651" t="n">
        <v>0.02987390367477759</v>
      </c>
      <c r="K6651" t="n">
        <v>0.05109634611051367</v>
      </c>
      <c r="L6651" t="n">
        <v>-0.002482512987884016</v>
      </c>
      <c r="M6651" t="n">
        <v>0.06207403726595312</v>
      </c>
      <c r="N6651" t="n">
        <v>0.05290309872826601</v>
      </c>
      <c r="O6651" t="n">
        <v>-0.001910524005658518</v>
      </c>
      <c r="P6651" t="n">
        <v>0.09608479379352269</v>
      </c>
      <c r="Q6651" t="n">
        <v>0.04859170531634897</v>
      </c>
      <c r="R6651" t="n">
        <v>-0.002311768349299532</v>
      </c>
    </row>
    <row r="6652">
      <c r="F6652" t="n">
        <v>0.08448184513029408</v>
      </c>
      <c r="G6652" t="n">
        <v>0.05096187932996171</v>
      </c>
      <c r="H6652" t="n">
        <v>-0.001516500948435083</v>
      </c>
      <c r="J6652" t="n">
        <v>0.0299307179881953</v>
      </c>
      <c r="K6652" t="n">
        <v>0.05110412807001877</v>
      </c>
      <c r="L6652" t="n">
        <v>-0.00247934207154421</v>
      </c>
      <c r="M6652" t="n">
        <v>0.06199025736916047</v>
      </c>
      <c r="N6652" t="n">
        <v>0.05291115585569949</v>
      </c>
      <c r="O6652" t="n">
        <v>-0.001908917312662891</v>
      </c>
      <c r="P6652" t="n">
        <v>0.09612165547211893</v>
      </c>
      <c r="Q6652" t="n">
        <v>0.04859910581974775</v>
      </c>
      <c r="R6652" t="n">
        <v>-0.002310880647475069</v>
      </c>
    </row>
    <row r="6653">
      <c r="F6653" t="n">
        <v>0.08442020150546109</v>
      </c>
      <c r="G6653" t="n">
        <v>0.05096963962832168</v>
      </c>
      <c r="H6653" t="n">
        <v>-0.001518017449383518</v>
      </c>
      <c r="J6653" t="n">
        <v>0.02988366392911859</v>
      </c>
      <c r="K6653" t="n">
        <v>0.05111191002952388</v>
      </c>
      <c r="L6653" t="n">
        <v>-0.002477607052599813</v>
      </c>
      <c r="M6653" t="n">
        <v>0.06218212022787317</v>
      </c>
      <c r="N6653" t="n">
        <v>0.05291921298313298</v>
      </c>
      <c r="O6653" t="n">
        <v>-0.00191025328758677</v>
      </c>
      <c r="P6653" t="n">
        <v>0.09619313088360504</v>
      </c>
      <c r="Q6653" t="n">
        <v>0.04860650632314652</v>
      </c>
      <c r="R6653" t="n">
        <v>-0.002312498749358867</v>
      </c>
    </row>
    <row r="6654">
      <c r="F6654" t="n">
        <v>0.08451043074558731</v>
      </c>
      <c r="G6654" t="n">
        <v>0.05097739992668166</v>
      </c>
      <c r="H6654" t="n">
        <v>-0.00151680424862477</v>
      </c>
      <c r="J6654" t="n">
        <v>0.02990052915594846</v>
      </c>
      <c r="K6654" t="n">
        <v>0.05111969198902898</v>
      </c>
      <c r="L6654" t="n">
        <v>-0.002478598491996612</v>
      </c>
      <c r="M6654" t="n">
        <v>0.06209833957343036</v>
      </c>
      <c r="N6654" t="n">
        <v>0.05292727011056647</v>
      </c>
      <c r="O6654" t="n">
        <v>-0.001910444141147325</v>
      </c>
      <c r="P6654" t="n">
        <v>0.09609152424498657</v>
      </c>
      <c r="Q6654" t="n">
        <v>0.0486139068265453</v>
      </c>
      <c r="R6654" t="n">
        <v>-0.002312498749358867</v>
      </c>
    </row>
    <row r="6655">
      <c r="F6655" t="n">
        <v>0.08443612928647393</v>
      </c>
      <c r="G6655" t="n">
        <v>0.05098516022504164</v>
      </c>
      <c r="H6655" t="n">
        <v>-0.001516197648245396</v>
      </c>
      <c r="J6655" t="n">
        <v>0.02990141437896976</v>
      </c>
      <c r="K6655" t="n">
        <v>0.05112747394853408</v>
      </c>
      <c r="L6655" t="n">
        <v>-0.002480333510941009</v>
      </c>
      <c r="M6655" t="n">
        <v>0.06220539005454015</v>
      </c>
      <c r="N6655" t="n">
        <v>0.05293532723799995</v>
      </c>
      <c r="O6655" t="n">
        <v>-0.00191025328758677</v>
      </c>
      <c r="P6655" t="n">
        <v>0.09637069298803985</v>
      </c>
      <c r="Q6655" t="n">
        <v>0.04862130732994407</v>
      </c>
      <c r="R6655" t="n">
        <v>-0.002312729906770838</v>
      </c>
    </row>
    <row r="6656">
      <c r="F6656" t="n">
        <v>0.08434916925019123</v>
      </c>
      <c r="G6656" t="n">
        <v>0.05099292052340161</v>
      </c>
      <c r="H6656" t="n">
        <v>-0.001516618297491639</v>
      </c>
      <c r="J6656" t="n">
        <v>0.02995024090666368</v>
      </c>
      <c r="K6656" t="n">
        <v>0.05113525590803919</v>
      </c>
      <c r="L6656" t="n">
        <v>-0.002478647924802481</v>
      </c>
      <c r="M6656" t="n">
        <v>0.06193077511563463</v>
      </c>
      <c r="N6656" t="n">
        <v>0.05294338436543343</v>
      </c>
      <c r="O6656" t="n">
        <v>-0.001909408951673349</v>
      </c>
      <c r="P6656" t="n">
        <v>0.09599214879957718</v>
      </c>
      <c r="Q6656" t="n">
        <v>0.04862870783334284</v>
      </c>
      <c r="R6656" t="n">
        <v>-0.002310684373374033</v>
      </c>
    </row>
    <row r="6657">
      <c r="F6657" t="n">
        <v>0.08450268424803301</v>
      </c>
      <c r="G6657" t="n">
        <v>0.05100068082176159</v>
      </c>
      <c r="H6657" t="n">
        <v>-0.001516011953344716</v>
      </c>
      <c r="J6657" t="n">
        <v>0.02986323300757533</v>
      </c>
      <c r="K6657" t="n">
        <v>0.05114303786754429</v>
      </c>
      <c r="L6657" t="n">
        <v>-0.002478895616210975</v>
      </c>
      <c r="M6657" t="n">
        <v>0.06212264048591343</v>
      </c>
      <c r="N6657" t="n">
        <v>0.05295144149286692</v>
      </c>
      <c r="O6657" t="n">
        <v>-0.001909408951673349</v>
      </c>
      <c r="P6657" t="n">
        <v>0.09609823157553532</v>
      </c>
      <c r="Q6657" t="n">
        <v>0.04863610833674161</v>
      </c>
      <c r="R6657" t="n">
        <v>-0.002312995751160743</v>
      </c>
    </row>
    <row r="6658">
      <c r="F6658" t="n">
        <v>0.08437775198878239</v>
      </c>
      <c r="G6658" t="n">
        <v>0.05100844112012157</v>
      </c>
      <c r="H6658" t="n">
        <v>-0.001515860367307985</v>
      </c>
      <c r="J6658" t="n">
        <v>0.02995201203950507</v>
      </c>
      <c r="K6658" t="n">
        <v>0.0511508198270494</v>
      </c>
      <c r="L6658" t="n">
        <v>-0.002479143307619469</v>
      </c>
      <c r="M6658" t="n">
        <v>0.06208126474698605</v>
      </c>
      <c r="N6658" t="n">
        <v>0.05295949862030041</v>
      </c>
      <c r="O6658" t="n">
        <v>-0.001909408951673349</v>
      </c>
      <c r="P6658" t="n">
        <v>0.09613507918030728</v>
      </c>
      <c r="Q6658" t="n">
        <v>0.04864350884014039</v>
      </c>
      <c r="R6658" t="n">
        <v>-0.002312995751160743</v>
      </c>
    </row>
    <row r="6659">
      <c r="F6659" t="n">
        <v>0.08446798593222604</v>
      </c>
      <c r="G6659" t="n">
        <v>0.05101620141848154</v>
      </c>
      <c r="H6659" t="n">
        <v>-0.001516618297491639</v>
      </c>
      <c r="J6659" t="n">
        <v>0.02994490699781484</v>
      </c>
      <c r="K6659" t="n">
        <v>0.0511586017865545</v>
      </c>
      <c r="L6659" t="n">
        <v>-0.002478152541985492</v>
      </c>
      <c r="M6659" t="n">
        <v>0.06214590831610237</v>
      </c>
      <c r="N6659" t="n">
        <v>0.05296755574773389</v>
      </c>
      <c r="O6659" t="n">
        <v>-0.001909790604472004</v>
      </c>
      <c r="P6659" t="n">
        <v>0.09627577623600686</v>
      </c>
      <c r="Q6659" t="n">
        <v>0.04865090934353916</v>
      </c>
      <c r="R6659" t="n">
        <v>-0.002311840062267387</v>
      </c>
    </row>
    <row r="6660">
      <c r="F6660" t="n">
        <v>0.08439367855058824</v>
      </c>
      <c r="G6660" t="n">
        <v>0.05102396171684152</v>
      </c>
      <c r="H6660" t="n">
        <v>-0.00151446269983678</v>
      </c>
      <c r="J6660" t="n">
        <v>0.02995378287191408</v>
      </c>
      <c r="K6660" t="n">
        <v>0.05116638374605961</v>
      </c>
      <c r="L6660" t="n">
        <v>-0.002474484953811667</v>
      </c>
      <c r="M6660" t="n">
        <v>0.06204091954481386</v>
      </c>
      <c r="N6660" t="n">
        <v>0.05297561287516737</v>
      </c>
      <c r="O6660" t="n">
        <v>-0.001907800445753913</v>
      </c>
      <c r="P6660" t="n">
        <v>0.0960702983486364</v>
      </c>
      <c r="Q6660" t="n">
        <v>0.04865830984693793</v>
      </c>
      <c r="R6660" t="n">
        <v>-0.002310254881109835</v>
      </c>
    </row>
    <row r="6661">
      <c r="F6661" t="n">
        <v>0.08447125744369957</v>
      </c>
      <c r="G6661" t="n">
        <v>0.05103172201520149</v>
      </c>
      <c r="H6661" t="n">
        <v>-0.001514917265929777</v>
      </c>
      <c r="J6661" t="n">
        <v>0.02998663086509652</v>
      </c>
      <c r="K6661" t="n">
        <v>0.05117416570556471</v>
      </c>
      <c r="L6661" t="n">
        <v>-0.002477455226838148</v>
      </c>
      <c r="M6661" t="n">
        <v>0.06223278824979428</v>
      </c>
      <c r="N6661" t="n">
        <v>0.05298367000260087</v>
      </c>
      <c r="O6661" t="n">
        <v>-0.001909136039625327</v>
      </c>
      <c r="P6661" t="n">
        <v>0.09624560922953346</v>
      </c>
      <c r="Q6661" t="n">
        <v>0.04866571035033671</v>
      </c>
      <c r="R6661" t="n">
        <v>-0.002311179352850975</v>
      </c>
    </row>
    <row r="6662">
      <c r="F6662" t="n">
        <v>0.08442226300250993</v>
      </c>
      <c r="G6662" t="n">
        <v>0.05103948231356147</v>
      </c>
      <c r="H6662" t="n">
        <v>-0.001515371832022775</v>
      </c>
      <c r="J6662" t="n">
        <v>0.02991559959941929</v>
      </c>
      <c r="K6662" t="n">
        <v>0.05118194766506981</v>
      </c>
      <c r="L6662" t="n">
        <v>-0.002477207704085941</v>
      </c>
      <c r="M6662" t="n">
        <v>0.0619369597299789</v>
      </c>
      <c r="N6662" t="n">
        <v>0.05299172713003435</v>
      </c>
      <c r="O6662" t="n">
        <v>-0.001909708436998791</v>
      </c>
      <c r="P6662" t="n">
        <v>0.0964555376163902</v>
      </c>
      <c r="Q6662" t="n">
        <v>0.04867311085373548</v>
      </c>
      <c r="R6662" t="n">
        <v>-0.00231048599904512</v>
      </c>
    </row>
    <row r="6663">
      <c r="F6663" t="n">
        <v>0.08447452867021477</v>
      </c>
      <c r="G6663" t="n">
        <v>0.05104724261192145</v>
      </c>
      <c r="H6663" t="n">
        <v>-0.001514614221867779</v>
      </c>
      <c r="J6663" t="n">
        <v>0.02993246600906449</v>
      </c>
      <c r="K6663" t="n">
        <v>0.05118972962457492</v>
      </c>
      <c r="L6663" t="n">
        <v>-0.002473989908307253</v>
      </c>
      <c r="M6663" t="n">
        <v>0.06210762492711655</v>
      </c>
      <c r="N6663" t="n">
        <v>0.05299978425746783</v>
      </c>
      <c r="O6663" t="n">
        <v>-0.00190894524050084</v>
      </c>
      <c r="P6663" t="n">
        <v>0.09614619486928994</v>
      </c>
      <c r="Q6663" t="n">
        <v>0.04868051135713426</v>
      </c>
      <c r="R6663" t="n">
        <v>-0.0023123349425274</v>
      </c>
    </row>
    <row r="6664">
      <c r="F6664" t="n">
        <v>0.0844255327800052</v>
      </c>
      <c r="G6664" t="n">
        <v>0.05105500291028142</v>
      </c>
      <c r="H6664" t="n">
        <v>-0.001514126401796631</v>
      </c>
      <c r="J6664" t="n">
        <v>0.02998129644862886</v>
      </c>
      <c r="K6664" t="n">
        <v>0.05119751158408002</v>
      </c>
      <c r="L6664" t="n">
        <v>-0.002472549395854602</v>
      </c>
      <c r="M6664" t="n">
        <v>0.0619814284908454</v>
      </c>
      <c r="N6664" t="n">
        <v>0.05300784138490132</v>
      </c>
      <c r="O6664" t="n">
        <v>-0.001909052763983369</v>
      </c>
      <c r="P6664" t="n">
        <v>0.09639073840105888</v>
      </c>
      <c r="Q6664" t="n">
        <v>0.04868791186053303</v>
      </c>
      <c r="R6664" t="n">
        <v>-0.00231005442915975</v>
      </c>
    </row>
    <row r="6665">
      <c r="F6665" t="n">
        <v>0.08447779961472815</v>
      </c>
      <c r="G6665" t="n">
        <v>0.05106276320864139</v>
      </c>
      <c r="H6665" t="n">
        <v>-0.001515035150262249</v>
      </c>
      <c r="J6665" t="n">
        <v>0.02991026248071428</v>
      </c>
      <c r="K6665" t="n">
        <v>0.05120529354358513</v>
      </c>
      <c r="L6665" t="n">
        <v>-0.00247279674973574</v>
      </c>
      <c r="M6665" t="n">
        <v>0.06194004902416619</v>
      </c>
      <c r="N6665" t="n">
        <v>0.05301589851233481</v>
      </c>
      <c r="O6665" t="n">
        <v>-0.001907145046621539</v>
      </c>
      <c r="P6665" t="n">
        <v>0.0963929527847569</v>
      </c>
      <c r="Q6665" t="n">
        <v>0.04869531236393181</v>
      </c>
      <c r="R6665" t="n">
        <v>-0.0023119032122163</v>
      </c>
    </row>
    <row r="6666">
      <c r="F6666" t="n">
        <v>0.08440348592455454</v>
      </c>
      <c r="G6666" t="n">
        <v>0.05107052350700137</v>
      </c>
      <c r="H6666" t="n">
        <v>-0.001515338066417455</v>
      </c>
      <c r="J6666" t="n">
        <v>0.02999105802477647</v>
      </c>
      <c r="K6666" t="n">
        <v>0.05121307550309023</v>
      </c>
      <c r="L6666" t="n">
        <v>-0.002475517642428257</v>
      </c>
      <c r="M6666" t="n">
        <v>0.06215312544486215</v>
      </c>
      <c r="N6666" t="n">
        <v>0.05302395563976828</v>
      </c>
      <c r="O6666" t="n">
        <v>-0.001907526590093905</v>
      </c>
      <c r="P6666" t="n">
        <v>0.09615283337217134</v>
      </c>
      <c r="Q6666" t="n">
        <v>0.04870271286733058</v>
      </c>
      <c r="R6666" t="n">
        <v>-0.002312827603744575</v>
      </c>
    </row>
    <row r="6667">
      <c r="F6667" t="n">
        <v>0.08451904529929324</v>
      </c>
      <c r="G6667" t="n">
        <v>0.05107828380536135</v>
      </c>
      <c r="H6667" t="n">
        <v>-0.001513790370787467</v>
      </c>
      <c r="J6667" t="n">
        <v>0.02997596082492772</v>
      </c>
      <c r="K6667" t="n">
        <v>0.05122085746259533</v>
      </c>
      <c r="L6667" t="n">
        <v>-0.002471600776086278</v>
      </c>
      <c r="M6667" t="n">
        <v>0.06223897482302354</v>
      </c>
      <c r="N6667" t="n">
        <v>0.05303201276720178</v>
      </c>
      <c r="O6667" t="n">
        <v>-0.001908671220511003</v>
      </c>
      <c r="P6667" t="n">
        <v>0.09632813587994943</v>
      </c>
      <c r="Q6667" t="n">
        <v>0.04871011337072935</v>
      </c>
      <c r="R6667" t="n">
        <v>-0.002312596505862506</v>
      </c>
    </row>
    <row r="6668">
      <c r="F6668" t="n">
        <v>0.08438143748422142</v>
      </c>
      <c r="G6668" t="n">
        <v>0.05108604410372133</v>
      </c>
      <c r="H6668" t="n">
        <v>-0.001513941764963964</v>
      </c>
      <c r="J6668" t="n">
        <v>0.02992889803000462</v>
      </c>
      <c r="K6668" t="n">
        <v>0.05122863942210044</v>
      </c>
      <c r="L6668" t="n">
        <v>-0.002471353591290189</v>
      </c>
      <c r="M6668" t="n">
        <v>0.06209157072470353</v>
      </c>
      <c r="N6668" t="n">
        <v>0.05304006989463526</v>
      </c>
      <c r="O6668" t="n">
        <v>-0.001907442345617697</v>
      </c>
      <c r="P6668" t="n">
        <v>0.09612262696159074</v>
      </c>
      <c r="Q6668" t="n">
        <v>0.04871751387412813</v>
      </c>
      <c r="R6668" t="n">
        <v>-0.002310082959917616</v>
      </c>
    </row>
    <row r="6669">
      <c r="F6669" t="n">
        <v>0.08452231666920093</v>
      </c>
      <c r="G6669" t="n">
        <v>0.0510938044020813</v>
      </c>
      <c r="H6669" t="n">
        <v>-0.001514850130022942</v>
      </c>
      <c r="J6669" t="n">
        <v>0.02999371341835325</v>
      </c>
      <c r="K6669" t="n">
        <v>0.05123642138160554</v>
      </c>
      <c r="L6669" t="n">
        <v>-0.002471600776086278</v>
      </c>
      <c r="M6669" t="n">
        <v>0.06202898503854257</v>
      </c>
      <c r="N6669" t="n">
        <v>0.05304812702206874</v>
      </c>
      <c r="O6669" t="n">
        <v>-0.001907251601383135</v>
      </c>
      <c r="P6669" t="n">
        <v>0.09636716510676774</v>
      </c>
      <c r="Q6669" t="n">
        <v>0.0487249143775269</v>
      </c>
      <c r="R6669" t="n">
        <v>-0.002310776192775448</v>
      </c>
    </row>
    <row r="6670">
      <c r="F6670" t="n">
        <v>0.0845239522515146</v>
      </c>
      <c r="G6670" t="n">
        <v>0.05110156470044128</v>
      </c>
      <c r="H6670" t="n">
        <v>-0.001514244553316957</v>
      </c>
      <c r="J6670" t="n">
        <v>0.02997062399401988</v>
      </c>
      <c r="K6670" t="n">
        <v>0.05124420334111065</v>
      </c>
      <c r="L6670" t="n">
        <v>-0.002473331069658895</v>
      </c>
      <c r="M6670" t="n">
        <v>0.06194519339030558</v>
      </c>
      <c r="N6670" t="n">
        <v>0.05305618414950224</v>
      </c>
      <c r="O6670" t="n">
        <v>-0.001908396066790506</v>
      </c>
      <c r="P6670" t="n">
        <v>0.09619626822936872</v>
      </c>
      <c r="Q6670" t="n">
        <v>0.04873231488092568</v>
      </c>
      <c r="R6670" t="n">
        <v>-0.00230962080467906</v>
      </c>
    </row>
    <row r="6671">
      <c r="F6671" t="n">
        <v>0.08453824675925173</v>
      </c>
      <c r="G6671" t="n">
        <v>0.05110932499880125</v>
      </c>
      <c r="H6671" t="n">
        <v>-0.001513487582434475</v>
      </c>
      <c r="J6671" t="n">
        <v>0.02988360150986769</v>
      </c>
      <c r="K6671" t="n">
        <v>0.05125198530061575</v>
      </c>
      <c r="L6671" t="n">
        <v>-0.002471847960882366</v>
      </c>
      <c r="M6671" t="n">
        <v>0.06203104249459074</v>
      </c>
      <c r="N6671" t="n">
        <v>0.05306424127693572</v>
      </c>
      <c r="O6671" t="n">
        <v>-0.001906975481106705</v>
      </c>
      <c r="P6671" t="n">
        <v>0.09630232534351546</v>
      </c>
      <c r="Q6671" t="n">
        <v>0.04873971538432444</v>
      </c>
      <c r="R6671" t="n">
        <v>-0.002312393736110391</v>
      </c>
    </row>
    <row r="6672">
      <c r="F6672" t="n">
        <v>0.08446392742893499</v>
      </c>
      <c r="G6672" t="n">
        <v>0.05111708529716123</v>
      </c>
      <c r="H6672" t="n">
        <v>-0.001514211258304137</v>
      </c>
      <c r="J6672" t="n">
        <v>0.02994042661886308</v>
      </c>
      <c r="K6672" t="n">
        <v>0.05125976726012085</v>
      </c>
      <c r="L6672" t="n">
        <v>-0.002472378118065392</v>
      </c>
      <c r="M6672" t="n">
        <v>0.06196845490579964</v>
      </c>
      <c r="N6672" t="n">
        <v>0.0530722984043692</v>
      </c>
      <c r="O6672" t="n">
        <v>-0.001907166197726478</v>
      </c>
      <c r="P6672" t="n">
        <v>0.09606218053083454</v>
      </c>
      <c r="Q6672" t="n">
        <v>0.04874711588772322</v>
      </c>
      <c r="R6672" t="n">
        <v>-0.002312188871697665</v>
      </c>
    </row>
    <row r="6673">
      <c r="F6673" t="n">
        <v>0.08441492471101783</v>
      </c>
      <c r="G6673" t="n">
        <v>0.0511248455955212</v>
      </c>
      <c r="H6673" t="n">
        <v>-0.001514362588631771</v>
      </c>
      <c r="J6673" t="n">
        <v>0.02990934382104399</v>
      </c>
      <c r="K6673" t="n">
        <v>0.05126754921962596</v>
      </c>
      <c r="L6673" t="n">
        <v>-0.002471637071571817</v>
      </c>
      <c r="M6673" t="n">
        <v>0.06201189362974388</v>
      </c>
      <c r="N6673" t="n">
        <v>0.05308035553180269</v>
      </c>
      <c r="O6673" t="n">
        <v>-0.001908691930684659</v>
      </c>
      <c r="P6673" t="n">
        <v>0.09654905605591096</v>
      </c>
      <c r="Q6673" t="n">
        <v>0.04875451639112199</v>
      </c>
      <c r="R6673" t="n">
        <v>-0.002311957814550498</v>
      </c>
    </row>
    <row r="6674">
      <c r="F6674" t="n">
        <v>0.08451783442159694</v>
      </c>
      <c r="G6674" t="n">
        <v>0.05113260589388118</v>
      </c>
      <c r="H6674" t="n">
        <v>-0.001514513918959405</v>
      </c>
      <c r="J6674" t="n">
        <v>0.0298942438848749</v>
      </c>
      <c r="K6674" t="n">
        <v>0.05127533117913106</v>
      </c>
      <c r="L6674" t="n">
        <v>-0.002468919901095374</v>
      </c>
      <c r="M6674" t="n">
        <v>0.06226738787503902</v>
      </c>
      <c r="N6674" t="n">
        <v>0.05308841265923617</v>
      </c>
      <c r="O6674" t="n">
        <v>-0.001906403331247387</v>
      </c>
      <c r="P6674" t="n">
        <v>0.09623966352994823</v>
      </c>
      <c r="Q6674" t="n">
        <v>0.04876191689452077</v>
      </c>
      <c r="R6674" t="n">
        <v>-0.002311495700256164</v>
      </c>
    </row>
    <row r="6675">
      <c r="F6675" t="n">
        <v>0.08453212915146791</v>
      </c>
      <c r="G6675" t="n">
        <v>0.05114036619224115</v>
      </c>
      <c r="H6675" t="n">
        <v>-0.001514665249287039</v>
      </c>
      <c r="J6675" t="n">
        <v>0.02988713543036479</v>
      </c>
      <c r="K6675" t="n">
        <v>0.05128311313863616</v>
      </c>
      <c r="L6675" t="n">
        <v>-0.002471390056073959</v>
      </c>
      <c r="M6675" t="n">
        <v>0.06224721109625056</v>
      </c>
      <c r="N6675" t="n">
        <v>0.05309646978666965</v>
      </c>
      <c r="O6675" t="n">
        <v>-0.001908119780825341</v>
      </c>
      <c r="P6675" t="n">
        <v>0.09617260954014317</v>
      </c>
      <c r="Q6675" t="n">
        <v>0.04876931739791954</v>
      </c>
      <c r="R6675" t="n">
        <v>-0.002312882043139165</v>
      </c>
    </row>
    <row r="6676">
      <c r="F6676" t="n">
        <v>0.0844198260392148</v>
      </c>
      <c r="G6676" t="n">
        <v>0.05114812649060113</v>
      </c>
      <c r="H6676" t="n">
        <v>-0.001512665309695538</v>
      </c>
      <c r="J6676" t="n">
        <v>0.02993597071467646</v>
      </c>
      <c r="K6676" t="n">
        <v>0.05129089509814128</v>
      </c>
      <c r="L6676" t="n">
        <v>-0.002468953564467297</v>
      </c>
      <c r="M6676" t="n">
        <v>0.06195135928497675</v>
      </c>
      <c r="N6676" t="n">
        <v>0.05310452691410315</v>
      </c>
      <c r="O6676" t="n">
        <v>-0.001908605119669359</v>
      </c>
      <c r="P6676" t="n">
        <v>0.09624403585597552</v>
      </c>
      <c r="Q6676" t="n">
        <v>0.04877671790131832</v>
      </c>
      <c r="R6676" t="n">
        <v>-0.002311519842248387</v>
      </c>
    </row>
    <row r="6677">
      <c r="F6677" t="n">
        <v>0.08442145968347442</v>
      </c>
      <c r="G6677" t="n">
        <v>0.05115588678896111</v>
      </c>
      <c r="H6677" t="n">
        <v>-0.001512816576226507</v>
      </c>
      <c r="J6677" t="n">
        <v>0.03000079115818012</v>
      </c>
      <c r="K6677" t="n">
        <v>0.05129867705764637</v>
      </c>
      <c r="L6677" t="n">
        <v>-0.002470681486378041</v>
      </c>
      <c r="M6677" t="n">
        <v>0.06203720952217745</v>
      </c>
      <c r="N6677" t="n">
        <v>0.05311258404153663</v>
      </c>
      <c r="O6677" t="n">
        <v>-0.001906888919641681</v>
      </c>
      <c r="P6677" t="n">
        <v>0.09641932393698155</v>
      </c>
      <c r="Q6677" t="n">
        <v>0.04878411840471709</v>
      </c>
      <c r="R6677" t="n">
        <v>-0.002312675024578346</v>
      </c>
    </row>
    <row r="6678">
      <c r="F6678" t="n">
        <v>0.08447373381045079</v>
      </c>
      <c r="G6678" t="n">
        <v>0.05116364708732108</v>
      </c>
      <c r="H6678" t="n">
        <v>-0.001513875441943294</v>
      </c>
      <c r="J6678" t="n">
        <v>0.02990576943250806</v>
      </c>
      <c r="K6678" t="n">
        <v>0.05130645901715148</v>
      </c>
      <c r="L6678" t="n">
        <v>-0.0024679661805183</v>
      </c>
      <c r="M6678" t="n">
        <v>0.06208064847047745</v>
      </c>
      <c r="N6678" t="n">
        <v>0.05312064116897011</v>
      </c>
      <c r="O6678" t="n">
        <v>-0.001908605119669359</v>
      </c>
      <c r="P6678" t="n">
        <v>0.09621377645530443</v>
      </c>
      <c r="Q6678" t="n">
        <v>0.04879151890811586</v>
      </c>
      <c r="R6678" t="n">
        <v>-0.002310826732850411</v>
      </c>
    </row>
    <row r="6679">
      <c r="F6679" t="n">
        <v>0.08446270767755804</v>
      </c>
      <c r="G6679" t="n">
        <v>0.05117140738568107</v>
      </c>
      <c r="H6679" t="n">
        <v>-0.00151127185064627</v>
      </c>
      <c r="J6679" t="n">
        <v>0.02994661399460487</v>
      </c>
      <c r="K6679" t="n">
        <v>0.05131424097665658</v>
      </c>
      <c r="L6679" t="n">
        <v>-0.002470681486378041</v>
      </c>
      <c r="M6679" t="n">
        <v>0.06197564527877883</v>
      </c>
      <c r="N6679" t="n">
        <v>0.0531286982964036</v>
      </c>
      <c r="O6679" t="n">
        <v>-0.001908135801258838</v>
      </c>
      <c r="P6679" t="n">
        <v>0.0961467101525505</v>
      </c>
      <c r="Q6679" t="n">
        <v>0.04879891941151464</v>
      </c>
      <c r="R6679" t="n">
        <v>-0.002309902586986444</v>
      </c>
    </row>
    <row r="6680">
      <c r="F6680" t="n">
        <v>0.08452764393558515</v>
      </c>
      <c r="G6680" t="n">
        <v>0.05117916768404104</v>
      </c>
      <c r="H6680" t="n">
        <v>-0.00151338868965668</v>
      </c>
      <c r="J6680" t="n">
        <v>0.02989155114020375</v>
      </c>
      <c r="K6680" t="n">
        <v>0.05132202293616168</v>
      </c>
      <c r="L6680" t="n">
        <v>-0.002467996031938813</v>
      </c>
      <c r="M6680" t="n">
        <v>0.06223114538174968</v>
      </c>
      <c r="N6680" t="n">
        <v>0.05313675542383709</v>
      </c>
      <c r="O6680" t="n">
        <v>-0.001905657207592135</v>
      </c>
      <c r="P6680" t="n">
        <v>0.09652972395662041</v>
      </c>
      <c r="Q6680" t="n">
        <v>0.04880631991491341</v>
      </c>
      <c r="R6680" t="n">
        <v>-0.002309000682202451</v>
      </c>
    </row>
    <row r="6681">
      <c r="F6681" t="n">
        <v>0.08454193925465522</v>
      </c>
      <c r="G6681" t="n">
        <v>0.05118692798240101</v>
      </c>
      <c r="H6681" t="n">
        <v>-0.00151338868965668</v>
      </c>
      <c r="J6681" t="n">
        <v>0.02996436602010516</v>
      </c>
      <c r="K6681" t="n">
        <v>0.05132980489566679</v>
      </c>
      <c r="L6681" t="n">
        <v>-0.002467749355673751</v>
      </c>
      <c r="M6681" t="n">
        <v>0.06208372893326838</v>
      </c>
      <c r="N6681" t="n">
        <v>0.05314481255127057</v>
      </c>
      <c r="O6681" t="n">
        <v>-0.001907754479156269</v>
      </c>
      <c r="P6681" t="n">
        <v>0.09632416543988531</v>
      </c>
      <c r="Q6681" t="n">
        <v>0.04881372041831219</v>
      </c>
      <c r="R6681" t="n">
        <v>-0.002310848806810516</v>
      </c>
    </row>
    <row r="6682">
      <c r="F6682" t="n">
        <v>0.08444228772321571</v>
      </c>
      <c r="G6682" t="n">
        <v>0.05119468828076099</v>
      </c>
      <c r="H6682" t="n">
        <v>-0.001511725459005643</v>
      </c>
      <c r="J6682" t="n">
        <v>0.02994926459885996</v>
      </c>
      <c r="K6682" t="n">
        <v>0.0513375868551719</v>
      </c>
      <c r="L6682" t="n">
        <v>-0.002467009326878568</v>
      </c>
      <c r="M6682" t="n">
        <v>0.06208475531012242</v>
      </c>
      <c r="N6682" t="n">
        <v>0.05315286967870405</v>
      </c>
      <c r="O6682" t="n">
        <v>-0.001906801173899844</v>
      </c>
      <c r="P6682" t="n">
        <v>0.09653406868905645</v>
      </c>
      <c r="Q6682" t="n">
        <v>0.04882112092171096</v>
      </c>
      <c r="R6682" t="n">
        <v>-0.002311310837962533</v>
      </c>
    </row>
    <row r="6683">
      <c r="F6683" t="n">
        <v>0.08446924305200432</v>
      </c>
      <c r="G6683" t="n">
        <v>0.05120244857912096</v>
      </c>
      <c r="H6683" t="n">
        <v>-0.001512632675724391</v>
      </c>
      <c r="J6683" t="n">
        <v>0.02995014798313646</v>
      </c>
      <c r="K6683" t="n">
        <v>0.051345368814677</v>
      </c>
      <c r="L6683" t="n">
        <v>-0.0024655292692882</v>
      </c>
      <c r="M6683" t="n">
        <v>0.06212819438005016</v>
      </c>
      <c r="N6683" t="n">
        <v>0.05316092680613754</v>
      </c>
      <c r="O6683" t="n">
        <v>-0.001906801173899844</v>
      </c>
      <c r="P6683" t="n">
        <v>0.09650161470100849</v>
      </c>
      <c r="Q6683" t="n">
        <v>0.04882852142510973</v>
      </c>
      <c r="R6683" t="n">
        <v>-0.002312234900266566</v>
      </c>
    </row>
    <row r="6684">
      <c r="F6684" t="n">
        <v>0.08440757115189945</v>
      </c>
      <c r="G6684" t="n">
        <v>0.05121020887748094</v>
      </c>
      <c r="H6684" t="n">
        <v>-0.001511390940530386</v>
      </c>
      <c r="J6684" t="n">
        <v>0.02988708964962355</v>
      </c>
      <c r="K6684" t="n">
        <v>0.0513531507741821</v>
      </c>
      <c r="L6684" t="n">
        <v>-0.002464816814621438</v>
      </c>
      <c r="M6684" t="n">
        <v>0.06195956803761049</v>
      </c>
      <c r="N6684" t="n">
        <v>0.05316898393357103</v>
      </c>
      <c r="O6684" t="n">
        <v>-0.001905949712636597</v>
      </c>
      <c r="P6684" t="n">
        <v>0.09650378036516033</v>
      </c>
      <c r="Q6684" t="n">
        <v>0.04883592192850851</v>
      </c>
      <c r="R6684" t="n">
        <v>-0.002311561736056242</v>
      </c>
    </row>
    <row r="6685">
      <c r="F6685" t="n">
        <v>0.08456113932149395</v>
      </c>
      <c r="G6685" t="n">
        <v>0.05121796917584091</v>
      </c>
      <c r="H6685" t="n">
        <v>-0.001512448914188757</v>
      </c>
      <c r="J6685" t="n">
        <v>0.02996790011316658</v>
      </c>
      <c r="K6685" t="n">
        <v>0.05136093273368721</v>
      </c>
      <c r="L6685" t="n">
        <v>-0.002465309827285629</v>
      </c>
      <c r="M6685" t="n">
        <v>0.06200300645880386</v>
      </c>
      <c r="N6685" t="n">
        <v>0.05317704106100451</v>
      </c>
      <c r="O6685" t="n">
        <v>-0.001908237309811195</v>
      </c>
      <c r="P6685" t="n">
        <v>0.09629820605771006</v>
      </c>
      <c r="Q6685" t="n">
        <v>0.04884332243190728</v>
      </c>
      <c r="R6685" t="n">
        <v>-0.002309944774713943</v>
      </c>
    </row>
    <row r="6686">
      <c r="F6686" t="n">
        <v>0.08451212824999821</v>
      </c>
      <c r="G6686" t="n">
        <v>0.05122572947420089</v>
      </c>
      <c r="H6686" t="n">
        <v>-0.001510937523248227</v>
      </c>
      <c r="J6686" t="n">
        <v>0.02995279768444915</v>
      </c>
      <c r="K6686" t="n">
        <v>0.05136871469319231</v>
      </c>
      <c r="L6686" t="n">
        <v>-0.002467035371610296</v>
      </c>
      <c r="M6686" t="n">
        <v>0.06215247889447273</v>
      </c>
      <c r="N6686" t="n">
        <v>0.053185098188438</v>
      </c>
      <c r="O6686" t="n">
        <v>-0.001907093511223896</v>
      </c>
      <c r="P6686" t="n">
        <v>0.09612724967542718</v>
      </c>
      <c r="Q6686" t="n">
        <v>0.04885072293530605</v>
      </c>
      <c r="R6686" t="n">
        <v>-0.002309020796804057</v>
      </c>
    </row>
    <row r="6687">
      <c r="F6687" t="n">
        <v>0.08450110063087396</v>
      </c>
      <c r="G6687" t="n">
        <v>0.05123348977256087</v>
      </c>
      <c r="H6687" t="n">
        <v>-0.001510635245060121</v>
      </c>
      <c r="J6687" t="n">
        <v>0.02996966670806415</v>
      </c>
      <c r="K6687" t="n">
        <v>0.05137649665269741</v>
      </c>
      <c r="L6687" t="n">
        <v>-0.002465309827285629</v>
      </c>
      <c r="M6687" t="n">
        <v>0.06221712507299912</v>
      </c>
      <c r="N6687" t="n">
        <v>0.05319315531587149</v>
      </c>
      <c r="O6687" t="n">
        <v>-0.001905949712636597</v>
      </c>
      <c r="P6687" t="n">
        <v>0.0961986518341289</v>
      </c>
      <c r="Q6687" t="n">
        <v>0.04885812343870483</v>
      </c>
      <c r="R6687" t="n">
        <v>-0.002311561736056242</v>
      </c>
    </row>
    <row r="6688">
      <c r="F6688" t="n">
        <v>0.08452805793421658</v>
      </c>
      <c r="G6688" t="n">
        <v>0.05124125007092084</v>
      </c>
      <c r="H6688" t="n">
        <v>-0.001510301310732876</v>
      </c>
      <c r="J6688" t="n">
        <v>0.02991459848336164</v>
      </c>
      <c r="K6688" t="n">
        <v>0.05138427861220252</v>
      </c>
      <c r="L6688" t="n">
        <v>-0.002462130210573865</v>
      </c>
      <c r="M6688" t="n">
        <v>0.06204849497269138</v>
      </c>
      <c r="N6688" t="n">
        <v>0.05320121244330497</v>
      </c>
      <c r="O6688" t="n">
        <v>-0.001907003344237883</v>
      </c>
      <c r="P6688" t="n">
        <v>0.09616618163066165</v>
      </c>
      <c r="Q6688" t="n">
        <v>0.0488655239421036</v>
      </c>
      <c r="R6688" t="n">
        <v>-0.002310655599049581</v>
      </c>
    </row>
    <row r="6689">
      <c r="F6689" t="n">
        <v>0.08441573456076454</v>
      </c>
      <c r="G6689" t="n">
        <v>0.05124901036928082</v>
      </c>
      <c r="H6689" t="n">
        <v>-0.001511963140723679</v>
      </c>
      <c r="J6689" t="n">
        <v>0.03001139873543751</v>
      </c>
      <c r="K6689" t="n">
        <v>0.05139206057170762</v>
      </c>
      <c r="L6689" t="n">
        <v>-0.002463854563897929</v>
      </c>
      <c r="M6689" t="n">
        <v>0.06209193373782962</v>
      </c>
      <c r="N6689" t="n">
        <v>0.05320926957073846</v>
      </c>
      <c r="O6689" t="n">
        <v>-0.001906431529142159</v>
      </c>
      <c r="P6689" t="n">
        <v>0.09647994598038706</v>
      </c>
      <c r="Q6689" t="n">
        <v>0.04887292444550238</v>
      </c>
      <c r="R6689" t="n">
        <v>-0.002310424625878945</v>
      </c>
    </row>
    <row r="6690">
      <c r="F6690" t="n">
        <v>0.08445535334893089</v>
      </c>
      <c r="G6690" t="n">
        <v>0.0512567706676408</v>
      </c>
      <c r="H6690" t="n">
        <v>-0.001510905612547713</v>
      </c>
      <c r="J6690" t="n">
        <v>0.02998830250569458</v>
      </c>
      <c r="K6690" t="n">
        <v>0.05139984253121273</v>
      </c>
      <c r="L6690" t="n">
        <v>-0.002465332581032841</v>
      </c>
      <c r="M6690" t="n">
        <v>0.06209295834111495</v>
      </c>
      <c r="N6690" t="n">
        <v>0.05321732669817194</v>
      </c>
      <c r="O6690" t="n">
        <v>-0.001906050319078344</v>
      </c>
      <c r="P6690" t="n">
        <v>0.09651672011379725</v>
      </c>
      <c r="Q6690" t="n">
        <v>0.04888032494890115</v>
      </c>
      <c r="R6690" t="n">
        <v>-0.002310424625878945</v>
      </c>
    </row>
    <row r="6691">
      <c r="F6691" t="n">
        <v>0.08453295983651071</v>
      </c>
      <c r="G6691" t="n">
        <v>0.05126453096600077</v>
      </c>
      <c r="H6691" t="n">
        <v>-0.00151166098981626</v>
      </c>
      <c r="J6691" t="n">
        <v>0.02993323237814324</v>
      </c>
      <c r="K6691" t="n">
        <v>0.05140762449071783</v>
      </c>
      <c r="L6691" t="n">
        <v>-0.002462376546763017</v>
      </c>
      <c r="M6691" t="n">
        <v>0.06211519000054655</v>
      </c>
      <c r="N6691" t="n">
        <v>0.05322538382560543</v>
      </c>
      <c r="O6691" t="n">
        <v>-0.001906812739205975</v>
      </c>
      <c r="P6691" t="n">
        <v>0.096103379571225</v>
      </c>
      <c r="Q6691" t="n">
        <v>0.04888772545229993</v>
      </c>
      <c r="R6691" t="n">
        <v>-0.002311810464902765</v>
      </c>
    </row>
    <row r="6692">
      <c r="F6692" t="n">
        <v>0.08453459368313171</v>
      </c>
      <c r="G6692" t="n">
        <v>0.05127229126436075</v>
      </c>
      <c r="H6692" t="n">
        <v>-0.001510118653812399</v>
      </c>
      <c r="J6692" t="n">
        <v>0.02989414776280634</v>
      </c>
      <c r="K6692" t="n">
        <v>0.05141540645022293</v>
      </c>
      <c r="L6692" t="n">
        <v>-0.002461166038644459</v>
      </c>
      <c r="M6692" t="n">
        <v>0.06217983640335861</v>
      </c>
      <c r="N6692" t="n">
        <v>0.05323344095303892</v>
      </c>
      <c r="O6692" t="n">
        <v>-0.001906721419339288</v>
      </c>
      <c r="P6692" t="n">
        <v>0.09652101911661681</v>
      </c>
      <c r="Q6692" t="n">
        <v>0.0488951259556987</v>
      </c>
      <c r="R6692" t="n">
        <v>-0.002309285605940261</v>
      </c>
    </row>
    <row r="6693">
      <c r="F6693" t="n">
        <v>0.08440960160385186</v>
      </c>
      <c r="G6693" t="n">
        <v>0.05128005156272072</v>
      </c>
      <c r="H6693" t="n">
        <v>-0.001510722701273924</v>
      </c>
      <c r="J6693" t="n">
        <v>0.02989502968841164</v>
      </c>
      <c r="K6693" t="n">
        <v>0.05142318840972804</v>
      </c>
      <c r="L6693" t="n">
        <v>-0.002462889199503681</v>
      </c>
      <c r="M6693" t="n">
        <v>0.0621384457875146</v>
      </c>
      <c r="N6693" t="n">
        <v>0.0532414980804724</v>
      </c>
      <c r="O6693" t="n">
        <v>-0.001905959111925259</v>
      </c>
      <c r="P6693" t="n">
        <v>0.09638466952685909</v>
      </c>
      <c r="Q6693" t="n">
        <v>0.04890252645909747</v>
      </c>
      <c r="R6693" t="n">
        <v>-0.002311595122497857</v>
      </c>
    </row>
    <row r="6694">
      <c r="F6694" t="n">
        <v>0.08456318669711493</v>
      </c>
      <c r="G6694" t="n">
        <v>0.0512878118610807</v>
      </c>
      <c r="H6694" t="n">
        <v>-0.001511628772466211</v>
      </c>
      <c r="J6694" t="n">
        <v>0.02998384100618992</v>
      </c>
      <c r="K6694" t="n">
        <v>0.05143097036923314</v>
      </c>
      <c r="L6694" t="n">
        <v>-0.002464120028688841</v>
      </c>
      <c r="M6694" t="n">
        <v>0.06213946971032749</v>
      </c>
      <c r="N6694" t="n">
        <v>0.05324955520790588</v>
      </c>
      <c r="O6694" t="n">
        <v>-0.001906530842485781</v>
      </c>
      <c r="P6694" t="n">
        <v>0.09649069162709539</v>
      </c>
      <c r="Q6694" t="n">
        <v>0.04890992696249624</v>
      </c>
      <c r="R6694" t="n">
        <v>-0.002308361799317222</v>
      </c>
    </row>
    <row r="6695">
      <c r="F6695" t="n">
        <v>0.08446351738700475</v>
      </c>
      <c r="G6695" t="n">
        <v>0.05129557215944067</v>
      </c>
      <c r="H6695" t="n">
        <v>-0.001509665618216255</v>
      </c>
      <c r="J6695" t="n">
        <v>0.02996074272321138</v>
      </c>
      <c r="K6695" t="n">
        <v>0.05143875232873825</v>
      </c>
      <c r="L6695" t="n">
        <v>-0.002462889199503681</v>
      </c>
      <c r="M6695" t="n">
        <v>0.06222532416010315</v>
      </c>
      <c r="N6695" t="n">
        <v>0.05325761233533938</v>
      </c>
      <c r="O6695" t="n">
        <v>-0.001904815650804216</v>
      </c>
      <c r="P6695" t="n">
        <v>0.09614658899691514</v>
      </c>
      <c r="Q6695" t="n">
        <v>0.04891732746589502</v>
      </c>
      <c r="R6695" t="n">
        <v>-0.002311826074153616</v>
      </c>
    </row>
    <row r="6696">
      <c r="F6696" t="n">
        <v>0.08447781309357516</v>
      </c>
      <c r="G6696" t="n">
        <v>0.05130333245780065</v>
      </c>
      <c r="H6696" t="n">
        <v>-0.001510388980202695</v>
      </c>
      <c r="J6696" t="n">
        <v>0.02995363136436617</v>
      </c>
      <c r="K6696" t="n">
        <v>0.05144653428824335</v>
      </c>
      <c r="L6696" t="n">
        <v>-0.002462166722845791</v>
      </c>
      <c r="M6696" t="n">
        <v>0.06226876362860137</v>
      </c>
      <c r="N6696" t="n">
        <v>0.05326566946277286</v>
      </c>
      <c r="O6696" t="n">
        <v>-0.001907200565363308</v>
      </c>
      <c r="P6696" t="n">
        <v>0.09649498688011215</v>
      </c>
      <c r="Q6696" t="n">
        <v>0.04892472796929379</v>
      </c>
      <c r="R6696" t="n">
        <v>-0.002308144681289676</v>
      </c>
    </row>
    <row r="6697">
      <c r="F6697" t="n">
        <v>0.08450477230796127</v>
      </c>
      <c r="G6697" t="n">
        <v>0.05131109275616062</v>
      </c>
      <c r="H6697" t="n">
        <v>-0.001508728548583444</v>
      </c>
      <c r="J6697" t="n">
        <v>0.03000247672190552</v>
      </c>
      <c r="K6697" t="n">
        <v>0.05145431624774845</v>
      </c>
      <c r="L6697" t="n">
        <v>-0.002459706770080434</v>
      </c>
      <c r="M6697" t="n">
        <v>0.06197287701878387</v>
      </c>
      <c r="N6697" t="n">
        <v>0.05327372659020634</v>
      </c>
      <c r="O6697" t="n">
        <v>-0.001904723434046521</v>
      </c>
      <c r="P6697" t="n">
        <v>0.09646250840879039</v>
      </c>
      <c r="Q6697" t="n">
        <v>0.04893212847269256</v>
      </c>
      <c r="R6697" t="n">
        <v>-0.002309761190821344</v>
      </c>
    </row>
    <row r="6698">
      <c r="F6698" t="n">
        <v>0.0844937419088409</v>
      </c>
      <c r="G6698" t="n">
        <v>0.0513188530545206</v>
      </c>
      <c r="H6698" t="n">
        <v>-0.001510992773518786</v>
      </c>
      <c r="J6698" t="n">
        <v>0.02997937759539875</v>
      </c>
      <c r="K6698" t="n">
        <v>0.05146209820725356</v>
      </c>
      <c r="L6698" t="n">
        <v>-0.002459460774803898</v>
      </c>
      <c r="M6698" t="n">
        <v>0.06224960316006964</v>
      </c>
      <c r="N6698" t="n">
        <v>0.05328178371763983</v>
      </c>
      <c r="O6698" t="n">
        <v>-0.001906247822549159</v>
      </c>
      <c r="P6698" t="n">
        <v>0.09653390616388496</v>
      </c>
      <c r="Q6698" t="n">
        <v>0.04893952897609134</v>
      </c>
      <c r="R6698" t="n">
        <v>-0.002311146770419917</v>
      </c>
    </row>
    <row r="6699">
      <c r="F6699" t="n">
        <v>0.08440672972926261</v>
      </c>
      <c r="G6699" t="n">
        <v>0.05132661335288058</v>
      </c>
      <c r="H6699" t="n">
        <v>-0.001508094021662524</v>
      </c>
      <c r="J6699" t="n">
        <v>0.03001223606722365</v>
      </c>
      <c r="K6699" t="n">
        <v>0.05146988016675867</v>
      </c>
      <c r="L6699" t="n">
        <v>-0.002461428737016184</v>
      </c>
      <c r="M6699" t="n">
        <v>0.06210216981570846</v>
      </c>
      <c r="N6699" t="n">
        <v>0.05328984084507331</v>
      </c>
      <c r="O6699" t="n">
        <v>-0.001904248999441737</v>
      </c>
      <c r="P6699" t="n">
        <v>0.0965706784576672</v>
      </c>
      <c r="Q6699" t="n">
        <v>0.04894692947949011</v>
      </c>
      <c r="R6699" t="n">
        <v>-0.002309530260888249</v>
      </c>
    </row>
    <row r="6700">
      <c r="F6700" t="n">
        <v>0.08445901622965002</v>
      </c>
      <c r="G6700" t="n">
        <v>0.05133437365124055</v>
      </c>
      <c r="H6700" t="n">
        <v>-0.001508848445885467</v>
      </c>
      <c r="J6700" t="n">
        <v>0.02993317752884807</v>
      </c>
      <c r="K6700" t="n">
        <v>0.05147766212626377</v>
      </c>
      <c r="L6700" t="n">
        <v>-0.002458245084641712</v>
      </c>
      <c r="M6700" t="n">
        <v>0.06208198400959003</v>
      </c>
      <c r="N6700" t="n">
        <v>0.05329789797250679</v>
      </c>
      <c r="O6700" t="n">
        <v>-0.001906154201041979</v>
      </c>
      <c r="P6700" t="n">
        <v>0.09657282464667899</v>
      </c>
      <c r="Q6700" t="n">
        <v>0.04895432998288889</v>
      </c>
      <c r="R6700" t="n">
        <v>-0.002310927293021886</v>
      </c>
    </row>
    <row r="6701">
      <c r="F6701" t="n">
        <v>0.08444798451643243</v>
      </c>
      <c r="G6701" t="n">
        <v>0.05134213394960053</v>
      </c>
      <c r="H6701" t="n">
        <v>-0.001509451985263821</v>
      </c>
      <c r="J6701" t="n">
        <v>0.02994205341029081</v>
      </c>
      <c r="K6701" t="n">
        <v>0.05148544408576888</v>
      </c>
      <c r="L6701" t="n">
        <v>-0.002457753435624783</v>
      </c>
      <c r="M6701" t="n">
        <v>0.06218904758196889</v>
      </c>
      <c r="N6701" t="n">
        <v>0.05330595509994027</v>
      </c>
      <c r="O6701" t="n">
        <v>-0.001905011080081834</v>
      </c>
      <c r="P6701" t="n">
        <v>0.09650571775436811</v>
      </c>
      <c r="Q6701" t="n">
        <v>0.04896173048628766</v>
      </c>
      <c r="R6701" t="n">
        <v>-0.002308618212992888</v>
      </c>
    </row>
    <row r="6702">
      <c r="F6702" t="n">
        <v>0.08455092892191873</v>
      </c>
      <c r="G6702" t="n">
        <v>0.05134989424796051</v>
      </c>
      <c r="H6702" t="n">
        <v>-0.001510357294331352</v>
      </c>
      <c r="J6702" t="n">
        <v>0.03002287803432505</v>
      </c>
      <c r="K6702" t="n">
        <v>0.05149322604527398</v>
      </c>
      <c r="L6702" t="n">
        <v>-0.002459228382675568</v>
      </c>
      <c r="M6702" t="n">
        <v>0.06208402792762097</v>
      </c>
      <c r="N6702" t="n">
        <v>0.05331401222737377</v>
      </c>
      <c r="O6702" t="n">
        <v>-0.001905392120401882</v>
      </c>
      <c r="P6702" t="n">
        <v>0.09612697066094811</v>
      </c>
      <c r="Q6702" t="n">
        <v>0.04896913098968644</v>
      </c>
      <c r="R6702" t="n">
        <v>-0.002310927293021886</v>
      </c>
    </row>
    <row r="6703">
      <c r="F6703" t="n">
        <v>0.08446391259864361</v>
      </c>
      <c r="G6703" t="n">
        <v>0.05135765454632048</v>
      </c>
      <c r="H6703" t="n">
        <v>-0.001508395791351701</v>
      </c>
      <c r="J6703" t="n">
        <v>0.02998378862116763</v>
      </c>
      <c r="K6703" t="n">
        <v>0.05150100800477908</v>
      </c>
      <c r="L6703" t="n">
        <v>-0.002458490909150176</v>
      </c>
      <c r="M6703" t="n">
        <v>0.06202142404086408</v>
      </c>
      <c r="N6703" t="n">
        <v>0.05332206935480725</v>
      </c>
      <c r="O6703" t="n">
        <v>-0.001906725761522051</v>
      </c>
      <c r="P6703" t="n">
        <v>0.09637150015423468</v>
      </c>
      <c r="Q6703" t="n">
        <v>0.04897653149308521</v>
      </c>
      <c r="R6703" t="n">
        <v>-0.002311158201024786</v>
      </c>
    </row>
    <row r="6704">
      <c r="F6704" t="n">
        <v>0.08456685966686592</v>
      </c>
      <c r="G6704" t="n">
        <v>0.05136541484468046</v>
      </c>
      <c r="H6704" t="n">
        <v>-0.001508817405974242</v>
      </c>
      <c r="J6704" t="n">
        <v>0.02992071484156514</v>
      </c>
      <c r="K6704" t="n">
        <v>0.05150878996428419</v>
      </c>
      <c r="L6704" t="n">
        <v>-0.002457517950313964</v>
      </c>
      <c r="M6704" t="n">
        <v>0.06227694842719209</v>
      </c>
      <c r="N6704" t="n">
        <v>0.05333012648224073</v>
      </c>
      <c r="O6704" t="n">
        <v>-0.001905868910615251</v>
      </c>
      <c r="P6704" t="n">
        <v>0.09620050851830358</v>
      </c>
      <c r="Q6704" t="n">
        <v>0.04898393199648399</v>
      </c>
      <c r="R6704" t="n">
        <v>-0.002309782197742588</v>
      </c>
    </row>
    <row r="6705">
      <c r="F6705" t="n">
        <v>0.08444184747493774</v>
      </c>
      <c r="G6705" t="n">
        <v>0.05137317514304043</v>
      </c>
      <c r="H6705" t="n">
        <v>-0.001509420691622372</v>
      </c>
      <c r="J6705" t="n">
        <v>0.03001753073564953</v>
      </c>
      <c r="K6705" t="n">
        <v>0.05151657192378929</v>
      </c>
      <c r="L6705" t="n">
        <v>-0.002455798375578638</v>
      </c>
      <c r="M6705" t="n">
        <v>0.06198104860439491</v>
      </c>
      <c r="N6705" t="n">
        <v>0.05333818360967423</v>
      </c>
      <c r="O6705" t="n">
        <v>-0.001905868910615251</v>
      </c>
      <c r="P6705" t="n">
        <v>0.09641041342119072</v>
      </c>
      <c r="Q6705" t="n">
        <v>0.04899133249988276</v>
      </c>
      <c r="R6705" t="n">
        <v>-0.002308165996684592</v>
      </c>
    </row>
    <row r="6706">
      <c r="F6706" t="n">
        <v>0.08448147317499669</v>
      </c>
      <c r="G6706" t="n">
        <v>0.05138093544140041</v>
      </c>
      <c r="H6706" t="n">
        <v>-0.001509571513034405</v>
      </c>
      <c r="J6706" t="n">
        <v>0.03000242362417536</v>
      </c>
      <c r="K6706" t="n">
        <v>0.0515243538832944</v>
      </c>
      <c r="L6706" t="n">
        <v>-0.00245678098971311</v>
      </c>
      <c r="M6706" t="n">
        <v>0.06230020123034918</v>
      </c>
      <c r="N6706" t="n">
        <v>0.05334624073710771</v>
      </c>
      <c r="O6706" t="n">
        <v>-0.001905487927324774</v>
      </c>
      <c r="P6706" t="n">
        <v>0.09623941902928673</v>
      </c>
      <c r="Q6706" t="n">
        <v>0.04899873300328153</v>
      </c>
      <c r="R6706" t="n">
        <v>-0.002309089540146304</v>
      </c>
    </row>
    <row r="6707">
      <c r="F6707" t="n">
        <v>0.08452109979959765</v>
      </c>
      <c r="G6707" t="n">
        <v>0.05138869573976038</v>
      </c>
      <c r="H6707" t="n">
        <v>-0.001508364941738144</v>
      </c>
      <c r="J6707" t="n">
        <v>0.02991536347656067</v>
      </c>
      <c r="K6707" t="n">
        <v>0.0515321358427995</v>
      </c>
      <c r="L6707" t="n">
        <v>-0.002456787386799436</v>
      </c>
      <c r="M6707" t="n">
        <v>0.06223759625738151</v>
      </c>
      <c r="N6707" t="n">
        <v>0.05335429786454119</v>
      </c>
      <c r="O6707" t="n">
        <v>-0.001906534816410914</v>
      </c>
      <c r="P6707" t="n">
        <v>0.09662246398246938</v>
      </c>
      <c r="Q6707" t="n">
        <v>0.04900613350668031</v>
      </c>
      <c r="R6707" t="n">
        <v>-0.002308627768415448</v>
      </c>
    </row>
    <row r="6708">
      <c r="F6708" t="n">
        <v>0.08458605741883168</v>
      </c>
      <c r="G6708" t="n">
        <v>0.05139645603812036</v>
      </c>
      <c r="H6708" t="n">
        <v>-0.001508484861281335</v>
      </c>
      <c r="J6708" t="n">
        <v>0.03002017705155079</v>
      </c>
      <c r="K6708" t="n">
        <v>0.0515399178023046</v>
      </c>
      <c r="L6708" t="n">
        <v>-0.002454087080918661</v>
      </c>
      <c r="M6708" t="n">
        <v>0.06198410931267626</v>
      </c>
      <c r="N6708" t="n">
        <v>0.05336235499197468</v>
      </c>
      <c r="O6708" t="n">
        <v>-0.001905392038299179</v>
      </c>
      <c r="P6708" t="n">
        <v>0.09631295657450284</v>
      </c>
      <c r="Q6708" t="n">
        <v>0.04901353401007907</v>
      </c>
      <c r="R6708" t="n">
        <v>-0.002310712981044393</v>
      </c>
    </row>
    <row r="6709">
      <c r="F6709" t="n">
        <v>0.08451169943729428</v>
      </c>
      <c r="G6709" t="n">
        <v>0.05140421633648034</v>
      </c>
      <c r="H6709" t="n">
        <v>-0.00150727879703086</v>
      </c>
      <c r="J6709" t="n">
        <v>0.03001306409546559</v>
      </c>
      <c r="K6709" t="n">
        <v>0.05154769976180971</v>
      </c>
      <c r="L6709" t="n">
        <v>-0.002453841598565864</v>
      </c>
      <c r="M6709" t="n">
        <v>0.06230326587057675</v>
      </c>
      <c r="N6709" t="n">
        <v>0.05337041211940816</v>
      </c>
      <c r="O6709" t="n">
        <v>-0.001905392038299179</v>
      </c>
      <c r="P6709" t="n">
        <v>0.09645360950949733</v>
      </c>
      <c r="Q6709" t="n">
        <v>0.04902093451347785</v>
      </c>
      <c r="R6709" t="n">
        <v>-0.002310482117523457</v>
      </c>
    </row>
    <row r="6710">
      <c r="F6710" t="n">
        <v>0.08452599697281149</v>
      </c>
      <c r="G6710" t="n">
        <v>0.05141197663484031</v>
      </c>
      <c r="H6710" t="n">
        <v>-0.00150742955506217</v>
      </c>
      <c r="J6710" t="n">
        <v>0.02995798089616158</v>
      </c>
      <c r="K6710" t="n">
        <v>0.05155548172131481</v>
      </c>
      <c r="L6710" t="n">
        <v>-0.002455805457388245</v>
      </c>
      <c r="M6710" t="n">
        <v>0.06230428697655399</v>
      </c>
      <c r="N6710" t="n">
        <v>0.05337846924684165</v>
      </c>
      <c r="O6710" t="n">
        <v>-0.001903868334150199</v>
      </c>
      <c r="P6710" t="n">
        <v>0.0961440963506785</v>
      </c>
      <c r="Q6710" t="n">
        <v>0.04902833501687662</v>
      </c>
      <c r="R6710" t="n">
        <v>-0.00230771175527223</v>
      </c>
    </row>
    <row r="6711">
      <c r="F6711" t="n">
        <v>0.084426305062023</v>
      </c>
      <c r="G6711" t="n">
        <v>0.05141973693320029</v>
      </c>
      <c r="H6711" t="n">
        <v>-0.001508152581349539</v>
      </c>
      <c r="J6711" t="n">
        <v>0.03002282268834293</v>
      </c>
      <c r="K6711" t="n">
        <v>0.05156326368081992</v>
      </c>
      <c r="L6711" t="n">
        <v>-0.002455559975035447</v>
      </c>
      <c r="M6711" t="n">
        <v>0.06215684261200574</v>
      </c>
      <c r="N6711" t="n">
        <v>0.05338652637427514</v>
      </c>
      <c r="O6711" t="n">
        <v>-0.001905582501317801</v>
      </c>
      <c r="P6711" t="n">
        <v>0.09652714842479593</v>
      </c>
      <c r="Q6711" t="n">
        <v>0.0490357355202754</v>
      </c>
      <c r="R6711" t="n">
        <v>-0.002310712981044393</v>
      </c>
    </row>
    <row r="6712">
      <c r="F6712" t="n">
        <v>0.08455459286383285</v>
      </c>
      <c r="G6712" t="n">
        <v>0.05142749723156027</v>
      </c>
      <c r="H6712" t="n">
        <v>-0.001507851191944793</v>
      </c>
      <c r="J6712" t="n">
        <v>0.02991976714413384</v>
      </c>
      <c r="K6712" t="n">
        <v>0.05157104564032502</v>
      </c>
      <c r="L6712" t="n">
        <v>-0.002453600289974749</v>
      </c>
      <c r="M6712" t="n">
        <v>0.06209423429346475</v>
      </c>
      <c r="N6712" t="n">
        <v>0.05339458350170862</v>
      </c>
      <c r="O6712" t="n">
        <v>-0.001903581066112712</v>
      </c>
      <c r="P6712" t="n">
        <v>0.09628688839289573</v>
      </c>
      <c r="Q6712" t="n">
        <v>0.04904313602367417</v>
      </c>
      <c r="R6712" t="n">
        <v>-0.002309794742596297</v>
      </c>
    </row>
    <row r="6713">
      <c r="F6713" t="n">
        <v>0.08456889122004438</v>
      </c>
      <c r="G6713" t="n">
        <v>0.05143525752992024</v>
      </c>
      <c r="H6713" t="n">
        <v>-0.00150770049724242</v>
      </c>
      <c r="J6713" t="n">
        <v>0.02998460975448308</v>
      </c>
      <c r="K6713" t="n">
        <v>0.05157882759983012</v>
      </c>
      <c r="L6713" t="n">
        <v>-0.00245482684480877</v>
      </c>
      <c r="M6713" t="n">
        <v>0.06218009182088599</v>
      </c>
      <c r="N6713" t="n">
        <v>0.05340264062914211</v>
      </c>
      <c r="O6713" t="n">
        <v>-0.001905675843196269</v>
      </c>
      <c r="P6713" t="n">
        <v>0.09642754288282329</v>
      </c>
      <c r="Q6713" t="n">
        <v>0.04905053652707295</v>
      </c>
      <c r="R6713" t="n">
        <v>-0.002308409696778231</v>
      </c>
    </row>
    <row r="6714">
      <c r="F6714" t="n">
        <v>0.08450719376743576</v>
      </c>
      <c r="G6714" t="n">
        <v>0.05144301782828022</v>
      </c>
      <c r="H6714" t="n">
        <v>-0.001506796329028182</v>
      </c>
      <c r="J6714" t="n">
        <v>0.03000148159300373</v>
      </c>
      <c r="K6714" t="n">
        <v>0.05158660955933523</v>
      </c>
      <c r="L6714" t="n">
        <v>-0.002453354979007945</v>
      </c>
      <c r="M6714" t="n">
        <v>0.06228715957111111</v>
      </c>
      <c r="N6714" t="n">
        <v>0.0534106977565756</v>
      </c>
      <c r="O6714" t="n">
        <v>-0.001903581066112712</v>
      </c>
      <c r="P6714" t="n">
        <v>0.09615264927125472</v>
      </c>
      <c r="Q6714" t="n">
        <v>0.04905793703047173</v>
      </c>
      <c r="R6714" t="n">
        <v>-0.002310025583565975</v>
      </c>
    </row>
    <row r="6715">
      <c r="F6715" t="n">
        <v>0.08445816080873711</v>
      </c>
      <c r="G6715" t="n">
        <v>0.05145077812664019</v>
      </c>
      <c r="H6715" t="n">
        <v>-0.001506645634325808</v>
      </c>
      <c r="J6715" t="n">
        <v>0.02993040387913415</v>
      </c>
      <c r="K6715" t="n">
        <v>0.05159439151884033</v>
      </c>
      <c r="L6715" t="n">
        <v>-0.002453600289974749</v>
      </c>
      <c r="M6715" t="n">
        <v>0.06222455028691784</v>
      </c>
      <c r="N6715" t="n">
        <v>0.05341875488400908</v>
      </c>
      <c r="O6715" t="n">
        <v>-0.001903771500393035</v>
      </c>
      <c r="P6715" t="n">
        <v>0.09643182111138521</v>
      </c>
      <c r="Q6715" t="n">
        <v>0.0490653375338705</v>
      </c>
      <c r="R6715" t="n">
        <v>-0.002310025583565975</v>
      </c>
    </row>
    <row r="6716">
      <c r="F6716" t="n">
        <v>0.08454845623508889</v>
      </c>
      <c r="G6716" t="n">
        <v>0.05145853842500017</v>
      </c>
      <c r="H6716" t="n">
        <v>-0.001507218040331393</v>
      </c>
      <c r="J6716" t="n">
        <v>0.03002723057338705</v>
      </c>
      <c r="K6716" t="n">
        <v>0.05160217347834543</v>
      </c>
      <c r="L6716" t="n">
        <v>-0.002452619461260686</v>
      </c>
      <c r="M6716" t="n">
        <v>0.06222556966474926</v>
      </c>
      <c r="N6716" t="n">
        <v>0.05342681201144256</v>
      </c>
      <c r="O6716" t="n">
        <v>-0.001904244710332746</v>
      </c>
      <c r="P6716" t="n">
        <v>0.09619155279651237</v>
      </c>
      <c r="Q6716" t="n">
        <v>0.04907273803726927</v>
      </c>
      <c r="R6716" t="n">
        <v>-0.002308874573737634</v>
      </c>
    </row>
    <row r="6717">
      <c r="F6717" t="n">
        <v>0.08451208886181349</v>
      </c>
      <c r="G6717" t="n">
        <v>0.05146629872336014</v>
      </c>
      <c r="H6717" t="n">
        <v>-0.001507669934606927</v>
      </c>
      <c r="J6717" t="n">
        <v>0.02998813384820194</v>
      </c>
      <c r="K6717" t="n">
        <v>0.05160995543785054</v>
      </c>
      <c r="L6717" t="n">
        <v>-0.002453600018766437</v>
      </c>
      <c r="M6717" t="n">
        <v>0.06224779875571637</v>
      </c>
      <c r="N6717" t="n">
        <v>0.05343486913887605</v>
      </c>
      <c r="O6717" t="n">
        <v>-0.001905387142915687</v>
      </c>
      <c r="P6717" t="n">
        <v>0.09643609768629474</v>
      </c>
      <c r="Q6717" t="n">
        <v>0.04908013854066804</v>
      </c>
      <c r="R6717" t="n">
        <v>-0.002307951300889993</v>
      </c>
    </row>
    <row r="6718">
      <c r="F6718" t="n">
        <v>0.08452638712478611</v>
      </c>
      <c r="G6718" t="n">
        <v>0.05147405902172012</v>
      </c>
      <c r="H6718" t="n">
        <v>-0.001506012988929969</v>
      </c>
      <c r="J6718" t="n">
        <v>0.03002899319888927</v>
      </c>
      <c r="K6718" t="n">
        <v>0.05161773739735565</v>
      </c>
      <c r="L6718" t="n">
        <v>-0.002451884043131372</v>
      </c>
      <c r="M6718" t="n">
        <v>0.06205792748307587</v>
      </c>
      <c r="N6718" t="n">
        <v>0.05344292626630954</v>
      </c>
      <c r="O6718" t="n">
        <v>-0.001905387142915687</v>
      </c>
      <c r="P6718" t="n">
        <v>0.09623045552451892</v>
      </c>
      <c r="Q6718" t="n">
        <v>0.04908753904406682</v>
      </c>
      <c r="R6718" t="n">
        <v>-0.002310028664797184</v>
      </c>
    </row>
    <row r="6719">
      <c r="F6719" t="n">
        <v>0.08459135298188566</v>
      </c>
      <c r="G6719" t="n">
        <v>0.05148181932008009</v>
      </c>
      <c r="H6719" t="n">
        <v>-0.001506314251780325</v>
      </c>
      <c r="J6719" t="n">
        <v>0.02991793332117276</v>
      </c>
      <c r="K6719" t="n">
        <v>0.05162551935686075</v>
      </c>
      <c r="L6719" t="n">
        <v>-0.00245212918250781</v>
      </c>
      <c r="M6719" t="n">
        <v>0.06203773525069342</v>
      </c>
      <c r="N6719" t="n">
        <v>0.05345098339374302</v>
      </c>
      <c r="O6719" t="n">
        <v>-0.001904244710332746</v>
      </c>
      <c r="P6719" t="n">
        <v>0.09644037260809479</v>
      </c>
      <c r="Q6719" t="n">
        <v>0.0490949395474656</v>
      </c>
      <c r="R6719" t="n">
        <v>-0.002308874573737634</v>
      </c>
    </row>
    <row r="6720">
      <c r="F6720" t="n">
        <v>0.08447898252359556</v>
      </c>
      <c r="G6720" t="n">
        <v>0.05148957961844007</v>
      </c>
      <c r="H6720" t="n">
        <v>-0.001505681996785777</v>
      </c>
      <c r="J6720" t="n">
        <v>0.02999877200526087</v>
      </c>
      <c r="K6720" t="n">
        <v>0.05163330131636585</v>
      </c>
      <c r="L6720" t="n">
        <v>-0.002450900662908363</v>
      </c>
      <c r="M6720" t="n">
        <v>0.06231448593228894</v>
      </c>
      <c r="N6720" t="n">
        <v>0.05345904052117651</v>
      </c>
      <c r="O6720" t="n">
        <v>-0.001902812810368335</v>
      </c>
      <c r="P6720" t="n">
        <v>0.09640787905046305</v>
      </c>
      <c r="Q6720" t="n">
        <v>0.04910234005086436</v>
      </c>
      <c r="R6720" t="n">
        <v>-0.00230841406937702</v>
      </c>
    </row>
    <row r="6721">
      <c r="F6721" t="n">
        <v>0.08458195072739705</v>
      </c>
      <c r="G6721" t="n">
        <v>0.05149733991680005</v>
      </c>
      <c r="H6721" t="n">
        <v>-0.001506886542383205</v>
      </c>
      <c r="J6721" t="n">
        <v>0.03000764866885355</v>
      </c>
      <c r="K6721" t="n">
        <v>0.05164108327587096</v>
      </c>
      <c r="L6721" t="n">
        <v>-0.002450410727743364</v>
      </c>
      <c r="M6721" t="n">
        <v>0.06220945291830762</v>
      </c>
      <c r="N6721" t="n">
        <v>0.05346709764861</v>
      </c>
      <c r="O6721" t="n">
        <v>-0.001904526198591779</v>
      </c>
      <c r="P6721" t="n">
        <v>0.09627149281561437</v>
      </c>
      <c r="Q6721" t="n">
        <v>0.04910974055426314</v>
      </c>
      <c r="R6721" t="n">
        <v>-0.002308875659872796</v>
      </c>
    </row>
    <row r="6722">
      <c r="F6722" t="n">
        <v>0.08457091562227056</v>
      </c>
      <c r="G6722" t="n">
        <v>0.05150510021516003</v>
      </c>
      <c r="H6722" t="n">
        <v>-0.001506886542383205</v>
      </c>
      <c r="J6722" t="n">
        <v>0.03002452148827586</v>
      </c>
      <c r="K6722" t="n">
        <v>0.05164886523537606</v>
      </c>
      <c r="L6722" t="n">
        <v>-0.002449185889830866</v>
      </c>
      <c r="M6722" t="n">
        <v>0.06212562910920003</v>
      </c>
      <c r="N6722" t="n">
        <v>0.05347515477604348</v>
      </c>
      <c r="O6722" t="n">
        <v>-0.001904145445653236</v>
      </c>
      <c r="P6722" t="n">
        <v>0.09665456684755569</v>
      </c>
      <c r="Q6722" t="n">
        <v>0.04911714105766191</v>
      </c>
      <c r="R6722" t="n">
        <v>-0.00230956804561646</v>
      </c>
    </row>
    <row r="6723">
      <c r="F6723" t="n">
        <v>0.08449654273249782</v>
      </c>
      <c r="G6723" t="n">
        <v>0.05151286051352</v>
      </c>
      <c r="H6723" t="n">
        <v>-0.001505681996785777</v>
      </c>
      <c r="J6723" t="n">
        <v>0.02992944857780357</v>
      </c>
      <c r="K6723" t="n">
        <v>0.05165664719488117</v>
      </c>
      <c r="L6723" t="n">
        <v>-0.002451880533238361</v>
      </c>
      <c r="M6723" t="n">
        <v>0.06219027807206914</v>
      </c>
      <c r="N6723" t="n">
        <v>0.05348321190347697</v>
      </c>
      <c r="O6723" t="n">
        <v>-0.001904335822122507</v>
      </c>
      <c r="P6723" t="n">
        <v>0.09620650021920241</v>
      </c>
      <c r="Q6723" t="n">
        <v>0.04912454156106068</v>
      </c>
      <c r="R6723" t="n">
        <v>-0.002308413094904107</v>
      </c>
    </row>
    <row r="6724">
      <c r="F6724" t="n">
        <v>0.0844475031273193</v>
      </c>
      <c r="G6724" t="n">
        <v>0.05152062081187997</v>
      </c>
      <c r="H6724" t="n">
        <v>-0.001504297733160751</v>
      </c>
      <c r="J6724" t="n">
        <v>0.03002628303134701</v>
      </c>
      <c r="K6724" t="n">
        <v>0.05166442915438627</v>
      </c>
      <c r="L6724" t="n">
        <v>-0.0024477110623142</v>
      </c>
      <c r="M6724" t="n">
        <v>0.06206403161831342</v>
      </c>
      <c r="N6724" t="n">
        <v>0.05349126903091045</v>
      </c>
      <c r="O6724" t="n">
        <v>-0.00190423535774383</v>
      </c>
      <c r="P6724" t="n">
        <v>0.09648568393657153</v>
      </c>
      <c r="Q6724" t="n">
        <v>0.04913194206445946</v>
      </c>
      <c r="R6724" t="n">
        <v>-0.002307720778670506</v>
      </c>
    </row>
    <row r="6725">
      <c r="F6725" t="n">
        <v>0.08446180121016181</v>
      </c>
      <c r="G6725" t="n">
        <v>0.05152838111023995</v>
      </c>
      <c r="H6725" t="n">
        <v>-0.001505652278393212</v>
      </c>
      <c r="J6725" t="n">
        <v>0.02994720049642083</v>
      </c>
      <c r="K6725" t="n">
        <v>0.05167221111389137</v>
      </c>
      <c r="L6725" t="n">
        <v>-0.00244942463141473</v>
      </c>
      <c r="M6725" t="n">
        <v>0.06202262671307454</v>
      </c>
      <c r="N6725" t="n">
        <v>0.05349932615834394</v>
      </c>
      <c r="O6725" t="n">
        <v>-0.001905187094727908</v>
      </c>
      <c r="P6725" t="n">
        <v>0.09624539866331061</v>
      </c>
      <c r="Q6725" t="n">
        <v>0.04913934256785824</v>
      </c>
      <c r="R6725" t="n">
        <v>-0.002307490006592639</v>
      </c>
    </row>
    <row r="6726">
      <c r="F6726" t="n">
        <v>0.08456477537022347</v>
      </c>
      <c r="G6726" t="n">
        <v>0.05153614140859993</v>
      </c>
      <c r="H6726" t="n">
        <v>-0.001506103793470699</v>
      </c>
      <c r="J6726" t="n">
        <v>0.02998006582839657</v>
      </c>
      <c r="K6726" t="n">
        <v>0.05167999307339648</v>
      </c>
      <c r="L6726" t="n">
        <v>-0.00244966942700052</v>
      </c>
      <c r="M6726" t="n">
        <v>0.06208727542532802</v>
      </c>
      <c r="N6726" t="n">
        <v>0.05350738328577741</v>
      </c>
      <c r="O6726" t="n">
        <v>-0.001904806399934277</v>
      </c>
      <c r="P6726" t="n">
        <v>0.09642069014448668</v>
      </c>
      <c r="Q6726" t="n">
        <v>0.04914674307125701</v>
      </c>
      <c r="R6726" t="n">
        <v>-0.002307490006592639</v>
      </c>
    </row>
    <row r="6727">
      <c r="F6727" t="n">
        <v>0.08454107074934672</v>
      </c>
      <c r="G6727" t="n">
        <v>0.0515439017069599</v>
      </c>
      <c r="H6727" t="n">
        <v>-0.001505050258289896</v>
      </c>
      <c r="J6727" t="n">
        <v>0.02998094580759729</v>
      </c>
      <c r="K6727" t="n">
        <v>0.05168777503290158</v>
      </c>
      <c r="L6727" t="n">
        <v>-0.0024501590181721</v>
      </c>
      <c r="M6727" t="n">
        <v>0.06206708072743733</v>
      </c>
      <c r="N6727" t="n">
        <v>0.05351544041321091</v>
      </c>
      <c r="O6727" t="n">
        <v>-0.001904425705140646</v>
      </c>
      <c r="P6727" t="n">
        <v>0.09659598334634151</v>
      </c>
      <c r="Q6727" t="n">
        <v>0.04915414357465578</v>
      </c>
      <c r="R6727" t="n">
        <v>-0.002306797690359038</v>
      </c>
    </row>
    <row r="6728">
      <c r="F6728" t="n">
        <v>0.08444135564498384</v>
      </c>
      <c r="G6728" t="n">
        <v>0.05155166200531988</v>
      </c>
      <c r="H6728" t="n">
        <v>-0.001505472129160753</v>
      </c>
      <c r="J6728" t="n">
        <v>0.02998182571127041</v>
      </c>
      <c r="K6728" t="n">
        <v>0.05169555699240668</v>
      </c>
      <c r="L6728" t="n">
        <v>-0.002448190858194493</v>
      </c>
      <c r="M6728" t="n">
        <v>0.06223778507430136</v>
      </c>
      <c r="N6728" t="n">
        <v>0.05352349754064439</v>
      </c>
      <c r="O6728" t="n">
        <v>-0.00190318213271313</v>
      </c>
      <c r="P6728" t="n">
        <v>0.096147900358724</v>
      </c>
      <c r="Q6728" t="n">
        <v>0.04916154407805456</v>
      </c>
      <c r="R6728" t="n">
        <v>-0.002309794508044968</v>
      </c>
    </row>
    <row r="6729">
      <c r="F6729" t="n">
        <v>0.08448099095005415</v>
      </c>
      <c r="G6729" t="n">
        <v>0.05155942230367985</v>
      </c>
      <c r="H6729" t="n">
        <v>-0.001504719919642835</v>
      </c>
      <c r="J6729" t="n">
        <v>0.02998270553940945</v>
      </c>
      <c r="K6729" t="n">
        <v>0.05170333895191179</v>
      </c>
      <c r="L6729" t="n">
        <v>-0.002447701611420274</v>
      </c>
      <c r="M6729" t="n">
        <v>0.06202669006539188</v>
      </c>
      <c r="N6729" t="n">
        <v>0.05353155466807787</v>
      </c>
      <c r="O6729" t="n">
        <v>-0.001902611178073317</v>
      </c>
      <c r="P6729" t="n">
        <v>0.09656561939740632</v>
      </c>
      <c r="Q6729" t="n">
        <v>0.04916894458145333</v>
      </c>
      <c r="R6729" t="n">
        <v>-0.002307487021023944</v>
      </c>
    </row>
    <row r="6730">
      <c r="F6730" t="n">
        <v>0.08446995269335666</v>
      </c>
      <c r="G6730" t="n">
        <v>0.05156718260203983</v>
      </c>
      <c r="H6730" t="n">
        <v>-0.00150577301296792</v>
      </c>
      <c r="J6730" t="n">
        <v>0.02995159825529844</v>
      </c>
      <c r="K6730" t="n">
        <v>0.05171112091141689</v>
      </c>
      <c r="L6730" t="n">
        <v>-0.002448435481581603</v>
      </c>
      <c r="M6730" t="n">
        <v>0.06223981790691518</v>
      </c>
      <c r="N6730" t="n">
        <v>0.05353961179551137</v>
      </c>
      <c r="O6730" t="n">
        <v>-0.001903562769139673</v>
      </c>
      <c r="P6730" t="n">
        <v>0.09656775275043511</v>
      </c>
      <c r="Q6730" t="n">
        <v>0.04917634508485211</v>
      </c>
      <c r="R6730" t="n">
        <v>-0.002307717769726046</v>
      </c>
    </row>
    <row r="6731">
      <c r="F6731" t="n">
        <v>0.08457293314418959</v>
      </c>
      <c r="G6731" t="n">
        <v>0.05157494290039981</v>
      </c>
      <c r="H6731" t="n">
        <v>-0.001504268593932085</v>
      </c>
      <c r="J6731" t="n">
        <v>0.02998446496905924</v>
      </c>
      <c r="K6731" t="n">
        <v>0.051718902870922</v>
      </c>
      <c r="L6731" t="n">
        <v>-0.002447456988033164</v>
      </c>
      <c r="M6731" t="n">
        <v>0.06207114314221551</v>
      </c>
      <c r="N6731" t="n">
        <v>0.05354766892294485</v>
      </c>
      <c r="O6731" t="n">
        <v>-0.001904514360206029</v>
      </c>
      <c r="P6731" t="n">
        <v>0.09622355823447382</v>
      </c>
      <c r="Q6731" t="n">
        <v>0.04918374558825087</v>
      </c>
      <c r="R6731" t="n">
        <v>-0.002307948518428149</v>
      </c>
    </row>
    <row r="6732">
      <c r="F6732" t="n">
        <v>0.08456189561175095</v>
      </c>
      <c r="G6732" t="n">
        <v>0.05158270319875978</v>
      </c>
      <c r="H6732" t="n">
        <v>-0.001503036434801597</v>
      </c>
      <c r="J6732" t="n">
        <v>0.02994535989520672</v>
      </c>
      <c r="K6732" t="n">
        <v>0.0517266848304271</v>
      </c>
      <c r="L6732" t="n">
        <v>-0.002445732127531782</v>
      </c>
      <c r="M6732" t="n">
        <v>0.06215700403164495</v>
      </c>
      <c r="N6732" t="n">
        <v>0.05355572605037833</v>
      </c>
      <c r="O6732" t="n">
        <v>-0.001904792077057503</v>
      </c>
      <c r="P6732" t="n">
        <v>0.096191055672746</v>
      </c>
      <c r="Q6732" t="n">
        <v>0.04919114609164965</v>
      </c>
      <c r="R6732" t="n">
        <v>-0.002308174108979208</v>
      </c>
    </row>
    <row r="6733">
      <c r="F6733" t="n">
        <v>0.08462687238447542</v>
      </c>
      <c r="G6733" t="n">
        <v>0.05159046349711976</v>
      </c>
      <c r="H6733" t="n">
        <v>-0.001504089086631873</v>
      </c>
      <c r="J6733" t="n">
        <v>0.0300102151655096</v>
      </c>
      <c r="K6733" t="n">
        <v>0.0517344667899322</v>
      </c>
      <c r="L6733" t="n">
        <v>-0.002444509872595484</v>
      </c>
      <c r="M6733" t="n">
        <v>0.06205196147801434</v>
      </c>
      <c r="N6733" t="n">
        <v>0.05356378317781182</v>
      </c>
      <c r="O6733" t="n">
        <v>-0.001904221210301142</v>
      </c>
      <c r="P6733" t="n">
        <v>0.09633171813198849</v>
      </c>
      <c r="Q6733" t="n">
        <v>0.04919854659504843</v>
      </c>
      <c r="R6733" t="n">
        <v>-0.002308635559220907</v>
      </c>
    </row>
    <row r="6734">
      <c r="F6734" t="n">
        <v>0.08452715015817033</v>
      </c>
      <c r="G6734" t="n">
        <v>0.05159822379547974</v>
      </c>
      <c r="H6734" t="n">
        <v>-0.001503938707798977</v>
      </c>
      <c r="J6734" t="n">
        <v>0.03004308332339284</v>
      </c>
      <c r="K6734" t="n">
        <v>0.05174224874943731</v>
      </c>
      <c r="L6734" t="n">
        <v>-0.002445243225557262</v>
      </c>
      <c r="M6734" t="n">
        <v>0.06201055267428132</v>
      </c>
      <c r="N6734" t="n">
        <v>0.0535718403052453</v>
      </c>
      <c r="O6734" t="n">
        <v>-0.001902508610032059</v>
      </c>
      <c r="P6734" t="n">
        <v>0.0966109154228767</v>
      </c>
      <c r="Q6734" t="n">
        <v>0.04920594709844719</v>
      </c>
      <c r="R6734" t="n">
        <v>-0.00230725120849581</v>
      </c>
    </row>
    <row r="6735">
      <c r="F6735" t="n">
        <v>0.08451611135051018</v>
      </c>
      <c r="G6735" t="n">
        <v>0.05160598409383971</v>
      </c>
      <c r="H6735" t="n">
        <v>-0.001505141738462149</v>
      </c>
      <c r="J6735" t="n">
        <v>0.0299639913251059</v>
      </c>
      <c r="K6735" t="n">
        <v>0.05175003070894241</v>
      </c>
      <c r="L6735" t="n">
        <v>-0.002445976578519041</v>
      </c>
      <c r="M6735" t="n">
        <v>0.06211762558421757</v>
      </c>
      <c r="N6735" t="n">
        <v>0.05357989743267879</v>
      </c>
      <c r="O6735" t="n">
        <v>-0.001902785394624838</v>
      </c>
      <c r="P6735" t="n">
        <v>0.09630134454664119</v>
      </c>
      <c r="Q6735" t="n">
        <v>0.04921334760184597</v>
      </c>
      <c r="R6735" t="n">
        <v>-0.00230725120849581</v>
      </c>
    </row>
    <row r="6736">
      <c r="F6736" t="n">
        <v>0.08453041137659953</v>
      </c>
      <c r="G6736" t="n">
        <v>0.05161374439219969</v>
      </c>
      <c r="H6736" t="n">
        <v>-0.001503458768851563</v>
      </c>
      <c r="J6736" t="n">
        <v>0.02994087850029269</v>
      </c>
      <c r="K6736" t="n">
        <v>0.05175781266844752</v>
      </c>
      <c r="L6736" t="n">
        <v>-0.00244424954072258</v>
      </c>
      <c r="M6736" t="n">
        <v>0.06201258065028159</v>
      </c>
      <c r="N6736" t="n">
        <v>0.05358795456011228</v>
      </c>
      <c r="O6736" t="n">
        <v>-0.001902404875597816</v>
      </c>
      <c r="P6736" t="n">
        <v>0.09658054420809187</v>
      </c>
      <c r="Q6736" t="n">
        <v>0.04922074810524475</v>
      </c>
      <c r="R6736" t="n">
        <v>-0.002308397551646542</v>
      </c>
    </row>
    <row r="6737">
      <c r="F6737" t="n">
        <v>0.08458272097993952</v>
      </c>
      <c r="G6737" t="n">
        <v>0.05162150469055966</v>
      </c>
      <c r="H6737" t="n">
        <v>-0.001504510979547619</v>
      </c>
      <c r="J6737" t="n">
        <v>0.03002173094319099</v>
      </c>
      <c r="K6737" t="n">
        <v>0.05176559462795263</v>
      </c>
      <c r="L6737" t="n">
        <v>-0.00244327242717442</v>
      </c>
      <c r="M6737" t="n">
        <v>0.06209844217257093</v>
      </c>
      <c r="N6737" t="n">
        <v>0.05359601168754576</v>
      </c>
      <c r="O6737" t="n">
        <v>-0.001902975654138349</v>
      </c>
      <c r="P6737" t="n">
        <v>0.09661730869856672</v>
      </c>
      <c r="Q6737" t="n">
        <v>0.04922814860864352</v>
      </c>
      <c r="R6737" t="n">
        <v>-0.00230655194097163</v>
      </c>
    </row>
    <row r="6738">
      <c r="F6738" t="n">
        <v>0.08453367242102527</v>
      </c>
      <c r="G6738" t="n">
        <v>0.05162926498891964</v>
      </c>
      <c r="H6738" t="n">
        <v>-0.00150330845303784</v>
      </c>
      <c r="J6738" t="n">
        <v>0.02999062059255202</v>
      </c>
      <c r="K6738" t="n">
        <v>0.05177337658745772</v>
      </c>
      <c r="L6738" t="n">
        <v>-0.00244278387040034</v>
      </c>
      <c r="M6738" t="n">
        <v>0.06207824395382039</v>
      </c>
      <c r="N6738" t="n">
        <v>0.05360406881497924</v>
      </c>
      <c r="O6738" t="n">
        <v>-0.001901834097057283</v>
      </c>
      <c r="P6738" t="n">
        <v>0.09620382812811462</v>
      </c>
      <c r="Q6738" t="n">
        <v>0.04923554911204229</v>
      </c>
      <c r="R6738" t="n">
        <v>-0.002306090538302902</v>
      </c>
    </row>
    <row r="6739">
      <c r="F6739" t="n">
        <v>0.08452263278795666</v>
      </c>
      <c r="G6739" t="n">
        <v>0.05163702528727961</v>
      </c>
      <c r="H6739" t="n">
        <v>-0.001503007821410395</v>
      </c>
      <c r="J6739" t="n">
        <v>0.02995950946316628</v>
      </c>
      <c r="K6739" t="n">
        <v>0.05178115854696283</v>
      </c>
      <c r="L6739" t="n">
        <v>-0.0024425395920133</v>
      </c>
      <c r="M6739" t="n">
        <v>0.06229137916414734</v>
      </c>
      <c r="N6739" t="n">
        <v>0.05361212594241273</v>
      </c>
      <c r="O6739" t="n">
        <v>-0.001902595135111327</v>
      </c>
      <c r="P6739" t="n">
        <v>0.09669083772046921</v>
      </c>
      <c r="Q6739" t="n">
        <v>0.04924294961544107</v>
      </c>
      <c r="R6739" t="n">
        <v>-0.002307936148977814</v>
      </c>
    </row>
    <row r="6740">
      <c r="F6740" t="n">
        <v>0.08451159278644479</v>
      </c>
      <c r="G6740" t="n">
        <v>0.05164478558563958</v>
      </c>
      <c r="H6740" t="n">
        <v>-0.001501777195922692</v>
      </c>
      <c r="J6740" t="n">
        <v>0.02998438102348751</v>
      </c>
      <c r="K6740" t="n">
        <v>0.05178894050646793</v>
      </c>
      <c r="L6740" t="n">
        <v>-0.002441788189280683</v>
      </c>
      <c r="M6740" t="n">
        <v>0.06208027079274805</v>
      </c>
      <c r="N6740" t="n">
        <v>0.05362018306984622</v>
      </c>
      <c r="O6740" t="n">
        <v>-0.001903441355909017</v>
      </c>
      <c r="P6740" t="n">
        <v>0.09665833292759213</v>
      </c>
      <c r="Q6740" t="n">
        <v>0.04925035011883985</v>
      </c>
      <c r="R6740" t="n">
        <v>-0.00230654275166894</v>
      </c>
    </row>
    <row r="6741">
      <c r="F6741" t="n">
        <v>0.08455123408487122</v>
      </c>
      <c r="G6741" t="n">
        <v>0.05165254588399957</v>
      </c>
      <c r="H6741" t="n">
        <v>-0.001502528460152768</v>
      </c>
      <c r="J6741" t="n">
        <v>0.02996926440440872</v>
      </c>
      <c r="K6741" t="n">
        <v>0.05179672246597304</v>
      </c>
      <c r="L6741" t="n">
        <v>-0.00244129997810618</v>
      </c>
      <c r="M6741" t="n">
        <v>0.06212370862687017</v>
      </c>
      <c r="N6741" t="n">
        <v>0.0536282401972797</v>
      </c>
      <c r="O6741" t="n">
        <v>-0.00190287066591624</v>
      </c>
      <c r="P6741" t="n">
        <v>0.09627947854898727</v>
      </c>
      <c r="Q6741" t="n">
        <v>0.04925775062223862</v>
      </c>
      <c r="R6741" t="n">
        <v>-0.002306081396983138</v>
      </c>
    </row>
    <row r="6742">
      <c r="F6742" t="n">
        <v>0.08447684109960241</v>
      </c>
      <c r="G6742" t="n">
        <v>0.05166030618235954</v>
      </c>
      <c r="H6742" t="n">
        <v>-0.001502678712998783</v>
      </c>
      <c r="J6742" t="n">
        <v>0.02998613861457095</v>
      </c>
      <c r="K6742" t="n">
        <v>0.05180450442547815</v>
      </c>
      <c r="L6742" t="n">
        <v>-0.002443252822804194</v>
      </c>
      <c r="M6742" t="n">
        <v>0.06214593417609618</v>
      </c>
      <c r="N6742" t="n">
        <v>0.05363629732471319</v>
      </c>
      <c r="O6742" t="n">
        <v>-0.001901729285930686</v>
      </c>
      <c r="P6742" t="n">
        <v>0.09635087521708979</v>
      </c>
      <c r="Q6742" t="n">
        <v>0.04926515112563739</v>
      </c>
      <c r="R6742" t="n">
        <v>-0.002306081396983138</v>
      </c>
    </row>
    <row r="6743">
      <c r="F6743" t="n">
        <v>0.084554495033246</v>
      </c>
      <c r="G6743" t="n">
        <v>0.05166806648071951</v>
      </c>
      <c r="H6743" t="n">
        <v>-0.001501598917435558</v>
      </c>
      <c r="J6743" t="n">
        <v>0.02994702778699194</v>
      </c>
      <c r="K6743" t="n">
        <v>0.05181228638498325</v>
      </c>
      <c r="L6743" t="n">
        <v>-0.00244129997810618</v>
      </c>
      <c r="M6743" t="n">
        <v>0.06212573456304754</v>
      </c>
      <c r="N6743" t="n">
        <v>0.05364435445214668</v>
      </c>
      <c r="O6743" t="n">
        <v>-0.001903715515131904</v>
      </c>
      <c r="P6743" t="n">
        <v>0.0963530017241167</v>
      </c>
      <c r="Q6743" t="n">
        <v>0.04927255162903616</v>
      </c>
      <c r="R6743" t="n">
        <v>-0.002308388170412149</v>
      </c>
    </row>
    <row r="6744">
      <c r="F6744" t="n">
        <v>0.08450544182171693</v>
      </c>
      <c r="G6744" t="n">
        <v>0.0516758267790795</v>
      </c>
      <c r="H6744" t="n">
        <v>-0.001501448727505828</v>
      </c>
      <c r="J6744" t="n">
        <v>0.03004388183172282</v>
      </c>
      <c r="K6744" t="n">
        <v>0.05182006834448835</v>
      </c>
      <c r="L6744" t="n">
        <v>-0.002441765212844948</v>
      </c>
      <c r="M6744" t="n">
        <v>0.06233887395150586</v>
      </c>
      <c r="N6744" t="n">
        <v>0.05365241157958016</v>
      </c>
      <c r="O6744" t="n">
        <v>-0.001902003711791292</v>
      </c>
      <c r="P6744" t="n">
        <v>0.09663221192205129</v>
      </c>
      <c r="Q6744" t="n">
        <v>0.04927995213243494</v>
      </c>
      <c r="R6744" t="n">
        <v>-0.002306300814017797</v>
      </c>
    </row>
    <row r="6745">
      <c r="F6745" t="n">
        <v>0.08465912437028564</v>
      </c>
      <c r="G6745" t="n">
        <v>0.05168358707743947</v>
      </c>
      <c r="H6745" t="n">
        <v>-0.001501298537576099</v>
      </c>
      <c r="J6745" t="n">
        <v>0.03000477058931811</v>
      </c>
      <c r="K6745" t="n">
        <v>0.05182785030399345</v>
      </c>
      <c r="L6745" t="n">
        <v>-0.002441521280256252</v>
      </c>
      <c r="M6745" t="n">
        <v>0.06202169574794025</v>
      </c>
      <c r="N6745" t="n">
        <v>0.05366046870701365</v>
      </c>
      <c r="O6745" t="n">
        <v>-0.001901623311048934</v>
      </c>
      <c r="P6745" t="n">
        <v>0.09635725350419405</v>
      </c>
      <c r="Q6745" t="n">
        <v>0.04928735263583371</v>
      </c>
      <c r="R6745" t="n">
        <v>-0.002306531467164514</v>
      </c>
    </row>
    <row r="6746">
      <c r="F6746" t="n">
        <v>0.08448335875757634</v>
      </c>
      <c r="G6746" t="n">
        <v>0.05169134737579945</v>
      </c>
      <c r="H6746" t="n">
        <v>-0.001502500057013935</v>
      </c>
      <c r="J6746" t="n">
        <v>0.02994166389643867</v>
      </c>
      <c r="K6746" t="n">
        <v>0.05183563226349856</v>
      </c>
      <c r="L6746" t="n">
        <v>-0.002440301617312773</v>
      </c>
      <c r="M6746" t="n">
        <v>0.06223483621938808</v>
      </c>
      <c r="N6746" t="n">
        <v>0.05366852583444713</v>
      </c>
      <c r="O6746" t="n">
        <v>-0.001901242910306576</v>
      </c>
      <c r="P6746" t="n">
        <v>0.09670573815615757</v>
      </c>
      <c r="Q6746" t="n">
        <v>0.04929475313923248</v>
      </c>
      <c r="R6746" t="n">
        <v>-0.002306531467164514</v>
      </c>
    </row>
    <row r="6747">
      <c r="F6747" t="n">
        <v>0.08466238760223851</v>
      </c>
      <c r="G6747" t="n">
        <v>0.05169910767415942</v>
      </c>
      <c r="H6747" t="n">
        <v>-0.001502500057013935</v>
      </c>
      <c r="J6747" t="n">
        <v>0.03001452602875994</v>
      </c>
      <c r="K6747" t="n">
        <v>0.05184341422300367</v>
      </c>
      <c r="L6747" t="n">
        <v>-0.002439543996861651</v>
      </c>
      <c r="M6747" t="n">
        <v>0.0622146357350481</v>
      </c>
      <c r="N6747" t="n">
        <v>0.05367658296188062</v>
      </c>
      <c r="O6747" t="n">
        <v>-0.001903905715503083</v>
      </c>
      <c r="P6747" t="n">
        <v>0.09646541209051357</v>
      </c>
      <c r="Q6747" t="n">
        <v>0.04930215364263126</v>
      </c>
      <c r="R6747" t="n">
        <v>-0.002305608854577648</v>
      </c>
    </row>
    <row r="6748">
      <c r="F6748" t="n">
        <v>0.08451196046242848</v>
      </c>
      <c r="G6748" t="n">
        <v>0.05170686797251939</v>
      </c>
      <c r="H6748" t="n">
        <v>-0.001501721029388307</v>
      </c>
      <c r="J6748" t="n">
        <v>0.03006339464289579</v>
      </c>
      <c r="K6748" t="n">
        <v>0.05185119618250877</v>
      </c>
      <c r="L6748" t="n">
        <v>-0.002438812718685134</v>
      </c>
      <c r="M6748" t="n">
        <v>0.06210958251240548</v>
      </c>
      <c r="N6748" t="n">
        <v>0.0536846400893141</v>
      </c>
      <c r="O6748" t="n">
        <v>-0.001901135832296806</v>
      </c>
      <c r="P6748" t="n">
        <v>0.0965714462672409</v>
      </c>
      <c r="Q6748" t="n">
        <v>0.04930955414603003</v>
      </c>
      <c r="R6748" t="n">
        <v>-0.002307440604382955</v>
      </c>
    </row>
    <row r="6749">
      <c r="F6749" t="n">
        <v>0.084526261745063</v>
      </c>
      <c r="G6749" t="n">
        <v>0.05171462827087937</v>
      </c>
      <c r="H6749" t="n">
        <v>-0.001501270648193849</v>
      </c>
      <c r="J6749" t="n">
        <v>0.02997629094318809</v>
      </c>
      <c r="K6749" t="n">
        <v>0.05185897814201387</v>
      </c>
      <c r="L6749" t="n">
        <v>-0.002438568959292961</v>
      </c>
      <c r="M6749" t="n">
        <v>0.06228029940987453</v>
      </c>
      <c r="N6749" t="n">
        <v>0.05369269721674759</v>
      </c>
      <c r="O6749" t="n">
        <v>-0.001901326002931226</v>
      </c>
      <c r="P6749" t="n">
        <v>0.09646966185598177</v>
      </c>
      <c r="Q6749" t="n">
        <v>0.04931695464942881</v>
      </c>
      <c r="R6749" t="n">
        <v>-0.002305826203160498</v>
      </c>
    </row>
    <row r="6750">
      <c r="F6750" t="n">
        <v>0.08460392273501136</v>
      </c>
      <c r="G6750" t="n">
        <v>0.05172238856923935</v>
      </c>
      <c r="H6750" t="n">
        <v>-0.001502471664712404</v>
      </c>
      <c r="J6750" t="n">
        <v>0.03004115705413657</v>
      </c>
      <c r="K6750" t="n">
        <v>0.05186676010151897</v>
      </c>
      <c r="L6750" t="n">
        <v>-0.002437350162332099</v>
      </c>
      <c r="M6750" t="n">
        <v>0.06211160519846307</v>
      </c>
      <c r="N6750" t="n">
        <v>0.05370075434418107</v>
      </c>
      <c r="O6750" t="n">
        <v>-0.001903417879909846</v>
      </c>
      <c r="P6750" t="n">
        <v>0.09664497005996514</v>
      </c>
      <c r="Q6750" t="n">
        <v>0.04932435515282758</v>
      </c>
      <c r="R6750" t="n">
        <v>-0.002307901861875085</v>
      </c>
    </row>
    <row r="6751">
      <c r="F6751" t="n">
        <v>0.08458020926651158</v>
      </c>
      <c r="G6751" t="n">
        <v>0.05173014886759932</v>
      </c>
      <c r="H6751" t="n">
        <v>-0.001501270648193849</v>
      </c>
      <c r="J6751" t="n">
        <v>0.03005803286695731</v>
      </c>
      <c r="K6751" t="n">
        <v>0.05187454206102408</v>
      </c>
      <c r="L6751" t="n">
        <v>-0.002437350162332099</v>
      </c>
      <c r="M6751" t="n">
        <v>0.06217625636426438</v>
      </c>
      <c r="N6751" t="n">
        <v>0.05370881147161456</v>
      </c>
      <c r="O6751" t="n">
        <v>-0.001901326002931226</v>
      </c>
      <c r="P6751" t="n">
        <v>0.09671636897647701</v>
      </c>
      <c r="Q6751" t="n">
        <v>0.04933175565622636</v>
      </c>
      <c r="R6751" t="n">
        <v>-0.002305826203160498</v>
      </c>
    </row>
    <row r="6752">
      <c r="F6752" t="n">
        <v>0.08465787278784431</v>
      </c>
      <c r="G6752" t="n">
        <v>0.0517379091659593</v>
      </c>
      <c r="H6752" t="n">
        <v>-0.00150124276939721</v>
      </c>
      <c r="J6752" t="n">
        <v>0.03001891810888402</v>
      </c>
      <c r="K6752" t="n">
        <v>0.05188232402052918</v>
      </c>
      <c r="L6752" t="n">
        <v>-0.002437808672812374</v>
      </c>
      <c r="M6752" t="n">
        <v>0.06221969443523981</v>
      </c>
      <c r="N6752" t="n">
        <v>0.05371686859904805</v>
      </c>
      <c r="O6752" t="n">
        <v>-0.001901598015422499</v>
      </c>
      <c r="P6752" t="n">
        <v>0.09668385669444235</v>
      </c>
      <c r="Q6752" t="n">
        <v>0.04933915615962513</v>
      </c>
      <c r="R6752" t="n">
        <v>-0.002306041412030439</v>
      </c>
    </row>
    <row r="6753">
      <c r="F6753" t="n">
        <v>0.084558125006127</v>
      </c>
      <c r="G6753" t="n">
        <v>0.05174566946431927</v>
      </c>
      <c r="H6753" t="n">
        <v>-0.001500192319638535</v>
      </c>
      <c r="J6753" t="n">
        <v>0.02997980239722951</v>
      </c>
      <c r="K6753" t="n">
        <v>0.05189010598003429</v>
      </c>
      <c r="L6753" t="n">
        <v>-0.002435129226829068</v>
      </c>
      <c r="M6753" t="n">
        <v>0.06207221042710903</v>
      </c>
      <c r="N6753" t="n">
        <v>0.05372492572648153</v>
      </c>
      <c r="O6753" t="n">
        <v>-0.001901407874635035</v>
      </c>
      <c r="P6753" t="n">
        <v>0.09644351903027137</v>
      </c>
      <c r="Q6753" t="n">
        <v>0.0493465566630239</v>
      </c>
      <c r="R6753" t="n">
        <v>-0.00230765564101886</v>
      </c>
    </row>
    <row r="6754">
      <c r="F6754" t="n">
        <v>0.08453440979508933</v>
      </c>
      <c r="G6754" t="n">
        <v>0.05175342976267925</v>
      </c>
      <c r="H6754" t="n">
        <v>-0.001501392833648449</v>
      </c>
      <c r="J6754" t="n">
        <v>0.02999667780735844</v>
      </c>
      <c r="K6754" t="n">
        <v>0.05189788793953939</v>
      </c>
      <c r="L6754" t="n">
        <v>-0.002435129226829068</v>
      </c>
      <c r="M6754" t="n">
        <v>0.06230657113800045</v>
      </c>
      <c r="N6754" t="n">
        <v>0.05373298285391501</v>
      </c>
      <c r="O6754" t="n">
        <v>-0.001902168437784889</v>
      </c>
      <c r="P6754" t="n">
        <v>0.09627245325751432</v>
      </c>
      <c r="Q6754" t="n">
        <v>0.04935395716642268</v>
      </c>
      <c r="R6754" t="n">
        <v>-0.002308116849301266</v>
      </c>
    </row>
    <row r="6755">
      <c r="F6755" t="n">
        <v>0.08449802119646113</v>
      </c>
      <c r="G6755" t="n">
        <v>0.05176119006103923</v>
      </c>
      <c r="H6755" t="n">
        <v>-0.001500942640894732</v>
      </c>
      <c r="J6755" t="n">
        <v>0.02996555975890564</v>
      </c>
      <c r="K6755" t="n">
        <v>0.05190566989904449</v>
      </c>
      <c r="L6755" t="n">
        <v>-0.002434642054832103</v>
      </c>
      <c r="M6755" t="n">
        <v>0.06209544432338018</v>
      </c>
      <c r="N6755" t="n">
        <v>0.05374103998134851</v>
      </c>
      <c r="O6755" t="n">
        <v>-0.001902358578572353</v>
      </c>
      <c r="P6755" t="n">
        <v>0.09637848774269214</v>
      </c>
      <c r="Q6755" t="n">
        <v>0.04936135766982145</v>
      </c>
      <c r="R6755" t="n">
        <v>-0.002307194432736455</v>
      </c>
    </row>
    <row r="6756">
      <c r="F6756" t="n">
        <v>0.08452499589276496</v>
      </c>
      <c r="G6756" t="n">
        <v>0.0517689503593992</v>
      </c>
      <c r="H6756" t="n">
        <v>-0.001500764896877931</v>
      </c>
      <c r="J6756" t="n">
        <v>0.02995043901950918</v>
      </c>
      <c r="K6756" t="n">
        <v>0.0519134518585496</v>
      </c>
      <c r="L6756" t="n">
        <v>-0.002434854321490743</v>
      </c>
      <c r="M6756" t="n">
        <v>0.06209645415337867</v>
      </c>
      <c r="N6756" t="n">
        <v>0.05374909710878199</v>
      </c>
      <c r="O6756" t="n">
        <v>-0.001900728082920535</v>
      </c>
      <c r="P6756" t="n">
        <v>0.09634597084659502</v>
      </c>
      <c r="Q6756" t="n">
        <v>0.04936875817322023</v>
      </c>
      <c r="R6756" t="n">
        <v>-0.00230717679984651</v>
      </c>
    </row>
    <row r="6757">
      <c r="F6757" t="n">
        <v>0.08462800935358053</v>
      </c>
      <c r="G6757" t="n">
        <v>0.05177671065775918</v>
      </c>
      <c r="H6757" t="n">
        <v>-0.001499414883477441</v>
      </c>
      <c r="J6757" t="n">
        <v>0.02999131177166021</v>
      </c>
      <c r="K6757" t="n">
        <v>0.0519212338180547</v>
      </c>
      <c r="L6757" t="n">
        <v>-0.002434124084265464</v>
      </c>
      <c r="M6757" t="n">
        <v>0.06233081764733261</v>
      </c>
      <c r="N6757" t="n">
        <v>0.05375715423621547</v>
      </c>
      <c r="O6757" t="n">
        <v>-0.001902439080394659</v>
      </c>
      <c r="P6757" t="n">
        <v>0.09672911239147519</v>
      </c>
      <c r="Q6757" t="n">
        <v>0.04937615867661899</v>
      </c>
      <c r="R6757" t="n">
        <v>-0.002307407379178895</v>
      </c>
    </row>
    <row r="6758">
      <c r="F6758" t="n">
        <v>0.08459162032069106</v>
      </c>
      <c r="G6758" t="n">
        <v>0.05178447095611916</v>
      </c>
      <c r="H6758" t="n">
        <v>-0.001499714886455328</v>
      </c>
      <c r="J6758" t="n">
        <v>0.02996819157421579</v>
      </c>
      <c r="K6758" t="n">
        <v>0.05192901577755981</v>
      </c>
      <c r="L6758" t="n">
        <v>-0.002434124084265464</v>
      </c>
      <c r="M6758" t="n">
        <v>0.0623318281540276</v>
      </c>
      <c r="N6758" t="n">
        <v>0.05376521136364896</v>
      </c>
      <c r="O6758" t="n">
        <v>-0.001900347861259619</v>
      </c>
      <c r="P6758" t="n">
        <v>0.0962809345507411</v>
      </c>
      <c r="Q6758" t="n">
        <v>0.04938355918001777</v>
      </c>
      <c r="R6758" t="n">
        <v>-0.002305793323852199</v>
      </c>
    </row>
    <row r="6759">
      <c r="F6759" t="n">
        <v>0.08463127037891252</v>
      </c>
      <c r="G6759" t="n">
        <v>0.05179223125447913</v>
      </c>
      <c r="H6759" t="n">
        <v>-0.001500764896877931</v>
      </c>
      <c r="J6759" t="n">
        <v>0.02997706800127263</v>
      </c>
      <c r="K6759" t="n">
        <v>0.05193679773706492</v>
      </c>
      <c r="L6759" t="n">
        <v>-0.002433637259448611</v>
      </c>
      <c r="M6759" t="n">
        <v>0.06226919587043547</v>
      </c>
      <c r="N6759" t="n">
        <v>0.05377326849108244</v>
      </c>
      <c r="O6759" t="n">
        <v>-0.001900537972090077</v>
      </c>
      <c r="P6759" t="n">
        <v>0.09656016342431145</v>
      </c>
      <c r="Q6759" t="n">
        <v>0.04939095968341654</v>
      </c>
      <c r="R6759" t="n">
        <v>-0.00230763795851128</v>
      </c>
    </row>
    <row r="6760">
      <c r="F6760" t="n">
        <v>0.08455685975695668</v>
      </c>
      <c r="G6760" t="n">
        <v>0.05179999155283911</v>
      </c>
      <c r="H6760" t="n">
        <v>-0.001499237840081832</v>
      </c>
      <c r="J6760" t="n">
        <v>0.03007393786640764</v>
      </c>
      <c r="K6760" t="n">
        <v>0.05194457969657001</v>
      </c>
      <c r="L6760" t="n">
        <v>-0.002434818614281917</v>
      </c>
      <c r="M6760" t="n">
        <v>0.06224899134831866</v>
      </c>
      <c r="N6760" t="n">
        <v>0.05378132561851592</v>
      </c>
      <c r="O6760" t="n">
        <v>-0.001900807635524566</v>
      </c>
      <c r="P6760" t="n">
        <v>0.09670083964319465</v>
      </c>
      <c r="Q6760" t="n">
        <v>0.04939836018681532</v>
      </c>
      <c r="R6760" t="n">
        <v>-0.002306695970271497</v>
      </c>
    </row>
    <row r="6761">
      <c r="F6761" t="n">
        <v>0.08457116288117722</v>
      </c>
      <c r="G6761" t="n">
        <v>0.05180775185119908</v>
      </c>
      <c r="H6761" t="n">
        <v>-0.001500137472749148</v>
      </c>
      <c r="J6761" t="n">
        <v>0.03000282063676279</v>
      </c>
      <c r="K6761" t="n">
        <v>0.05195236165607512</v>
      </c>
      <c r="L6761" t="n">
        <v>-0.002432629466676669</v>
      </c>
      <c r="M6761" t="n">
        <v>0.06216514322888911</v>
      </c>
      <c r="N6761" t="n">
        <v>0.05378938274594942</v>
      </c>
      <c r="O6761" t="n">
        <v>-0.001901948120105881</v>
      </c>
      <c r="P6761" t="n">
        <v>0.09673759978439578</v>
      </c>
      <c r="Q6761" t="n">
        <v>0.04940576069021409</v>
      </c>
      <c r="R6761" t="n">
        <v>-0.002305773752992029</v>
      </c>
    </row>
    <row r="6762">
      <c r="F6762" t="n">
        <v>0.08461081397609055</v>
      </c>
      <c r="G6762" t="n">
        <v>0.05181551214955906</v>
      </c>
      <c r="H6762" t="n">
        <v>-0.001499837595193376</v>
      </c>
      <c r="J6762" t="n">
        <v>0.02997169960158226</v>
      </c>
      <c r="K6762" t="n">
        <v>0.05196014361558023</v>
      </c>
      <c r="L6762" t="n">
        <v>-0.002431170034939836</v>
      </c>
      <c r="M6762" t="n">
        <v>0.06216615206071704</v>
      </c>
      <c r="N6762" t="n">
        <v>0.0537974398733829</v>
      </c>
      <c r="O6762" t="n">
        <v>-0.001902518362396538</v>
      </c>
      <c r="P6762" t="n">
        <v>0.09628940928065127</v>
      </c>
      <c r="Q6762" t="n">
        <v>0.04941316119361287</v>
      </c>
      <c r="R6762" t="n">
        <v>-0.002305773752992029</v>
      </c>
    </row>
    <row r="6763">
      <c r="F6763" t="n">
        <v>0.08466314001720901</v>
      </c>
      <c r="G6763" t="n">
        <v>0.05182327244791904</v>
      </c>
      <c r="H6763" t="n">
        <v>-0.001499237840081832</v>
      </c>
      <c r="J6763" t="n">
        <v>0.02998857573422427</v>
      </c>
      <c r="K6763" t="n">
        <v>0.05196792557508532</v>
      </c>
      <c r="L6763" t="n">
        <v>-0.002434575375659111</v>
      </c>
      <c r="M6763" t="n">
        <v>0.06233687743277838</v>
      </c>
      <c r="N6763" t="n">
        <v>0.05380549700081638</v>
      </c>
      <c r="O6763" t="n">
        <v>-0.001899857231706804</v>
      </c>
      <c r="P6763" t="n">
        <v>0.09639544557179081</v>
      </c>
      <c r="Q6763" t="n">
        <v>0.04942056169701164</v>
      </c>
      <c r="R6763" t="n">
        <v>-0.002304620981392693</v>
      </c>
    </row>
    <row r="6764">
      <c r="F6764" t="n">
        <v>0.08469011899744811</v>
      </c>
      <c r="G6764" t="n">
        <v>0.05183103274627901</v>
      </c>
      <c r="H6764" t="n">
        <v>-0.001499210808568816</v>
      </c>
      <c r="J6764" t="n">
        <v>0.03004545086814235</v>
      </c>
      <c r="K6764" t="n">
        <v>0.05197570753459044</v>
      </c>
      <c r="L6764" t="n">
        <v>-0.002430160294911616</v>
      </c>
      <c r="M6764" t="n">
        <v>0.06210452498823044</v>
      </c>
      <c r="N6764" t="n">
        <v>0.05381355412824988</v>
      </c>
      <c r="O6764" t="n">
        <v>-0.001901266071297209</v>
      </c>
      <c r="P6764" t="n">
        <v>0.09636292369841015</v>
      </c>
      <c r="Q6764" t="n">
        <v>0.04942796220041041</v>
      </c>
      <c r="R6764" t="n">
        <v>-0.002305521568148484</v>
      </c>
    </row>
    <row r="6765">
      <c r="F6765" t="n">
        <v>0.08460302964116703</v>
      </c>
      <c r="G6765" t="n">
        <v>0.05183879304463899</v>
      </c>
      <c r="H6765" t="n">
        <v>-0.001498011799624644</v>
      </c>
      <c r="J6765" t="n">
        <v>0.02999832932589176</v>
      </c>
      <c r="K6765" t="n">
        <v>0.05198348949409554</v>
      </c>
      <c r="L6765" t="n">
        <v>-0.002433077070620652</v>
      </c>
      <c r="M6765" t="n">
        <v>0.0621479624604297</v>
      </c>
      <c r="N6765" t="n">
        <v>0.05382161125568335</v>
      </c>
      <c r="O6765" t="n">
        <v>-0.001900315818362735</v>
      </c>
      <c r="P6765" t="n">
        <v>0.0964689608639826</v>
      </c>
      <c r="Q6765" t="n">
        <v>0.04943536270380919</v>
      </c>
      <c r="R6765" t="n">
        <v>-0.002304368922628963</v>
      </c>
    </row>
    <row r="6766">
      <c r="F6766" t="n">
        <v>0.084655357375028</v>
      </c>
      <c r="G6766" t="n">
        <v>0.05184655334299897</v>
      </c>
      <c r="H6766" t="n">
        <v>-0.001499060932450795</v>
      </c>
      <c r="J6766" t="n">
        <v>0.03007120546488061</v>
      </c>
      <c r="K6766" t="n">
        <v>0.05199127145360064</v>
      </c>
      <c r="L6766" t="n">
        <v>-0.002431861747408554</v>
      </c>
      <c r="M6766" t="n">
        <v>0.06225504481050445</v>
      </c>
      <c r="N6766" t="n">
        <v>0.05382966838311684</v>
      </c>
      <c r="O6766" t="n">
        <v>-0.00190050586894963</v>
      </c>
      <c r="P6766" t="n">
        <v>0.09654035871017941</v>
      </c>
      <c r="Q6766" t="n">
        <v>0.04944276320720796</v>
      </c>
      <c r="R6766" t="n">
        <v>-0.002307135271875816</v>
      </c>
    </row>
    <row r="6767">
      <c r="F6767" t="n">
        <v>0.084568265183736</v>
      </c>
      <c r="G6767" t="n">
        <v>0.05185431364135894</v>
      </c>
      <c r="H6767" t="n">
        <v>-0.001498461427978709</v>
      </c>
      <c r="J6767" t="n">
        <v>0.03000808296527591</v>
      </c>
      <c r="K6767" t="n">
        <v>0.05199905341310575</v>
      </c>
      <c r="L6767" t="n">
        <v>-0.002430889488838875</v>
      </c>
      <c r="M6767" t="n">
        <v>0.06214997797390862</v>
      </c>
      <c r="N6767" t="n">
        <v>0.05383772551055033</v>
      </c>
      <c r="O6767" t="n">
        <v>-0.001899935717188945</v>
      </c>
      <c r="P6767" t="n">
        <v>0.09664639738463243</v>
      </c>
      <c r="Q6767" t="n">
        <v>0.04945016371060674</v>
      </c>
      <c r="R6767" t="n">
        <v>-0.002304599451732867</v>
      </c>
    </row>
    <row r="6768">
      <c r="F6768" t="n">
        <v>0.08465861811907888</v>
      </c>
      <c r="G6768" t="n">
        <v>0.05186207393971892</v>
      </c>
      <c r="H6768" t="n">
        <v>-0.001498135093041301</v>
      </c>
      <c r="J6768" t="n">
        <v>0.03004096013869761</v>
      </c>
      <c r="K6768" t="n">
        <v>0.05200683537261085</v>
      </c>
      <c r="L6768" t="n">
        <v>-0.002428661790231915</v>
      </c>
      <c r="M6768" t="n">
        <v>0.06227827599744012</v>
      </c>
      <c r="N6768" t="n">
        <v>0.05384578263798381</v>
      </c>
      <c r="O6768" t="n">
        <v>-0.001900012986041259</v>
      </c>
      <c r="P6768" t="n">
        <v>0.09644067149114882</v>
      </c>
      <c r="Q6768" t="n">
        <v>0.04945756421400551</v>
      </c>
      <c r="R6768" t="n">
        <v>-0.002304114832784699</v>
      </c>
    </row>
    <row r="6769">
      <c r="F6769" t="n">
        <v>0.08464757346333662</v>
      </c>
      <c r="G6769" t="n">
        <v>0.05186983423807889</v>
      </c>
      <c r="H6769" t="n">
        <v>-0.001497835466022693</v>
      </c>
      <c r="J6769" t="n">
        <v>0.03003383701949065</v>
      </c>
      <c r="K6769" t="n">
        <v>0.05201461733211595</v>
      </c>
      <c r="L6769" t="n">
        <v>-0.002429390461636125</v>
      </c>
      <c r="M6769" t="n">
        <v>0.06225806861858257</v>
      </c>
      <c r="N6769" t="n">
        <v>0.0538538397654173</v>
      </c>
      <c r="O6769" t="n">
        <v>-0.00190096308754443</v>
      </c>
      <c r="P6769" t="n">
        <v>0.09654670998077552</v>
      </c>
      <c r="Q6769" t="n">
        <v>0.04946496471740428</v>
      </c>
      <c r="R6769" t="n">
        <v>-0.00230618936594747</v>
      </c>
    </row>
    <row r="6770">
      <c r="F6770" t="n">
        <v>0.08456047759274335</v>
      </c>
      <c r="G6770" t="n">
        <v>0.05187759453643886</v>
      </c>
      <c r="H6770" t="n">
        <v>-0.001498584533569214</v>
      </c>
      <c r="J6770" t="n">
        <v>0.03000271283529912</v>
      </c>
      <c r="K6770" t="n">
        <v>0.05202239929162106</v>
      </c>
      <c r="L6770" t="n">
        <v>-0.002430119133040335</v>
      </c>
      <c r="M6770" t="n">
        <v>0.06230150672193535</v>
      </c>
      <c r="N6770" t="n">
        <v>0.05386189689285078</v>
      </c>
      <c r="O6770" t="n">
        <v>-0.001899632945439991</v>
      </c>
      <c r="P6770" t="n">
        <v>0.09651418522517324</v>
      </c>
      <c r="Q6770" t="n">
        <v>0.04947236522080306</v>
      </c>
      <c r="R6770" t="n">
        <v>-0.002306650373316974</v>
      </c>
    </row>
    <row r="6771">
      <c r="F6771" t="n">
        <v>0.08468885961005118</v>
      </c>
      <c r="G6771" t="n">
        <v>0.05188535483479884</v>
      </c>
      <c r="H6771" t="n">
        <v>-0.001498734347078518</v>
      </c>
      <c r="J6771" t="n">
        <v>0.03005159146341493</v>
      </c>
      <c r="K6771" t="n">
        <v>0.05203018125112616</v>
      </c>
      <c r="L6771" t="n">
        <v>-0.002430604913976475</v>
      </c>
      <c r="M6771" t="n">
        <v>0.0621327910054072</v>
      </c>
      <c r="N6771" t="n">
        <v>0.05386995402028427</v>
      </c>
      <c r="O6771" t="n">
        <v>-0.001898949099662016</v>
      </c>
      <c r="P6771" t="n">
        <v>0.09675878953861711</v>
      </c>
      <c r="Q6771" t="n">
        <v>0.04947976572420183</v>
      </c>
      <c r="R6771" t="n">
        <v>-0.002303884329099946</v>
      </c>
    </row>
    <row r="6772">
      <c r="F6772" t="n">
        <v>0.08466513922973884</v>
      </c>
      <c r="G6772" t="n">
        <v>0.05189311513315881</v>
      </c>
      <c r="H6772" t="n">
        <v>-0.001498258271640794</v>
      </c>
      <c r="J6772" t="n">
        <v>0.03004446794141419</v>
      </c>
      <c r="K6772" t="n">
        <v>0.05203796321063127</v>
      </c>
      <c r="L6772" t="n">
        <v>-0.002429102734375652</v>
      </c>
      <c r="M6772" t="n">
        <v>0.06219744397647631</v>
      </c>
      <c r="N6772" t="n">
        <v>0.05387801114771775</v>
      </c>
      <c r="O6772" t="n">
        <v>-0.001901038988616121</v>
      </c>
      <c r="P6772" t="n">
        <v>0.0966916233603472</v>
      </c>
      <c r="Q6772" t="n">
        <v>0.0494871662276006</v>
      </c>
      <c r="R6772" t="n">
        <v>-0.002305011104726466</v>
      </c>
    </row>
    <row r="6773">
      <c r="F6773" t="n">
        <v>0.08457804000919608</v>
      </c>
      <c r="G6773" t="n">
        <v>0.0519008754315188</v>
      </c>
      <c r="H6773" t="n">
        <v>-0.001497060264027288</v>
      </c>
      <c r="J6773" t="n">
        <v>0.02999734149728207</v>
      </c>
      <c r="K6773" t="n">
        <v>0.05204574517013637</v>
      </c>
      <c r="L6773" t="n">
        <v>-0.002428374586073981</v>
      </c>
      <c r="M6773" t="n">
        <v>0.06211358812190204</v>
      </c>
      <c r="N6773" t="n">
        <v>0.05388606827515124</v>
      </c>
      <c r="O6773" t="n">
        <v>-0.001900659008806284</v>
      </c>
      <c r="P6773" t="n">
        <v>0.09627803932064599</v>
      </c>
      <c r="Q6773" t="n">
        <v>0.04949456673099938</v>
      </c>
      <c r="R6773" t="n">
        <v>-0.002304089192475801</v>
      </c>
    </row>
    <row r="6774">
      <c r="F6774" t="n">
        <v>0.08466839960226141</v>
      </c>
      <c r="G6774" t="n">
        <v>0.05190863572987877</v>
      </c>
      <c r="H6774" t="n">
        <v>-0.0014969105130756</v>
      </c>
      <c r="J6774" t="n">
        <v>0.03007022325322133</v>
      </c>
      <c r="K6774" t="n">
        <v>0.05205352712964147</v>
      </c>
      <c r="L6774" t="n">
        <v>-0.002427889153872867</v>
      </c>
      <c r="M6774" t="n">
        <v>0.06217824116431725</v>
      </c>
      <c r="N6774" t="n">
        <v>0.05389412540258473</v>
      </c>
      <c r="O6774" t="n">
        <v>-0.001898949099662016</v>
      </c>
      <c r="P6774" t="n">
        <v>0.09655728723771589</v>
      </c>
      <c r="Q6774" t="n">
        <v>0.04950196723439815</v>
      </c>
      <c r="R6774" t="n">
        <v>-0.002305472060851799</v>
      </c>
    </row>
    <row r="6775">
      <c r="F6775" t="n">
        <v>0.08469538165907239</v>
      </c>
      <c r="G6775" t="n">
        <v>0.05191639602823874</v>
      </c>
      <c r="H6775" t="n">
        <v>-0.001498381335732173</v>
      </c>
      <c r="J6775" t="n">
        <v>0.02998309232155814</v>
      </c>
      <c r="K6775" t="n">
        <v>0.05206130908914658</v>
      </c>
      <c r="L6775" t="n">
        <v>-0.002427161005571195</v>
      </c>
      <c r="M6775" t="n">
        <v>0.06232775780706479</v>
      </c>
      <c r="N6775" t="n">
        <v>0.05390218253001821</v>
      </c>
      <c r="O6775" t="n">
        <v>-0.001900469018901365</v>
      </c>
      <c r="P6775" t="n">
        <v>0.09631690687741773</v>
      </c>
      <c r="Q6775" t="n">
        <v>0.04950936773779693</v>
      </c>
      <c r="R6775" t="n">
        <v>-0.002307085407290463</v>
      </c>
    </row>
    <row r="6776">
      <c r="F6776" t="n">
        <v>0.08451954641234011</v>
      </c>
      <c r="G6776" t="n">
        <v>0.05192415632659873</v>
      </c>
      <c r="H6776" t="n">
        <v>-0.001496884451280892</v>
      </c>
      <c r="J6776" t="n">
        <v>0.02999996974830808</v>
      </c>
      <c r="K6776" t="n">
        <v>0.05206909104865168</v>
      </c>
      <c r="L6776" t="n">
        <v>-0.00242541540681683</v>
      </c>
      <c r="M6776" t="n">
        <v>0.06226511660494122</v>
      </c>
      <c r="N6776" t="n">
        <v>0.0539102396574517</v>
      </c>
      <c r="O6776" t="n">
        <v>-0.001899024120769337</v>
      </c>
      <c r="P6776" t="n">
        <v>0.09642294609571889</v>
      </c>
      <c r="Q6776" t="n">
        <v>0.0495167682411957</v>
      </c>
      <c r="R6776" t="n">
        <v>-0.00230613554468442</v>
      </c>
    </row>
    <row r="6777">
      <c r="F6777" t="n">
        <v>0.08459723224122837</v>
      </c>
      <c r="G6777" t="n">
        <v>0.0519319166249587</v>
      </c>
      <c r="H6777" t="n">
        <v>-0.001497483205061405</v>
      </c>
      <c r="J6777" t="n">
        <v>0.02999284479568756</v>
      </c>
      <c r="K6777" t="n">
        <v>0.05207687300815679</v>
      </c>
      <c r="L6777" t="n">
        <v>-0.002424930323735466</v>
      </c>
      <c r="M6777" t="n">
        <v>0.06209639456238095</v>
      </c>
      <c r="N6777" t="n">
        <v>0.05391829678488519</v>
      </c>
      <c r="O6777" t="n">
        <v>-0.001899214080169234</v>
      </c>
      <c r="P6777" t="n">
        <v>0.09635577364324172</v>
      </c>
      <c r="Q6777" t="n">
        <v>0.04952416874459448</v>
      </c>
      <c r="R6777" t="n">
        <v>-0.002304752831257009</v>
      </c>
    </row>
    <row r="6778">
      <c r="F6778" t="n">
        <v>0.08453547908869211</v>
      </c>
      <c r="G6778" t="n">
        <v>0.05193967692331867</v>
      </c>
      <c r="H6778" t="n">
        <v>-0.00149628569750038</v>
      </c>
      <c r="J6778" t="n">
        <v>0.03008173125905826</v>
      </c>
      <c r="K6778" t="n">
        <v>0.05208465496766189</v>
      </c>
      <c r="L6778" t="n">
        <v>-0.002426870656060919</v>
      </c>
      <c r="M6778" t="n">
        <v>0.06226712837221607</v>
      </c>
      <c r="N6778" t="n">
        <v>0.05392635391231867</v>
      </c>
      <c r="O6778" t="n">
        <v>-0.001901493592967996</v>
      </c>
      <c r="P6778" t="n">
        <v>0.09677359797599039</v>
      </c>
      <c r="Q6778" t="n">
        <v>0.04953156924799325</v>
      </c>
      <c r="R6778" t="n">
        <v>-0.002305905092446518</v>
      </c>
    </row>
    <row r="6779">
      <c r="F6779" t="n">
        <v>0.08471457985124792</v>
      </c>
      <c r="G6779" t="n">
        <v>0.05194743722167865</v>
      </c>
      <c r="H6779" t="n">
        <v>-0.001496884451280892</v>
      </c>
      <c r="J6779" t="n">
        <v>0.03002660049643086</v>
      </c>
      <c r="K6779" t="n">
        <v>0.05209243692716699</v>
      </c>
      <c r="L6779" t="n">
        <v>-0.002424930323735466</v>
      </c>
      <c r="M6779" t="n">
        <v>0.06233178254820418</v>
      </c>
      <c r="N6779" t="n">
        <v>0.05393441103975215</v>
      </c>
      <c r="O6779" t="n">
        <v>-0.001898907999602965</v>
      </c>
      <c r="P6779" t="n">
        <v>0.09670642597246148</v>
      </c>
      <c r="Q6779" t="n">
        <v>0.04953896975139202</v>
      </c>
      <c r="R6779" t="n">
        <v>-0.002305213735732813</v>
      </c>
    </row>
    <row r="6780">
      <c r="F6780" t="n">
        <v>0.084652826480207</v>
      </c>
      <c r="G6780" t="n">
        <v>0.05195519752003862</v>
      </c>
      <c r="H6780" t="n">
        <v>-0.001495661391821594</v>
      </c>
      <c r="J6780" t="n">
        <v>0.02998747072660884</v>
      </c>
      <c r="K6780" t="n">
        <v>0.0521002188866721</v>
      </c>
      <c r="L6780" t="n">
        <v>-0.002422698425286656</v>
      </c>
      <c r="M6780" t="n">
        <v>0.06237522080573032</v>
      </c>
      <c r="N6780" t="n">
        <v>0.05394246816718564</v>
      </c>
      <c r="O6780" t="n">
        <v>-0.001898718070817247</v>
      </c>
      <c r="P6780" t="n">
        <v>0.09670853899386078</v>
      </c>
      <c r="Q6780" t="n">
        <v>0.04954637025479079</v>
      </c>
      <c r="R6780" t="n">
        <v>-0.002305875090618885</v>
      </c>
    </row>
    <row r="6781">
      <c r="F6781" t="n">
        <v>0.08470516386644156</v>
      </c>
      <c r="G6781" t="n">
        <v>0.0519629578183986</v>
      </c>
      <c r="H6781" t="n">
        <v>-0.001496110269790328</v>
      </c>
      <c r="J6781" t="n">
        <v>0.02998834618014032</v>
      </c>
      <c r="K6781" t="n">
        <v>0.0521080008461772</v>
      </c>
      <c r="L6781" t="n">
        <v>-0.00242463735960061</v>
      </c>
      <c r="M6781" t="n">
        <v>0.06214284596842931</v>
      </c>
      <c r="N6781" t="n">
        <v>0.05395052529461913</v>
      </c>
      <c r="O6781" t="n">
        <v>-0.001900617358674422</v>
      </c>
      <c r="P6781" t="n">
        <v>0.09677993830705584</v>
      </c>
      <c r="Q6781" t="n">
        <v>0.04955377075818957</v>
      </c>
      <c r="R6781" t="n">
        <v>-0.002306335943040314</v>
      </c>
    </row>
    <row r="6782">
      <c r="F6782" t="n">
        <v>0.08468143994262689</v>
      </c>
      <c r="G6782" t="n">
        <v>0.05197071811675857</v>
      </c>
      <c r="H6782" t="n">
        <v>-0.001497606529686108</v>
      </c>
      <c r="J6782" t="n">
        <v>0.03006923478335582</v>
      </c>
      <c r="K6782" t="n">
        <v>0.05211578280568231</v>
      </c>
      <c r="L6782" t="n">
        <v>-0.002424152626022121</v>
      </c>
      <c r="M6782" t="n">
        <v>0.06205898425260592</v>
      </c>
      <c r="N6782" t="n">
        <v>0.05395858242205261</v>
      </c>
      <c r="O6782" t="n">
        <v>-0.001900807287460139</v>
      </c>
      <c r="P6782" t="n">
        <v>0.09647025887851113</v>
      </c>
      <c r="Q6782" t="n">
        <v>0.04956117126158834</v>
      </c>
      <c r="R6782" t="n">
        <v>-0.002305644664408171</v>
      </c>
    </row>
    <row r="6783">
      <c r="F6783" t="n">
        <v>0.08454361999556245</v>
      </c>
      <c r="G6783" t="n">
        <v>0.05197847841511855</v>
      </c>
      <c r="H6783" t="n">
        <v>-0.001496259895779906</v>
      </c>
      <c r="J6783" t="n">
        <v>0.03004610673043545</v>
      </c>
      <c r="K6783" t="n">
        <v>0.05212356476518741</v>
      </c>
      <c r="L6783" t="n">
        <v>-0.002423667892443633</v>
      </c>
      <c r="M6783" t="n">
        <v>0.06222972080333958</v>
      </c>
      <c r="N6783" t="n">
        <v>0.0539666395494861</v>
      </c>
      <c r="O6783" t="n">
        <v>-0.0018992878571744</v>
      </c>
      <c r="P6783" t="n">
        <v>0.09674951937588383</v>
      </c>
      <c r="Q6783" t="n">
        <v>0.04956857176498711</v>
      </c>
      <c r="R6783" t="n">
        <v>-0.002306566369251029</v>
      </c>
    </row>
    <row r="6784">
      <c r="F6784" t="n">
        <v>0.08462131263780145</v>
      </c>
      <c r="G6784" t="n">
        <v>0.05198623871347853</v>
      </c>
      <c r="H6784" t="n">
        <v>-0.001496832358602318</v>
      </c>
      <c r="J6784" t="n">
        <v>0.030054984066923</v>
      </c>
      <c r="K6784" t="n">
        <v>0.05213134672469252</v>
      </c>
      <c r="L6784" t="n">
        <v>-0.002424340388928805</v>
      </c>
      <c r="M6784" t="n">
        <v>0.06208220813288598</v>
      </c>
      <c r="N6784" t="n">
        <v>0.05397469667691959</v>
      </c>
      <c r="O6784" t="n">
        <v>-0.001899170523350506</v>
      </c>
      <c r="P6784" t="n">
        <v>0.09654376707092882</v>
      </c>
      <c r="Q6784" t="n">
        <v>0.04957597226838589</v>
      </c>
      <c r="R6784" t="n">
        <v>-0.002305382213480542</v>
      </c>
    </row>
    <row r="6785">
      <c r="F6785" t="n">
        <v>0.08458490893181567</v>
      </c>
      <c r="G6785" t="n">
        <v>0.0519939990118385</v>
      </c>
      <c r="H6785" t="n">
        <v>-0.001496383667847342</v>
      </c>
      <c r="J6785" t="n">
        <v>0.02999184723578681</v>
      </c>
      <c r="K6785" t="n">
        <v>0.05213912868419762</v>
      </c>
      <c r="L6785" t="n">
        <v>-0.002422887237846531</v>
      </c>
      <c r="M6785" t="n">
        <v>0.06225294596003497</v>
      </c>
      <c r="N6785" t="n">
        <v>0.05398275380435306</v>
      </c>
      <c r="O6785" t="n">
        <v>-0.001898980625287977</v>
      </c>
      <c r="P6785" t="n">
        <v>0.09647658860365682</v>
      </c>
      <c r="Q6785" t="n">
        <v>0.04958337277178466</v>
      </c>
      <c r="R6785" t="n">
        <v>-0.002303308613648309</v>
      </c>
    </row>
    <row r="6786">
      <c r="F6786" t="n">
        <v>0.08472599271195991</v>
      </c>
      <c r="G6786" t="n">
        <v>0.05200175931019848</v>
      </c>
      <c r="H6786" t="n">
        <v>-0.001496832358602318</v>
      </c>
      <c r="J6786" t="n">
        <v>0.03000072398277888</v>
      </c>
      <c r="K6786" t="n">
        <v>0.05214691064370272</v>
      </c>
      <c r="L6786" t="n">
        <v>-0.002423613813387668</v>
      </c>
      <c r="M6786" t="n">
        <v>0.0622751668202681</v>
      </c>
      <c r="N6786" t="n">
        <v>0.05399081093178656</v>
      </c>
      <c r="O6786" t="n">
        <v>-0.001900689707850736</v>
      </c>
      <c r="P6786" t="n">
        <v>0.09651334210019841</v>
      </c>
      <c r="Q6786" t="n">
        <v>0.04959077327518344</v>
      </c>
      <c r="R6786" t="n">
        <v>-0.00230284781368559</v>
      </c>
    </row>
    <row r="6787">
      <c r="F6787" t="n">
        <v>0.08456281016061851</v>
      </c>
      <c r="G6787" t="n">
        <v>0.05200951960855846</v>
      </c>
      <c r="H6787" t="n">
        <v>-0.001496507325564553</v>
      </c>
      <c r="J6787" t="n">
        <v>0.03000960082894914</v>
      </c>
      <c r="K6787" t="n">
        <v>0.05215469260320783</v>
      </c>
      <c r="L6787" t="n">
        <v>-0.002422160662305393</v>
      </c>
      <c r="M6787" t="n">
        <v>0.06210643458900783</v>
      </c>
      <c r="N6787" t="n">
        <v>0.05399886805922004</v>
      </c>
      <c r="O6787" t="n">
        <v>-0.00190012001366315</v>
      </c>
      <c r="P6787" t="n">
        <v>0.09641151714525842</v>
      </c>
      <c r="Q6787" t="n">
        <v>0.04959817377858221</v>
      </c>
      <c r="R6787" t="n">
        <v>-0.002304921413517823</v>
      </c>
    </row>
    <row r="6788">
      <c r="F6788" t="n">
        <v>0.08460247254897163</v>
      </c>
      <c r="G6788" t="n">
        <v>0.05201727990691843</v>
      </c>
      <c r="H6788" t="n">
        <v>-0.001494563809557327</v>
      </c>
      <c r="J6788" t="n">
        <v>0.03006648886093291</v>
      </c>
      <c r="K6788" t="n">
        <v>0.05216247456271293</v>
      </c>
      <c r="L6788" t="n">
        <v>-0.002421377232442151</v>
      </c>
      <c r="M6788" t="n">
        <v>0.06225595717079488</v>
      </c>
      <c r="N6788" t="n">
        <v>0.05400692518665352</v>
      </c>
      <c r="O6788" t="n">
        <v>-0.001897912835873093</v>
      </c>
      <c r="P6788" t="n">
        <v>0.09662149395987824</v>
      </c>
      <c r="Q6788" t="n">
        <v>0.04960557428198099</v>
      </c>
      <c r="R6788" t="n">
        <v>-0.002303044380268589</v>
      </c>
    </row>
    <row r="6789">
      <c r="F6789" t="n">
        <v>0.0845787447012554</v>
      </c>
      <c r="G6789" t="n">
        <v>0.05202504020527841</v>
      </c>
      <c r="H6789" t="n">
        <v>-0.001496507325564553</v>
      </c>
      <c r="J6789" t="n">
        <v>0.03008336836572559</v>
      </c>
      <c r="K6789" t="n">
        <v>0.05217025652221804</v>
      </c>
      <c r="L6789" t="n">
        <v>-0.002421619249157038</v>
      </c>
      <c r="M6789" t="n">
        <v>0.06210844001352811</v>
      </c>
      <c r="N6789" t="n">
        <v>0.05401498231408702</v>
      </c>
      <c r="O6789" t="n">
        <v>-0.001898672304795011</v>
      </c>
      <c r="P6789" t="n">
        <v>0.09634644236695794</v>
      </c>
      <c r="Q6789" t="n">
        <v>0.04961297478537976</v>
      </c>
      <c r="R6789" t="n">
        <v>-0.002303044380268589</v>
      </c>
    </row>
    <row r="6790">
      <c r="F6790" t="n">
        <v>0.08460572978078748</v>
      </c>
      <c r="G6790" t="n">
        <v>0.05203280050363839</v>
      </c>
      <c r="H6790" t="n">
        <v>-0.001496208323101903</v>
      </c>
      <c r="J6790" t="n">
        <v>0.03002022791665311</v>
      </c>
      <c r="K6790" t="n">
        <v>0.05217803848172314</v>
      </c>
      <c r="L6790" t="n">
        <v>-0.002421861265871925</v>
      </c>
      <c r="M6790" t="n">
        <v>0.06208822509418455</v>
      </c>
      <c r="N6790" t="n">
        <v>0.0540230394415205</v>
      </c>
      <c r="O6790" t="n">
        <v>-0.001899241906486449</v>
      </c>
      <c r="P6790" t="n">
        <v>0.09659106572110193</v>
      </c>
      <c r="Q6790" t="n">
        <v>0.04962037528877854</v>
      </c>
      <c r="R6790" t="n">
        <v>-0.002303505127368772</v>
      </c>
    </row>
    <row r="6791">
      <c r="F6791" t="n">
        <v>0.08467075117873687</v>
      </c>
      <c r="G6791" t="n">
        <v>0.05204056080199836</v>
      </c>
      <c r="H6791" t="n">
        <v>-0.001496208323101903</v>
      </c>
      <c r="J6791" t="n">
        <v>0.03010112397683849</v>
      </c>
      <c r="K6791" t="n">
        <v>0.05218582044122824</v>
      </c>
      <c r="L6791" t="n">
        <v>-0.002422103282586812</v>
      </c>
      <c r="M6791" t="n">
        <v>0.06232261867582337</v>
      </c>
      <c r="N6791" t="n">
        <v>0.05403109656895397</v>
      </c>
      <c r="O6791" t="n">
        <v>-0.001898292570334052</v>
      </c>
      <c r="P6791" t="n">
        <v>0.0965931734026873</v>
      </c>
      <c r="Q6791" t="n">
        <v>0.04962777579217731</v>
      </c>
      <c r="R6791" t="n">
        <v>-0.002304851253180579</v>
      </c>
    </row>
    <row r="6792">
      <c r="F6792" t="n">
        <v>0.08469773800296065</v>
      </c>
      <c r="G6792" t="n">
        <v>0.05204832110035834</v>
      </c>
      <c r="H6792" t="n">
        <v>-0.00149498704102378</v>
      </c>
      <c r="J6792" t="n">
        <v>0.030101999733102</v>
      </c>
      <c r="K6792" t="n">
        <v>0.05219360240073335</v>
      </c>
      <c r="L6792" t="n">
        <v>-0.002417204728710648</v>
      </c>
      <c r="M6792" t="n">
        <v>0.06232362163885644</v>
      </c>
      <c r="N6792" t="n">
        <v>0.05403915369638747</v>
      </c>
      <c r="O6792" t="n">
        <v>-0.001899122242339624</v>
      </c>
      <c r="P6792" t="n">
        <v>0.09638740665721984</v>
      </c>
      <c r="Q6792" t="n">
        <v>0.04963517629557608</v>
      </c>
      <c r="R6792" t="n">
        <v>-0.002304160212429075</v>
      </c>
    </row>
    <row r="6793">
      <c r="F6793" t="n">
        <v>0.08463597323123262</v>
      </c>
      <c r="G6793" t="n">
        <v>0.05205608139871831</v>
      </c>
      <c r="H6793" t="n">
        <v>-0.001494239846381126</v>
      </c>
      <c r="J6793" t="n">
        <v>0.03007886855758549</v>
      </c>
      <c r="K6793" t="n">
        <v>0.05220138436023845</v>
      </c>
      <c r="L6793" t="n">
        <v>-0.002417446570104216</v>
      </c>
      <c r="M6793" t="n">
        <v>0.06223975394666861</v>
      </c>
      <c r="N6793" t="n">
        <v>0.05404721082382095</v>
      </c>
      <c r="O6793" t="n">
        <v>-0.001899122242339624</v>
      </c>
      <c r="P6793" t="n">
        <v>0.09670132518236768</v>
      </c>
      <c r="Q6793" t="n">
        <v>0.04964257679897486</v>
      </c>
      <c r="R6793" t="n">
        <v>-0.002305311947014914</v>
      </c>
    </row>
    <row r="6794">
      <c r="F6794" t="n">
        <v>0.08458688586060392</v>
      </c>
      <c r="G6794" t="n">
        <v>0.05206384169707828</v>
      </c>
      <c r="H6794" t="n">
        <v>-0.001493791529595533</v>
      </c>
      <c r="J6794" t="n">
        <v>0.03010375101758719</v>
      </c>
      <c r="K6794" t="n">
        <v>0.05220916631974356</v>
      </c>
      <c r="L6794" t="n">
        <v>-0.002419381301252758</v>
      </c>
      <c r="M6794" t="n">
        <v>0.06207101439712748</v>
      </c>
      <c r="N6794" t="n">
        <v>0.05405526795125443</v>
      </c>
      <c r="O6794" t="n">
        <v>-0.001898173060891034</v>
      </c>
      <c r="P6794" t="n">
        <v>0.09653020181625988</v>
      </c>
      <c r="Q6794" t="n">
        <v>0.04964997730237362</v>
      </c>
      <c r="R6794" t="n">
        <v>-0.002305311947014914</v>
      </c>
    </row>
    <row r="6795">
      <c r="F6795" t="n">
        <v>0.08461387245462551</v>
      </c>
      <c r="G6795" t="n">
        <v>0.05207160199543826</v>
      </c>
      <c r="H6795" t="n">
        <v>-0.001495584796737904</v>
      </c>
      <c r="J6795" t="n">
        <v>0.03000059456326884</v>
      </c>
      <c r="K6795" t="n">
        <v>0.05221694827924866</v>
      </c>
      <c r="L6795" t="n">
        <v>-0.002420832349614165</v>
      </c>
      <c r="M6795" t="n">
        <v>0.06236906486048771</v>
      </c>
      <c r="N6795" t="n">
        <v>0.05406332507868792</v>
      </c>
      <c r="O6795" t="n">
        <v>-0.001898362897180752</v>
      </c>
      <c r="P6795" t="n">
        <v>0.09635907593677179</v>
      </c>
      <c r="Q6795" t="n">
        <v>0.0496573778057724</v>
      </c>
      <c r="R6795" t="n">
        <v>-0.002304160212429075</v>
      </c>
    </row>
    <row r="6796">
      <c r="F6796" t="n">
        <v>0.08461550092279899</v>
      </c>
      <c r="G6796" t="n">
        <v>0.05207936229379824</v>
      </c>
      <c r="H6796" t="n">
        <v>-0.001495111155729507</v>
      </c>
      <c r="J6796" t="n">
        <v>0.03000947142614745</v>
      </c>
      <c r="K6796" t="n">
        <v>0.05222473023875376</v>
      </c>
      <c r="L6796" t="n">
        <v>-0.002415692175361841</v>
      </c>
      <c r="M6796" t="n">
        <v>0.06213667014853475</v>
      </c>
      <c r="N6796" t="n">
        <v>0.05407138220612141</v>
      </c>
      <c r="O6796" t="n">
        <v>-0.00189729318296888</v>
      </c>
      <c r="P6796" t="n">
        <v>0.0963958266163672</v>
      </c>
      <c r="Q6796" t="n">
        <v>0.04966477830917117</v>
      </c>
      <c r="R6796" t="n">
        <v>-0.002305504029251186</v>
      </c>
    </row>
    <row r="6797">
      <c r="F6797" t="n">
        <v>0.08470588615391852</v>
      </c>
      <c r="G6797" t="n">
        <v>0.05208712259215822</v>
      </c>
      <c r="H6797" t="n">
        <v>-0.001493766765640431</v>
      </c>
      <c r="J6797" t="n">
        <v>0.03001834838798728</v>
      </c>
      <c r="K6797" t="n">
        <v>0.05223251219825887</v>
      </c>
      <c r="L6797" t="n">
        <v>-0.002418833831852407</v>
      </c>
      <c r="M6797" t="n">
        <v>0.06215888914800421</v>
      </c>
      <c r="N6797" t="n">
        <v>0.05407943933355489</v>
      </c>
      <c r="O6797" t="n">
        <v>-0.00189729318296888</v>
      </c>
      <c r="P6797" t="n">
        <v>0.09639793058680785</v>
      </c>
      <c r="Q6797" t="n">
        <v>0.04967217881256995</v>
      </c>
      <c r="R6797" t="n">
        <v>-0.002302279548091395</v>
      </c>
    </row>
    <row r="6798">
      <c r="F6798" t="n">
        <v>0.08466947660932386</v>
      </c>
      <c r="G6798" t="n">
        <v>0.05209488289051819</v>
      </c>
      <c r="H6798" t="n">
        <v>-0.001493916142316994</v>
      </c>
      <c r="J6798" t="n">
        <v>0.03001122000366931</v>
      </c>
      <c r="K6798" t="n">
        <v>0.05224029415776397</v>
      </c>
      <c r="L6798" t="n">
        <v>-0.002417625502432958</v>
      </c>
      <c r="M6798" t="n">
        <v>0.06215989002260494</v>
      </c>
      <c r="N6798" t="n">
        <v>0.05408749646098837</v>
      </c>
      <c r="O6798" t="n">
        <v>-0.001899760651093989</v>
      </c>
      <c r="P6798" t="n">
        <v>0.09660791574645478</v>
      </c>
      <c r="Q6798" t="n">
        <v>0.04967957931596872</v>
      </c>
      <c r="R6798" t="n">
        <v>-0.002305504029251186</v>
      </c>
    </row>
    <row r="6799">
      <c r="F6799" t="n">
        <v>0.0845569868693048</v>
      </c>
      <c r="G6799" t="n">
        <v>0.05210264318887817</v>
      </c>
      <c r="H6799" t="n">
        <v>-0.001494364272346687</v>
      </c>
      <c r="J6799" t="n">
        <v>0.03006811384835284</v>
      </c>
      <c r="K6799" t="n">
        <v>0.05224807611726907</v>
      </c>
      <c r="L6799" t="n">
        <v>-0.00241593384124573</v>
      </c>
      <c r="M6799" t="n">
        <v>0.06230941815922583</v>
      </c>
      <c r="N6799" t="n">
        <v>0.05409555358842186</v>
      </c>
      <c r="O6799" t="n">
        <v>-0.00189919123537281</v>
      </c>
      <c r="P6799" t="n">
        <v>0.09667931445022143</v>
      </c>
      <c r="Q6799" t="n">
        <v>0.0496869798193675</v>
      </c>
      <c r="R6799" t="n">
        <v>-0.002304352428836975</v>
      </c>
    </row>
    <row r="6800">
      <c r="F6800" t="n">
        <v>0.08466005467322374</v>
      </c>
      <c r="G6800" t="n">
        <v>0.05211040348723815</v>
      </c>
      <c r="H6800" t="n">
        <v>-0.001494637898540396</v>
      </c>
      <c r="J6800" t="n">
        <v>0.03001296827735232</v>
      </c>
      <c r="K6800" t="n">
        <v>0.05225585807677419</v>
      </c>
      <c r="L6800" t="n">
        <v>-0.002413935905784586</v>
      </c>
      <c r="M6800" t="n">
        <v>0.0620770178854799</v>
      </c>
      <c r="N6800" t="n">
        <v>0.05410361071585535</v>
      </c>
      <c r="O6800" t="n">
        <v>-0.00189831014877732</v>
      </c>
      <c r="P6800" t="n">
        <v>0.09682000829449577</v>
      </c>
      <c r="Q6800" t="n">
        <v>0.04969438032276628</v>
      </c>
      <c r="R6800" t="n">
        <v>-0.002303160766756064</v>
      </c>
    </row>
    <row r="6801">
      <c r="F6801" t="n">
        <v>0.08458560237509946</v>
      </c>
      <c r="G6801" t="n">
        <v>0.05211816378559812</v>
      </c>
      <c r="H6801" t="n">
        <v>-0.001493742011688124</v>
      </c>
      <c r="J6801" t="n">
        <v>0.03010987811816186</v>
      </c>
      <c r="K6801" t="n">
        <v>0.05226364003627929</v>
      </c>
      <c r="L6801" t="n">
        <v>-0.002413935905784586</v>
      </c>
      <c r="M6801" t="n">
        <v>0.06233263864925656</v>
      </c>
      <c r="N6801" t="n">
        <v>0.05411166784328883</v>
      </c>
      <c r="O6801" t="n">
        <v>-0.001898879471025279</v>
      </c>
      <c r="P6801" t="n">
        <v>0.09644098995697264</v>
      </c>
      <c r="Q6801" t="n">
        <v>0.04970178082616505</v>
      </c>
      <c r="R6801" t="n">
        <v>-0.002303621352850806</v>
      </c>
    </row>
    <row r="6802">
      <c r="F6802" t="n">
        <v>0.08457454987748728</v>
      </c>
      <c r="G6802" t="n">
        <v>0.05212592408395809</v>
      </c>
      <c r="H6802" t="n">
        <v>-0.00149314475378661</v>
      </c>
      <c r="J6802" t="n">
        <v>0.02999871010266608</v>
      </c>
      <c r="K6802" t="n">
        <v>0.05227142199578439</v>
      </c>
      <c r="L6802" t="n">
        <v>-0.002415384846904504</v>
      </c>
      <c r="M6802" t="n">
        <v>0.06226998393455968</v>
      </c>
      <c r="N6802" t="n">
        <v>0.05411972497072232</v>
      </c>
      <c r="O6802" t="n">
        <v>-0.00189698173019875</v>
      </c>
      <c r="P6802" t="n">
        <v>0.09644309210031288</v>
      </c>
      <c r="Q6802" t="n">
        <v>0.04970918132956382</v>
      </c>
      <c r="R6802" t="n">
        <v>-0.002304542525040289</v>
      </c>
    </row>
    <row r="6803">
      <c r="F6803" t="n">
        <v>0.08471566324674076</v>
      </c>
      <c r="G6803" t="n">
        <v>0.05213368438231807</v>
      </c>
      <c r="H6803" t="n">
        <v>-0.00149314475378661</v>
      </c>
      <c r="J6803" t="n">
        <v>0.03006360907592749</v>
      </c>
      <c r="K6803" t="n">
        <v>0.05227920395528949</v>
      </c>
      <c r="L6803" t="n">
        <v>-0.002414901866531198</v>
      </c>
      <c r="M6803" t="n">
        <v>0.06227098423874669</v>
      </c>
      <c r="N6803" t="n">
        <v>0.05412778209815581</v>
      </c>
      <c r="O6803" t="n">
        <v>-0.001899069245107932</v>
      </c>
      <c r="P6803" t="n">
        <v>0.09679167367816921</v>
      </c>
      <c r="Q6803" t="n">
        <v>0.04971658183296259</v>
      </c>
      <c r="R6803" t="n">
        <v>-0.002302700180661322</v>
      </c>
    </row>
    <row r="6804">
      <c r="F6804" t="n">
        <v>0.08471729269438108</v>
      </c>
      <c r="G6804" t="n">
        <v>0.05214144468067804</v>
      </c>
      <c r="H6804" t="n">
        <v>-0.001492224744641322</v>
      </c>
      <c r="J6804" t="n">
        <v>0.03001646391299348</v>
      </c>
      <c r="K6804" t="n">
        <v>0.0522869859147946</v>
      </c>
      <c r="L6804" t="n">
        <v>-0.002413143026586628</v>
      </c>
      <c r="M6804" t="n">
        <v>0.06237807788369476</v>
      </c>
      <c r="N6804" t="n">
        <v>0.05413583922558929</v>
      </c>
      <c r="O6804" t="n">
        <v>-0.001899325594629195</v>
      </c>
      <c r="P6804" t="n">
        <v>0.09679377710850751</v>
      </c>
      <c r="Q6804" t="n">
        <v>0.04972398233636137</v>
      </c>
      <c r="R6804" t="n">
        <v>-0.002304269970766675</v>
      </c>
    </row>
    <row r="6805">
      <c r="F6805" t="n">
        <v>0.08469356043703327</v>
      </c>
      <c r="G6805" t="n">
        <v>0.05214920497903802</v>
      </c>
      <c r="H6805" t="n">
        <v>-0.001492373996966252</v>
      </c>
      <c r="J6805" t="n">
        <v>0.03011337764508402</v>
      </c>
      <c r="K6805" t="n">
        <v>0.05229476787429971</v>
      </c>
      <c r="L6805" t="n">
        <v>-0.002415073541007897</v>
      </c>
      <c r="M6805" t="n">
        <v>0.06237907825972319</v>
      </c>
      <c r="N6805" t="n">
        <v>0.05414389635302278</v>
      </c>
      <c r="O6805" t="n">
        <v>-0.001897997394912672</v>
      </c>
      <c r="P6805" t="n">
        <v>0.09672658332237166</v>
      </c>
      <c r="Q6805" t="n">
        <v>0.04973138283976014</v>
      </c>
      <c r="R6805" t="n">
        <v>-0.002303579173333649</v>
      </c>
    </row>
    <row r="6806">
      <c r="F6806" t="n">
        <v>0.08458106046748406</v>
      </c>
      <c r="G6806" t="n">
        <v>0.052156965277398</v>
      </c>
      <c r="H6806" t="n">
        <v>-0.001493269510915826</v>
      </c>
      <c r="J6806" t="n">
        <v>0.03010624891477773</v>
      </c>
      <c r="K6806" t="n">
        <v>0.05230254983380481</v>
      </c>
      <c r="L6806" t="n">
        <v>-0.002414108283797262</v>
      </c>
      <c r="M6806" t="n">
        <v>0.06221032713521613</v>
      </c>
      <c r="N6806" t="n">
        <v>0.05415195348045626</v>
      </c>
      <c r="O6806" t="n">
        <v>-0.001898187137729318</v>
      </c>
      <c r="P6806" t="n">
        <v>0.09648614521583004</v>
      </c>
      <c r="Q6806" t="n">
        <v>0.04973878334315891</v>
      </c>
      <c r="R6806" t="n">
        <v>-0.002304500236577684</v>
      </c>
    </row>
    <row r="6807">
      <c r="F6807" t="n">
        <v>0.08458268806997074</v>
      </c>
      <c r="G6807" t="n">
        <v>0.05216472557575797</v>
      </c>
      <c r="H6807" t="n">
        <v>-0.001491603871246791</v>
      </c>
      <c r="J6807" t="n">
        <v>0.03000307782338792</v>
      </c>
      <c r="K6807" t="n">
        <v>0.05231033179330991</v>
      </c>
      <c r="L6807" t="n">
        <v>-0.002414108283797262</v>
      </c>
      <c r="M6807" t="n">
        <v>0.06227498331634157</v>
      </c>
      <c r="N6807" t="n">
        <v>0.05416001060788975</v>
      </c>
      <c r="O6807" t="n">
        <v>-0.001899011539641031</v>
      </c>
      <c r="P6807" t="n">
        <v>0.09680008495433851</v>
      </c>
      <c r="Q6807" t="n">
        <v>0.04974618384655769</v>
      </c>
      <c r="R6807" t="n">
        <v>-0.002302197578467595</v>
      </c>
    </row>
    <row r="6808">
      <c r="F6808" t="n">
        <v>0.08459699698696382</v>
      </c>
      <c r="G6808" t="n">
        <v>0.05217248587411796</v>
      </c>
      <c r="H6808" t="n">
        <v>-0.001491156300571281</v>
      </c>
      <c r="J6808" t="n">
        <v>0.03004396912231184</v>
      </c>
      <c r="K6808" t="n">
        <v>0.05231811375281501</v>
      </c>
      <c r="L6808" t="n">
        <v>-0.002412346880001259</v>
      </c>
      <c r="M6808" t="n">
        <v>0.06214866788761783</v>
      </c>
      <c r="N6808" t="n">
        <v>0.05416806773532324</v>
      </c>
      <c r="O6808" t="n">
        <v>-0.001898252693870945</v>
      </c>
      <c r="P6808" t="n">
        <v>0.09662894158205865</v>
      </c>
      <c r="Q6808" t="n">
        <v>0.04975358434995646</v>
      </c>
      <c r="R6808" t="n">
        <v>-0.002301462786623729</v>
      </c>
    </row>
    <row r="6809">
      <c r="F6809" t="n">
        <v>0.08472543966405824</v>
      </c>
      <c r="G6809" t="n">
        <v>0.05218024617247793</v>
      </c>
      <c r="H6809" t="n">
        <v>-0.001491156300571281</v>
      </c>
      <c r="J6809" t="n">
        <v>0.03001282806361197</v>
      </c>
      <c r="K6809" t="n">
        <v>0.05232589571232012</v>
      </c>
      <c r="L6809" t="n">
        <v>-0.002413793709397502</v>
      </c>
      <c r="M6809" t="n">
        <v>0.0622345431516281</v>
      </c>
      <c r="N6809" t="n">
        <v>0.05417612486275672</v>
      </c>
      <c r="O6809" t="n">
        <v>-0.001896735002330773</v>
      </c>
      <c r="P6809" t="n">
        <v>0.09635384796948671</v>
      </c>
      <c r="Q6809" t="n">
        <v>0.04976098485335523</v>
      </c>
      <c r="R6809" t="n">
        <v>-0.0023028442168678</v>
      </c>
    </row>
    <row r="6810">
      <c r="F6810" t="n">
        <v>0.08470170569204535</v>
      </c>
      <c r="G6810" t="n">
        <v>0.0521880064708379</v>
      </c>
      <c r="H6810" t="n">
        <v>-0.00149175306147196</v>
      </c>
      <c r="J6810" t="n">
        <v>0.0300457164001502</v>
      </c>
      <c r="K6810" t="n">
        <v>0.05233367767182522</v>
      </c>
      <c r="L6810" t="n">
        <v>-0.002413311432932088</v>
      </c>
      <c r="M6810" t="n">
        <v>0.06229919969059505</v>
      </c>
      <c r="N6810" t="n">
        <v>0.05418418199019021</v>
      </c>
      <c r="O6810" t="n">
        <v>-0.001899011539641031</v>
      </c>
      <c r="P6810" t="n">
        <v>0.09684103858822418</v>
      </c>
      <c r="Q6810" t="n">
        <v>0.04976838535675401</v>
      </c>
      <c r="R6810" t="n">
        <v>-0.002304225647111872</v>
      </c>
    </row>
    <row r="6811">
      <c r="F6811" t="n">
        <v>0.08462724377164491</v>
      </c>
      <c r="G6811" t="n">
        <v>0.05219576676919788</v>
      </c>
      <c r="H6811" t="n">
        <v>-0.00149190225169713</v>
      </c>
      <c r="J6811" t="n">
        <v>0.03000657063194845</v>
      </c>
      <c r="K6811" t="n">
        <v>0.05234145963133033</v>
      </c>
      <c r="L6811" t="n">
        <v>-0.002413552571164795</v>
      </c>
      <c r="M6811" t="n">
        <v>0.06236385661500357</v>
      </c>
      <c r="N6811" t="n">
        <v>0.0541922391176237</v>
      </c>
      <c r="O6811" t="n">
        <v>-0.001898252693870945</v>
      </c>
      <c r="P6811" t="n">
        <v>0.09656594206263897</v>
      </c>
      <c r="Q6811" t="n">
        <v>0.04977578586015279</v>
      </c>
      <c r="R6811" t="n">
        <v>-0.00230169302499774</v>
      </c>
    </row>
    <row r="6812">
      <c r="F6812" t="n">
        <v>0.08464155376299273</v>
      </c>
      <c r="G6812" t="n">
        <v>0.05220352706755785</v>
      </c>
      <c r="H6812" t="n">
        <v>-0.001491580016899552</v>
      </c>
      <c r="J6812" t="n">
        <v>0.03005546731968864</v>
      </c>
      <c r="K6812" t="n">
        <v>0.05234924159083543</v>
      </c>
      <c r="L6812" t="n">
        <v>-0.002411547471810144</v>
      </c>
      <c r="M6812" t="n">
        <v>0.06217387980554942</v>
      </c>
      <c r="N6812" t="n">
        <v>0.05420029624505718</v>
      </c>
      <c r="O6812" t="n">
        <v>-0.00189623056439258</v>
      </c>
      <c r="P6812" t="n">
        <v>0.0963947913949646</v>
      </c>
      <c r="Q6812" t="n">
        <v>0.04978318636355156</v>
      </c>
      <c r="R6812" t="n">
        <v>-0.002302107366353438</v>
      </c>
    </row>
    <row r="6813">
      <c r="F6813" t="n">
        <v>0.08474463908561305</v>
      </c>
      <c r="G6813" t="n">
        <v>0.05221128736591783</v>
      </c>
      <c r="H6813" t="n">
        <v>-0.001492474785955881</v>
      </c>
      <c r="J6813" t="n">
        <v>0.03004833674643644</v>
      </c>
      <c r="K6813" t="n">
        <v>0.05235702355034053</v>
      </c>
      <c r="L6813" t="n">
        <v>-0.002409619775989353</v>
      </c>
      <c r="M6813" t="n">
        <v>0.06219609708372525</v>
      </c>
      <c r="N6813" t="n">
        <v>0.05420835337249066</v>
      </c>
      <c r="O6813" t="n">
        <v>-0.001896609924313435</v>
      </c>
      <c r="P6813" t="n">
        <v>0.09660478914544873</v>
      </c>
      <c r="Q6813" t="n">
        <v>0.04979058686695033</v>
      </c>
      <c r="R6813" t="n">
        <v>-0.002303258420036614</v>
      </c>
    </row>
    <row r="6814">
      <c r="F6814" t="n">
        <v>0.08469553929403209</v>
      </c>
      <c r="G6814" t="n">
        <v>0.0522190476642778</v>
      </c>
      <c r="H6814" t="n">
        <v>-0.001491878273251662</v>
      </c>
      <c r="J6814" t="n">
        <v>0.03000918944008553</v>
      </c>
      <c r="K6814" t="n">
        <v>0.05236480550984564</v>
      </c>
      <c r="L6814" t="n">
        <v>-0.002411788433787743</v>
      </c>
      <c r="M6814" t="n">
        <v>0.06230319318605484</v>
      </c>
      <c r="N6814" t="n">
        <v>0.05421641049992415</v>
      </c>
      <c r="O6814" t="n">
        <v>-0.001897748004075999</v>
      </c>
      <c r="P6814" t="n">
        <v>0.09678013871278363</v>
      </c>
      <c r="Q6814" t="n">
        <v>0.04979798737034911</v>
      </c>
      <c r="R6814" t="n">
        <v>-0.002301416734143532</v>
      </c>
    </row>
    <row r="6815">
      <c r="F6815" t="n">
        <v>0.0847225330142104</v>
      </c>
      <c r="G6815" t="n">
        <v>0.05222680796263778</v>
      </c>
      <c r="H6815" t="n">
        <v>-0.001490685247843224</v>
      </c>
      <c r="J6815" t="n">
        <v>0.03001006222404252</v>
      </c>
      <c r="K6815" t="n">
        <v>0.05237258746935074</v>
      </c>
      <c r="L6815" t="n">
        <v>-0.002411547471810144</v>
      </c>
      <c r="M6815" t="n">
        <v>0.06226175140817208</v>
      </c>
      <c r="N6815" t="n">
        <v>0.05422446762735764</v>
      </c>
      <c r="O6815" t="n">
        <v>-0.001895725111640075</v>
      </c>
      <c r="P6815" t="n">
        <v>0.09653968393041662</v>
      </c>
      <c r="Q6815" t="n">
        <v>0.04980538787374788</v>
      </c>
      <c r="R6815" t="n">
        <v>-0.002304179262983156</v>
      </c>
    </row>
    <row r="6816">
      <c r="F6816" t="n">
        <v>0.08469879683409082</v>
      </c>
      <c r="G6816" t="n">
        <v>0.05223456826099776</v>
      </c>
      <c r="H6816" t="n">
        <v>-0.001491854304805415</v>
      </c>
      <c r="J6816" t="n">
        <v>0.03000293063673308</v>
      </c>
      <c r="K6816" t="n">
        <v>0.05238036942885584</v>
      </c>
      <c r="L6816" t="n">
        <v>-0.002409300094578945</v>
      </c>
      <c r="M6816" t="n">
        <v>0.06226274883605146</v>
      </c>
      <c r="N6816" t="n">
        <v>0.05423252475479112</v>
      </c>
      <c r="O6816" t="n">
        <v>-0.001895914760010587</v>
      </c>
      <c r="P6816" t="n">
        <v>0.09647247937098358</v>
      </c>
      <c r="Q6816" t="n">
        <v>0.04981278837714666</v>
      </c>
      <c r="R6816" t="n">
        <v>-0.002301598808445716</v>
      </c>
    </row>
    <row r="6817">
      <c r="F6817" t="n">
        <v>0.08477652236568833</v>
      </c>
      <c r="G6817" t="n">
        <v>0.05224232855935773</v>
      </c>
      <c r="H6817" t="n">
        <v>-0.001491854304805415</v>
      </c>
      <c r="J6817" t="n">
        <v>0.03004382509382199</v>
      </c>
      <c r="K6817" t="n">
        <v>0.05238815138836096</v>
      </c>
      <c r="L6817" t="n">
        <v>-0.002409781665655216</v>
      </c>
      <c r="M6817" t="n">
        <v>0.06236984609384397</v>
      </c>
      <c r="N6817" t="n">
        <v>0.0542405818822246</v>
      </c>
      <c r="O6817" t="n">
        <v>-0.001897811243715709</v>
      </c>
      <c r="P6817" t="n">
        <v>0.09682108463821587</v>
      </c>
      <c r="Q6817" t="n">
        <v>0.04982018888054542</v>
      </c>
      <c r="R6817" t="n">
        <v>-0.002302979905840523</v>
      </c>
    </row>
    <row r="6818">
      <c r="F6818" t="n">
        <v>0.08463863951871592</v>
      </c>
      <c r="G6818" t="n">
        <v>0.05225008885771771</v>
      </c>
      <c r="H6818" t="n">
        <v>-0.001492003370982953</v>
      </c>
      <c r="J6818" t="n">
        <v>0.03006871140815548</v>
      </c>
      <c r="K6818" t="n">
        <v>0.05239593334786605</v>
      </c>
      <c r="L6818" t="n">
        <v>-0.002406892239197596</v>
      </c>
      <c r="M6818" t="n">
        <v>0.0621798626194873</v>
      </c>
      <c r="N6818" t="n">
        <v>0.0542486390096581</v>
      </c>
      <c r="O6818" t="n">
        <v>-0.00189705265023366</v>
      </c>
      <c r="P6818" t="n">
        <v>0.09668457783979956</v>
      </c>
      <c r="Q6818" t="n">
        <v>0.0498275893839442</v>
      </c>
      <c r="R6818" t="n">
        <v>-0.002303210088739657</v>
      </c>
    </row>
    <row r="6819">
      <c r="F6819" t="n">
        <v>0.08471636616316927</v>
      </c>
      <c r="G6819" t="n">
        <v>0.05225784915607769</v>
      </c>
      <c r="H6819" t="n">
        <v>-0.001490340304212258</v>
      </c>
      <c r="J6819" t="n">
        <v>0.03010960728424661</v>
      </c>
      <c r="K6819" t="n">
        <v>0.05240371530737116</v>
      </c>
      <c r="L6819" t="n">
        <v>-0.00240809616688827</v>
      </c>
      <c r="M6819" t="n">
        <v>0.06220207921759308</v>
      </c>
      <c r="N6819" t="n">
        <v>0.05425669613709157</v>
      </c>
      <c r="O6819" t="n">
        <v>-0.001895535463269562</v>
      </c>
      <c r="P6819" t="n">
        <v>0.0965827203001694</v>
      </c>
      <c r="Q6819" t="n">
        <v>0.04983498988734297</v>
      </c>
      <c r="R6819" t="n">
        <v>-0.002302979905840523</v>
      </c>
    </row>
    <row r="6820">
      <c r="F6820" t="n">
        <v>0.08465457860756098</v>
      </c>
      <c r="G6820" t="n">
        <v>0.05226560945443766</v>
      </c>
      <c r="H6820" t="n">
        <v>-0.001489744287293957</v>
      </c>
      <c r="J6820" t="n">
        <v>0.03004644358030158</v>
      </c>
      <c r="K6820" t="n">
        <v>0.05241149726687627</v>
      </c>
      <c r="L6820" t="n">
        <v>-0.002408495240310682</v>
      </c>
      <c r="M6820" t="n">
        <v>0.06235161764743546</v>
      </c>
      <c r="N6820" t="n">
        <v>0.05426475326452505</v>
      </c>
      <c r="O6820" t="n">
        <v>-0.001896925195937549</v>
      </c>
      <c r="P6820" t="n">
        <v>0.09637690644333086</v>
      </c>
      <c r="Q6820" t="n">
        <v>0.04984239039074175</v>
      </c>
      <c r="R6820" t="n">
        <v>-0.002301548617648267</v>
      </c>
    </row>
    <row r="6821">
      <c r="F6821" t="n">
        <v>0.08464352320478916</v>
      </c>
      <c r="G6821" t="n">
        <v>0.05227336975279764</v>
      </c>
      <c r="H6821" t="n">
        <v>-0.001490936321130559</v>
      </c>
      <c r="J6821" t="n">
        <v>0.03003931152527473</v>
      </c>
      <c r="K6821" t="n">
        <v>0.05241927922638136</v>
      </c>
      <c r="L6821" t="n">
        <v>-0.002406570368989755</v>
      </c>
      <c r="M6821" t="n">
        <v>0.0624162756303735</v>
      </c>
      <c r="N6821" t="n">
        <v>0.05427281039195855</v>
      </c>
      <c r="O6821" t="n">
        <v>-0.001896356345918775</v>
      </c>
      <c r="P6821" t="n">
        <v>0.09682947312055706</v>
      </c>
      <c r="Q6821" t="n">
        <v>0.04984979089414052</v>
      </c>
      <c r="R6821" t="n">
        <v>-0.002301318462786502</v>
      </c>
    </row>
    <row r="6822">
      <c r="F6822" t="n">
        <v>0.08475930357574238</v>
      </c>
      <c r="G6822" t="n">
        <v>0.05228113005115761</v>
      </c>
      <c r="H6822" t="n">
        <v>-0.001490489308441833</v>
      </c>
      <c r="J6822" t="n">
        <v>0.03002417440071731</v>
      </c>
      <c r="K6822" t="n">
        <v>0.05242706118588647</v>
      </c>
      <c r="L6822" t="n">
        <v>-0.002405126715499059</v>
      </c>
      <c r="M6822" t="n">
        <v>0.06228994943729987</v>
      </c>
      <c r="N6822" t="n">
        <v>0.05428086751939203</v>
      </c>
      <c r="O6822" t="n">
        <v>-0.001896356345918775</v>
      </c>
      <c r="P6822" t="n">
        <v>0.09648504952342535</v>
      </c>
      <c r="Q6822" t="n">
        <v>0.0498571913975393</v>
      </c>
      <c r="R6822" t="n">
        <v>-0.002302929546818855</v>
      </c>
    </row>
    <row r="6823">
      <c r="F6823" t="n">
        <v>0.08467214648227234</v>
      </c>
      <c r="G6823" t="n">
        <v>0.05228889034951759</v>
      </c>
      <c r="H6823" t="n">
        <v>-0.001491085325360135</v>
      </c>
      <c r="J6823" t="n">
        <v>0.03009709081854643</v>
      </c>
      <c r="K6823" t="n">
        <v>0.05243484314539158</v>
      </c>
      <c r="L6823" t="n">
        <v>-0.002408254631395566</v>
      </c>
      <c r="M6823" t="n">
        <v>0.06237582789965782</v>
      </c>
      <c r="N6823" t="n">
        <v>0.05428892464682551</v>
      </c>
      <c r="O6823" t="n">
        <v>-0.001896545962591699</v>
      </c>
      <c r="P6823" t="n">
        <v>0.09686831710245786</v>
      </c>
      <c r="Q6823" t="n">
        <v>0.04986459190093807</v>
      </c>
      <c r="R6823" t="n">
        <v>-0.002300858153062972</v>
      </c>
    </row>
    <row r="6824">
      <c r="F6824" t="n">
        <v>0.0847245104024279</v>
      </c>
      <c r="G6824" t="n">
        <v>0.05229665064787756</v>
      </c>
      <c r="H6824" t="n">
        <v>-0.001488976494198073</v>
      </c>
      <c r="J6824" t="n">
        <v>0.03008195380345455</v>
      </c>
      <c r="K6824" t="n">
        <v>0.05244262510489668</v>
      </c>
      <c r="L6824" t="n">
        <v>-0.002405042389752287</v>
      </c>
      <c r="M6824" t="n">
        <v>0.06237682412230952</v>
      </c>
      <c r="N6824" t="n">
        <v>0.05429698177425901</v>
      </c>
      <c r="O6824" t="n">
        <v>-0.001896038262998107</v>
      </c>
      <c r="P6824" t="n">
        <v>0.09687041260352125</v>
      </c>
      <c r="Q6824" t="n">
        <v>0.04987199240433684</v>
      </c>
      <c r="R6824" t="n">
        <v>-0.002303107260816195</v>
      </c>
    </row>
    <row r="6825">
      <c r="F6825" t="n">
        <v>0.08478955971353364</v>
      </c>
      <c r="G6825" t="n">
        <v>0.05230441094623754</v>
      </c>
      <c r="H6825" t="n">
        <v>-0.001489423321194431</v>
      </c>
      <c r="J6825" t="n">
        <v>0.03008282652446427</v>
      </c>
      <c r="K6825" t="n">
        <v>0.05245040706440179</v>
      </c>
      <c r="L6825" t="n">
        <v>-0.002404801957642944</v>
      </c>
      <c r="M6825" t="n">
        <v>0.06237782013228535</v>
      </c>
      <c r="N6825" t="n">
        <v>0.05430503890169249</v>
      </c>
      <c r="O6825" t="n">
        <v>-0.001897744526808424</v>
      </c>
      <c r="P6825" t="n">
        <v>0.09638737132392317</v>
      </c>
      <c r="Q6825" t="n">
        <v>0.04987939290773562</v>
      </c>
      <c r="R6825" t="n">
        <v>-0.002300115614694032</v>
      </c>
    </row>
    <row r="6826">
      <c r="F6826" t="n">
        <v>0.08479118933026997</v>
      </c>
      <c r="G6826" t="n">
        <v>0.05231217124459751</v>
      </c>
      <c r="H6826" t="n">
        <v>-0.00148972120585867</v>
      </c>
      <c r="J6826" t="n">
        <v>0.03006768883359323</v>
      </c>
      <c r="K6826" t="n">
        <v>0.05245818902390689</v>
      </c>
      <c r="L6826" t="n">
        <v>-0.002403840229205575</v>
      </c>
      <c r="M6826" t="n">
        <v>0.06242125773938967</v>
      </c>
      <c r="N6826" t="n">
        <v>0.05431309602912597</v>
      </c>
      <c r="O6826" t="n">
        <v>-0.001897365357072798</v>
      </c>
      <c r="P6826" t="n">
        <v>0.0963548102754721</v>
      </c>
      <c r="Q6826" t="n">
        <v>0.04988679341113439</v>
      </c>
      <c r="R6826" t="n">
        <v>-0.002300345741318814</v>
      </c>
    </row>
    <row r="6827">
      <c r="F6827" t="n">
        <v>0.08460255255958998</v>
      </c>
      <c r="G6827" t="n">
        <v>0.05231993154295749</v>
      </c>
      <c r="H6827" t="n">
        <v>-0.001490912744515625</v>
      </c>
      <c r="J6827" t="n">
        <v>0.03008457173793359</v>
      </c>
      <c r="K6827" t="n">
        <v>0.05246597098341199</v>
      </c>
      <c r="L6827" t="n">
        <v>-0.00240335936498689</v>
      </c>
      <c r="M6827" t="n">
        <v>0.06231614850143041</v>
      </c>
      <c r="N6827" t="n">
        <v>0.05432115315655946</v>
      </c>
      <c r="O6827" t="n">
        <v>-0.001895659093262481</v>
      </c>
      <c r="P6827" t="n">
        <v>0.09642620745297936</v>
      </c>
      <c r="Q6827" t="n">
        <v>0.04989419391453317</v>
      </c>
      <c r="R6827" t="n">
        <v>-0.002300575867943596</v>
      </c>
    </row>
    <row r="6828">
      <c r="F6828" t="n">
        <v>0.08462954889009072</v>
      </c>
      <c r="G6828" t="n">
        <v>0.05232769184131747</v>
      </c>
      <c r="H6828" t="n">
        <v>-0.001488209329311563</v>
      </c>
      <c r="J6828" t="n">
        <v>0.03004541751894951</v>
      </c>
      <c r="K6828" t="n">
        <v>0.0524737529429171</v>
      </c>
      <c r="L6828" t="n">
        <v>-0.002402791471272704</v>
      </c>
      <c r="M6828" t="n">
        <v>0.06218981695256923</v>
      </c>
      <c r="N6828" t="n">
        <v>0.05432921028399294</v>
      </c>
      <c r="O6828" t="n">
        <v>-0.001897235529858641</v>
      </c>
      <c r="P6828" t="n">
        <v>0.09660156473924064</v>
      </c>
      <c r="Q6828" t="n">
        <v>0.04990159441793194</v>
      </c>
      <c r="R6828" t="n">
        <v>-0.002302362473538772</v>
      </c>
    </row>
    <row r="6829">
      <c r="F6829" t="n">
        <v>0.08460580685931801</v>
      </c>
      <c r="G6829" t="n">
        <v>0.05233545213967744</v>
      </c>
      <c r="H6829" t="n">
        <v>-0.00148984701464794</v>
      </c>
      <c r="J6829" t="n">
        <v>0.03007831121713302</v>
      </c>
      <c r="K6829" t="n">
        <v>0.0524815349024222</v>
      </c>
      <c r="L6829" t="n">
        <v>-0.002402070705907859</v>
      </c>
      <c r="M6829" t="n">
        <v>0.06210592640460766</v>
      </c>
      <c r="N6829" t="n">
        <v>0.05433726741142643</v>
      </c>
      <c r="O6829" t="n">
        <v>-0.001897235529858641</v>
      </c>
      <c r="P6829" t="n">
        <v>0.0964996962316883</v>
      </c>
      <c r="Q6829" t="n">
        <v>0.04990899492133071</v>
      </c>
      <c r="R6829" t="n">
        <v>-0.002302822669915653</v>
      </c>
    </row>
    <row r="6830">
      <c r="F6830" t="n">
        <v>0.08464548873587541</v>
      </c>
      <c r="G6830" t="n">
        <v>0.05234321243803742</v>
      </c>
      <c r="H6830" t="n">
        <v>-0.001488358209796688</v>
      </c>
      <c r="J6830" t="n">
        <v>0.03001513933643646</v>
      </c>
      <c r="K6830" t="n">
        <v>0.05248931686192731</v>
      </c>
      <c r="L6830" t="n">
        <v>-0.002401590195664629</v>
      </c>
      <c r="M6830" t="n">
        <v>0.06214936266511439</v>
      </c>
      <c r="N6830" t="n">
        <v>0.05434532453885992</v>
      </c>
      <c r="O6830" t="n">
        <v>-0.001897425082813967</v>
      </c>
      <c r="P6830" t="n">
        <v>0.09646713335208545</v>
      </c>
      <c r="Q6830" t="n">
        <v>0.04991639542472949</v>
      </c>
      <c r="R6830" t="n">
        <v>-0.002300061491654364</v>
      </c>
    </row>
    <row r="6831">
      <c r="F6831" t="n">
        <v>0.08479933726735001</v>
      </c>
      <c r="G6831" t="n">
        <v>0.0523509727363974</v>
      </c>
      <c r="H6831" t="n">
        <v>-0.001488507090281813</v>
      </c>
      <c r="J6831" t="n">
        <v>0.03010407245825604</v>
      </c>
      <c r="K6831" t="n">
        <v>0.05249709882143241</v>
      </c>
      <c r="L6831" t="n">
        <v>-0.002402791471272704</v>
      </c>
      <c r="M6831" t="n">
        <v>0.06238379172965647</v>
      </c>
      <c r="N6831" t="n">
        <v>0.0543533816662934</v>
      </c>
      <c r="O6831" t="n">
        <v>-0.00189628776508201</v>
      </c>
      <c r="P6831" t="n">
        <v>0.09678110818017249</v>
      </c>
      <c r="Q6831" t="n">
        <v>0.04992379592812826</v>
      </c>
      <c r="R6831" t="n">
        <v>-0.002299831393465923</v>
      </c>
    </row>
    <row r="6832">
      <c r="F6832" t="n">
        <v>0.08464874395861183</v>
      </c>
      <c r="G6832" t="n">
        <v>0.05235873303475738</v>
      </c>
      <c r="H6832" t="n">
        <v>-0.001489377434977366</v>
      </c>
      <c r="J6832" t="n">
        <v>0.03012095620236294</v>
      </c>
      <c r="K6832" t="n">
        <v>0.05250488078093751</v>
      </c>
      <c r="L6832" t="n">
        <v>-0.002399579137583081</v>
      </c>
      <c r="M6832" t="n">
        <v>0.06210890673424227</v>
      </c>
      <c r="N6832" t="n">
        <v>0.05436143879372688</v>
      </c>
      <c r="O6832" t="n">
        <v>-0.001896346481736011</v>
      </c>
      <c r="P6832" t="n">
        <v>0.0964020051225139</v>
      </c>
      <c r="Q6832" t="n">
        <v>0.04993119643152703</v>
      </c>
      <c r="R6832" t="n">
        <v>-0.002300695529973078</v>
      </c>
    </row>
    <row r="6833">
      <c r="F6833" t="n">
        <v>0.08467574236155956</v>
      </c>
      <c r="G6833" t="n">
        <v>0.05236649333311735</v>
      </c>
      <c r="H6833" t="n">
        <v>-0.001487740429403351</v>
      </c>
      <c r="J6833" t="n">
        <v>0.03012182866244553</v>
      </c>
      <c r="K6833" t="n">
        <v>0.05251266274044262</v>
      </c>
      <c r="L6833" t="n">
        <v>-0.00240053944939402</v>
      </c>
      <c r="M6833" t="n">
        <v>0.06232211576138241</v>
      </c>
      <c r="N6833" t="n">
        <v>0.05436949592116038</v>
      </c>
      <c r="O6833" t="n">
        <v>-0.001895209356122337</v>
      </c>
      <c r="P6833" t="n">
        <v>0.09654271112848822</v>
      </c>
      <c r="Q6833" t="n">
        <v>0.04993859693492581</v>
      </c>
      <c r="R6833" t="n">
        <v>-0.002301615808185067</v>
      </c>
    </row>
    <row r="6834">
      <c r="F6834" t="n">
        <v>0.08477885479622083</v>
      </c>
      <c r="G6834" t="n">
        <v>0.05237425363147732</v>
      </c>
      <c r="H6834" t="n">
        <v>-0.001488782160223179</v>
      </c>
      <c r="J6834" t="n">
        <v>0.03004264239214136</v>
      </c>
      <c r="K6834" t="n">
        <v>0.05252044469994772</v>
      </c>
      <c r="L6834" t="n">
        <v>-0.002401979917110428</v>
      </c>
      <c r="M6834" t="n">
        <v>0.06236555296247745</v>
      </c>
      <c r="N6834" t="n">
        <v>0.05437755304859386</v>
      </c>
      <c r="O6834" t="n">
        <v>-0.001896915044542847</v>
      </c>
      <c r="P6834" t="n">
        <v>0.09651014600062424</v>
      </c>
      <c r="Q6834" t="n">
        <v>0.04994599743832458</v>
      </c>
      <c r="R6834" t="n">
        <v>-0.002302766155950053</v>
      </c>
    </row>
    <row r="6835">
      <c r="F6835" t="n">
        <v>0.08461556955086999</v>
      </c>
      <c r="G6835" t="n">
        <v>0.0523820139298373</v>
      </c>
      <c r="H6835" t="n">
        <v>-0.00148967507235446</v>
      </c>
      <c r="J6835" t="n">
        <v>0.03008354359094613</v>
      </c>
      <c r="K6835" t="n">
        <v>0.05252822665945283</v>
      </c>
      <c r="L6835" t="n">
        <v>-0.00240005929348855</v>
      </c>
      <c r="M6835" t="n">
        <v>0.06230288135178252</v>
      </c>
      <c r="N6835" t="n">
        <v>0.05438561017602734</v>
      </c>
      <c r="O6835" t="n">
        <v>-0.001895456554626899</v>
      </c>
      <c r="P6835" t="n">
        <v>0.09647758004979684</v>
      </c>
      <c r="Q6835" t="n">
        <v>0.04995339794172336</v>
      </c>
      <c r="R6835" t="n">
        <v>-0.002302536086397056</v>
      </c>
    </row>
    <row r="6836">
      <c r="F6836" t="n">
        <v>0.08478211321341594</v>
      </c>
      <c r="G6836" t="n">
        <v>0.05238977422819727</v>
      </c>
      <c r="H6836" t="n">
        <v>-0.001488164451157555</v>
      </c>
      <c r="J6836" t="n">
        <v>0.03008441538645068</v>
      </c>
      <c r="K6836" t="n">
        <v>0.05253600861895793</v>
      </c>
      <c r="L6836" t="n">
        <v>-0.002398766134414498</v>
      </c>
      <c r="M6836" t="n">
        <v>0.06243120602176452</v>
      </c>
      <c r="N6836" t="n">
        <v>0.05439366730346083</v>
      </c>
      <c r="O6836" t="n">
        <v>-0.001896403998670999</v>
      </c>
      <c r="P6836" t="n">
        <v>0.09668759756077411</v>
      </c>
      <c r="Q6836" t="n">
        <v>0.04996079844512213</v>
      </c>
      <c r="R6836" t="n">
        <v>-0.002299256983473514</v>
      </c>
    </row>
    <row r="6837">
      <c r="F6837" t="n">
        <v>0.08474568425275608</v>
      </c>
      <c r="G6837" t="n">
        <v>0.05239753452655725</v>
      </c>
      <c r="H6837" t="n">
        <v>-0.00148890823586925</v>
      </c>
      <c r="J6837" t="n">
        <v>0.03002123809072987</v>
      </c>
      <c r="K6837" t="n">
        <v>0.05254379057846303</v>
      </c>
      <c r="L6837" t="n">
        <v>-0.002398286333207494</v>
      </c>
      <c r="M6837" t="n">
        <v>0.06217753570768647</v>
      </c>
      <c r="N6837" t="n">
        <v>0.05440172443089432</v>
      </c>
      <c r="O6837" t="n">
        <v>-0.001894888088200439</v>
      </c>
      <c r="P6837" t="n">
        <v>0.09644710078661994</v>
      </c>
      <c r="Q6837" t="n">
        <v>0.04996819894852091</v>
      </c>
      <c r="R6837" t="n">
        <v>-0.002302707594254114</v>
      </c>
    </row>
    <row r="6838">
      <c r="F6838" t="n">
        <v>0.08475999917261398</v>
      </c>
      <c r="G6838" t="n">
        <v>0.05240529482491723</v>
      </c>
      <c r="H6838" t="n">
        <v>-0.001487420666445862</v>
      </c>
      <c r="J6838" t="n">
        <v>0.03013419603278143</v>
      </c>
      <c r="K6838" t="n">
        <v>0.05255157253796814</v>
      </c>
      <c r="L6838" t="n">
        <v>-0.002400925239846014</v>
      </c>
      <c r="M6838" t="n">
        <v>0.06228463845252749</v>
      </c>
      <c r="N6838" t="n">
        <v>0.0544097815583278</v>
      </c>
      <c r="O6838" t="n">
        <v>-0.001894888088200439</v>
      </c>
      <c r="P6838" t="n">
        <v>0.09672643041526618</v>
      </c>
      <c r="Q6838" t="n">
        <v>0.04997559945191968</v>
      </c>
      <c r="R6838" t="n">
        <v>-0.002302707594254114</v>
      </c>
    </row>
    <row r="6839">
      <c r="F6839" t="n">
        <v>0.08467282338301402</v>
      </c>
      <c r="G6839" t="n">
        <v>0.0524130551232772</v>
      </c>
      <c r="H6839" t="n">
        <v>-0.001488759478926911</v>
      </c>
      <c r="J6839" t="n">
        <v>0.03011104921889021</v>
      </c>
      <c r="K6839" t="n">
        <v>0.05255935449747324</v>
      </c>
      <c r="L6839" t="n">
        <v>-0.002399725736828505</v>
      </c>
      <c r="M6839" t="n">
        <v>0.06215829781723012</v>
      </c>
      <c r="N6839" t="n">
        <v>0.05441783868576128</v>
      </c>
      <c r="O6839" t="n">
        <v>-0.001895835532244539</v>
      </c>
      <c r="P6839" t="n">
        <v>0.09676317431003867</v>
      </c>
      <c r="Q6839" t="n">
        <v>0.04998299995531845</v>
      </c>
      <c r="R6839" t="n">
        <v>-0.00230155739066058</v>
      </c>
    </row>
    <row r="6840">
      <c r="F6840" t="n">
        <v>0.08476325688906952</v>
      </c>
      <c r="G6840" t="n">
        <v>0.05242081542163718</v>
      </c>
      <c r="H6840" t="n">
        <v>-0.001487695940784954</v>
      </c>
      <c r="J6840" t="n">
        <v>0.03011992735900743</v>
      </c>
      <c r="K6840" t="n">
        <v>0.05256713645697834</v>
      </c>
      <c r="L6840" t="n">
        <v>-0.002399388254844022</v>
      </c>
      <c r="M6840" t="n">
        <v>0.06230784562328828</v>
      </c>
      <c r="N6840" t="n">
        <v>0.05442589581319477</v>
      </c>
      <c r="O6840" t="n">
        <v>-0.001896081403581047</v>
      </c>
      <c r="P6840" t="n">
        <v>0.09648801662187972</v>
      </c>
      <c r="Q6840" t="n">
        <v>0.04999040045871722</v>
      </c>
      <c r="R6840" t="n">
        <v>-0.002300116858244287</v>
      </c>
    </row>
    <row r="6841">
      <c r="F6841" t="n">
        <v>0.08475219903525366</v>
      </c>
      <c r="G6841" t="n">
        <v>0.05242857571999716</v>
      </c>
      <c r="H6841" t="n">
        <v>-0.00148843941701723</v>
      </c>
      <c r="J6841" t="n">
        <v>0.03008877322016401</v>
      </c>
      <c r="K6841" t="n">
        <v>0.05257491841648345</v>
      </c>
      <c r="L6841" t="n">
        <v>-0.002397710193321002</v>
      </c>
      <c r="M6841" t="n">
        <v>0.06224517065825155</v>
      </c>
      <c r="N6841" t="n">
        <v>0.05443395294062826</v>
      </c>
      <c r="O6841" t="n">
        <v>-0.001895513033855753</v>
      </c>
      <c r="P6841" t="n">
        <v>0.09666338242926942</v>
      </c>
      <c r="Q6841" t="n">
        <v>0.049997800962116</v>
      </c>
      <c r="R6841" t="n">
        <v>-0.002300576881615936</v>
      </c>
    </row>
    <row r="6842">
      <c r="F6842" t="n">
        <v>0.0847157671171189</v>
      </c>
      <c r="G6842" t="n">
        <v>0.05243633601835713</v>
      </c>
      <c r="H6842" t="n">
        <v>-0.001486803769306223</v>
      </c>
      <c r="J6842" t="n">
        <v>0.03004160518317682</v>
      </c>
      <c r="K6842" t="n">
        <v>0.05258270037598856</v>
      </c>
      <c r="L6842" t="n">
        <v>-0.002396991024096851</v>
      </c>
      <c r="M6842" t="n">
        <v>0.06222493987475777</v>
      </c>
      <c r="N6842" t="n">
        <v>0.05444201006806174</v>
      </c>
      <c r="O6842" t="n">
        <v>-0.001896270860156145</v>
      </c>
      <c r="P6842" t="n">
        <v>0.09638821996722097</v>
      </c>
      <c r="Q6842" t="n">
        <v>0.05000520146551477</v>
      </c>
      <c r="R6842" t="n">
        <v>-0.002301726940045058</v>
      </c>
    </row>
    <row r="6843">
      <c r="F6843" t="n">
        <v>0.08474276936691427</v>
      </c>
      <c r="G6843" t="n">
        <v>0.05244409631671711</v>
      </c>
      <c r="H6843" t="n">
        <v>-0.00148814202652432</v>
      </c>
      <c r="J6843" t="n">
        <v>0.0301385557172726</v>
      </c>
      <c r="K6843" t="n">
        <v>0.05259048233549366</v>
      </c>
      <c r="L6843" t="n">
        <v>-0.002398669085619871</v>
      </c>
      <c r="M6843" t="n">
        <v>0.06239571201979582</v>
      </c>
      <c r="N6843" t="n">
        <v>0.05445006719549523</v>
      </c>
      <c r="O6843" t="n">
        <v>-0.001895189467120033</v>
      </c>
      <c r="P6843" t="n">
        <v>0.09684083729478077</v>
      </c>
      <c r="Q6843" t="n">
        <v>0.05001260196891354</v>
      </c>
      <c r="R6843" t="n">
        <v>-0.002300346869930112</v>
      </c>
    </row>
    <row r="6844">
      <c r="F6844" t="n">
        <v>0.08476977226387572</v>
      </c>
      <c r="G6844" t="n">
        <v>0.05245185661507708</v>
      </c>
      <c r="H6844" t="n">
        <v>-0.00148678190930796</v>
      </c>
      <c r="J6844" t="n">
        <v>0.03006736679507144</v>
      </c>
      <c r="K6844" t="n">
        <v>0.05259826429499876</v>
      </c>
      <c r="L6844" t="n">
        <v>-0.002395453671814205</v>
      </c>
      <c r="M6844" t="n">
        <v>0.06212080900231431</v>
      </c>
      <c r="N6844" t="n">
        <v>0.05445812432292872</v>
      </c>
      <c r="O6844" t="n">
        <v>-0.001894621194416248</v>
      </c>
      <c r="P6844" t="n">
        <v>0.09663498486348326</v>
      </c>
      <c r="Q6844" t="n">
        <v>0.05002000247231232</v>
      </c>
      <c r="R6844" t="n">
        <v>-0.002300744475877476</v>
      </c>
    </row>
    <row r="6845">
      <c r="F6845" t="n">
        <v>0.08475871374225649</v>
      </c>
      <c r="G6845" t="n">
        <v>0.05245961691343706</v>
      </c>
      <c r="H6845" t="n">
        <v>-0.001485890107702857</v>
      </c>
      <c r="J6845" t="n">
        <v>0.03014029905675825</v>
      </c>
      <c r="K6845" t="n">
        <v>0.05260604625450387</v>
      </c>
      <c r="L6845" t="n">
        <v>-0.002395453671814205</v>
      </c>
      <c r="M6845" t="n">
        <v>0.06224913623247824</v>
      </c>
      <c r="N6845" t="n">
        <v>0.05446618145036219</v>
      </c>
      <c r="O6845" t="n">
        <v>-0.001895000042885438</v>
      </c>
      <c r="P6845" t="n">
        <v>0.09667172695512743</v>
      </c>
      <c r="Q6845" t="n">
        <v>0.05002740297571109</v>
      </c>
      <c r="R6845" t="n">
        <v>-0.002299364581149841</v>
      </c>
    </row>
    <row r="6846">
      <c r="F6846" t="n">
        <v>0.08472227985551245</v>
      </c>
      <c r="G6846" t="n">
        <v>0.05246737721179703</v>
      </c>
      <c r="H6846" t="n">
        <v>-0.001486187374904558</v>
      </c>
      <c r="J6846" t="n">
        <v>0.03011714987945548</v>
      </c>
      <c r="K6846" t="n">
        <v>0.05261382821400897</v>
      </c>
      <c r="L6846" t="n">
        <v>-0.00239641185328293</v>
      </c>
      <c r="M6846" t="n">
        <v>0.06222890420760643</v>
      </c>
      <c r="N6846" t="n">
        <v>0.05447423857779569</v>
      </c>
      <c r="O6846" t="n">
        <v>-0.001894621194416248</v>
      </c>
      <c r="P6846" t="n">
        <v>0.09691641096383558</v>
      </c>
      <c r="Q6846" t="n">
        <v>0.05003480347910987</v>
      </c>
      <c r="R6846" t="n">
        <v>-0.002301204440786688</v>
      </c>
    </row>
    <row r="6847">
      <c r="F6847" t="n">
        <v>0.08466046962730336</v>
      </c>
      <c r="G6847" t="n">
        <v>0.05247513751015701</v>
      </c>
      <c r="H6847" t="n">
        <v>-0.00148678190930796</v>
      </c>
      <c r="J6847" t="n">
        <v>0.0301100140992013</v>
      </c>
      <c r="K6847" t="n">
        <v>0.05262161017351408</v>
      </c>
      <c r="L6847" t="n">
        <v>-0.002397849125486018</v>
      </c>
      <c r="M6847" t="n">
        <v>0.06239967867883953</v>
      </c>
      <c r="N6847" t="n">
        <v>0.05448229570522917</v>
      </c>
      <c r="O6847" t="n">
        <v>-0.001894621194416248</v>
      </c>
      <c r="P6847" t="n">
        <v>0.09684918275309723</v>
      </c>
      <c r="Q6847" t="n">
        <v>0.05004220398250864</v>
      </c>
      <c r="R6847" t="n">
        <v>-0.002298674633786023</v>
      </c>
    </row>
    <row r="6848">
      <c r="F6848" t="n">
        <v>0.08482703895582511</v>
      </c>
      <c r="G6848" t="n">
        <v>0.05248289780851698</v>
      </c>
      <c r="H6848" t="n">
        <v>-0.001484977194761986</v>
      </c>
      <c r="J6848" t="n">
        <v>0.0301268993234021</v>
      </c>
      <c r="K6848" t="n">
        <v>0.05262939213301918</v>
      </c>
      <c r="L6848" t="n">
        <v>-0.002396068491769605</v>
      </c>
      <c r="M6848" t="n">
        <v>0.06229455437300066</v>
      </c>
      <c r="N6848" t="n">
        <v>0.05449035283266265</v>
      </c>
      <c r="O6848" t="n">
        <v>-0.001895433008885748</v>
      </c>
      <c r="P6848" t="n">
        <v>0.09640072189439958</v>
      </c>
      <c r="Q6848" t="n">
        <v>0.05004960448590742</v>
      </c>
      <c r="R6848" t="n">
        <v>-0.002298380487939065</v>
      </c>
    </row>
    <row r="6849">
      <c r="F6849" t="n">
        <v>0.08482866842997047</v>
      </c>
      <c r="G6849" t="n">
        <v>0.05249065810687696</v>
      </c>
      <c r="H6849" t="n">
        <v>-0.001486165770805817</v>
      </c>
      <c r="J6849" t="n">
        <v>0.03011175613137274</v>
      </c>
      <c r="K6849" t="n">
        <v>0.05263717409252429</v>
      </c>
      <c r="L6849" t="n">
        <v>-0.002393196081989262</v>
      </c>
      <c r="M6849" t="n">
        <v>0.06244410711623152</v>
      </c>
      <c r="N6849" t="n">
        <v>0.05449840996009615</v>
      </c>
      <c r="O6849" t="n">
        <v>-0.001895811792460665</v>
      </c>
      <c r="P6849" t="n">
        <v>0.09643746174367468</v>
      </c>
      <c r="Q6849" t="n">
        <v>0.05005700498930619</v>
      </c>
      <c r="R6849" t="n">
        <v>-0.00230136987726805</v>
      </c>
    </row>
    <row r="6850">
      <c r="F6850" t="n">
        <v>0.08477954522516976</v>
      </c>
      <c r="G6850" t="n">
        <v>0.05249841840523694</v>
      </c>
      <c r="H6850" t="n">
        <v>-0.001486017198800338</v>
      </c>
      <c r="J6850" t="n">
        <v>0.03005657621942756</v>
      </c>
      <c r="K6850" t="n">
        <v>0.05264495605202939</v>
      </c>
      <c r="L6850" t="n">
        <v>-0.002394392919397738</v>
      </c>
      <c r="M6850" t="n">
        <v>0.0622965350232107</v>
      </c>
      <c r="N6850" t="n">
        <v>0.05450646708752963</v>
      </c>
      <c r="O6850" t="n">
        <v>-0.001893728482798621</v>
      </c>
      <c r="P6850" t="n">
        <v>0.0966128328755943</v>
      </c>
      <c r="Q6850" t="n">
        <v>0.05006440549270496</v>
      </c>
      <c r="R6850" t="n">
        <v>-0.002298380487939065</v>
      </c>
    </row>
    <row r="6851">
      <c r="F6851" t="n">
        <v>0.08470504405254103</v>
      </c>
      <c r="G6851" t="n">
        <v>0.05250617870359692</v>
      </c>
      <c r="H6851" t="n">
        <v>-0.001484510561106399</v>
      </c>
      <c r="J6851" t="n">
        <v>0.03014552724261427</v>
      </c>
      <c r="K6851" t="n">
        <v>0.05265273801153449</v>
      </c>
      <c r="L6851" t="n">
        <v>-0.002395111021842824</v>
      </c>
      <c r="M6851" t="n">
        <v>0.06242486534493588</v>
      </c>
      <c r="N6851" t="n">
        <v>0.05451452421496311</v>
      </c>
      <c r="O6851" t="n">
        <v>-0.00189391787458608</v>
      </c>
      <c r="P6851" t="n">
        <v>0.09664957358304793</v>
      </c>
      <c r="Q6851" t="n">
        <v>0.05007180599610374</v>
      </c>
      <c r="R6851" t="n">
        <v>-0.002299530253065597</v>
      </c>
    </row>
    <row r="6852">
      <c r="F6852" t="n">
        <v>0.08469398339979978</v>
      </c>
      <c r="G6852" t="n">
        <v>0.05251393900195689</v>
      </c>
      <c r="H6852" t="n">
        <v>-0.001486441197090231</v>
      </c>
      <c r="J6852" t="n">
        <v>0.03006632400815959</v>
      </c>
      <c r="K6852" t="n">
        <v>0.05266051997103959</v>
      </c>
      <c r="L6852" t="n">
        <v>-0.002392611758850833</v>
      </c>
      <c r="M6852" t="n">
        <v>0.06240463225221693</v>
      </c>
      <c r="N6852" t="n">
        <v>0.0545225813423966</v>
      </c>
      <c r="O6852" t="n">
        <v>-0.001894349775317928</v>
      </c>
      <c r="P6852" t="n">
        <v>0.09689426370661502</v>
      </c>
      <c r="Q6852" t="n">
        <v>0.05007920649950251</v>
      </c>
      <c r="R6852" t="n">
        <v>-0.00230130329240181</v>
      </c>
    </row>
    <row r="6853">
      <c r="F6853" t="n">
        <v>0.08480980899732099</v>
      </c>
      <c r="G6853" t="n">
        <v>0.05252169930031686</v>
      </c>
      <c r="H6853" t="n">
        <v>-0.001484956092487284</v>
      </c>
      <c r="J6853" t="n">
        <v>0.0300912167190171</v>
      </c>
      <c r="K6853" t="n">
        <v>0.0526683019305447</v>
      </c>
      <c r="L6853" t="n">
        <v>-0.002393807705946129</v>
      </c>
      <c r="M6853" t="n">
        <v>0.06244806950089804</v>
      </c>
      <c r="N6853" t="n">
        <v>0.05453063846983008</v>
      </c>
      <c r="O6853" t="n">
        <v>-0.001893024260681061</v>
      </c>
      <c r="P6853" t="n">
        <v>0.0966883965928339</v>
      </c>
      <c r="Q6853" t="n">
        <v>0.05008660700290129</v>
      </c>
      <c r="R6853" t="n">
        <v>-0.002301073369003628</v>
      </c>
    </row>
    <row r="6854">
      <c r="F6854" t="n">
        <v>0.08467186111602176</v>
      </c>
      <c r="G6854" t="n">
        <v>0.05252945959867684</v>
      </c>
      <c r="H6854" t="n">
        <v>-0.001485698644788757</v>
      </c>
      <c r="J6854" t="n">
        <v>0.03015614791156561</v>
      </c>
      <c r="K6854" t="n">
        <v>0.0526760838900498</v>
      </c>
      <c r="L6854" t="n">
        <v>-0.002394046895365189</v>
      </c>
      <c r="M6854" t="n">
        <v>0.06225804642943461</v>
      </c>
      <c r="N6854" t="n">
        <v>0.05453869559726356</v>
      </c>
      <c r="O6854" t="n">
        <v>-0.001892645542213384</v>
      </c>
      <c r="P6854" t="n">
        <v>0.09689843038032403</v>
      </c>
      <c r="Q6854" t="n">
        <v>0.05009400750630005</v>
      </c>
      <c r="R6854" t="n">
        <v>-0.002301073369003628</v>
      </c>
    </row>
    <row r="6855">
      <c r="F6855" t="n">
        <v>0.08481306728432356</v>
      </c>
      <c r="G6855" t="n">
        <v>0.05253721989703682</v>
      </c>
      <c r="H6855" t="n">
        <v>-0.001486144176169641</v>
      </c>
      <c r="J6855" t="n">
        <v>0.03005291884185345</v>
      </c>
      <c r="K6855" t="n">
        <v>0.05268386584955491</v>
      </c>
      <c r="L6855" t="n">
        <v>-0.002391176622336476</v>
      </c>
      <c r="M6855" t="n">
        <v>0.06228025917889218</v>
      </c>
      <c r="N6855" t="n">
        <v>0.05454675272469706</v>
      </c>
      <c r="O6855" t="n">
        <v>-0.001893402979148737</v>
      </c>
      <c r="P6855" t="n">
        <v>0.09672721881918095</v>
      </c>
      <c r="Q6855" t="n">
        <v>0.05010140800969883</v>
      </c>
      <c r="R6855" t="n">
        <v>-0.002300843445605446</v>
      </c>
    </row>
    <row r="6856">
      <c r="F6856" t="n">
        <v>0.08466242667631263</v>
      </c>
      <c r="G6856" t="n">
        <v>0.05254498019539679</v>
      </c>
      <c r="H6856" t="n">
        <v>-0.001485974142175512</v>
      </c>
      <c r="J6856" t="n">
        <v>0.03012585861994918</v>
      </c>
      <c r="K6856" t="n">
        <v>0.05269164780906001</v>
      </c>
      <c r="L6856" t="n">
        <v>-0.002391545867824401</v>
      </c>
      <c r="M6856" t="n">
        <v>0.0623024719156067</v>
      </c>
      <c r="N6856" t="n">
        <v>0.05455480985213054</v>
      </c>
      <c r="O6856" t="n">
        <v>-0.001895159004560619</v>
      </c>
      <c r="P6856" t="n">
        <v>0.09641736850793536</v>
      </c>
      <c r="Q6856" t="n">
        <v>0.0501088085130976</v>
      </c>
      <c r="R6856" t="n">
        <v>-0.002301234670605906</v>
      </c>
    </row>
    <row r="6857">
      <c r="F6857" t="n">
        <v>0.08475287902922085</v>
      </c>
      <c r="G6857" t="n">
        <v>0.05255274049375677</v>
      </c>
      <c r="H6857" t="n">
        <v>-0.001483747407696727</v>
      </c>
      <c r="J6857" t="n">
        <v>0.03012672907391442</v>
      </c>
      <c r="K6857" t="n">
        <v>0.05269942976856511</v>
      </c>
      <c r="L6857" t="n">
        <v>-0.002390350811924029</v>
      </c>
      <c r="M6857" t="n">
        <v>0.06245202851281567</v>
      </c>
      <c r="N6857" t="n">
        <v>0.05456286697956402</v>
      </c>
      <c r="O6857" t="n">
        <v>-0.001893833718543444</v>
      </c>
      <c r="P6857" t="n">
        <v>0.09669672171336952</v>
      </c>
      <c r="Q6857" t="n">
        <v>0.05011620901649638</v>
      </c>
      <c r="R6857" t="n">
        <v>-0.002301004777032419</v>
      </c>
    </row>
    <row r="6858">
      <c r="F6858" t="n">
        <v>0.08479257577602534</v>
      </c>
      <c r="G6858" t="n">
        <v>0.05256050079211674</v>
      </c>
      <c r="H6858" t="n">
        <v>-0.001485825693210259</v>
      </c>
      <c r="J6858" t="n">
        <v>0.03015162331699084</v>
      </c>
      <c r="K6858" t="n">
        <v>0.05270721172807023</v>
      </c>
      <c r="L6858" t="n">
        <v>-0.002390350811924029</v>
      </c>
      <c r="M6858" t="n">
        <v>0.06234689735081883</v>
      </c>
      <c r="N6858" t="n">
        <v>0.05457092410699751</v>
      </c>
      <c r="O6858" t="n">
        <v>-0.00189345506539568</v>
      </c>
      <c r="P6858" t="n">
        <v>0.09680278043105828</v>
      </c>
      <c r="Q6858" t="n">
        <v>0.05012360951989515</v>
      </c>
      <c r="R6858" t="n">
        <v>-0.002298705841297548</v>
      </c>
    </row>
    <row r="6859">
      <c r="F6859" t="n">
        <v>0.08484496313545412</v>
      </c>
      <c r="G6859" t="n">
        <v>0.05256826109047672</v>
      </c>
      <c r="H6859" t="n">
        <v>-0.001485528795279755</v>
      </c>
      <c r="J6859" t="n">
        <v>0.03011245366832351</v>
      </c>
      <c r="K6859" t="n">
        <v>0.05271499368757532</v>
      </c>
      <c r="L6859" t="n">
        <v>-0.002389633778383806</v>
      </c>
      <c r="M6859" t="n">
        <v>0.06217809246083145</v>
      </c>
      <c r="N6859" t="n">
        <v>0.054578981234431</v>
      </c>
      <c r="O6859" t="n">
        <v>-0.001892319105952387</v>
      </c>
      <c r="P6859" t="n">
        <v>0.09683952061207024</v>
      </c>
      <c r="Q6859" t="n">
        <v>0.05013101002329393</v>
      </c>
      <c r="R6859" t="n">
        <v>-0.002299855309164983</v>
      </c>
    </row>
    <row r="6860">
      <c r="F6860" t="n">
        <v>0.08479583342198416</v>
      </c>
      <c r="G6860" t="n">
        <v>0.0525760213888367</v>
      </c>
      <c r="H6860" t="n">
        <v>-0.00148491391570074</v>
      </c>
      <c r="J6860" t="n">
        <v>0.03005726681527181</v>
      </c>
      <c r="K6860" t="n">
        <v>0.05272277564708043</v>
      </c>
      <c r="L6860" t="n">
        <v>-0.002388088822644756</v>
      </c>
      <c r="M6860" t="n">
        <v>0.06243377128565758</v>
      </c>
      <c r="N6860" t="n">
        <v>0.05458703836186448</v>
      </c>
      <c r="O6860" t="n">
        <v>-0.001892748783581258</v>
      </c>
      <c r="P6860" t="n">
        <v>0.09652966182351042</v>
      </c>
      <c r="Q6860" t="n">
        <v>0.0501384105266927</v>
      </c>
      <c r="R6860" t="n">
        <v>-0.002298865378329913</v>
      </c>
    </row>
    <row r="6861">
      <c r="F6861" t="n">
        <v>0.08472132248869091</v>
      </c>
      <c r="G6861" t="n">
        <v>0.05258378168719667</v>
      </c>
      <c r="H6861" t="n">
        <v>-0.001485359078261657</v>
      </c>
      <c r="J6861" t="n">
        <v>0.03009817726132867</v>
      </c>
      <c r="K6861" t="n">
        <v>0.05273055760658554</v>
      </c>
      <c r="L6861" t="n">
        <v>-0.002389999484769084</v>
      </c>
      <c r="M6861" t="n">
        <v>0.06245598415622505</v>
      </c>
      <c r="N6861" t="n">
        <v>0.05459509548929797</v>
      </c>
      <c r="O6861" t="n">
        <v>-0.001894452427850908</v>
      </c>
      <c r="P6861" t="n">
        <v>0.09660106005613461</v>
      </c>
      <c r="Q6861" t="n">
        <v>0.05014581103009148</v>
      </c>
      <c r="R6861" t="n">
        <v>-0.002299784832535825</v>
      </c>
    </row>
    <row r="6862">
      <c r="F6862" t="n">
        <v>0.08473564046360954</v>
      </c>
      <c r="G6862" t="n">
        <v>0.05259154198555665</v>
      </c>
      <c r="H6862" t="n">
        <v>-0.001484617140660128</v>
      </c>
      <c r="J6862" t="n">
        <v>0.03012307189449751</v>
      </c>
      <c r="K6862" t="n">
        <v>0.05273833956609063</v>
      </c>
      <c r="L6862" t="n">
        <v>-0.002389521819238002</v>
      </c>
      <c r="M6862" t="n">
        <v>0.06224472781343154</v>
      </c>
      <c r="N6862" t="n">
        <v>0.05460315261673145</v>
      </c>
      <c r="O6862" t="n">
        <v>-0.001894452427850908</v>
      </c>
      <c r="P6862" t="n">
        <v>0.0967764396581372</v>
      </c>
      <c r="Q6862" t="n">
        <v>0.05015321153349025</v>
      </c>
      <c r="R6862" t="n">
        <v>-0.002299095241881391</v>
      </c>
    </row>
    <row r="6863">
      <c r="F6863" t="n">
        <v>0.08468650733966715</v>
      </c>
      <c r="G6863" t="n">
        <v>0.05259930228391663</v>
      </c>
      <c r="H6863" t="n">
        <v>-0.001484002884724442</v>
      </c>
      <c r="J6863" t="n">
        <v>0.03013195019297296</v>
      </c>
      <c r="K6863" t="n">
        <v>0.05274612152559575</v>
      </c>
      <c r="L6863" t="n">
        <v>-0.002389282986472461</v>
      </c>
      <c r="M6863" t="n">
        <v>0.06235183785856388</v>
      </c>
      <c r="N6863" t="n">
        <v>0.05461120974416494</v>
      </c>
      <c r="O6863" t="n">
        <v>-0.001894263134043169</v>
      </c>
      <c r="P6863" t="n">
        <v>0.09695182093449517</v>
      </c>
      <c r="Q6863" t="n">
        <v>0.05016061203688902</v>
      </c>
      <c r="R6863" t="n">
        <v>-0.002300014696087302</v>
      </c>
    </row>
    <row r="6864">
      <c r="F6864" t="n">
        <v>0.08475158695137008</v>
      </c>
      <c r="G6864" t="n">
        <v>0.0526070625822766</v>
      </c>
      <c r="H6864" t="n">
        <v>-0.001484447863100671</v>
      </c>
      <c r="J6864" t="n">
        <v>0.03012481163504135</v>
      </c>
      <c r="K6864" t="n">
        <v>0.05275390348510084</v>
      </c>
      <c r="L6864" t="n">
        <v>-0.002387735033480725</v>
      </c>
      <c r="M6864" t="n">
        <v>0.062225477308573</v>
      </c>
      <c r="N6864" t="n">
        <v>0.05461926687159842</v>
      </c>
      <c r="O6864" t="n">
        <v>-0.001894123443053881</v>
      </c>
      <c r="P6864" t="n">
        <v>0.09684991805031545</v>
      </c>
      <c r="Q6864" t="n">
        <v>0.0501680125402878</v>
      </c>
      <c r="R6864" t="n">
        <v>-0.002299252657424266</v>
      </c>
    </row>
    <row r="6865">
      <c r="F6865" t="n">
        <v>0.0847151433061808</v>
      </c>
      <c r="G6865" t="n">
        <v>0.05261482288063658</v>
      </c>
      <c r="H6865" t="n">
        <v>-0.001482667949595754</v>
      </c>
      <c r="J6865" t="n">
        <v>0.03008563857136638</v>
      </c>
      <c r="K6865" t="n">
        <v>0.05276168544460595</v>
      </c>
      <c r="L6865" t="n">
        <v>-0.002388450996009505</v>
      </c>
      <c r="M6865" t="n">
        <v>0.06239626212874297</v>
      </c>
      <c r="N6865" t="n">
        <v>0.05462732399903191</v>
      </c>
      <c r="O6865" t="n">
        <v>-0.001893177138376097</v>
      </c>
      <c r="P6865" t="n">
        <v>0.09650538695766198</v>
      </c>
      <c r="Q6865" t="n">
        <v>0.05017541304368657</v>
      </c>
      <c r="R6865" t="n">
        <v>-0.002299252657424266</v>
      </c>
    </row>
    <row r="6866">
      <c r="F6866" t="n">
        <v>0.08474215255768638</v>
      </c>
      <c r="G6866" t="n">
        <v>0.05262258317899655</v>
      </c>
      <c r="H6866" t="n">
        <v>-0.001482667949595754</v>
      </c>
      <c r="J6866" t="n">
        <v>0.03012655106981328</v>
      </c>
      <c r="K6866" t="n">
        <v>0.05276946740411105</v>
      </c>
      <c r="L6866" t="n">
        <v>-0.002386303108423165</v>
      </c>
      <c r="M6866" t="n">
        <v>0.06229112503973885</v>
      </c>
      <c r="N6866" t="n">
        <v>0.0546353811264654</v>
      </c>
      <c r="O6866" t="n">
        <v>-0.001893366399311653</v>
      </c>
      <c r="P6866" t="n">
        <v>0.09675009076733604</v>
      </c>
      <c r="Q6866" t="n">
        <v>0.05018281354708534</v>
      </c>
      <c r="R6866" t="n">
        <v>-0.0022976438240974</v>
      </c>
    </row>
    <row r="6867">
      <c r="F6867" t="n">
        <v>0.08481992621141848</v>
      </c>
      <c r="G6867" t="n">
        <v>0.05263034347735653</v>
      </c>
      <c r="H6867" t="n">
        <v>-0.001484744515351491</v>
      </c>
      <c r="J6867" t="n">
        <v>0.03012742067251849</v>
      </c>
      <c r="K6867" t="n">
        <v>0.05277724936361616</v>
      </c>
      <c r="L6867" t="n">
        <v>-0.002385825800070645</v>
      </c>
      <c r="M6867" t="n">
        <v>0.06218598675451392</v>
      </c>
      <c r="N6867" t="n">
        <v>0.05464343825389888</v>
      </c>
      <c r="O6867" t="n">
        <v>-0.001891663050891641</v>
      </c>
      <c r="P6867" t="n">
        <v>0.09668284491056689</v>
      </c>
      <c r="Q6867" t="n">
        <v>0.05019021405048412</v>
      </c>
      <c r="R6867" t="n">
        <v>-0.002299712324089086</v>
      </c>
    </row>
    <row r="6868">
      <c r="F6868" t="n">
        <v>0.08480886412749378</v>
      </c>
      <c r="G6868" t="n">
        <v>0.05263810377571651</v>
      </c>
      <c r="H6868" t="n">
        <v>-0.001483685658645987</v>
      </c>
      <c r="J6868" t="n">
        <v>0.03012829019876119</v>
      </c>
      <c r="K6868" t="n">
        <v>0.05278503132312127</v>
      </c>
      <c r="L6868" t="n">
        <v>-0.002384038704078988</v>
      </c>
      <c r="M6868" t="n">
        <v>0.06239922324513641</v>
      </c>
      <c r="N6868" t="n">
        <v>0.05465149538133237</v>
      </c>
      <c r="O6868" t="n">
        <v>-0.001892847258720789</v>
      </c>
      <c r="P6868" t="n">
        <v>0.09678890561936593</v>
      </c>
      <c r="Q6868" t="n">
        <v>0.05019761455388289</v>
      </c>
      <c r="R6868" t="n">
        <v>-0.002299637785789629</v>
      </c>
    </row>
    <row r="6869">
      <c r="F6869" t="n">
        <v>0.08484856677211658</v>
      </c>
      <c r="G6869" t="n">
        <v>0.05264586407407648</v>
      </c>
      <c r="H6869" t="n">
        <v>-0.001484130452987542</v>
      </c>
      <c r="J6869" t="n">
        <v>0.03009712400249842</v>
      </c>
      <c r="K6869" t="n">
        <v>0.05279281328262636</v>
      </c>
      <c r="L6869" t="n">
        <v>-0.002386900409035369</v>
      </c>
      <c r="M6869" t="n">
        <v>0.06233653437424963</v>
      </c>
      <c r="N6869" t="n">
        <v>0.05465955250876585</v>
      </c>
      <c r="O6869" t="n">
        <v>-0.001893036486678274</v>
      </c>
      <c r="P6869" t="n">
        <v>0.09651368773000901</v>
      </c>
      <c r="Q6869" t="n">
        <v>0.05020501505728166</v>
      </c>
      <c r="R6869" t="n">
        <v>-0.002298258968290405</v>
      </c>
    </row>
    <row r="6870">
      <c r="F6870" t="n">
        <v>0.08469789902402974</v>
      </c>
      <c r="G6870" t="n">
        <v>0.05265362437243646</v>
      </c>
      <c r="H6870" t="n">
        <v>-0.001483982188207024</v>
      </c>
      <c r="J6870" t="n">
        <v>0.03015405601704184</v>
      </c>
      <c r="K6870" t="n">
        <v>0.05280059524213147</v>
      </c>
      <c r="L6870" t="n">
        <v>-0.002386184982796274</v>
      </c>
      <c r="M6870" t="n">
        <v>0.0621464931305932</v>
      </c>
      <c r="N6870" t="n">
        <v>0.05466760963619934</v>
      </c>
      <c r="O6870" t="n">
        <v>-0.001893793398508213</v>
      </c>
      <c r="P6870" t="n">
        <v>0.09665440981536622</v>
      </c>
      <c r="Q6870" t="n">
        <v>0.05021241556068044</v>
      </c>
      <c r="R6870" t="n">
        <v>-0.002296880150791181</v>
      </c>
    </row>
    <row r="6871">
      <c r="F6871" t="n">
        <v>0.08476298436749796</v>
      </c>
      <c r="G6871" t="n">
        <v>0.05266138467079643</v>
      </c>
      <c r="H6871" t="n">
        <v>-0.001481906481279768</v>
      </c>
      <c r="J6871" t="n">
        <v>0.03005881655104593</v>
      </c>
      <c r="K6871" t="n">
        <v>0.05280837720163657</v>
      </c>
      <c r="L6871" t="n">
        <v>-0.002384038704078988</v>
      </c>
      <c r="M6871" t="n">
        <v>0.06244463319485985</v>
      </c>
      <c r="N6871" t="n">
        <v>0.05467566676363283</v>
      </c>
      <c r="O6871" t="n">
        <v>-0.001891002762342619</v>
      </c>
      <c r="P6871" t="n">
        <v>0.09686445752208661</v>
      </c>
      <c r="Q6871" t="n">
        <v>0.05021981606407921</v>
      </c>
      <c r="R6871" t="n">
        <v>-0.002298948377040017</v>
      </c>
    </row>
    <row r="6872">
      <c r="F6872" t="n">
        <v>0.08486614659697933</v>
      </c>
      <c r="G6872" t="n">
        <v>0.0526691449691564</v>
      </c>
      <c r="H6872" t="n">
        <v>-0.00148247946631324</v>
      </c>
      <c r="J6872" t="n">
        <v>0.03011574919464069</v>
      </c>
      <c r="K6872" t="n">
        <v>0.05281615916114168</v>
      </c>
      <c r="L6872" t="n">
        <v>-0.002383917952479644</v>
      </c>
      <c r="M6872" t="n">
        <v>0.06242439392330176</v>
      </c>
      <c r="N6872" t="n">
        <v>0.05468372389106631</v>
      </c>
      <c r="O6872" t="n">
        <v>-0.001893273100826671</v>
      </c>
      <c r="P6872" t="n">
        <v>0.09658923386015744</v>
      </c>
      <c r="Q6872" t="n">
        <v>0.05022721656747799</v>
      </c>
      <c r="R6872" t="n">
        <v>-0.00229657417964982</v>
      </c>
    </row>
    <row r="6873">
      <c r="F6873" t="n">
        <v>0.08481700847735085</v>
      </c>
      <c r="G6873" t="n">
        <v>0.05267690526751638</v>
      </c>
      <c r="H6873" t="n">
        <v>-0.001483516890712339</v>
      </c>
      <c r="J6873" t="n">
        <v>0.03010059964665361</v>
      </c>
      <c r="K6873" t="n">
        <v>0.05282394112064679</v>
      </c>
      <c r="L6873" t="n">
        <v>-0.002384871138386273</v>
      </c>
      <c r="M6873" t="n">
        <v>0.06231925201507149</v>
      </c>
      <c r="N6873" t="n">
        <v>0.05469178101849979</v>
      </c>
      <c r="O6873" t="n">
        <v>-0.001891381152089961</v>
      </c>
      <c r="P6873" t="n">
        <v>0.09693793322332028</v>
      </c>
      <c r="Q6873" t="n">
        <v>0.05023461707087676</v>
      </c>
      <c r="R6873" t="n">
        <v>-0.002300020764211575</v>
      </c>
    </row>
    <row r="6874">
      <c r="F6874" t="n">
        <v>0.08481863736716508</v>
      </c>
      <c r="G6874" t="n">
        <v>0.05268466556587635</v>
      </c>
      <c r="H6874" t="n">
        <v>-0.001483516890712339</v>
      </c>
      <c r="J6874" t="n">
        <v>0.03008544967472697</v>
      </c>
      <c r="K6874" t="n">
        <v>0.05283172308015188</v>
      </c>
      <c r="L6874" t="n">
        <v>-0.002382249877143043</v>
      </c>
      <c r="M6874" t="n">
        <v>0.06225656022457432</v>
      </c>
      <c r="N6874" t="n">
        <v>0.05469983814593329</v>
      </c>
      <c r="O6874" t="n">
        <v>-0.001891002762342619</v>
      </c>
      <c r="P6874" t="n">
        <v>0.09687068267873344</v>
      </c>
      <c r="Q6874" t="n">
        <v>0.05024201757427554</v>
      </c>
      <c r="R6874" t="n">
        <v>-0.002298642130386874</v>
      </c>
    </row>
    <row r="6875">
      <c r="F6875" t="n">
        <v>0.08468065163591929</v>
      </c>
      <c r="G6875" t="n">
        <v>0.05269242586423634</v>
      </c>
      <c r="H6875" t="n">
        <v>-0.001482331262827654</v>
      </c>
      <c r="J6875" t="n">
        <v>0.03005428041338472</v>
      </c>
      <c r="K6875" t="n">
        <v>0.05283950503965699</v>
      </c>
      <c r="L6875" t="n">
        <v>-0.002384871138386273</v>
      </c>
      <c r="M6875" t="n">
        <v>0.06221509338850428</v>
      </c>
      <c r="N6875" t="n">
        <v>0.05470789527336677</v>
      </c>
      <c r="O6875" t="n">
        <v>-0.001893651490574014</v>
      </c>
      <c r="P6875" t="n">
        <v>0.09663011584428388</v>
      </c>
      <c r="Q6875" t="n">
        <v>0.05024941807767431</v>
      </c>
      <c r="R6875" t="n">
        <v>-0.002299101674995108</v>
      </c>
    </row>
    <row r="6876">
      <c r="F6876" t="n">
        <v>0.08478381796434062</v>
      </c>
      <c r="G6876" t="n">
        <v>0.05270018616259631</v>
      </c>
      <c r="H6876" t="n">
        <v>-0.001482014974625016</v>
      </c>
      <c r="J6876" t="n">
        <v>0.03010320557684688</v>
      </c>
      <c r="K6876" t="n">
        <v>0.05284728699916209</v>
      </c>
      <c r="L6876" t="n">
        <v>-0.002383078618314459</v>
      </c>
      <c r="M6876" t="n">
        <v>0.06221607765539106</v>
      </c>
      <c r="N6876" t="n">
        <v>0.05471595240080025</v>
      </c>
      <c r="O6876" t="n">
        <v>-0.001891995166011125</v>
      </c>
      <c r="P6876" t="n">
        <v>0.09649353536228095</v>
      </c>
      <c r="Q6876" t="n">
        <v>0.05025681858107309</v>
      </c>
      <c r="R6876" t="n">
        <v>-0.002298563661515515</v>
      </c>
    </row>
    <row r="6877">
      <c r="F6877" t="n">
        <v>0.08469659843750166</v>
      </c>
      <c r="G6877" t="n">
        <v>0.05270794646095629</v>
      </c>
      <c r="H6877" t="n">
        <v>-0.001481274263422185</v>
      </c>
      <c r="J6877" t="n">
        <v>0.03016815091884081</v>
      </c>
      <c r="K6877" t="n">
        <v>0.0528550689586672</v>
      </c>
      <c r="L6877" t="n">
        <v>-0.002380697444635088</v>
      </c>
      <c r="M6877" t="n">
        <v>0.06232319147006388</v>
      </c>
      <c r="N6877" t="n">
        <v>0.05472400952823374</v>
      </c>
      <c r="O6877" t="n">
        <v>-0.001890860195905539</v>
      </c>
      <c r="P6877" t="n">
        <v>0.09666892365456659</v>
      </c>
      <c r="Q6877" t="n">
        <v>0.05026421908447185</v>
      </c>
      <c r="R6877" t="n">
        <v>-0.002296725729552284</v>
      </c>
    </row>
    <row r="6878">
      <c r="F6878" t="n">
        <v>0.084837845732222</v>
      </c>
      <c r="G6878" t="n">
        <v>0.05271570675931626</v>
      </c>
      <c r="H6878" t="n">
        <v>-0.001481570547903317</v>
      </c>
      <c r="J6878" t="n">
        <v>0.03016902002743069</v>
      </c>
      <c r="K6878" t="n">
        <v>0.0528628509181723</v>
      </c>
      <c r="L6878" t="n">
        <v>-0.002381888031474773</v>
      </c>
      <c r="M6878" t="n">
        <v>0.06228172371146354</v>
      </c>
      <c r="N6878" t="n">
        <v>0.05473206665566722</v>
      </c>
      <c r="O6878" t="n">
        <v>-0.001890860195905539</v>
      </c>
      <c r="P6878" t="n">
        <v>0.09670565908361828</v>
      </c>
      <c r="Q6878" t="n">
        <v>0.05027161958787063</v>
      </c>
      <c r="R6878" t="n">
        <v>-0.002299252886001727</v>
      </c>
    </row>
    <row r="6879">
      <c r="F6879" t="n">
        <v>0.08469985303443281</v>
      </c>
      <c r="G6879" t="n">
        <v>0.05272346705767623</v>
      </c>
      <c r="H6879" t="n">
        <v>-0.001480977978941052</v>
      </c>
      <c r="J6879" t="n">
        <v>0.03012984015893651</v>
      </c>
      <c r="K6879" t="n">
        <v>0.0528706328776774</v>
      </c>
      <c r="L6879" t="n">
        <v>-0.002382364266210647</v>
      </c>
      <c r="M6879" t="n">
        <v>0.06238883838738335</v>
      </c>
      <c r="N6879" t="n">
        <v>0.0547401237831007</v>
      </c>
      <c r="O6879" t="n">
        <v>-0.001890905637349626</v>
      </c>
      <c r="P6879" t="n">
        <v>0.09656907532317643</v>
      </c>
      <c r="Q6879" t="n">
        <v>0.05027902009126941</v>
      </c>
      <c r="R6879" t="n">
        <v>-0.002296725729552284</v>
      </c>
    </row>
    <row r="6880">
      <c r="F6880" t="n">
        <v>0.08484110392892338</v>
      </c>
      <c r="G6880" t="n">
        <v>0.05273122735603621</v>
      </c>
      <c r="H6880" t="n">
        <v>-0.001480662373098734</v>
      </c>
      <c r="J6880" t="n">
        <v>0.03009065934569688</v>
      </c>
      <c r="K6880" t="n">
        <v>0.05287841483718252</v>
      </c>
      <c r="L6880" t="n">
        <v>-0.002378429124367983</v>
      </c>
      <c r="M6880" t="n">
        <v>0.06245350134501976</v>
      </c>
      <c r="N6880" t="n">
        <v>0.0547481809105342</v>
      </c>
      <c r="O6880" t="n">
        <v>-0.001891473022517865</v>
      </c>
      <c r="P6880" t="n">
        <v>0.09698711426196682</v>
      </c>
      <c r="Q6880" t="n">
        <v>0.05028642059466817</v>
      </c>
      <c r="R6880" t="n">
        <v>-0.002295956354079127</v>
      </c>
    </row>
    <row r="6881">
      <c r="F6881" t="n">
        <v>0.08472849410008002</v>
      </c>
      <c r="G6881" t="n">
        <v>0.0527389876543962</v>
      </c>
      <c r="H6881" t="n">
        <v>-0.00148051429205332</v>
      </c>
      <c r="J6881" t="n">
        <v>0.0301315771251303</v>
      </c>
      <c r="K6881" t="n">
        <v>0.05288619679668762</v>
      </c>
      <c r="L6881" t="n">
        <v>-0.002381760257595389</v>
      </c>
      <c r="M6881" t="n">
        <v>0.06243325930436522</v>
      </c>
      <c r="N6881" t="n">
        <v>0.05475623803796768</v>
      </c>
      <c r="O6881" t="n">
        <v>-0.001891283894128452</v>
      </c>
      <c r="P6881" t="n">
        <v>0.09667720842494426</v>
      </c>
      <c r="Q6881" t="n">
        <v>0.05029382109806695</v>
      </c>
      <c r="R6881" t="n">
        <v>-0.002299402011438925</v>
      </c>
    </row>
    <row r="6882">
      <c r="F6882" t="n">
        <v>0.08488244229998307</v>
      </c>
      <c r="G6882" t="n">
        <v>0.05274674795275617</v>
      </c>
      <c r="H6882" t="n">
        <v>-0.001481550859371221</v>
      </c>
      <c r="J6882" t="n">
        <v>0.0301084153718119</v>
      </c>
      <c r="K6882" t="n">
        <v>0.05289397875619272</v>
      </c>
      <c r="L6882" t="n">
        <v>-0.002381522319507717</v>
      </c>
      <c r="M6882" t="n">
        <v>0.06215829954004093</v>
      </c>
      <c r="N6882" t="n">
        <v>0.05476429516540116</v>
      </c>
      <c r="O6882" t="n">
        <v>-0.00189317517802258</v>
      </c>
      <c r="P6882" t="n">
        <v>0.09650595630523012</v>
      </c>
      <c r="Q6882" t="n">
        <v>0.05030122160146572</v>
      </c>
      <c r="R6882" t="n">
        <v>-0.002299172300948272</v>
      </c>
    </row>
    <row r="6883">
      <c r="F6883" t="n">
        <v>0.08475713650833167</v>
      </c>
      <c r="G6883" t="n">
        <v>0.05275450825111614</v>
      </c>
      <c r="H6883" t="n">
        <v>-0.001481235140144253</v>
      </c>
      <c r="J6883" t="n">
        <v>0.03008525302117417</v>
      </c>
      <c r="K6883" t="n">
        <v>0.05290176071569782</v>
      </c>
      <c r="L6883" t="n">
        <v>-0.002378429124367983</v>
      </c>
      <c r="M6883" t="n">
        <v>0.06220173513321506</v>
      </c>
      <c r="N6883" t="n">
        <v>0.05477235229283466</v>
      </c>
      <c r="O6883" t="n">
        <v>-0.00189185127929669</v>
      </c>
      <c r="P6883" t="n">
        <v>0.09685467173957402</v>
      </c>
      <c r="Q6883" t="n">
        <v>0.0503086221048645</v>
      </c>
      <c r="R6883" t="n">
        <v>-0.002296645485551086</v>
      </c>
    </row>
    <row r="6884">
      <c r="F6884" t="n">
        <v>0.08488570155399974</v>
      </c>
      <c r="G6884" t="n">
        <v>0.05276226854947612</v>
      </c>
      <c r="H6884" t="n">
        <v>-0.001479902961043494</v>
      </c>
      <c r="J6884" t="n">
        <v>0.0301421922144233</v>
      </c>
      <c r="K6884" t="n">
        <v>0.05290954267520293</v>
      </c>
      <c r="L6884" t="n">
        <v>-0.002377110849349559</v>
      </c>
      <c r="M6884" t="n">
        <v>0.06245743730856115</v>
      </c>
      <c r="N6884" t="n">
        <v>0.05478040942026813</v>
      </c>
      <c r="O6884" t="n">
        <v>-0.001890760797664527</v>
      </c>
      <c r="P6884" t="n">
        <v>0.09678741240709521</v>
      </c>
      <c r="Q6884" t="n">
        <v>0.05031602260826327</v>
      </c>
      <c r="R6884" t="n">
        <v>-0.002295644504755746</v>
      </c>
    </row>
    <row r="6885">
      <c r="F6885" t="n">
        <v>0.08472231092752899</v>
      </c>
      <c r="G6885" t="n">
        <v>0.05277002884783609</v>
      </c>
      <c r="H6885" t="n">
        <v>-0.001479754941143409</v>
      </c>
      <c r="J6885" t="n">
        <v>0.03007096773176425</v>
      </c>
      <c r="K6885" t="n">
        <v>0.05291732463470804</v>
      </c>
      <c r="L6885" t="n">
        <v>-0.002379963952989506</v>
      </c>
      <c r="M6885" t="n">
        <v>0.06218247318330031</v>
      </c>
      <c r="N6885" t="n">
        <v>0.05478846654770162</v>
      </c>
      <c r="O6885" t="n">
        <v>-0.001890004417707465</v>
      </c>
      <c r="P6885" t="n">
        <v>0.09692814233809222</v>
      </c>
      <c r="Q6885" t="n">
        <v>0.05032342311166205</v>
      </c>
      <c r="R6885" t="n">
        <v>-0.002297252259786591</v>
      </c>
    </row>
    <row r="6886">
      <c r="F6886" t="n">
        <v>0.08482549070407119</v>
      </c>
      <c r="G6886" t="n">
        <v>0.05277778914619607</v>
      </c>
      <c r="H6886" t="n">
        <v>-0.001480643060543915</v>
      </c>
      <c r="J6886" t="n">
        <v>0.03010387665028381</v>
      </c>
      <c r="K6886" t="n">
        <v>0.05292510659421314</v>
      </c>
      <c r="L6886" t="n">
        <v>-0.002379726194352844</v>
      </c>
      <c r="M6886" t="n">
        <v>0.06241695036523343</v>
      </c>
      <c r="N6886" t="n">
        <v>0.0547965236751351</v>
      </c>
      <c r="O6886" t="n">
        <v>-0.001890571702675261</v>
      </c>
      <c r="P6886" t="n">
        <v>0.09672222063185937</v>
      </c>
      <c r="Q6886" t="n">
        <v>0.05033082361506083</v>
      </c>
      <c r="R6886" t="n">
        <v>-0.002298400656237193</v>
      </c>
    </row>
    <row r="6887">
      <c r="F6887" t="n">
        <v>0.0847001776317601</v>
      </c>
      <c r="G6887" t="n">
        <v>0.05278554944455605</v>
      </c>
      <c r="H6887" t="n">
        <v>-0.001480050980943578</v>
      </c>
      <c r="J6887" t="n">
        <v>0.03007270239096572</v>
      </c>
      <c r="K6887" t="n">
        <v>0.05293288855371824</v>
      </c>
      <c r="L6887" t="n">
        <v>-0.002377586366622883</v>
      </c>
      <c r="M6887" t="n">
        <v>0.06241793322047004</v>
      </c>
      <c r="N6887" t="n">
        <v>0.05480458080256859</v>
      </c>
      <c r="O6887" t="n">
        <v>-0.001892084462589384</v>
      </c>
      <c r="P6887" t="n">
        <v>0.09665495802530361</v>
      </c>
      <c r="Q6887" t="n">
        <v>0.0503382241184596</v>
      </c>
      <c r="R6887" t="n">
        <v>-0.002299089694107556</v>
      </c>
    </row>
    <row r="6888">
      <c r="F6888" t="n">
        <v>0.08484144277775271</v>
      </c>
      <c r="G6888" t="n">
        <v>0.05279330974291602</v>
      </c>
      <c r="H6888" t="n">
        <v>-0.001478848251281626</v>
      </c>
      <c r="J6888" t="n">
        <v>0.03016969634000442</v>
      </c>
      <c r="K6888" t="n">
        <v>0.05294067051322334</v>
      </c>
      <c r="L6888" t="n">
        <v>-0.002375790157090345</v>
      </c>
      <c r="M6888" t="n">
        <v>0.06239768883456134</v>
      </c>
      <c r="N6888" t="n">
        <v>0.05481263793000207</v>
      </c>
      <c r="O6888" t="n">
        <v>-0.001889858593767987</v>
      </c>
      <c r="P6888" t="n">
        <v>0.09676102270285908</v>
      </c>
      <c r="Q6888" t="n">
        <v>0.05034562462185837</v>
      </c>
      <c r="R6888" t="n">
        <v>-0.002297627180084926</v>
      </c>
    </row>
    <row r="6889">
      <c r="F6889" t="n">
        <v>0.08485576633666489</v>
      </c>
      <c r="G6889" t="n">
        <v>0.052801070041276</v>
      </c>
      <c r="H6889" t="n">
        <v>-0.0014801798805224</v>
      </c>
      <c r="J6889" t="n">
        <v>0.03009045803993857</v>
      </c>
      <c r="K6889" t="n">
        <v>0.05294845247272845</v>
      </c>
      <c r="L6889" t="n">
        <v>-0.002377690789216017</v>
      </c>
      <c r="M6889" t="n">
        <v>0.06244112543640418</v>
      </c>
      <c r="N6889" t="n">
        <v>0.05482069505743556</v>
      </c>
      <c r="O6889" t="n">
        <v>-0.001889858593767987</v>
      </c>
      <c r="P6889" t="n">
        <v>0.09662442685427081</v>
      </c>
      <c r="Q6889" t="n">
        <v>0.05035302512525714</v>
      </c>
      <c r="R6889" t="n">
        <v>-0.002295789996932434</v>
      </c>
    </row>
    <row r="6890">
      <c r="F6890" t="n">
        <v>0.08471775406277096</v>
      </c>
      <c r="G6890" t="n">
        <v>0.05280883033963597</v>
      </c>
      <c r="H6890" t="n">
        <v>-0.0014801798805224</v>
      </c>
      <c r="J6890" t="n">
        <v>0.03008331454049651</v>
      </c>
      <c r="K6890" t="n">
        <v>0.05295623443223355</v>
      </c>
      <c r="L6890" t="n">
        <v>-0.002375552578074636</v>
      </c>
      <c r="M6890" t="n">
        <v>0.0624421077645495</v>
      </c>
      <c r="N6890" t="n">
        <v>0.05482875218486905</v>
      </c>
      <c r="O6890" t="n">
        <v>-0.001890047655251957</v>
      </c>
      <c r="P6890" t="n">
        <v>0.09679982399428361</v>
      </c>
      <c r="Q6890" t="n">
        <v>0.05036042562865592</v>
      </c>
      <c r="R6890" t="n">
        <v>-0.002297167884296803</v>
      </c>
    </row>
    <row r="6891">
      <c r="F6891" t="n">
        <v>0.08480824540819393</v>
      </c>
      <c r="G6891" t="n">
        <v>0.05281659063799595</v>
      </c>
      <c r="H6891" t="n">
        <v>-0.001481067633349583</v>
      </c>
      <c r="J6891" t="n">
        <v>0.03011622489806749</v>
      </c>
      <c r="K6891" t="n">
        <v>0.05296401639173866</v>
      </c>
      <c r="L6891" t="n">
        <v>-0.002374839841027509</v>
      </c>
      <c r="M6891" t="n">
        <v>0.06231572592163098</v>
      </c>
      <c r="N6891" t="n">
        <v>0.05483680931230253</v>
      </c>
      <c r="O6891" t="n">
        <v>-0.00189156014712372</v>
      </c>
      <c r="P6891" t="n">
        <v>0.09683655750896908</v>
      </c>
      <c r="Q6891" t="n">
        <v>0.05036782613205469</v>
      </c>
      <c r="R6891" t="n">
        <v>-0.002296478940614619</v>
      </c>
    </row>
    <row r="6892">
      <c r="F6892" t="n">
        <v>0.08478448398755184</v>
      </c>
      <c r="G6892" t="n">
        <v>0.05282435093635592</v>
      </c>
      <c r="H6892" t="n">
        <v>-0.001480012871379932</v>
      </c>
      <c r="J6892" t="n">
        <v>0.03009305951595276</v>
      </c>
      <c r="K6892" t="n">
        <v>0.05297179835124376</v>
      </c>
      <c r="L6892" t="n">
        <v>-0.002373280058450958</v>
      </c>
      <c r="M6892" t="n">
        <v>0.06235916209503833</v>
      </c>
      <c r="N6892" t="n">
        <v>0.05484486643973602</v>
      </c>
      <c r="O6892" t="n">
        <v>-0.001891223876132313</v>
      </c>
      <c r="P6892" t="n">
        <v>0.09669995838945006</v>
      </c>
      <c r="Q6892" t="n">
        <v>0.05037522663545346</v>
      </c>
      <c r="R6892" t="n">
        <v>-0.002297770341430573</v>
      </c>
    </row>
    <row r="6893">
      <c r="F6893" t="n">
        <v>0.08474802676040222</v>
      </c>
      <c r="G6893" t="n">
        <v>0.05283211123471589</v>
      </c>
      <c r="H6893" t="n">
        <v>-0.001479421280345105</v>
      </c>
      <c r="J6893" t="n">
        <v>0.03008591552663809</v>
      </c>
      <c r="K6893" t="n">
        <v>0.05297958031074886</v>
      </c>
      <c r="L6893" t="n">
        <v>-0.002374704453804635</v>
      </c>
      <c r="M6893" t="n">
        <v>0.06242382597609827</v>
      </c>
      <c r="N6893" t="n">
        <v>0.05485292356716951</v>
      </c>
      <c r="O6893" t="n">
        <v>-0.001890467764637608</v>
      </c>
      <c r="P6893" t="n">
        <v>0.09652869048029888</v>
      </c>
      <c r="Q6893" t="n">
        <v>0.05038262713885224</v>
      </c>
      <c r="R6893" t="n">
        <v>-0.002297540725127842</v>
      </c>
    </row>
    <row r="6894">
      <c r="F6894" t="n">
        <v>0.08480043589624975</v>
      </c>
      <c r="G6894" t="n">
        <v>0.05283987153307588</v>
      </c>
      <c r="H6894" t="n">
        <v>-0.001479273382586398</v>
      </c>
      <c r="J6894" t="n">
        <v>0.03012683777669273</v>
      </c>
      <c r="K6894" t="n">
        <v>0.05298736227025397</v>
      </c>
      <c r="L6894" t="n">
        <v>-0.002374229655353409</v>
      </c>
      <c r="M6894" t="n">
        <v>0.06217007591652776</v>
      </c>
      <c r="N6894" t="n">
        <v>0.05486098069460299</v>
      </c>
      <c r="O6894" t="n">
        <v>-0.001890467764637608</v>
      </c>
      <c r="P6894" t="n">
        <v>0.09694675812316922</v>
      </c>
      <c r="Q6894" t="n">
        <v>0.05039002764225101</v>
      </c>
      <c r="R6894" t="n">
        <v>-0.002295244562100531</v>
      </c>
    </row>
    <row r="6895">
      <c r="F6895" t="n">
        <v>0.08475128238936935</v>
      </c>
      <c r="G6895" t="n">
        <v>0.05284763183143586</v>
      </c>
      <c r="H6895" t="n">
        <v>-0.0014786632992059</v>
      </c>
      <c r="J6895" t="n">
        <v>0.03010367147108448</v>
      </c>
      <c r="K6895" t="n">
        <v>0.05299514422975907</v>
      </c>
      <c r="L6895" t="n">
        <v>-0.002375654050707086</v>
      </c>
      <c r="M6895" t="n">
        <v>0.06234087768478544</v>
      </c>
      <c r="N6895" t="n">
        <v>0.05486903782203647</v>
      </c>
      <c r="O6895" t="n">
        <v>-0.001889711653142902</v>
      </c>
      <c r="P6895" t="n">
        <v>0.09656748589962727</v>
      </c>
      <c r="Q6895" t="n">
        <v>0.05039742814564978</v>
      </c>
      <c r="R6895" t="n">
        <v>-0.002296622259916917</v>
      </c>
    </row>
    <row r="6896">
      <c r="F6896" t="n">
        <v>0.08490525812045413</v>
      </c>
      <c r="G6896" t="n">
        <v>0.05285539212979583</v>
      </c>
      <c r="H6896" t="n">
        <v>-0.001478811135968468</v>
      </c>
      <c r="J6896" t="n">
        <v>0.03016061711827324</v>
      </c>
      <c r="K6896" t="n">
        <v>0.05300292618926418</v>
      </c>
      <c r="L6896" t="n">
        <v>-0.002371243794673288</v>
      </c>
      <c r="M6896" t="n">
        <v>0.06232063045647376</v>
      </c>
      <c r="N6896" t="n">
        <v>0.05487709494946996</v>
      </c>
      <c r="O6896" t="n">
        <v>-0.001890319573636297</v>
      </c>
      <c r="P6896" t="n">
        <v>0.09674288641586665</v>
      </c>
      <c r="Q6896" t="n">
        <v>0.05040482864904856</v>
      </c>
      <c r="R6896" t="n">
        <v>-0.002294697241269185</v>
      </c>
    </row>
    <row r="6897">
      <c r="F6897" t="n">
        <v>0.08472914643794327</v>
      </c>
      <c r="G6897" t="n">
        <v>0.05286315242815581</v>
      </c>
      <c r="H6897" t="n">
        <v>-0.001478071952155628</v>
      </c>
      <c r="J6897" t="n">
        <v>0.03015347316930921</v>
      </c>
      <c r="K6897" t="n">
        <v>0.05301070814876929</v>
      </c>
      <c r="L6897" t="n">
        <v>-0.002372192671741984</v>
      </c>
      <c r="M6897" t="n">
        <v>0.06240652240179689</v>
      </c>
      <c r="N6897" t="n">
        <v>0.05488515207690345</v>
      </c>
      <c r="O6897" t="n">
        <v>-0.001891453538587488</v>
      </c>
      <c r="P6897" t="n">
        <v>0.09650227785642057</v>
      </c>
      <c r="Q6897" t="n">
        <v>0.05041222915244734</v>
      </c>
      <c r="R6897" t="n">
        <v>-0.00229538599481834</v>
      </c>
    </row>
    <row r="6898">
      <c r="F6898" t="n">
        <v>0.0848450378321956</v>
      </c>
      <c r="G6898" t="n">
        <v>0.05287091272651578</v>
      </c>
      <c r="H6898" t="n">
        <v>-0.001477776278630492</v>
      </c>
      <c r="J6898" t="n">
        <v>0.03015434039864601</v>
      </c>
      <c r="K6898" t="n">
        <v>0.05301849010827438</v>
      </c>
      <c r="L6898" t="n">
        <v>-0.002372429891009158</v>
      </c>
      <c r="M6898" t="n">
        <v>0.06236504684243549</v>
      </c>
      <c r="N6898" t="n">
        <v>0.05489320920433693</v>
      </c>
      <c r="O6898" t="n">
        <v>-0.001889752591160701</v>
      </c>
      <c r="P6898" t="n">
        <v>0.09685101806169111</v>
      </c>
      <c r="Q6898" t="n">
        <v>0.05041962965584611</v>
      </c>
      <c r="R6898" t="n">
        <v>-0.002294697241269185</v>
      </c>
    </row>
    <row r="6899">
      <c r="F6899" t="n">
        <v>0.08485936300325803</v>
      </c>
      <c r="G6899" t="n">
        <v>0.05287867302487576</v>
      </c>
      <c r="H6899" t="n">
        <v>-0.001478219788918196</v>
      </c>
      <c r="J6899" t="n">
        <v>0.03018725361130876</v>
      </c>
      <c r="K6899" t="n">
        <v>0.05302627206777949</v>
      </c>
      <c r="L6899" t="n">
        <v>-0.002374327645146552</v>
      </c>
      <c r="M6899" t="n">
        <v>0.06228111446058116</v>
      </c>
      <c r="N6899" t="n">
        <v>0.05490126633177042</v>
      </c>
      <c r="O6899" t="n">
        <v>-0.001890508567794829</v>
      </c>
      <c r="P6899" t="n">
        <v>0.09667974237907573</v>
      </c>
      <c r="Q6899" t="n">
        <v>0.05042703015924488</v>
      </c>
      <c r="R6899" t="n">
        <v>-0.002296074748367496</v>
      </c>
    </row>
    <row r="6900">
      <c r="F6900" t="n">
        <v>0.08488638482578989</v>
      </c>
      <c r="G6900" t="n">
        <v>0.05288643332323574</v>
      </c>
      <c r="H6900" t="n">
        <v>-0.00147820148813081</v>
      </c>
      <c r="J6900" t="n">
        <v>0.03015607462731945</v>
      </c>
      <c r="K6900" t="n">
        <v>0.05303405402728459</v>
      </c>
      <c r="L6900" t="n">
        <v>-0.002372287725069203</v>
      </c>
      <c r="M6900" t="n">
        <v>0.06232455034388601</v>
      </c>
      <c r="N6900" t="n">
        <v>0.05490932345920391</v>
      </c>
      <c r="O6900" t="n">
        <v>-0.001891304029903193</v>
      </c>
      <c r="P6900" t="n">
        <v>0.09664713695479388</v>
      </c>
      <c r="Q6900" t="n">
        <v>0.05043443066264366</v>
      </c>
      <c r="R6900" t="n">
        <v>-0.002295066247717282</v>
      </c>
    </row>
    <row r="6901">
      <c r="F6901" t="n">
        <v>0.08481183554122837</v>
      </c>
      <c r="G6901" t="n">
        <v>0.05289419362159571</v>
      </c>
      <c r="H6901" t="n">
        <v>-0.001478792591395083</v>
      </c>
      <c r="J6901" t="n">
        <v>0.03012489487336906</v>
      </c>
      <c r="K6901" t="n">
        <v>0.0530418359867897</v>
      </c>
      <c r="L6901" t="n">
        <v>-0.00236968029451607</v>
      </c>
      <c r="M6901" t="n">
        <v>0.06226184487482755</v>
      </c>
      <c r="N6901" t="n">
        <v>0.05491738058663739</v>
      </c>
      <c r="O6901" t="n">
        <v>-0.001889414426516339</v>
      </c>
      <c r="P6901" t="n">
        <v>0.09692654619808655</v>
      </c>
      <c r="Q6901" t="n">
        <v>0.05044183116604243</v>
      </c>
      <c r="R6901" t="n">
        <v>-0.002295295800252561</v>
      </c>
    </row>
    <row r="6902">
      <c r="F6902" t="n">
        <v>0.08474998095497144</v>
      </c>
      <c r="G6902" t="n">
        <v>0.05290195391995569</v>
      </c>
      <c r="H6902" t="n">
        <v>-0.00147908814302722</v>
      </c>
      <c r="J6902" t="n">
        <v>0.03010973789947798</v>
      </c>
      <c r="K6902" t="n">
        <v>0.05304961794629481</v>
      </c>
      <c r="L6902" t="n">
        <v>-0.002371102529363233</v>
      </c>
      <c r="M6902" t="n">
        <v>0.06241142266312075</v>
      </c>
      <c r="N6902" t="n">
        <v>0.05492543771407088</v>
      </c>
      <c r="O6902" t="n">
        <v>-0.001890926109225822</v>
      </c>
      <c r="P6902" t="n">
        <v>0.09658192366691659</v>
      </c>
      <c r="Q6902" t="n">
        <v>0.05044923166944121</v>
      </c>
      <c r="R6902" t="n">
        <v>-0.002297820878140627</v>
      </c>
    </row>
    <row r="6903">
      <c r="F6903" t="n">
        <v>0.08484048632931623</v>
      </c>
      <c r="G6903" t="n">
        <v>0.05290971421831566</v>
      </c>
      <c r="H6903" t="n">
        <v>-0.001477758160682605</v>
      </c>
      <c r="J6903" t="n">
        <v>0.03012662794879671</v>
      </c>
      <c r="K6903" t="n">
        <v>0.05305739990579991</v>
      </c>
      <c r="L6903" t="n">
        <v>-0.002372524764210397</v>
      </c>
      <c r="M6903" t="n">
        <v>0.0624760876020416</v>
      </c>
      <c r="N6903" t="n">
        <v>0.05493349484150436</v>
      </c>
      <c r="O6903" t="n">
        <v>-0.001889792347193709</v>
      </c>
      <c r="P6903" t="n">
        <v>0.09654931580369724</v>
      </c>
      <c r="Q6903" t="n">
        <v>0.05045663217283997</v>
      </c>
      <c r="R6903" t="n">
        <v>-0.00229736177307007</v>
      </c>
    </row>
    <row r="6904">
      <c r="F6904" t="n">
        <v>0.08475323655559672</v>
      </c>
      <c r="G6904" t="n">
        <v>0.05291747451667563</v>
      </c>
      <c r="H6904" t="n">
        <v>-0.001477149191617494</v>
      </c>
      <c r="J6904" t="n">
        <v>0.03007942268206015</v>
      </c>
      <c r="K6904" t="n">
        <v>0.05306518186530501</v>
      </c>
      <c r="L6904" t="n">
        <v>-0.002368588484727541</v>
      </c>
      <c r="M6904" t="n">
        <v>0.0623709241129754</v>
      </c>
      <c r="N6904" t="n">
        <v>0.05494155196893784</v>
      </c>
      <c r="O6904" t="n">
        <v>-0.001888319510785127</v>
      </c>
      <c r="P6904" t="n">
        <v>0.09700207320089016</v>
      </c>
      <c r="Q6904" t="n">
        <v>0.05046403267623875</v>
      </c>
      <c r="R6904" t="n">
        <v>-0.002297039759553237</v>
      </c>
    </row>
    <row r="6905">
      <c r="F6905" t="n">
        <v>0.0849199269857964</v>
      </c>
      <c r="G6905" t="n">
        <v>0.05292523481503561</v>
      </c>
      <c r="H6905" t="n">
        <v>-0.001477887766213303</v>
      </c>
      <c r="J6905" t="n">
        <v>0.0301924569965047</v>
      </c>
      <c r="K6905" t="n">
        <v>0.05307296382481011</v>
      </c>
      <c r="L6905" t="n">
        <v>-0.002370009637818377</v>
      </c>
      <c r="M6905" t="n">
        <v>0.06247804642622151</v>
      </c>
      <c r="N6905" t="n">
        <v>0.05494960909637134</v>
      </c>
      <c r="O6905" t="n">
        <v>-0.001891153406999412</v>
      </c>
      <c r="P6905" t="n">
        <v>0.09669211290738133</v>
      </c>
      <c r="Q6905" t="n">
        <v>0.05047143317963752</v>
      </c>
      <c r="R6905" t="n">
        <v>-0.002297039759553237</v>
      </c>
    </row>
    <row r="6906">
      <c r="F6906" t="n">
        <v>0.08489616237732892</v>
      </c>
      <c r="G6906" t="n">
        <v>0.05293299511339558</v>
      </c>
      <c r="H6906" t="n">
        <v>-0.00147759233637498</v>
      </c>
      <c r="J6906" t="n">
        <v>0.03014525122989659</v>
      </c>
      <c r="K6906" t="n">
        <v>0.05308074578431522</v>
      </c>
      <c r="L6906" t="n">
        <v>-0.002368588484727541</v>
      </c>
      <c r="M6906" t="n">
        <v>0.06243656793401106</v>
      </c>
      <c r="N6906" t="n">
        <v>0.05495766622380482</v>
      </c>
      <c r="O6906" t="n">
        <v>-0.001889641995685127</v>
      </c>
      <c r="P6906" t="n">
        <v>0.09662483442580205</v>
      </c>
      <c r="Q6906" t="n">
        <v>0.0504788336830363</v>
      </c>
      <c r="R6906" t="n">
        <v>-0.002294285515237226</v>
      </c>
    </row>
    <row r="6907">
      <c r="F6907" t="n">
        <v>0.08482160734115327</v>
      </c>
      <c r="G6907" t="n">
        <v>0.05294075541175557</v>
      </c>
      <c r="H6907" t="n">
        <v>-0.001478035481132465</v>
      </c>
      <c r="J6907" t="n">
        <v>0.03019419084437965</v>
      </c>
      <c r="K6907" t="n">
        <v>0.05308852774382031</v>
      </c>
      <c r="L6907" t="n">
        <v>-0.002369535920121432</v>
      </c>
      <c r="M6907" t="n">
        <v>0.06222525768783402</v>
      </c>
      <c r="N6907" t="n">
        <v>0.0549657233512383</v>
      </c>
      <c r="O6907" t="n">
        <v>-0.001889301639580041</v>
      </c>
      <c r="P6907" t="n">
        <v>0.09693892057648718</v>
      </c>
      <c r="Q6907" t="n">
        <v>0.05048623418643507</v>
      </c>
      <c r="R6907" t="n">
        <v>-0.002297269279912904</v>
      </c>
    </row>
    <row r="6908">
      <c r="F6908" t="n">
        <v>0.08478514320587405</v>
      </c>
      <c r="G6908" t="n">
        <v>0.05294851571011554</v>
      </c>
      <c r="H6908" t="n">
        <v>-0.001477721950602839</v>
      </c>
      <c r="J6908" t="n">
        <v>0.03018704535848951</v>
      </c>
      <c r="K6908" t="n">
        <v>0.05309630970332543</v>
      </c>
      <c r="L6908" t="n">
        <v>-0.002366073862942964</v>
      </c>
      <c r="M6908" t="n">
        <v>0.0622050062088472</v>
      </c>
      <c r="N6908" t="n">
        <v>0.05497378047867178</v>
      </c>
      <c r="O6908" t="n">
        <v>-0.001889868316736483</v>
      </c>
      <c r="P6908" t="n">
        <v>0.09676763242435377</v>
      </c>
      <c r="Q6908" t="n">
        <v>0.05049363468983385</v>
      </c>
      <c r="R6908" t="n">
        <v>-0.002296486313998181</v>
      </c>
    </row>
    <row r="6909">
      <c r="F6909" t="n">
        <v>0.08477407366278378</v>
      </c>
      <c r="G6909" t="n">
        <v>0.05295627600847552</v>
      </c>
      <c r="H6909" t="n">
        <v>-0.001476393063956614</v>
      </c>
      <c r="J6909" t="n">
        <v>0.0300997758096949</v>
      </c>
      <c r="K6909" t="n">
        <v>0.05310409166283053</v>
      </c>
      <c r="L6909" t="n">
        <v>-0.00236915068201051</v>
      </c>
      <c r="M6909" t="n">
        <v>0.06220598341743477</v>
      </c>
      <c r="N6909" t="n">
        <v>0.05498183760610528</v>
      </c>
      <c r="O6909" t="n">
        <v>-0.001890434993892926</v>
      </c>
      <c r="P6909" t="n">
        <v>0.09694304216455257</v>
      </c>
      <c r="Q6909" t="n">
        <v>0.05050103519323262</v>
      </c>
      <c r="R6909" t="n">
        <v>-0.002296715801987988</v>
      </c>
    </row>
    <row r="6910">
      <c r="F6910" t="n">
        <v>0.08475030587696997</v>
      </c>
      <c r="G6910" t="n">
        <v>0.05296403630683549</v>
      </c>
      <c r="H6910" t="n">
        <v>-0.001477278988387431</v>
      </c>
      <c r="J6910" t="n">
        <v>0.03010865389380936</v>
      </c>
      <c r="K6910" t="n">
        <v>0.05311187362233563</v>
      </c>
      <c r="L6910" t="n">
        <v>-0.002367730611671643</v>
      </c>
      <c r="M6910" t="n">
        <v>0.06233433554552786</v>
      </c>
      <c r="N6910" t="n">
        <v>0.05498989473353876</v>
      </c>
      <c r="O6910" t="n">
        <v>-0.001889490531965522</v>
      </c>
      <c r="P6910" t="n">
        <v>0.09704911308120417</v>
      </c>
      <c r="Q6910" t="n">
        <v>0.05050843569663139</v>
      </c>
      <c r="R6910" t="n">
        <v>-0.002294650410079725</v>
      </c>
    </row>
    <row r="6911">
      <c r="F6911" t="n">
        <v>0.08485351846335623</v>
      </c>
      <c r="G6911" t="n">
        <v>0.05297179660519546</v>
      </c>
      <c r="H6911" t="n">
        <v>-0.001476393063956614</v>
      </c>
      <c r="J6911" t="n">
        <v>0.03011753207440232</v>
      </c>
      <c r="K6911" t="n">
        <v>0.05311965558184074</v>
      </c>
      <c r="L6911" t="n">
        <v>-0.002367020576502209</v>
      </c>
      <c r="M6911" t="n">
        <v>0.06229285435602885</v>
      </c>
      <c r="N6911" t="n">
        <v>0.05499795186097224</v>
      </c>
      <c r="O6911" t="n">
        <v>-0.00188911274719456</v>
      </c>
      <c r="P6911" t="n">
        <v>0.09656578723523085</v>
      </c>
      <c r="Q6911" t="n">
        <v>0.05051583620003017</v>
      </c>
      <c r="R6911" t="n">
        <v>-0.00229579785002876</v>
      </c>
    </row>
    <row r="6912">
      <c r="F6912" t="n">
        <v>0.08493133715014892</v>
      </c>
      <c r="G6912" t="n">
        <v>0.05297955690355544</v>
      </c>
      <c r="H6912" t="n">
        <v>-0.001476375519280197</v>
      </c>
      <c r="J6912" t="n">
        <v>0.03008634714626848</v>
      </c>
      <c r="K6912" t="n">
        <v>0.05312743754134584</v>
      </c>
      <c r="L6912" t="n">
        <v>-0.002365687153398994</v>
      </c>
      <c r="M6912" t="n">
        <v>0.06233629010148406</v>
      </c>
      <c r="N6912" t="n">
        <v>0.05500600898840573</v>
      </c>
      <c r="O6912" t="n">
        <v>-0.001889526815459944</v>
      </c>
      <c r="P6912" t="n">
        <v>0.09701856284947402</v>
      </c>
      <c r="Q6912" t="n">
        <v>0.05052323670342894</v>
      </c>
      <c r="R6912" t="n">
        <v>-0.002296619358356573</v>
      </c>
    </row>
    <row r="6913">
      <c r="F6913" t="n">
        <v>0.08481868142301335</v>
      </c>
      <c r="G6913" t="n">
        <v>0.05298731720191543</v>
      </c>
      <c r="H6913" t="n">
        <v>-0.001476818299102034</v>
      </c>
      <c r="J6913" t="n">
        <v>0.03009522508690692</v>
      </c>
      <c r="K6913" t="n">
        <v>0.05313521950085095</v>
      </c>
      <c r="L6913" t="n">
        <v>-0.002365214157866974</v>
      </c>
      <c r="M6913" t="n">
        <v>0.06237972603096756</v>
      </c>
      <c r="N6913" t="n">
        <v>0.05501406611583921</v>
      </c>
      <c r="O6913" t="n">
        <v>-0.001890471106722043</v>
      </c>
      <c r="P6913" t="n">
        <v>0.0969166096783875</v>
      </c>
      <c r="Q6913" t="n">
        <v>0.05053063720682772</v>
      </c>
      <c r="R6913" t="n">
        <v>-0.002293865893245146</v>
      </c>
    </row>
    <row r="6914">
      <c r="F6914" t="n">
        <v>0.08482031008589641</v>
      </c>
      <c r="G6914" t="n">
        <v>0.0529950775002754</v>
      </c>
      <c r="H6914" t="n">
        <v>-0.001476523112554142</v>
      </c>
      <c r="J6914" t="n">
        <v>0.03020826970800995</v>
      </c>
      <c r="K6914" t="n">
        <v>0.05314300146035605</v>
      </c>
      <c r="L6914" t="n">
        <v>-0.002367106139995055</v>
      </c>
      <c r="M6914" t="n">
        <v>0.06229578467361735</v>
      </c>
      <c r="N6914" t="n">
        <v>0.05502212324327269</v>
      </c>
      <c r="O6914" t="n">
        <v>-0.001888960240702685</v>
      </c>
      <c r="P6914" t="n">
        <v>0.09653728635949116</v>
      </c>
      <c r="Q6914" t="n">
        <v>0.05053803771022649</v>
      </c>
      <c r="R6914" t="n">
        <v>-0.002293865893245146</v>
      </c>
    </row>
    <row r="6915">
      <c r="F6915" t="n">
        <v>0.08492352878444112</v>
      </c>
      <c r="G6915" t="n">
        <v>0.05300283779863537</v>
      </c>
      <c r="H6915" t="n">
        <v>-0.001475637552910468</v>
      </c>
      <c r="J6915" t="n">
        <v>0.03015304576096844</v>
      </c>
      <c r="K6915" t="n">
        <v>0.05315078341986115</v>
      </c>
      <c r="L6915" t="n">
        <v>-0.002366869642229045</v>
      </c>
      <c r="M6915" t="n">
        <v>0.06236045006127186</v>
      </c>
      <c r="N6915" t="n">
        <v>0.05503018037070619</v>
      </c>
      <c r="O6915" t="n">
        <v>-0.001888240152508106</v>
      </c>
      <c r="P6915" t="n">
        <v>0.09664335589355882</v>
      </c>
      <c r="Q6915" t="n">
        <v>0.05054543821362526</v>
      </c>
      <c r="R6915" t="n">
        <v>-0.002293865893245146</v>
      </c>
    </row>
    <row r="6916">
      <c r="F6916" t="n">
        <v>0.08477277182065043</v>
      </c>
      <c r="G6916" t="n">
        <v>0.05301059809699535</v>
      </c>
      <c r="H6916" t="n">
        <v>-0.001475915385552487</v>
      </c>
      <c r="J6916" t="n">
        <v>0.03016192442351091</v>
      </c>
      <c r="K6916" t="n">
        <v>0.05315856537936627</v>
      </c>
      <c r="L6916" t="n">
        <v>-0.002364351363589334</v>
      </c>
      <c r="M6916" t="n">
        <v>0.06240388605441738</v>
      </c>
      <c r="N6916" t="n">
        <v>0.05503823749813967</v>
      </c>
      <c r="O6916" t="n">
        <v>-0.001889939568645363</v>
      </c>
      <c r="P6916" t="n">
        <v>0.09654139740908807</v>
      </c>
      <c r="Q6916" t="n">
        <v>0.05055283871702404</v>
      </c>
      <c r="R6916" t="n">
        <v>-0.00229422668359056</v>
      </c>
    </row>
    <row r="6917">
      <c r="F6917" t="n">
        <v>0.08491408975122605</v>
      </c>
      <c r="G6917" t="n">
        <v>0.05301835839535532</v>
      </c>
      <c r="H6917" t="n">
        <v>-0.001475767853026942</v>
      </c>
      <c r="J6917" t="n">
        <v>0.03017881625613604</v>
      </c>
      <c r="K6917" t="n">
        <v>0.05316634733887136</v>
      </c>
      <c r="L6917" t="n">
        <v>-0.002363169778699984</v>
      </c>
      <c r="M6917" t="n">
        <v>0.06238363261752397</v>
      </c>
      <c r="N6917" t="n">
        <v>0.05504629462557315</v>
      </c>
      <c r="O6917" t="n">
        <v>-0.001888051328492855</v>
      </c>
      <c r="P6917" t="n">
        <v>0.09668213905903256</v>
      </c>
      <c r="Q6917" t="n">
        <v>0.05056023922042281</v>
      </c>
      <c r="R6917" t="n">
        <v>-0.00229652091027415</v>
      </c>
    </row>
    <row r="6918">
      <c r="F6918" t="n">
        <v>0.08492841888557762</v>
      </c>
      <c r="G6918" t="n">
        <v>0.0530261186937153</v>
      </c>
      <c r="H6918" t="n">
        <v>-0.001474587592822582</v>
      </c>
      <c r="J6918" t="n">
        <v>0.03013160307562486</v>
      </c>
      <c r="K6918" t="n">
        <v>0.05317412929837647</v>
      </c>
      <c r="L6918" t="n">
        <v>-0.002362224510788504</v>
      </c>
      <c r="M6918" t="n">
        <v>0.06251198856124024</v>
      </c>
      <c r="N6918" t="n">
        <v>0.05505435175300664</v>
      </c>
      <c r="O6918" t="n">
        <v>-0.001889561920614861</v>
      </c>
      <c r="P6918" t="n">
        <v>0.09703091327385388</v>
      </c>
      <c r="Q6918" t="n">
        <v>0.05056763972382158</v>
      </c>
      <c r="R6918" t="n">
        <v>-0.002293997260922201</v>
      </c>
    </row>
    <row r="6919">
      <c r="F6919" t="n">
        <v>0.08491734956317684</v>
      </c>
      <c r="G6919" t="n">
        <v>0.05303387899207527</v>
      </c>
      <c r="H6919" t="n">
        <v>-0.001475620320501397</v>
      </c>
      <c r="J6919" t="n">
        <v>0.03015650800152359</v>
      </c>
      <c r="K6919" t="n">
        <v>0.05318191125788157</v>
      </c>
      <c r="L6919" t="n">
        <v>-0.002362697144744244</v>
      </c>
      <c r="M6919" t="n">
        <v>0.06238558467194366</v>
      </c>
      <c r="N6919" t="n">
        <v>0.05506240888044013</v>
      </c>
      <c r="O6919" t="n">
        <v>-0.001887484856447103</v>
      </c>
      <c r="P6919" t="n">
        <v>0.09692895400166607</v>
      </c>
      <c r="Q6919" t="n">
        <v>0.05057504022722036</v>
      </c>
      <c r="R6919" t="n">
        <v>-0.002295373796932355</v>
      </c>
    </row>
    <row r="6920">
      <c r="F6920" t="n">
        <v>0.08476658471346432</v>
      </c>
      <c r="G6920" t="n">
        <v>0.05304163929043525</v>
      </c>
      <c r="H6920" t="n">
        <v>-0.001475898040159686</v>
      </c>
      <c r="J6920" t="n">
        <v>0.03017340003638753</v>
      </c>
      <c r="K6920" t="n">
        <v>0.05318969321738667</v>
      </c>
      <c r="L6920" t="n">
        <v>-0.00236254094204716</v>
      </c>
      <c r="M6920" t="n">
        <v>0.06238656038967069</v>
      </c>
      <c r="N6920" t="n">
        <v>0.05507046600787361</v>
      </c>
      <c r="O6920" t="n">
        <v>-0.001887896741225111</v>
      </c>
      <c r="P6920" t="n">
        <v>0.09696568228734032</v>
      </c>
      <c r="Q6920" t="n">
        <v>0.05058244073061913</v>
      </c>
      <c r="R6920" t="n">
        <v>-0.002292750224240045</v>
      </c>
    </row>
    <row r="6921">
      <c r="F6921" t="n">
        <v>0.08494600892925155</v>
      </c>
      <c r="G6921" t="n">
        <v>0.05304939958879523</v>
      </c>
      <c r="H6921" t="n">
        <v>-0.001475013209200358</v>
      </c>
      <c r="J6921" t="n">
        <v>0.03019029234047169</v>
      </c>
      <c r="K6921" t="n">
        <v>0.05319747517689179</v>
      </c>
      <c r="L6921" t="n">
        <v>-0.002363249350125734</v>
      </c>
      <c r="M6921" t="n">
        <v>0.06221769380927997</v>
      </c>
      <c r="N6921" t="n">
        <v>0.0550785231353071</v>
      </c>
      <c r="O6921" t="n">
        <v>-0.001889218268943969</v>
      </c>
      <c r="P6921" t="n">
        <v>0.09655166804457921</v>
      </c>
      <c r="Q6921" t="n">
        <v>0.05058984123401791</v>
      </c>
      <c r="R6921" t="n">
        <v>-0.002294814731695589</v>
      </c>
    </row>
    <row r="6922">
      <c r="F6922" t="n">
        <v>0.08485874000432514</v>
      </c>
      <c r="G6922" t="n">
        <v>0.0530571598871552</v>
      </c>
      <c r="H6922" t="n">
        <v>-0.001474718265547248</v>
      </c>
      <c r="J6922" t="n">
        <v>0.03020718491372347</v>
      </c>
      <c r="K6922" t="n">
        <v>0.05320525713639688</v>
      </c>
      <c r="L6922" t="n">
        <v>-0.002360179581785244</v>
      </c>
      <c r="M6922" t="n">
        <v>0.06232482012955898</v>
      </c>
      <c r="N6922" t="n">
        <v>0.05508658026274058</v>
      </c>
      <c r="O6922" t="n">
        <v>-0.001889407058618091</v>
      </c>
      <c r="P6922" t="n">
        <v>0.09662306639109441</v>
      </c>
      <c r="Q6922" t="n">
        <v>0.05059724173741668</v>
      </c>
      <c r="R6922" t="n">
        <v>-0.002293897172826458</v>
      </c>
    </row>
    <row r="6923">
      <c r="F6923" t="n">
        <v>0.08486036920647871</v>
      </c>
      <c r="G6923" t="n">
        <v>0.05306492018551517</v>
      </c>
      <c r="H6923" t="n">
        <v>-0.001475455624680022</v>
      </c>
      <c r="J6923" t="n">
        <v>0.03020805057044329</v>
      </c>
      <c r="K6923" t="n">
        <v>0.05321303909590199</v>
      </c>
      <c r="L6923" t="n">
        <v>-0.002360651853837627</v>
      </c>
      <c r="M6923" t="n">
        <v>0.06234702539281903</v>
      </c>
      <c r="N6923" t="n">
        <v>0.05509463739017407</v>
      </c>
      <c r="O6923" t="n">
        <v>-0.001887707951550989</v>
      </c>
      <c r="P6923" t="n">
        <v>0.09690250264287309</v>
      </c>
      <c r="Q6923" t="n">
        <v>0.05060464224081546</v>
      </c>
      <c r="R6923" t="n">
        <v>-0.002295044121412871</v>
      </c>
    </row>
    <row r="6924">
      <c r="F6924" t="n">
        <v>0.08490009908656856</v>
      </c>
      <c r="G6924" t="n">
        <v>0.05307268048387515</v>
      </c>
      <c r="H6924" t="n">
        <v>-0.001475143647530672</v>
      </c>
      <c r="J6924" t="n">
        <v>0.03020090247100132</v>
      </c>
      <c r="K6924" t="n">
        <v>0.05322082105540709</v>
      </c>
      <c r="L6924" t="n">
        <v>-0.002360256982491688</v>
      </c>
      <c r="M6924" t="n">
        <v>0.0623692306450066</v>
      </c>
      <c r="N6924" t="n">
        <v>0.05510269451760756</v>
      </c>
      <c r="O6924" t="n">
        <v>-0.001887363536604931</v>
      </c>
      <c r="P6924" t="n">
        <v>0.09659249875559456</v>
      </c>
      <c r="Q6924" t="n">
        <v>0.05061204274421423</v>
      </c>
      <c r="R6924" t="n">
        <v>-0.002295629938941756</v>
      </c>
    </row>
    <row r="6925">
      <c r="F6925" t="n">
        <v>0.08492712958953466</v>
      </c>
      <c r="G6925" t="n">
        <v>0.05308044078223512</v>
      </c>
      <c r="H6925" t="n">
        <v>-0.001474111769292168</v>
      </c>
      <c r="J6925" t="n">
        <v>0.03015368529286905</v>
      </c>
      <c r="K6925" t="n">
        <v>0.0532286030149122</v>
      </c>
      <c r="L6925" t="n">
        <v>-0.002360256982491688</v>
      </c>
      <c r="M6925" t="n">
        <v>0.06251881979409465</v>
      </c>
      <c r="N6925" t="n">
        <v>0.05511075164504104</v>
      </c>
      <c r="O6925" t="n">
        <v>-0.001889251088896765</v>
      </c>
      <c r="P6925" t="n">
        <v>0.09669857066687171</v>
      </c>
      <c r="Q6925" t="n">
        <v>0.050619443247613</v>
      </c>
      <c r="R6925" t="n">
        <v>-0.002295400582368778</v>
      </c>
    </row>
    <row r="6926">
      <c r="F6926" t="n">
        <v>0.08483985588146384</v>
      </c>
      <c r="G6926" t="n">
        <v>0.05308820108059511</v>
      </c>
      <c r="H6926" t="n">
        <v>-0.001474996236353743</v>
      </c>
      <c r="J6926" t="n">
        <v>0.03012249470477758</v>
      </c>
      <c r="K6926" t="n">
        <v>0.05323638497441731</v>
      </c>
      <c r="L6926" t="n">
        <v>-0.002359549117756361</v>
      </c>
      <c r="M6926" t="n">
        <v>0.06245610261365661</v>
      </c>
      <c r="N6926" t="n">
        <v>0.05511880877247453</v>
      </c>
      <c r="O6926" t="n">
        <v>-0.001887174781375747</v>
      </c>
      <c r="P6926" t="n">
        <v>0.09673529635145428</v>
      </c>
      <c r="Q6926" t="n">
        <v>0.05062684375101177</v>
      </c>
      <c r="R6926" t="n">
        <v>-0.002294712512649842</v>
      </c>
    </row>
    <row r="6927">
      <c r="F6927" t="n">
        <v>0.08481608345019889</v>
      </c>
      <c r="G6927" t="n">
        <v>0.05309596137895509</v>
      </c>
      <c r="H6927" t="n">
        <v>-0.001474095168534543</v>
      </c>
      <c r="J6927" t="n">
        <v>0.03020349848997779</v>
      </c>
      <c r="K6927" t="n">
        <v>0.0532441669339224</v>
      </c>
      <c r="L6927" t="n">
        <v>-0.002359313162844586</v>
      </c>
      <c r="M6927" t="n">
        <v>0.06224476872004647</v>
      </c>
      <c r="N6927" t="n">
        <v>0.05512686589990802</v>
      </c>
      <c r="O6927" t="n">
        <v>-0.00188679727091738</v>
      </c>
      <c r="P6927" t="n">
        <v>0.09677202204753699</v>
      </c>
      <c r="Q6927" t="n">
        <v>0.05063424425441055</v>
      </c>
      <c r="R6927" t="n">
        <v>-0.002292877660066014</v>
      </c>
    </row>
    <row r="6928">
      <c r="F6928" t="n">
        <v>0.08490661821521994</v>
      </c>
      <c r="G6928" t="n">
        <v>0.05310372167731506</v>
      </c>
      <c r="H6928" t="n">
        <v>-0.001473358415651429</v>
      </c>
      <c r="J6928" t="n">
        <v>0.0302043636758922</v>
      </c>
      <c r="K6928" t="n">
        <v>0.05325194889342751</v>
      </c>
      <c r="L6928" t="n">
        <v>-0.00235726480695636</v>
      </c>
      <c r="M6928" t="n">
        <v>0.06237312776914591</v>
      </c>
      <c r="N6928" t="n">
        <v>0.0551349230273415</v>
      </c>
      <c r="O6928" t="n">
        <v>-0.001887018085139782</v>
      </c>
      <c r="P6928" t="n">
        <v>0.09708613927496795</v>
      </c>
      <c r="Q6928" t="n">
        <v>0.05064164475780932</v>
      </c>
      <c r="R6928" t="n">
        <v>-0.002292773710548886</v>
      </c>
    </row>
    <row r="6929">
      <c r="F6929" t="n">
        <v>0.08483204187386773</v>
      </c>
      <c r="G6929" t="n">
        <v>0.05311148197567504</v>
      </c>
      <c r="H6929" t="n">
        <v>-0.001474684570841034</v>
      </c>
      <c r="J6929" t="n">
        <v>0.03019721467333432</v>
      </c>
      <c r="K6929" t="n">
        <v>0.05325973085293261</v>
      </c>
      <c r="L6929" t="n">
        <v>-0.002358679448768896</v>
      </c>
      <c r="M6929" t="n">
        <v>0.06224671529075906</v>
      </c>
      <c r="N6929" t="n">
        <v>0.05514298015477498</v>
      </c>
      <c r="O6929" t="n">
        <v>-0.001886263202417454</v>
      </c>
      <c r="P6929" t="n">
        <v>0.09677612518378759</v>
      </c>
      <c r="Q6929" t="n">
        <v>0.05064904526120809</v>
      </c>
      <c r="R6929" t="n">
        <v>-0.002295066942905906</v>
      </c>
    </row>
    <row r="6930">
      <c r="F6930" t="n">
        <v>0.08496068272167287</v>
      </c>
      <c r="G6930" t="n">
        <v>0.05311924227403501</v>
      </c>
      <c r="H6930" t="n">
        <v>-0.001473505766228052</v>
      </c>
      <c r="J6930" t="n">
        <v>0.03015800862892554</v>
      </c>
      <c r="K6930" t="n">
        <v>0.05326751281243772</v>
      </c>
      <c r="L6930" t="n">
        <v>-0.002357029033320937</v>
      </c>
      <c r="M6930" t="n">
        <v>0.06248123078769224</v>
      </c>
      <c r="N6930" t="n">
        <v>0.05515103728220847</v>
      </c>
      <c r="O6930" t="n">
        <v>-0.00188871657126502</v>
      </c>
      <c r="P6930" t="n">
        <v>0.09670882745336573</v>
      </c>
      <c r="Q6930" t="n">
        <v>0.05065644576460687</v>
      </c>
      <c r="R6930" t="n">
        <v>-0.0022943789731988</v>
      </c>
    </row>
    <row r="6931">
      <c r="F6931" t="n">
        <v>0.08486070241787888</v>
      </c>
      <c r="G6931" t="n">
        <v>0.05312700257239498</v>
      </c>
      <c r="H6931" t="n">
        <v>-0.001473505766228052</v>
      </c>
      <c r="J6931" t="n">
        <v>0.03018291591896188</v>
      </c>
      <c r="K6931" t="n">
        <v>0.05327529477194282</v>
      </c>
      <c r="L6931" t="n">
        <v>-0.002359386769675164</v>
      </c>
      <c r="M6931" t="n">
        <v>0.06231235474592053</v>
      </c>
      <c r="N6931" t="n">
        <v>0.05515909440964196</v>
      </c>
      <c r="O6931" t="n">
        <v>-0.001887961688542692</v>
      </c>
      <c r="P6931" t="n">
        <v>0.09709229772191741</v>
      </c>
      <c r="Q6931" t="n">
        <v>0.05066384626800564</v>
      </c>
      <c r="R6931" t="n">
        <v>-0.002293003033784588</v>
      </c>
    </row>
    <row r="6932">
      <c r="F6932" t="n">
        <v>0.08488773474171415</v>
      </c>
      <c r="G6932" t="n">
        <v>0.05313476287075496</v>
      </c>
      <c r="H6932" t="n">
        <v>-0.001472752965872297</v>
      </c>
      <c r="J6932" t="n">
        <v>0.03018378053804879</v>
      </c>
      <c r="K6932" t="n">
        <v>0.05328307673144792</v>
      </c>
      <c r="L6932" t="n">
        <v>-0.00235545079493961</v>
      </c>
      <c r="M6932" t="n">
        <v>0.06235579026959248</v>
      </c>
      <c r="N6932" t="n">
        <v>0.05516715153707544</v>
      </c>
      <c r="O6932" t="n">
        <v>-0.001886105540555246</v>
      </c>
      <c r="P6932" t="n">
        <v>0.09709434973949377</v>
      </c>
      <c r="Q6932" t="n">
        <v>0.05067124677140442</v>
      </c>
      <c r="R6932" t="n">
        <v>-0.002293584926203856</v>
      </c>
    </row>
    <row r="6933">
      <c r="F6933" t="n">
        <v>0.08481315427852848</v>
      </c>
      <c r="G6933" t="n">
        <v>0.05314252316911494</v>
      </c>
      <c r="H6933" t="n">
        <v>-0.001472900255897887</v>
      </c>
      <c r="J6933" t="n">
        <v>0.03017663062297023</v>
      </c>
      <c r="K6933" t="n">
        <v>0.05329085869095303</v>
      </c>
      <c r="L6933" t="n">
        <v>-0.002356864348127212</v>
      </c>
      <c r="M6933" t="n">
        <v>0.06220814310673761</v>
      </c>
      <c r="N6933" t="n">
        <v>0.05517520866450892</v>
      </c>
      <c r="O6933" t="n">
        <v>-0.001887615028782981</v>
      </c>
      <c r="P6933" t="n">
        <v>0.09695770149746408</v>
      </c>
      <c r="Q6933" t="n">
        <v>0.05067864727480319</v>
      </c>
      <c r="R6933" t="n">
        <v>-0.002294043505615274</v>
      </c>
    </row>
    <row r="6934">
      <c r="F6934" t="n">
        <v>0.08477667742882192</v>
      </c>
      <c r="G6934" t="n">
        <v>0.05315028346747491</v>
      </c>
      <c r="H6934" t="n">
        <v>-0.001472900255897887</v>
      </c>
      <c r="J6934" t="n">
        <v>0.03016146591450966</v>
      </c>
      <c r="K6934" t="n">
        <v>0.05329864065045813</v>
      </c>
      <c r="L6934" t="n">
        <v>-0.002356157571533411</v>
      </c>
      <c r="M6934" t="n">
        <v>0.06246389339526287</v>
      </c>
      <c r="N6934" t="n">
        <v>0.05518326579194242</v>
      </c>
      <c r="O6934" t="n">
        <v>-0.001887426342754514</v>
      </c>
      <c r="P6934" t="n">
        <v>0.09675170087706686</v>
      </c>
      <c r="Q6934" t="n">
        <v>0.05068604777820197</v>
      </c>
      <c r="R6934" t="n">
        <v>-0.002294502085026691</v>
      </c>
    </row>
    <row r="6935">
      <c r="F6935" t="n">
        <v>0.08481641168678691</v>
      </c>
      <c r="G6935" t="n">
        <v>0.05315804376583489</v>
      </c>
      <c r="H6935" t="n">
        <v>-0.001473783996051425</v>
      </c>
      <c r="J6935" t="n">
        <v>0.03015431541365345</v>
      </c>
      <c r="K6935" t="n">
        <v>0.05330642260996324</v>
      </c>
      <c r="L6935" t="n">
        <v>-0.002356157571533411</v>
      </c>
      <c r="M6935" t="n">
        <v>0.06227378169765982</v>
      </c>
      <c r="N6935" t="n">
        <v>0.0551913229193759</v>
      </c>
      <c r="O6935" t="n">
        <v>-0.001887615028782981</v>
      </c>
      <c r="P6935" t="n">
        <v>0.09682310039923414</v>
      </c>
      <c r="Q6935" t="n">
        <v>0.05069344828160074</v>
      </c>
      <c r="R6935" t="n">
        <v>-0.002292209187969604</v>
      </c>
    </row>
    <row r="6936">
      <c r="F6936" t="n">
        <v>0.08479263609141938</v>
      </c>
      <c r="G6936" t="n">
        <v>0.05316580406419486</v>
      </c>
      <c r="H6936" t="n">
        <v>-0.001471853549273306</v>
      </c>
      <c r="J6936" t="n">
        <v>0.0301231205137398</v>
      </c>
      <c r="K6936" t="n">
        <v>0.05331420456946834</v>
      </c>
      <c r="L6936" t="n">
        <v>-0.002355753875288684</v>
      </c>
      <c r="M6936" t="n">
        <v>0.06221105837527841</v>
      </c>
      <c r="N6936" t="n">
        <v>0.05519938004680938</v>
      </c>
      <c r="O6936" t="n">
        <v>-0.001886890032411585</v>
      </c>
      <c r="P6936" t="n">
        <v>0.09661709570401095</v>
      </c>
      <c r="Q6936" t="n">
        <v>0.05070084878499951</v>
      </c>
      <c r="R6936" t="n">
        <v>-0.002291413552622256</v>
      </c>
    </row>
    <row r="6937">
      <c r="F6937" t="n">
        <v>0.08489588322540795</v>
      </c>
      <c r="G6937" t="n">
        <v>0.05317356436255484</v>
      </c>
      <c r="H6937" t="n">
        <v>-0.00147200077879709</v>
      </c>
      <c r="J6937" t="n">
        <v>0.03022817649429449</v>
      </c>
      <c r="K6937" t="n">
        <v>0.05332198652897344</v>
      </c>
      <c r="L6937" t="n">
        <v>-0.002352928948087379</v>
      </c>
      <c r="M6937" t="n">
        <v>0.0625092751857336</v>
      </c>
      <c r="N6937" t="n">
        <v>0.05520743717424287</v>
      </c>
      <c r="O6937" t="n">
        <v>-0.001888210591322491</v>
      </c>
      <c r="P6937" t="n">
        <v>0.09665381864508282</v>
      </c>
      <c r="Q6937" t="n">
        <v>0.05070824928839829</v>
      </c>
      <c r="R6937" t="n">
        <v>-0.002294623136387809</v>
      </c>
    </row>
    <row r="6938">
      <c r="F6938" t="n">
        <v>0.08484670302101913</v>
      </c>
      <c r="G6938" t="n">
        <v>0.05318132466091481</v>
      </c>
      <c r="H6938" t="n">
        <v>-0.001471559090225737</v>
      </c>
      <c r="J6938" t="n">
        <v>0.03020499641617252</v>
      </c>
      <c r="K6938" t="n">
        <v>0.05332976848847856</v>
      </c>
      <c r="L6938" t="n">
        <v>-0.002353870590487814</v>
      </c>
      <c r="M6938" t="n">
        <v>0.06246778385511262</v>
      </c>
      <c r="N6938" t="n">
        <v>0.05521549430167635</v>
      </c>
      <c r="O6938" t="n">
        <v>-0.001886324078592626</v>
      </c>
      <c r="P6938" t="n">
        <v>0.09679456956571664</v>
      </c>
      <c r="Q6938" t="n">
        <v>0.05071564979179706</v>
      </c>
      <c r="R6938" t="n">
        <v>-0.002292101320572018</v>
      </c>
    </row>
    <row r="6939">
      <c r="F6939" t="n">
        <v>0.08478481888352526</v>
      </c>
      <c r="G6939" t="n">
        <v>0.0531890849592748</v>
      </c>
      <c r="H6939" t="n">
        <v>-0.001472736926416012</v>
      </c>
      <c r="J6939" t="n">
        <v>0.03011769593822511</v>
      </c>
      <c r="K6939" t="n">
        <v>0.05333755044798365</v>
      </c>
      <c r="L6939" t="n">
        <v>-0.002356460107089011</v>
      </c>
      <c r="M6939" t="n">
        <v>0.06253245199671117</v>
      </c>
      <c r="N6939" t="n">
        <v>0.05522355142910983</v>
      </c>
      <c r="O6939" t="n">
        <v>-0.001888021940049505</v>
      </c>
      <c r="P6939" t="n">
        <v>0.09662323597941541</v>
      </c>
      <c r="Q6939" t="n">
        <v>0.05072305029519584</v>
      </c>
      <c r="R6939" t="n">
        <v>-0.002293706112454794</v>
      </c>
    </row>
    <row r="6940">
      <c r="F6940" t="n">
        <v>0.08493888115314052</v>
      </c>
      <c r="G6940" t="n">
        <v>0.05319684525763477</v>
      </c>
      <c r="H6940" t="n">
        <v>-0.001472868064180644</v>
      </c>
      <c r="J6940" t="n">
        <v>0.03011054410288472</v>
      </c>
      <c r="K6940" t="n">
        <v>0.05334533240748876</v>
      </c>
      <c r="L6940" t="n">
        <v>-0.002353229342862281</v>
      </c>
      <c r="M6940" t="n">
        <v>0.0622998709716884</v>
      </c>
      <c r="N6940" t="n">
        <v>0.05523160855654333</v>
      </c>
      <c r="O6940" t="n">
        <v>-0.001885221060823665</v>
      </c>
      <c r="P6940" t="n">
        <v>0.09690269313204108</v>
      </c>
      <c r="Q6940" t="n">
        <v>0.0507304507985946</v>
      </c>
      <c r="R6940" t="n">
        <v>-0.002291303797655556</v>
      </c>
    </row>
    <row r="6941">
      <c r="F6941" t="n">
        <v>0.08491510555043036</v>
      </c>
      <c r="G6941" t="n">
        <v>0.05320460555599475</v>
      </c>
      <c r="H6941" t="n">
        <v>-0.001473162402322966</v>
      </c>
      <c r="J6941" t="n">
        <v>0.03017552835259324</v>
      </c>
      <c r="K6941" t="n">
        <v>0.05335311436699386</v>
      </c>
      <c r="L6941" t="n">
        <v>-0.002354640715918775</v>
      </c>
      <c r="M6941" t="n">
        <v>0.06227960967950066</v>
      </c>
      <c r="N6941" t="n">
        <v>0.05523966568397681</v>
      </c>
      <c r="O6941" t="n">
        <v>-0.001887673074209429</v>
      </c>
      <c r="P6941" t="n">
        <v>0.09666200411017661</v>
      </c>
      <c r="Q6941" t="n">
        <v>0.05073785130199338</v>
      </c>
      <c r="R6941" t="n">
        <v>-0.002293596018341486</v>
      </c>
    </row>
    <row r="6942">
      <c r="F6942" t="n">
        <v>0.08492943877724354</v>
      </c>
      <c r="G6942" t="n">
        <v>0.05321236585435472</v>
      </c>
      <c r="H6942" t="n">
        <v>-0.001470954866255549</v>
      </c>
      <c r="J6942" t="n">
        <v>0.03021646820300528</v>
      </c>
      <c r="K6942" t="n">
        <v>0.05336089632649896</v>
      </c>
      <c r="L6942" t="n">
        <v>-0.00235346457170503</v>
      </c>
      <c r="M6942" t="n">
        <v>0.06228058029290115</v>
      </c>
      <c r="N6942" t="n">
        <v>0.05524772281141029</v>
      </c>
      <c r="O6942" t="n">
        <v>-0.001886352759309402</v>
      </c>
      <c r="P6942" t="n">
        <v>0.09687211032973647</v>
      </c>
      <c r="Q6942" t="n">
        <v>0.05074525180539215</v>
      </c>
      <c r="R6942" t="n">
        <v>-0.002291533019724149</v>
      </c>
    </row>
    <row r="6943">
      <c r="F6943" t="n">
        <v>0.08491836573733466</v>
      </c>
      <c r="G6943" t="n">
        <v>0.05322012615271469</v>
      </c>
      <c r="H6943" t="n">
        <v>-0.00147110203532671</v>
      </c>
      <c r="J6943" t="n">
        <v>0.03023336287692262</v>
      </c>
      <c r="K6943" t="n">
        <v>0.05336867828600406</v>
      </c>
      <c r="L6943" t="n">
        <v>-0.002351879548112236</v>
      </c>
      <c r="M6943" t="n">
        <v>0.06236648030784953</v>
      </c>
      <c r="N6943" t="n">
        <v>0.05525577993884379</v>
      </c>
      <c r="O6943" t="n">
        <v>-0.001886757432505487</v>
      </c>
      <c r="P6943" t="n">
        <v>0.09673544848078086</v>
      </c>
      <c r="Q6943" t="n">
        <v>0.05075265230879093</v>
      </c>
      <c r="R6943" t="n">
        <v>-0.002292220685929928</v>
      </c>
    </row>
    <row r="6944">
      <c r="F6944" t="n">
        <v>0.08485647850243619</v>
      </c>
      <c r="G6944" t="n">
        <v>0.05322788645107467</v>
      </c>
      <c r="H6944" t="n">
        <v>-0.001471675111411657</v>
      </c>
      <c r="J6944" t="n">
        <v>0.03017811915352636</v>
      </c>
      <c r="K6944" t="n">
        <v>0.05337646024550918</v>
      </c>
      <c r="L6944" t="n">
        <v>-0.002351409454258926</v>
      </c>
      <c r="M6944" t="n">
        <v>0.06234621840157734</v>
      </c>
      <c r="N6944" t="n">
        <v>0.05526383706627726</v>
      </c>
      <c r="O6944" t="n">
        <v>-0.001885060199432768</v>
      </c>
      <c r="P6944" t="n">
        <v>0.09711894285380013</v>
      </c>
      <c r="Q6944" t="n">
        <v>0.0507600528121897</v>
      </c>
      <c r="R6944" t="n">
        <v>-0.0022930255596251</v>
      </c>
    </row>
    <row r="6945">
      <c r="F6945" t="n">
        <v>0.08493432969459166</v>
      </c>
      <c r="G6945" t="n">
        <v>0.05323564674943465</v>
      </c>
      <c r="H6945" t="n">
        <v>-0.001472410654750027</v>
      </c>
      <c r="J6945" t="n">
        <v>0.03023509105523166</v>
      </c>
      <c r="K6945" t="n">
        <v>0.05338424220501428</v>
      </c>
      <c r="L6945" t="n">
        <v>-0.002352114595038892</v>
      </c>
      <c r="M6945" t="n">
        <v>0.06247458426593069</v>
      </c>
      <c r="N6945" t="n">
        <v>0.05527189419371075</v>
      </c>
      <c r="O6945" t="n">
        <v>-0.001885248780885293</v>
      </c>
      <c r="P6945" t="n">
        <v>0.09684357031828805</v>
      </c>
      <c r="Q6945" t="n">
        <v>0.05076745331558848</v>
      </c>
      <c r="R6945" t="n">
        <v>-0.002291650431853211</v>
      </c>
    </row>
    <row r="6946">
      <c r="F6946" t="n">
        <v>0.08480892205330529</v>
      </c>
      <c r="G6946" t="n">
        <v>0.05324340704779463</v>
      </c>
      <c r="H6946" t="n">
        <v>-0.001471233785408635</v>
      </c>
      <c r="J6946" t="n">
        <v>0.03014778364972294</v>
      </c>
      <c r="K6946" t="n">
        <v>0.05339202416451938</v>
      </c>
      <c r="L6946" t="n">
        <v>-0.002350469266552305</v>
      </c>
      <c r="M6946" t="n">
        <v>0.06253925301192861</v>
      </c>
      <c r="N6946" t="n">
        <v>0.05527995132114424</v>
      </c>
      <c r="O6946" t="n">
        <v>-0.001884871617980244</v>
      </c>
      <c r="P6946" t="n">
        <v>0.09691497037357394</v>
      </c>
      <c r="Q6946" t="n">
        <v>0.05077485381898725</v>
      </c>
      <c r="R6946" t="n">
        <v>-0.002291650431853211</v>
      </c>
    </row>
    <row r="6947">
      <c r="F6947" t="n">
        <v>0.08492488650977387</v>
      </c>
      <c r="G6947" t="n">
        <v>0.0532511673461546</v>
      </c>
      <c r="H6947" t="n">
        <v>-0.001472116437414679</v>
      </c>
      <c r="J6947" t="n">
        <v>0.03017269359569305</v>
      </c>
      <c r="K6947" t="n">
        <v>0.05339980612402449</v>
      </c>
      <c r="L6947" t="n">
        <v>-0.00234976412577234</v>
      </c>
      <c r="M6947" t="n">
        <v>0.06228543029141834</v>
      </c>
      <c r="N6947" t="n">
        <v>0.05528800844857772</v>
      </c>
      <c r="O6947" t="n">
        <v>-0.001887700339768108</v>
      </c>
      <c r="P6947" t="n">
        <v>0.09695169301841727</v>
      </c>
      <c r="Q6947" t="n">
        <v>0.05078225432238603</v>
      </c>
      <c r="R6947" t="n">
        <v>-0.002291650431853211</v>
      </c>
    </row>
    <row r="6948">
      <c r="F6948" t="n">
        <v>0.08495192504266721</v>
      </c>
      <c r="G6948" t="n">
        <v>0.05325892764451458</v>
      </c>
      <c r="H6948" t="n">
        <v>-0.001471659519282683</v>
      </c>
      <c r="J6948" t="n">
        <v>0.03019760398249946</v>
      </c>
      <c r="K6948" t="n">
        <v>0.05340758808352958</v>
      </c>
      <c r="L6948" t="n">
        <v>-0.002347709066867218</v>
      </c>
      <c r="M6948" t="n">
        <v>0.06254119431642921</v>
      </c>
      <c r="N6948" t="n">
        <v>0.05529606557601121</v>
      </c>
      <c r="O6948" t="n">
        <v>-0.001885463878394122</v>
      </c>
      <c r="P6948" t="n">
        <v>0.09712712781330041</v>
      </c>
      <c r="Q6948" t="n">
        <v>0.0507896548257848</v>
      </c>
      <c r="R6948" t="n">
        <v>-0.002292224097739596</v>
      </c>
    </row>
    <row r="6949">
      <c r="F6949" t="n">
        <v>0.08496625997194054</v>
      </c>
      <c r="G6949" t="n">
        <v>0.05326668794287455</v>
      </c>
      <c r="H6949" t="n">
        <v>-0.001471071326029572</v>
      </c>
      <c r="J6949" t="n">
        <v>0.0301904514548266</v>
      </c>
      <c r="K6949" t="n">
        <v>0.0534153700430347</v>
      </c>
      <c r="L6949" t="n">
        <v>-0.002347709066867218</v>
      </c>
      <c r="M6949" t="n">
        <v>0.06232983482706636</v>
      </c>
      <c r="N6949" t="n">
        <v>0.0553041227034447</v>
      </c>
      <c r="O6949" t="n">
        <v>-0.001887349342272516</v>
      </c>
      <c r="P6949" t="n">
        <v>0.09712917305841356</v>
      </c>
      <c r="Q6949" t="n">
        <v>0.05079705532918357</v>
      </c>
      <c r="R6949" t="n">
        <v>-0.002292682405066946</v>
      </c>
    </row>
    <row r="6950">
      <c r="F6950" t="n">
        <v>0.08499329971551076</v>
      </c>
      <c r="G6950" t="n">
        <v>0.05327444824123453</v>
      </c>
      <c r="H6950" t="n">
        <v>-0.001471071326029572</v>
      </c>
      <c r="J6950" t="n">
        <v>0.030207346452867</v>
      </c>
      <c r="K6950" t="n">
        <v>0.0534231520025398</v>
      </c>
      <c r="L6950" t="n">
        <v>-0.002347709066867218</v>
      </c>
      <c r="M6950" t="n">
        <v>0.06226710475772335</v>
      </c>
      <c r="N6950" t="n">
        <v>0.05531217983087818</v>
      </c>
      <c r="O6950" t="n">
        <v>-0.001885652424781961</v>
      </c>
      <c r="P6950" t="n">
        <v>0.09685379035898001</v>
      </c>
      <c r="Q6950" t="n">
        <v>0.05080445583258235</v>
      </c>
      <c r="R6950" t="n">
        <v>-0.002291307483084897</v>
      </c>
    </row>
    <row r="6951">
      <c r="F6951" t="n">
        <v>0.0849568170657285</v>
      </c>
      <c r="G6951" t="n">
        <v>0.0532822085395945</v>
      </c>
      <c r="H6951" t="n">
        <v>-0.00147180656759596</v>
      </c>
      <c r="J6951" t="n">
        <v>0.03012003357128551</v>
      </c>
      <c r="K6951" t="n">
        <v>0.0534309339620449</v>
      </c>
      <c r="L6951" t="n">
        <v>-0.002347474202014591</v>
      </c>
      <c r="M6951" t="n">
        <v>0.06245917203039433</v>
      </c>
      <c r="N6951" t="n">
        <v>0.05532023695831166</v>
      </c>
      <c r="O6951" t="n">
        <v>-0.00188492369261375</v>
      </c>
      <c r="P6951" t="n">
        <v>0.09671711858434556</v>
      </c>
      <c r="Q6951" t="n">
        <v>0.05081185633598112</v>
      </c>
      <c r="R6951" t="n">
        <v>-0.002292682405066946</v>
      </c>
    </row>
    <row r="6952">
      <c r="F6952" t="n">
        <v>0.08486951435768794</v>
      </c>
      <c r="G6952" t="n">
        <v>0.05328996883795448</v>
      </c>
      <c r="H6952" t="n">
        <v>-0.00147046803129255</v>
      </c>
      <c r="J6952" t="n">
        <v>0.03018502456978514</v>
      </c>
      <c r="K6952" t="n">
        <v>0.05343871592155001</v>
      </c>
      <c r="L6952" t="n">
        <v>-0.002349173040888975</v>
      </c>
      <c r="M6952" t="n">
        <v>0.0625238411977638</v>
      </c>
      <c r="N6952" t="n">
        <v>0.05532829408574515</v>
      </c>
      <c r="O6952" t="n">
        <v>-0.001886808804817584</v>
      </c>
      <c r="P6952" t="n">
        <v>0.09682319674131029</v>
      </c>
      <c r="Q6952" t="n">
        <v>0.05081925683937989</v>
      </c>
      <c r="R6952" t="n">
        <v>-0.002291420858458247</v>
      </c>
    </row>
    <row r="6953">
      <c r="F6953" t="n">
        <v>0.08494737365142641</v>
      </c>
      <c r="G6953" t="n">
        <v>0.05329772913631445</v>
      </c>
      <c r="H6953" t="n">
        <v>-0.001469880079260846</v>
      </c>
      <c r="J6953" t="n">
        <v>0.03018588740038129</v>
      </c>
      <c r="K6953" t="n">
        <v>0.05344649788105511</v>
      </c>
      <c r="L6953" t="n">
        <v>-0.002349173040888975</v>
      </c>
      <c r="M6953" t="n">
        <v>0.06239741040285293</v>
      </c>
      <c r="N6953" t="n">
        <v>0.05533635121317864</v>
      </c>
      <c r="O6953" t="n">
        <v>-0.001885677737495283</v>
      </c>
      <c r="P6953" t="n">
        <v>0.09679055950235338</v>
      </c>
      <c r="Q6953" t="n">
        <v>0.05082665734277867</v>
      </c>
      <c r="R6953" t="n">
        <v>-0.002290275262588605</v>
      </c>
    </row>
    <row r="6954">
      <c r="F6954" t="n">
        <v>0.08497441451725826</v>
      </c>
      <c r="G6954" t="n">
        <v>0.05330548943467443</v>
      </c>
      <c r="H6954" t="n">
        <v>-0.00147120297133218</v>
      </c>
      <c r="J6954" t="n">
        <v>0.03021079896437295</v>
      </c>
      <c r="K6954" t="n">
        <v>0.05345427984056022</v>
      </c>
      <c r="L6954" t="n">
        <v>-0.002347764945160171</v>
      </c>
      <c r="M6954" t="n">
        <v>0.06241961251681682</v>
      </c>
      <c r="N6954" t="n">
        <v>0.05534440834061212</v>
      </c>
      <c r="O6954" t="n">
        <v>-0.001886431782376817</v>
      </c>
      <c r="P6954" t="n">
        <v>0.09686195923822866</v>
      </c>
      <c r="Q6954" t="n">
        <v>0.05083405784617744</v>
      </c>
      <c r="R6954" t="n">
        <v>-0.002293482931023602</v>
      </c>
    </row>
    <row r="6955">
      <c r="F6955" t="n">
        <v>0.08493792973194747</v>
      </c>
      <c r="G6955" t="n">
        <v>0.0533132497330344</v>
      </c>
      <c r="H6955" t="n">
        <v>-0.001470321043284624</v>
      </c>
      <c r="J6955" t="n">
        <v>0.03022769461242514</v>
      </c>
      <c r="K6955" t="n">
        <v>0.05346206180006532</v>
      </c>
      <c r="L6955" t="n">
        <v>-0.002347295579917236</v>
      </c>
      <c r="M6955" t="n">
        <v>0.06233564679705084</v>
      </c>
      <c r="N6955" t="n">
        <v>0.0553524654680456</v>
      </c>
      <c r="O6955" t="n">
        <v>-0.0018854892262749</v>
      </c>
      <c r="P6955" t="n">
        <v>0.09710675671416752</v>
      </c>
      <c r="Q6955" t="n">
        <v>0.05084145834957621</v>
      </c>
      <c r="R6955" t="n">
        <v>-0.002290504381762533</v>
      </c>
    </row>
    <row r="6956">
      <c r="F6956" t="n">
        <v>0.08491414943719283</v>
      </c>
      <c r="G6956" t="n">
        <v>0.05332101003139438</v>
      </c>
      <c r="H6956" t="n">
        <v>-0.001468689804730803</v>
      </c>
      <c r="J6956" t="n">
        <v>0.03021252475792909</v>
      </c>
      <c r="K6956" t="n">
        <v>0.05346984375957042</v>
      </c>
      <c r="L6956" t="n">
        <v>-0.002343829838578889</v>
      </c>
      <c r="M6956" t="n">
        <v>0.06248525037523012</v>
      </c>
      <c r="N6956" t="n">
        <v>0.0553605225954791</v>
      </c>
      <c r="O6956" t="n">
        <v>-0.001885890358749979</v>
      </c>
      <c r="P6956" t="n">
        <v>0.09700475996769448</v>
      </c>
      <c r="Q6956" t="n">
        <v>0.05084885885297499</v>
      </c>
      <c r="R6956" t="n">
        <v>-0.002292219436934673</v>
      </c>
    </row>
    <row r="6957">
      <c r="F6957" t="n">
        <v>0.08492848531020347</v>
      </c>
      <c r="G6957" t="n">
        <v>0.05332877032975435</v>
      </c>
      <c r="H6957" t="n">
        <v>-0.001469865226743392</v>
      </c>
      <c r="J6957" t="n">
        <v>0.03018933795262531</v>
      </c>
      <c r="K6957" t="n">
        <v>0.05347762571907553</v>
      </c>
      <c r="L6957" t="n">
        <v>-0.002345705840450688</v>
      </c>
      <c r="M6957" t="n">
        <v>0.06250745255498963</v>
      </c>
      <c r="N6957" t="n">
        <v>0.05536857972291258</v>
      </c>
      <c r="O6957" t="n">
        <v>-0.001884947978998455</v>
      </c>
      <c r="P6957" t="n">
        <v>0.09679872198335754</v>
      </c>
      <c r="Q6957" t="n">
        <v>0.05085625935637376</v>
      </c>
      <c r="R6957" t="n">
        <v>-0.002290615845483689</v>
      </c>
    </row>
    <row r="6958">
      <c r="F6958" t="n">
        <v>0.08495552730426939</v>
      </c>
      <c r="G6958" t="n">
        <v>0.05333653062811434</v>
      </c>
      <c r="H6958" t="n">
        <v>-0.001468836732482376</v>
      </c>
      <c r="J6958" t="n">
        <v>0.03021425024328446</v>
      </c>
      <c r="K6958" t="n">
        <v>0.05348540767858063</v>
      </c>
      <c r="L6958" t="n">
        <v>-0.002346643841386587</v>
      </c>
      <c r="M6958" t="n">
        <v>0.06242348544939805</v>
      </c>
      <c r="N6958" t="n">
        <v>0.05537663685034606</v>
      </c>
      <c r="O6958" t="n">
        <v>-0.001885324930899065</v>
      </c>
      <c r="P6958" t="n">
        <v>0.09673140145904469</v>
      </c>
      <c r="Q6958" t="n">
        <v>0.05086365985977254</v>
      </c>
      <c r="R6958" t="n">
        <v>-0.002293135774906664</v>
      </c>
    </row>
    <row r="6959">
      <c r="F6959" t="n">
        <v>0.08484280486947884</v>
      </c>
      <c r="G6959" t="n">
        <v>0.05334429092647432</v>
      </c>
      <c r="H6959" t="n">
        <v>-0.001468675441748204</v>
      </c>
      <c r="J6959" t="n">
        <v>0.03024717967543568</v>
      </c>
      <c r="K6959" t="n">
        <v>0.05349318963808574</v>
      </c>
      <c r="L6959" t="n">
        <v>-0.002344064338812863</v>
      </c>
      <c r="M6959" t="n">
        <v>0.06229704946266518</v>
      </c>
      <c r="N6959" t="n">
        <v>0.05538469397777955</v>
      </c>
      <c r="O6959" t="n">
        <v>-0.001886078834700284</v>
      </c>
      <c r="P6959" t="n">
        <v>0.09683748112269969</v>
      </c>
      <c r="Q6959" t="n">
        <v>0.05087106036317131</v>
      </c>
      <c r="R6959" t="n">
        <v>-0.002291761267948678</v>
      </c>
    </row>
    <row r="6960">
      <c r="F6960" t="n">
        <v>0.08489525861781508</v>
      </c>
      <c r="G6960" t="n">
        <v>0.05335205122483429</v>
      </c>
      <c r="H6960" t="n">
        <v>-0.001469262911924903</v>
      </c>
      <c r="J6960" t="n">
        <v>0.03024002578279564</v>
      </c>
      <c r="K6960" t="n">
        <v>0.05350097159759084</v>
      </c>
      <c r="L6960" t="n">
        <v>-0.002342239638744057</v>
      </c>
      <c r="M6960" t="n">
        <v>0.06242542069312068</v>
      </c>
      <c r="N6960" t="n">
        <v>0.05539275110521304</v>
      </c>
      <c r="O6960" t="n">
        <v>-0.001883840455788168</v>
      </c>
      <c r="P6960" t="n">
        <v>0.09715164451684793</v>
      </c>
      <c r="Q6960" t="n">
        <v>0.05087846086657009</v>
      </c>
      <c r="R6960" t="n">
        <v>-0.002290038112137655</v>
      </c>
    </row>
    <row r="6961">
      <c r="F6961" t="n">
        <v>0.08498583244709881</v>
      </c>
      <c r="G6961" t="n">
        <v>0.05335981152319427</v>
      </c>
      <c r="H6961" t="n">
        <v>-0.001468675441748204</v>
      </c>
      <c r="J6961" t="n">
        <v>0.03016071977767115</v>
      </c>
      <c r="K6961" t="n">
        <v>0.05350875355709594</v>
      </c>
      <c r="L6961" t="n">
        <v>-0.002343645544889762</v>
      </c>
      <c r="M6961" t="n">
        <v>0.06229898313871443</v>
      </c>
      <c r="N6961" t="n">
        <v>0.05540080823264652</v>
      </c>
      <c r="O6961" t="n">
        <v>-0.001884594218099177</v>
      </c>
      <c r="P6961" t="n">
        <v>0.0969456008663469</v>
      </c>
      <c r="Q6961" t="n">
        <v>0.05088586136996886</v>
      </c>
      <c r="R6961" t="n">
        <v>-0.002290725261001069</v>
      </c>
    </row>
    <row r="6962">
      <c r="F6962" t="n">
        <v>0.08489851887307223</v>
      </c>
      <c r="G6962" t="n">
        <v>0.05336757182155424</v>
      </c>
      <c r="H6962" t="n">
        <v>-0.001469262911924903</v>
      </c>
      <c r="J6962" t="n">
        <v>0.03015356461036037</v>
      </c>
      <c r="K6962" t="n">
        <v>0.05351653551660105</v>
      </c>
      <c r="L6962" t="n">
        <v>-0.002345285768726417</v>
      </c>
      <c r="M6962" t="n">
        <v>0.06232118391342681</v>
      </c>
      <c r="N6962" t="n">
        <v>0.05540886536008001</v>
      </c>
      <c r="O6962" t="n">
        <v>-0.001883652015210416</v>
      </c>
      <c r="P6962" t="n">
        <v>0.09694763972293607</v>
      </c>
      <c r="Q6962" t="n">
        <v>0.05089326187336764</v>
      </c>
      <c r="R6962" t="n">
        <v>-0.002290267161758793</v>
      </c>
    </row>
    <row r="6963">
      <c r="F6963" t="n">
        <v>0.08497638849202471</v>
      </c>
      <c r="G6963" t="n">
        <v>0.05337533211991421</v>
      </c>
      <c r="H6963" t="n">
        <v>-0.001469703514557427</v>
      </c>
      <c r="J6963" t="n">
        <v>0.03017046033175344</v>
      </c>
      <c r="K6963" t="n">
        <v>0.05352431747610615</v>
      </c>
      <c r="L6963" t="n">
        <v>-0.002345051451035466</v>
      </c>
      <c r="M6963" t="n">
        <v>0.06249202504738816</v>
      </c>
      <c r="N6963" t="n">
        <v>0.05541692248751349</v>
      </c>
      <c r="O6963" t="n">
        <v>-0.001884217336943673</v>
      </c>
      <c r="P6963" t="n">
        <v>0.09670691051521624</v>
      </c>
      <c r="Q6963" t="n">
        <v>0.0509006623767664</v>
      </c>
      <c r="R6963" t="n">
        <v>-0.002290267161758793</v>
      </c>
    </row>
    <row r="6964">
      <c r="F6964" t="n">
        <v>0.08495260622796108</v>
      </c>
      <c r="G6964" t="n">
        <v>0.05338309241827419</v>
      </c>
      <c r="H6964" t="n">
        <v>-0.001468514278994202</v>
      </c>
      <c r="J6964" t="n">
        <v>0.03020339058521347</v>
      </c>
      <c r="K6964" t="n">
        <v>0.05353209943561126</v>
      </c>
      <c r="L6964" t="n">
        <v>-0.002342286471931119</v>
      </c>
      <c r="M6964" t="n">
        <v>0.06238681986787947</v>
      </c>
      <c r="N6964" t="n">
        <v>0.05542497961494697</v>
      </c>
      <c r="O6964" t="n">
        <v>-0.001883862623636334</v>
      </c>
      <c r="P6964" t="n">
        <v>0.09712512274176277</v>
      </c>
      <c r="Q6964" t="n">
        <v>0.05090806288016518</v>
      </c>
      <c r="R6964" t="n">
        <v>-0.002290603615165513</v>
      </c>
    </row>
    <row r="6965">
      <c r="F6965" t="n">
        <v>0.08497965094435891</v>
      </c>
      <c r="G6965" t="n">
        <v>0.05339085271663417</v>
      </c>
      <c r="H6965" t="n">
        <v>-0.001469541930693988</v>
      </c>
      <c r="J6965" t="n">
        <v>0.03025235588767625</v>
      </c>
      <c r="K6965" t="n">
        <v>0.05353988139511636</v>
      </c>
      <c r="L6965" t="n">
        <v>-0.002342520606924314</v>
      </c>
      <c r="M6965" t="n">
        <v>0.06247272430427617</v>
      </c>
      <c r="N6965" t="n">
        <v>0.05543303674238047</v>
      </c>
      <c r="O6965" t="n">
        <v>-0.001884804649150703</v>
      </c>
      <c r="P6965" t="n">
        <v>0.09678034639913524</v>
      </c>
      <c r="Q6965" t="n">
        <v>0.05091546338356395</v>
      </c>
      <c r="R6965" t="n">
        <v>-0.00228900051325528</v>
      </c>
    </row>
    <row r="6966">
      <c r="F6966" t="n">
        <v>0.08498128223200704</v>
      </c>
      <c r="G6966" t="n">
        <v>0.05339861301499414</v>
      </c>
      <c r="H6966" t="n">
        <v>-0.001467927049451468</v>
      </c>
      <c r="J6966" t="n">
        <v>0.03015701066543615</v>
      </c>
      <c r="K6966" t="n">
        <v>0.05354766335462147</v>
      </c>
      <c r="L6966" t="n">
        <v>-0.002341584066951531</v>
      </c>
      <c r="M6966" t="n">
        <v>0.06243122154037417</v>
      </c>
      <c r="N6966" t="n">
        <v>0.05544109386981395</v>
      </c>
      <c r="O6966" t="n">
        <v>-0.001884239433842082</v>
      </c>
      <c r="P6966" t="n">
        <v>0.09685174606418268</v>
      </c>
      <c r="Q6966" t="n">
        <v>0.05092286388696272</v>
      </c>
      <c r="R6966" t="n">
        <v>-0.002291977702517142</v>
      </c>
    </row>
    <row r="6967">
      <c r="F6967" t="n">
        <v>0.08493208466523886</v>
      </c>
      <c r="G6967" t="n">
        <v>0.05340637331335412</v>
      </c>
      <c r="H6967" t="n">
        <v>-0.001467780242065784</v>
      </c>
      <c r="J6967" t="n">
        <v>0.03013381981455675</v>
      </c>
      <c r="K6967" t="n">
        <v>0.05355544531412657</v>
      </c>
      <c r="L6967" t="n">
        <v>-0.002340881661971944</v>
      </c>
      <c r="M6967" t="n">
        <v>0.06253836126107612</v>
      </c>
      <c r="N6967" t="n">
        <v>0.05544915099724743</v>
      </c>
      <c r="O6967" t="n">
        <v>-0.001885558269562199</v>
      </c>
      <c r="P6967" t="n">
        <v>0.09678441850730835</v>
      </c>
      <c r="Q6967" t="n">
        <v>0.0509302643903615</v>
      </c>
      <c r="R6967" t="n">
        <v>-0.002291061644282723</v>
      </c>
    </row>
    <row r="6968">
      <c r="F6968" t="n">
        <v>0.0850099597061077</v>
      </c>
      <c r="G6968" t="n">
        <v>0.05341413361171409</v>
      </c>
      <c r="H6968" t="n">
        <v>-0.00146761950782298</v>
      </c>
      <c r="J6968" t="n">
        <v>0.03016675070749632</v>
      </c>
      <c r="K6968" t="n">
        <v>0.05356322727363167</v>
      </c>
      <c r="L6968" t="n">
        <v>-0.002339989319389954</v>
      </c>
      <c r="M6968" t="n">
        <v>0.06228450977994876</v>
      </c>
      <c r="N6968" t="n">
        <v>0.05545720812468093</v>
      </c>
      <c r="O6968" t="n">
        <v>-0.001883318519135113</v>
      </c>
      <c r="P6968" t="n">
        <v>0.09702922876245146</v>
      </c>
      <c r="Q6968" t="n">
        <v>0.05093766489376027</v>
      </c>
      <c r="R6968" t="n">
        <v>-0.00228864816000779</v>
      </c>
    </row>
    <row r="6969">
      <c r="F6969" t="n">
        <v>0.08497346879528658</v>
      </c>
      <c r="G6969" t="n">
        <v>0.05342189391007407</v>
      </c>
      <c r="H6969" t="n">
        <v>-0.001466739024166652</v>
      </c>
      <c r="J6969" t="n">
        <v>0.03023175246427315</v>
      </c>
      <c r="K6969" t="n">
        <v>0.05357100923313678</v>
      </c>
      <c r="L6969" t="n">
        <v>-0.0023388195586824</v>
      </c>
      <c r="M6969" t="n">
        <v>0.06251905889189621</v>
      </c>
      <c r="N6969" t="n">
        <v>0.05546526525211441</v>
      </c>
      <c r="O6969" t="n">
        <v>-0.001884637105815843</v>
      </c>
      <c r="P6969" t="n">
        <v>0.09671912439676905</v>
      </c>
      <c r="Q6969" t="n">
        <v>0.05094506539715905</v>
      </c>
      <c r="R6969" t="n">
        <v>-0.00228864816000779</v>
      </c>
    </row>
    <row r="6970">
      <c r="F6970" t="n">
        <v>0.08492426923581844</v>
      </c>
      <c r="G6970" t="n">
        <v>0.05342965420843404</v>
      </c>
      <c r="H6970" t="n">
        <v>-0.001468940233307472</v>
      </c>
      <c r="J6970" t="n">
        <v>0.03016045548765271</v>
      </c>
      <c r="K6970" t="n">
        <v>0.05357879119264188</v>
      </c>
      <c r="L6970" t="n">
        <v>-0.002339287462965422</v>
      </c>
      <c r="M6970" t="n">
        <v>0.06241384969278049</v>
      </c>
      <c r="N6970" t="n">
        <v>0.05547332237954788</v>
      </c>
      <c r="O6970" t="n">
        <v>-0.001884825475341662</v>
      </c>
      <c r="P6970" t="n">
        <v>0.09692925378139505</v>
      </c>
      <c r="Q6970" t="n">
        <v>0.05095246590055782</v>
      </c>
      <c r="R6970" t="n">
        <v>-0.002290251015147366</v>
      </c>
    </row>
    <row r="6971">
      <c r="F6971" t="n">
        <v>0.08486236053892707</v>
      </c>
      <c r="G6971" t="n">
        <v>0.05343741450679403</v>
      </c>
      <c r="H6971" t="n">
        <v>-0.001466872152420513</v>
      </c>
      <c r="J6971" t="n">
        <v>0.03013726329493246</v>
      </c>
      <c r="K6971" t="n">
        <v>0.05358657315214699</v>
      </c>
      <c r="L6971" t="n">
        <v>-0.002340223271531465</v>
      </c>
      <c r="M6971" t="n">
        <v>0.06256346065721996</v>
      </c>
      <c r="N6971" t="n">
        <v>0.05548137950698138</v>
      </c>
      <c r="O6971" t="n">
        <v>-0.001884280136582978</v>
      </c>
      <c r="P6971" t="n">
        <v>0.09682724069493825</v>
      </c>
      <c r="Q6971" t="n">
        <v>0.0509598664039566</v>
      </c>
      <c r="R6971" t="n">
        <v>-0.002291728064022846</v>
      </c>
    </row>
    <row r="6972">
      <c r="F6972" t="n">
        <v>0.08487669848973095</v>
      </c>
      <c r="G6972" t="n">
        <v>0.053445174805154</v>
      </c>
      <c r="H6972" t="n">
        <v>-0.001467458901281482</v>
      </c>
      <c r="J6972" t="n">
        <v>0.03016217743630853</v>
      </c>
      <c r="K6972" t="n">
        <v>0.05359435511165209</v>
      </c>
      <c r="L6972" t="n">
        <v>-0.002339327750917267</v>
      </c>
      <c r="M6972" t="n">
        <v>0.06241577986545674</v>
      </c>
      <c r="N6972" t="n">
        <v>0.05548943663441486</v>
      </c>
      <c r="O6972" t="n">
        <v>-0.001885033471969918</v>
      </c>
      <c r="P6972" t="n">
        <v>0.09665586013708105</v>
      </c>
      <c r="Q6972" t="n">
        <v>0.05096726690735537</v>
      </c>
      <c r="R6972" t="n">
        <v>-0.002289667569259989</v>
      </c>
    </row>
    <row r="6973">
      <c r="F6973" t="n">
        <v>0.08492916141680595</v>
      </c>
      <c r="G6973" t="n">
        <v>0.05345293510351398</v>
      </c>
      <c r="H6973" t="n">
        <v>-0.001467312214066239</v>
      </c>
      <c r="J6973" t="n">
        <v>0.03014700248017856</v>
      </c>
      <c r="K6973" t="n">
        <v>0.05360213707115719</v>
      </c>
      <c r="L6973" t="n">
        <v>-0.002336756290413611</v>
      </c>
      <c r="M6973" t="n">
        <v>0.06248045055922788</v>
      </c>
      <c r="N6973" t="n">
        <v>0.05549749376184834</v>
      </c>
      <c r="O6973" t="n">
        <v>-0.001882585131962364</v>
      </c>
      <c r="P6973" t="n">
        <v>0.09665789280395815</v>
      </c>
      <c r="Q6973" t="n">
        <v>0.05097466741075415</v>
      </c>
      <c r="R6973" t="n">
        <v>-0.002291270176297767</v>
      </c>
    </row>
    <row r="6974">
      <c r="F6974" t="n">
        <v>0.08501975078797416</v>
      </c>
      <c r="G6974" t="n">
        <v>0.05346069540187395</v>
      </c>
      <c r="H6974" t="n">
        <v>-0.001467752275711966</v>
      </c>
      <c r="J6974" t="n">
        <v>0.03013984509607416</v>
      </c>
      <c r="K6974" t="n">
        <v>0.0536099190306623</v>
      </c>
      <c r="L6974" t="n">
        <v>-0.002337457597823699</v>
      </c>
      <c r="M6974" t="n">
        <v>0.0623964738267512</v>
      </c>
      <c r="N6974" t="n">
        <v>0.05550555088928184</v>
      </c>
      <c r="O6974" t="n">
        <v>-0.001884656804276448</v>
      </c>
      <c r="P6974" t="n">
        <v>0.09697207508286132</v>
      </c>
      <c r="Q6974" t="n">
        <v>0.05098206791415292</v>
      </c>
      <c r="R6974" t="n">
        <v>-0.002288751793809829</v>
      </c>
    </row>
    <row r="6975">
      <c r="F6975" t="n">
        <v>0.08499596573179949</v>
      </c>
      <c r="G6975" t="n">
        <v>0.05346845570023392</v>
      </c>
      <c r="H6975" t="n">
        <v>-0.001467018839635756</v>
      </c>
      <c r="J6975" t="n">
        <v>0.03025295865661444</v>
      </c>
      <c r="K6975" t="n">
        <v>0.0536177009901674</v>
      </c>
      <c r="L6975" t="n">
        <v>-0.002338392674370483</v>
      </c>
      <c r="M6975" t="n">
        <v>0.06246114459728591</v>
      </c>
      <c r="N6975" t="n">
        <v>0.05551360801671532</v>
      </c>
      <c r="O6975" t="n">
        <v>-0.001884280136582978</v>
      </c>
      <c r="P6975" t="n">
        <v>0.09673132402607165</v>
      </c>
      <c r="Q6975" t="n">
        <v>0.05098946841755169</v>
      </c>
      <c r="R6975" t="n">
        <v>-0.002289209681534909</v>
      </c>
    </row>
    <row r="6976">
      <c r="F6976" t="n">
        <v>0.08490863661152948</v>
      </c>
      <c r="G6976" t="n">
        <v>0.0534762159985939</v>
      </c>
      <c r="H6976" t="n">
        <v>-0.0014659787775945</v>
      </c>
      <c r="J6976" t="n">
        <v>0.03023778389952057</v>
      </c>
      <c r="K6976" t="n">
        <v>0.05362548294967251</v>
      </c>
      <c r="L6976" t="n">
        <v>-0.002338195655320992</v>
      </c>
      <c r="M6976" t="n">
        <v>0.06224975303330238</v>
      </c>
      <c r="N6976" t="n">
        <v>0.0555216651441488</v>
      </c>
      <c r="O6976" t="n">
        <v>-0.001883545551909432</v>
      </c>
      <c r="P6976" t="n">
        <v>0.0970108258387235</v>
      </c>
      <c r="Q6976" t="n">
        <v>0.05099686892095047</v>
      </c>
      <c r="R6976" t="n">
        <v>-0.00228862447872769</v>
      </c>
    </row>
    <row r="6977">
      <c r="F6977" t="n">
        <v>0.08487214067115662</v>
      </c>
      <c r="G6977" t="n">
        <v>0.05348397629695387</v>
      </c>
      <c r="H6977" t="n">
        <v>-0.0014658321503913</v>
      </c>
      <c r="J6977" t="n">
        <v>0.03016648095871056</v>
      </c>
      <c r="K6977" t="n">
        <v>0.05363326490917761</v>
      </c>
      <c r="L6977" t="n">
        <v>-0.002335392623566362</v>
      </c>
      <c r="M6977" t="n">
        <v>0.06225071623408954</v>
      </c>
      <c r="N6977" t="n">
        <v>0.05552972227158228</v>
      </c>
      <c r="O6977" t="n">
        <v>-0.00188486363836983</v>
      </c>
      <c r="P6977" t="n">
        <v>0.09694349106807981</v>
      </c>
      <c r="Q6977" t="n">
        <v>0.05100426942434924</v>
      </c>
      <c r="R6977" t="n">
        <v>-0.002291142469252396</v>
      </c>
    </row>
    <row r="6978">
      <c r="F6978" t="n">
        <v>0.08503898807733762</v>
      </c>
      <c r="G6978" t="n">
        <v>0.05349173659531386</v>
      </c>
      <c r="H6978" t="n">
        <v>-0.001467738304032901</v>
      </c>
      <c r="J6978" t="n">
        <v>0.03023950647213772</v>
      </c>
      <c r="K6978" t="n">
        <v>0.05364104686868271</v>
      </c>
      <c r="L6978" t="n">
        <v>-0.002336794139443677</v>
      </c>
      <c r="M6978" t="n">
        <v>0.06250650866239385</v>
      </c>
      <c r="N6978" t="n">
        <v>0.05553777939901577</v>
      </c>
      <c r="O6978" t="n">
        <v>-0.001883357253843661</v>
      </c>
      <c r="P6978" t="n">
        <v>0.09677210264780167</v>
      </c>
      <c r="Q6978" t="n">
        <v>0.05101166992774801</v>
      </c>
      <c r="R6978" t="n">
        <v>-0.002290684652793358</v>
      </c>
    </row>
    <row r="6979">
      <c r="F6979" t="n">
        <v>0.08504062042227073</v>
      </c>
      <c r="G6979" t="n">
        <v>0.05349949689367383</v>
      </c>
      <c r="H6979" t="n">
        <v>-0.0014658321503913</v>
      </c>
      <c r="J6979" t="n">
        <v>0.0302644229142503</v>
      </c>
      <c r="K6979" t="n">
        <v>0.05364882882818783</v>
      </c>
      <c r="L6979" t="n">
        <v>-0.00233609338150502</v>
      </c>
      <c r="M6979" t="n">
        <v>0.0623375855574754</v>
      </c>
      <c r="N6979" t="n">
        <v>0.05554583652644926</v>
      </c>
      <c r="O6979" t="n">
        <v>-0.00188337487949275</v>
      </c>
      <c r="P6979" t="n">
        <v>0.09691287095271761</v>
      </c>
      <c r="Q6979" t="n">
        <v>0.05101907043114678</v>
      </c>
      <c r="R6979" t="n">
        <v>-0.002291371377481914</v>
      </c>
    </row>
    <row r="6980">
      <c r="F6980" t="n">
        <v>0.08504225281350261</v>
      </c>
      <c r="G6980" t="n">
        <v>0.05350725719203381</v>
      </c>
      <c r="H6980" t="n">
        <v>-0.001465672398831073</v>
      </c>
      <c r="J6980" t="n">
        <v>0.03018509916653317</v>
      </c>
      <c r="K6980" t="n">
        <v>0.05365661078769293</v>
      </c>
      <c r="L6980" t="n">
        <v>-0.002333326500796249</v>
      </c>
      <c r="M6980" t="n">
        <v>0.06248720038602154</v>
      </c>
      <c r="N6980" t="n">
        <v>0.05555389365388274</v>
      </c>
      <c r="O6980" t="n">
        <v>-0.00188431619040813</v>
      </c>
      <c r="P6980" t="n">
        <v>0.09677616406057471</v>
      </c>
      <c r="Q6980" t="n">
        <v>0.05102647093454556</v>
      </c>
      <c r="R6980" t="n">
        <v>-0.002288724068458149</v>
      </c>
    </row>
    <row r="6981">
      <c r="F6981" t="n">
        <v>0.08500575673132324</v>
      </c>
      <c r="G6981" t="n">
        <v>0.05351501749039378</v>
      </c>
      <c r="H6981" t="n">
        <v>-0.001466844936750138</v>
      </c>
      <c r="J6981" t="n">
        <v>0.03024208975203754</v>
      </c>
      <c r="K6981" t="n">
        <v>0.05366439274719803</v>
      </c>
      <c r="L6981" t="n">
        <v>-0.002335660527505058</v>
      </c>
      <c r="M6981" t="n">
        <v>0.062530635986737</v>
      </c>
      <c r="N6981" t="n">
        <v>0.05556195078131623</v>
      </c>
      <c r="O6981" t="n">
        <v>-0.001881868782028142</v>
      </c>
      <c r="P6981" t="n">
        <v>0.09667413990503732</v>
      </c>
      <c r="Q6981" t="n">
        <v>0.05103387143794434</v>
      </c>
      <c r="R6981" t="n">
        <v>-0.00228918181327184</v>
      </c>
    </row>
    <row r="6982">
      <c r="F6982" t="n">
        <v>0.08493113070833375</v>
      </c>
      <c r="G6982" t="n">
        <v>0.05352277778875375</v>
      </c>
      <c r="H6982" t="n">
        <v>-0.00146552583159119</v>
      </c>
      <c r="J6982" t="n">
        <v>0.03024295069090452</v>
      </c>
      <c r="K6982" t="n">
        <v>0.05367217470670313</v>
      </c>
      <c r="L6982" t="n">
        <v>-0.002336127332846819</v>
      </c>
      <c r="M6982" t="n">
        <v>0.06227676537620222</v>
      </c>
      <c r="N6982" t="n">
        <v>0.05557000790874972</v>
      </c>
      <c r="O6982" t="n">
        <v>-0.001883751403858902</v>
      </c>
      <c r="P6982" t="n">
        <v>0.09678022389259061</v>
      </c>
      <c r="Q6982" t="n">
        <v>0.05104127194134311</v>
      </c>
      <c r="R6982" t="n">
        <v>-0.002289868430492377</v>
      </c>
    </row>
    <row r="6983">
      <c r="F6983" t="n">
        <v>0.08493276177286896</v>
      </c>
      <c r="G6983" t="n">
        <v>0.05353053808711373</v>
      </c>
      <c r="H6983" t="n">
        <v>-0.001466258667790605</v>
      </c>
      <c r="J6983" t="n">
        <v>0.0301956989444383</v>
      </c>
      <c r="K6983" t="n">
        <v>0.05367995666620824</v>
      </c>
      <c r="L6983" t="n">
        <v>-0.002332658553240378</v>
      </c>
      <c r="M6983" t="n">
        <v>0.06257503520210919</v>
      </c>
      <c r="N6983" t="n">
        <v>0.0555780650361832</v>
      </c>
      <c r="O6983" t="n">
        <v>-0.001881680519845066</v>
      </c>
      <c r="P6983" t="n">
        <v>0.09678225321598427</v>
      </c>
      <c r="Q6983" t="n">
        <v>0.05104867244474189</v>
      </c>
      <c r="R6983" t="n">
        <v>-0.002290097302899224</v>
      </c>
    </row>
    <row r="6984">
      <c r="F6984" t="n">
        <v>0.08493439288513885</v>
      </c>
      <c r="G6984" t="n">
        <v>0.05353829838547371</v>
      </c>
      <c r="H6984" t="n">
        <v>-0.001464487223153037</v>
      </c>
      <c r="J6984" t="n">
        <v>0.03022863462887815</v>
      </c>
      <c r="K6984" t="n">
        <v>0.05368773862571333</v>
      </c>
      <c r="L6984" t="n">
        <v>-0.002331958895605933</v>
      </c>
      <c r="M6984" t="n">
        <v>0.06242734388739121</v>
      </c>
      <c r="N6984" t="n">
        <v>0.05558612216361669</v>
      </c>
      <c r="O6984" t="n">
        <v>-0.001882450214178337</v>
      </c>
      <c r="P6984" t="n">
        <v>0.09678428214439211</v>
      </c>
      <c r="Q6984" t="n">
        <v>0.05105607294814066</v>
      </c>
      <c r="R6984" t="n">
        <v>-0.002287677438581636</v>
      </c>
    </row>
    <row r="6985">
      <c r="F6985" t="n">
        <v>0.08494873420457622</v>
      </c>
      <c r="G6985" t="n">
        <v>0.05354605868383368</v>
      </c>
      <c r="H6985" t="n">
        <v>-0.001464340715827791</v>
      </c>
      <c r="J6985" t="n">
        <v>0.03021345728392975</v>
      </c>
      <c r="K6985" t="n">
        <v>0.05369552058521845</v>
      </c>
      <c r="L6985" t="n">
        <v>-0.002334524306932231</v>
      </c>
      <c r="M6985" t="n">
        <v>0.06247077916084118</v>
      </c>
      <c r="N6985" t="n">
        <v>0.05559417929105017</v>
      </c>
      <c r="O6985" t="n">
        <v>-0.001881697309383145</v>
      </c>
      <c r="P6985" t="n">
        <v>0.09675162510970065</v>
      </c>
      <c r="Q6985" t="n">
        <v>0.05106347345153943</v>
      </c>
      <c r="R6985" t="n">
        <v>-0.002288592784160742</v>
      </c>
    </row>
    <row r="6986">
      <c r="F6986" t="n">
        <v>0.0849503655765281</v>
      </c>
      <c r="G6986" t="n">
        <v>0.05355381898219366</v>
      </c>
      <c r="H6986" t="n">
        <v>-0.001466245311055981</v>
      </c>
      <c r="J6986" t="n">
        <v>0.03015818438749289</v>
      </c>
      <c r="K6986" t="n">
        <v>0.05370330254472355</v>
      </c>
      <c r="L6986" t="n">
        <v>-0.002332891772451859</v>
      </c>
      <c r="M6986" t="n">
        <v>0.06257792428474535</v>
      </c>
      <c r="N6986" t="n">
        <v>0.05560223641848366</v>
      </c>
      <c r="O6986" t="n">
        <v>-0.001884144249967518</v>
      </c>
      <c r="P6986" t="n">
        <v>0.09703113921377288</v>
      </c>
      <c r="Q6986" t="n">
        <v>0.0510708739549382</v>
      </c>
      <c r="R6986" t="n">
        <v>-0.002288363947765966</v>
      </c>
    </row>
    <row r="6987">
      <c r="F6987" t="n">
        <v>0.08495199699732769</v>
      </c>
      <c r="G6987" t="n">
        <v>0.05356157928055363</v>
      </c>
      <c r="H6987" t="n">
        <v>-0.001464633730478282</v>
      </c>
      <c r="J6987" t="n">
        <v>0.03015102488216793</v>
      </c>
      <c r="K6987" t="n">
        <v>0.05371108450422865</v>
      </c>
      <c r="L6987" t="n">
        <v>-0.002333824649297786</v>
      </c>
      <c r="M6987" t="n">
        <v>0.06232404708376893</v>
      </c>
      <c r="N6987" t="n">
        <v>0.05561029354591715</v>
      </c>
      <c r="O6987" t="n">
        <v>-0.001881509083184347</v>
      </c>
      <c r="P6987" t="n">
        <v>0.09713722629888749</v>
      </c>
      <c r="Q6987" t="n">
        <v>0.05107827445833698</v>
      </c>
      <c r="R6987" t="n">
        <v>-0.002290423475318955</v>
      </c>
    </row>
    <row r="6988">
      <c r="F6988" t="n">
        <v>0.08495362846734436</v>
      </c>
      <c r="G6988" t="n">
        <v>0.05356933957891361</v>
      </c>
      <c r="H6988" t="n">
        <v>-0.001465792619545892</v>
      </c>
      <c r="J6988" t="n">
        <v>0.03023207630604073</v>
      </c>
      <c r="K6988" t="n">
        <v>0.05371886646373376</v>
      </c>
      <c r="L6988" t="n">
        <v>-0.002331987270772867</v>
      </c>
      <c r="M6988" t="n">
        <v>0.06253737583343591</v>
      </c>
      <c r="N6988" t="n">
        <v>0.05561835067335063</v>
      </c>
      <c r="O6988" t="n">
        <v>-0.001883783031985501</v>
      </c>
      <c r="P6988" t="n">
        <v>0.09710456949915908</v>
      </c>
      <c r="Q6988" t="n">
        <v>0.05108567496173575</v>
      </c>
      <c r="R6988" t="n">
        <v>-0.002290289937600097</v>
      </c>
    </row>
    <row r="6989">
      <c r="F6989" t="n">
        <v>0.0849933924214811</v>
      </c>
      <c r="G6989" t="n">
        <v>0.05357709987727358</v>
      </c>
      <c r="H6989" t="n">
        <v>-0.001464035250034997</v>
      </c>
      <c r="J6989" t="n">
        <v>0.03022491724820892</v>
      </c>
      <c r="K6989" t="n">
        <v>0.05372664842323886</v>
      </c>
      <c r="L6989" t="n">
        <v>-0.002332686377579334</v>
      </c>
      <c r="M6989" t="n">
        <v>0.0624533904836613</v>
      </c>
      <c r="N6989" t="n">
        <v>0.05562640780078412</v>
      </c>
      <c r="O6989" t="n">
        <v>-0.001883594841872416</v>
      </c>
      <c r="P6989" t="n">
        <v>0.09703722551955496</v>
      </c>
      <c r="Q6989" t="n">
        <v>0.05109307546513452</v>
      </c>
      <c r="R6989" t="n">
        <v>-0.002288917136438698</v>
      </c>
    </row>
    <row r="6990">
      <c r="F6990" t="n">
        <v>0.08505857935359076</v>
      </c>
      <c r="G6990" t="n">
        <v>0.05358486017563355</v>
      </c>
      <c r="H6990" t="n">
        <v>-0.001464621039871962</v>
      </c>
      <c r="J6990" t="n">
        <v>0.03023379668114203</v>
      </c>
      <c r="K6990" t="n">
        <v>0.05373443038274397</v>
      </c>
      <c r="L6990" t="n">
        <v>-0.002329889950353465</v>
      </c>
      <c r="M6990" t="n">
        <v>0.06251806274621058</v>
      </c>
      <c r="N6990" t="n">
        <v>0.05563446492821761</v>
      </c>
      <c r="O6990" t="n">
        <v>-0.001880960180289219</v>
      </c>
      <c r="P6990" t="n">
        <v>0.09707394008040732</v>
      </c>
      <c r="Q6990" t="n">
        <v>0.0511004759685333</v>
      </c>
      <c r="R6990" t="n">
        <v>-0.002287773135470866</v>
      </c>
    </row>
    <row r="6991">
      <c r="F6991" t="n">
        <v>0.08493310090086123</v>
      </c>
      <c r="G6991" t="n">
        <v>0.05359262047399355</v>
      </c>
      <c r="H6991" t="n">
        <v>-0.001464913934790445</v>
      </c>
      <c r="J6991" t="n">
        <v>0.0301705011052214</v>
      </c>
      <c r="K6991" t="n">
        <v>0.05374221234224907</v>
      </c>
      <c r="L6991" t="n">
        <v>-0.002331055128364244</v>
      </c>
      <c r="M6991" t="n">
        <v>0.06245531316466379</v>
      </c>
      <c r="N6991" t="n">
        <v>0.05564252205565109</v>
      </c>
      <c r="O6991" t="n">
        <v>-0.001880960180289219</v>
      </c>
      <c r="P6991" t="n">
        <v>0.09690253394349124</v>
      </c>
      <c r="Q6991" t="n">
        <v>0.05110787647193207</v>
      </c>
      <c r="R6991" t="n">
        <v>-0.002289145936632264</v>
      </c>
    </row>
    <row r="6992">
      <c r="F6992" t="n">
        <v>0.08498557744876878</v>
      </c>
      <c r="G6992" t="n">
        <v>0.05360038077235352</v>
      </c>
      <c r="H6992" t="n">
        <v>-0.001463876418250168</v>
      </c>
      <c r="J6992" t="n">
        <v>0.03026759491480216</v>
      </c>
      <c r="K6992" t="n">
        <v>0.05374999430175417</v>
      </c>
      <c r="L6992" t="n">
        <v>-0.002328751288880427</v>
      </c>
      <c r="M6992" t="n">
        <v>0.0622863771422961</v>
      </c>
      <c r="N6992" t="n">
        <v>0.05565057918308457</v>
      </c>
      <c r="O6992" t="n">
        <v>-0.001881727414797108</v>
      </c>
      <c r="P6992" t="n">
        <v>0.09676581237297388</v>
      </c>
      <c r="Q6992" t="n">
        <v>0.05111527697533085</v>
      </c>
      <c r="R6992" t="n">
        <v>-0.002289925672742509</v>
      </c>
    </row>
    <row r="6993">
      <c r="F6993" t="n">
        <v>0.08494907510457456</v>
      </c>
      <c r="G6993" t="n">
        <v>0.05360814107071349</v>
      </c>
      <c r="H6993" t="n">
        <v>-0.001464315581175644</v>
      </c>
      <c r="J6993" t="n">
        <v>0.03025241592000229</v>
      </c>
      <c r="K6993" t="n">
        <v>0.05375777626125928</v>
      </c>
      <c r="L6993" t="n">
        <v>-0.002328285585193019</v>
      </c>
      <c r="M6993" t="n">
        <v>0.06230857443925131</v>
      </c>
      <c r="N6993" t="n">
        <v>0.05565863631051806</v>
      </c>
      <c r="O6993" t="n">
        <v>-0.001883232646205805</v>
      </c>
      <c r="P6993" t="n">
        <v>0.09721877101583581</v>
      </c>
      <c r="Q6993" t="n">
        <v>0.05112267747872962</v>
      </c>
      <c r="R6993" t="n">
        <v>-0.002289696908939038</v>
      </c>
    </row>
    <row r="6994">
      <c r="F6994" t="n">
        <v>0.08505239973197493</v>
      </c>
      <c r="G6994" t="n">
        <v>0.05361590136907347</v>
      </c>
      <c r="H6994" t="n">
        <v>-0.001464169193533819</v>
      </c>
      <c r="J6994" t="n">
        <v>0.03019713793515631</v>
      </c>
      <c r="K6994" t="n">
        <v>0.05376555822076438</v>
      </c>
      <c r="L6994" t="n">
        <v>-0.002328518437036723</v>
      </c>
      <c r="M6994" t="n">
        <v>0.06233077172701831</v>
      </c>
      <c r="N6994" t="n">
        <v>0.05566669343795155</v>
      </c>
      <c r="O6994" t="n">
        <v>-0.00188097479909276</v>
      </c>
      <c r="P6994" t="n">
        <v>0.09715142364368085</v>
      </c>
      <c r="Q6994" t="n">
        <v>0.0511300779821284</v>
      </c>
      <c r="R6994" t="n">
        <v>-0.002289925672742509</v>
      </c>
    </row>
    <row r="6995">
      <c r="F6995" t="n">
        <v>0.0850158973279036</v>
      </c>
      <c r="G6995" t="n">
        <v>0.05362366166743344</v>
      </c>
      <c r="H6995" t="n">
        <v>-0.001465047519384768</v>
      </c>
      <c r="J6995" t="n">
        <v>0.03024611606638716</v>
      </c>
      <c r="K6995" t="n">
        <v>0.05377334018026949</v>
      </c>
      <c r="L6995" t="n">
        <v>-0.002330846955473759</v>
      </c>
      <c r="M6995" t="n">
        <v>0.06235296900560308</v>
      </c>
      <c r="N6995" t="n">
        <v>0.05567475056538503</v>
      </c>
      <c r="O6995" t="n">
        <v>-0.001881915568723195</v>
      </c>
      <c r="P6995" t="n">
        <v>0.09691063709206738</v>
      </c>
      <c r="Q6995" t="n">
        <v>0.05113747848552717</v>
      </c>
      <c r="R6995" t="n">
        <v>-0.002288324326118214</v>
      </c>
    </row>
    <row r="6996">
      <c r="F6996" t="n">
        <v>0.08503024181106447</v>
      </c>
      <c r="G6996" t="n">
        <v>0.05363142196579342</v>
      </c>
      <c r="H6996" t="n">
        <v>-0.001463132401636396</v>
      </c>
      <c r="J6996" t="n">
        <v>0.03016677698102896</v>
      </c>
      <c r="K6996" t="n">
        <v>0.0537811221397746</v>
      </c>
      <c r="L6996" t="n">
        <v>-0.002328308044819479</v>
      </c>
      <c r="M6996" t="n">
        <v>0.06252382889140379</v>
      </c>
      <c r="N6996" t="n">
        <v>0.05568280769281852</v>
      </c>
      <c r="O6996" t="n">
        <v>-0.001883057555893427</v>
      </c>
      <c r="P6996" t="n">
        <v>0.09684328629849748</v>
      </c>
      <c r="Q6996" t="n">
        <v>0.05114487898892594</v>
      </c>
      <c r="R6996" t="n">
        <v>-0.002286357338551346</v>
      </c>
    </row>
    <row r="6997">
      <c r="F6997" t="n">
        <v>0.08504458667310885</v>
      </c>
      <c r="G6997" t="n">
        <v>0.0536391822641534</v>
      </c>
      <c r="H6997" t="n">
        <v>-0.001463571385255248</v>
      </c>
      <c r="J6997" t="n">
        <v>0.03026387547454751</v>
      </c>
      <c r="K6997" t="n">
        <v>0.05378890409927969</v>
      </c>
      <c r="L6997" t="n">
        <v>-0.002327842708945627</v>
      </c>
      <c r="M6997" t="n">
        <v>0.06243983876043338</v>
      </c>
      <c r="N6997" t="n">
        <v>0.055690864820252</v>
      </c>
      <c r="O6997" t="n">
        <v>-0.001881364497151865</v>
      </c>
      <c r="P6997" t="n">
        <v>0.09677593430102349</v>
      </c>
      <c r="Q6997" t="n">
        <v>0.05115227949232472</v>
      </c>
      <c r="R6997" t="n">
        <v>-0.002287500974675071</v>
      </c>
    </row>
    <row r="6998">
      <c r="F6998" t="n">
        <v>0.08503350735479331</v>
      </c>
      <c r="G6998" t="n">
        <v>0.05364694256251337</v>
      </c>
      <c r="H6998" t="n">
        <v>-0.001462547090144592</v>
      </c>
      <c r="J6998" t="n">
        <v>0.03018453468810187</v>
      </c>
      <c r="K6998" t="n">
        <v>0.0537966860587848</v>
      </c>
      <c r="L6998" t="n">
        <v>-0.002325516029576366</v>
      </c>
      <c r="M6998" t="n">
        <v>0.06246203620339549</v>
      </c>
      <c r="N6998" t="n">
        <v>0.05569892194768548</v>
      </c>
      <c r="O6998" t="n">
        <v>-0.00188211696770367</v>
      </c>
      <c r="P6998" t="n">
        <v>0.0968473339087943</v>
      </c>
      <c r="Q6998" t="n">
        <v>0.05115967999572349</v>
      </c>
      <c r="R6998" t="n">
        <v>-0.002288187156349306</v>
      </c>
    </row>
    <row r="6999">
      <c r="F6999" t="n">
        <v>0.08503514020643382</v>
      </c>
      <c r="G6999" t="n">
        <v>0.05365470286087335</v>
      </c>
      <c r="H6999" t="n">
        <v>-0.001464449352492954</v>
      </c>
      <c r="J6999" t="n">
        <v>0.03016133310994799</v>
      </c>
      <c r="K6999" t="n">
        <v>0.0538044680182899</v>
      </c>
      <c r="L6999" t="n">
        <v>-0.002328308044819479</v>
      </c>
      <c r="M6999" t="n">
        <v>0.06231433120146662</v>
      </c>
      <c r="N6999" t="n">
        <v>0.05570697907511898</v>
      </c>
      <c r="O6999" t="n">
        <v>-0.00188211696770367</v>
      </c>
      <c r="P6999" t="n">
        <v>0.09702279914566098</v>
      </c>
      <c r="Q6999" t="n">
        <v>0.05116708049912227</v>
      </c>
      <c r="R6999" t="n">
        <v>-0.002287729701899816</v>
      </c>
    </row>
    <row r="7000">
      <c r="F7000" t="n">
        <v>0.08497321008094286</v>
      </c>
      <c r="G7000" t="n">
        <v>0.05366246315923332</v>
      </c>
      <c r="H7000" t="n">
        <v>-0.001462388989428095</v>
      </c>
      <c r="J7000" t="n">
        <v>0.03021833323193103</v>
      </c>
      <c r="K7000" t="n">
        <v>0.05381224997779501</v>
      </c>
      <c r="L7000" t="n">
        <v>-0.002323676406824223</v>
      </c>
      <c r="M7000" t="n">
        <v>0.06257014476282619</v>
      </c>
      <c r="N7000" t="n">
        <v>0.05571503620255246</v>
      </c>
      <c r="O7000" t="n">
        <v>-0.001880248244522094</v>
      </c>
      <c r="P7000" t="n">
        <v>0.09699013437048037</v>
      </c>
      <c r="Q7000" t="n">
        <v>0.05117448100252103</v>
      </c>
      <c r="R7000" t="n">
        <v>-0.002286675885988616</v>
      </c>
    </row>
    <row r="7001">
      <c r="F7001" t="n">
        <v>0.08488585283899447</v>
      </c>
      <c r="G7001" t="n">
        <v>0.05367022345759329</v>
      </c>
      <c r="H7001" t="n">
        <v>-0.001464144207258975</v>
      </c>
      <c r="J7001" t="n">
        <v>0.03026731416391477</v>
      </c>
      <c r="K7001" t="n">
        <v>0.0538200319373001</v>
      </c>
      <c r="L7001" t="n">
        <v>-0.002326001245650461</v>
      </c>
      <c r="M7001" t="n">
        <v>0.06254986647336136</v>
      </c>
      <c r="N7001" t="n">
        <v>0.05572309332998594</v>
      </c>
      <c r="O7001" t="n">
        <v>-0.001880436325770921</v>
      </c>
      <c r="P7001" t="n">
        <v>0.09716560165141214</v>
      </c>
      <c r="Q7001" t="n">
        <v>0.05118188150591981</v>
      </c>
      <c r="R7001" t="n">
        <v>-0.002286447195530972</v>
      </c>
    </row>
    <row r="7002">
      <c r="F7002" t="n">
        <v>0.08490019682705904</v>
      </c>
      <c r="G7002" t="n">
        <v>0.05367798375595327</v>
      </c>
      <c r="H7002" t="n">
        <v>-0.001464144207258975</v>
      </c>
      <c r="J7002" t="n">
        <v>0.030204010434528</v>
      </c>
      <c r="K7002" t="n">
        <v>0.05382781389680522</v>
      </c>
      <c r="L7002" t="n">
        <v>-0.002325768761767837</v>
      </c>
      <c r="M7002" t="n">
        <v>0.06233844496216612</v>
      </c>
      <c r="N7002" t="n">
        <v>0.05573115045741942</v>
      </c>
      <c r="O7002" t="n">
        <v>-0.001880060163273267</v>
      </c>
      <c r="P7002" t="n">
        <v>0.09713293649256916</v>
      </c>
      <c r="Q7002" t="n">
        <v>0.05118928200931858</v>
      </c>
      <c r="R7002" t="n">
        <v>-0.002287590647819195</v>
      </c>
    </row>
    <row r="7003">
      <c r="F7003" t="n">
        <v>0.08502895905773702</v>
      </c>
      <c r="G7003" t="n">
        <v>0.05368574405431324</v>
      </c>
      <c r="H7003" t="n">
        <v>-0.00146208480646484</v>
      </c>
      <c r="J7003" t="n">
        <v>0.03023695109681135</v>
      </c>
      <c r="K7003" t="n">
        <v>0.05383559585631032</v>
      </c>
      <c r="L7003" t="n">
        <v>-0.002325303794002589</v>
      </c>
      <c r="M7003" t="n">
        <v>0.06233940321279124</v>
      </c>
      <c r="N7003" t="n">
        <v>0.05573920758485292</v>
      </c>
      <c r="O7003" t="n">
        <v>-0.001881376732015055</v>
      </c>
      <c r="P7003" t="n">
        <v>0.09671868918648774</v>
      </c>
      <c r="Q7003" t="n">
        <v>0.05119668251271736</v>
      </c>
      <c r="R7003" t="n">
        <v>-0.002285989814615683</v>
      </c>
    </row>
    <row r="7004">
      <c r="F7004" t="n">
        <v>0.08494159920581068</v>
      </c>
      <c r="G7004" t="n">
        <v>0.05369350435267323</v>
      </c>
      <c r="H7004" t="n">
        <v>-0.001461353764061607</v>
      </c>
      <c r="J7004" t="n">
        <v>0.0302779129414731</v>
      </c>
      <c r="K7004" t="n">
        <v>0.05384337781581542</v>
      </c>
      <c r="L7004" t="n">
        <v>-0.002322764516290906</v>
      </c>
      <c r="M7004" t="n">
        <v>0.06251026753306382</v>
      </c>
      <c r="N7004" t="n">
        <v>0.05574726471228639</v>
      </c>
      <c r="O7004" t="n">
        <v>-0.001879507364825946</v>
      </c>
      <c r="P7004" t="n">
        <v>0.09717167202670274</v>
      </c>
      <c r="Q7004" t="n">
        <v>0.05120408301611613</v>
      </c>
      <c r="R7004" t="n">
        <v>-0.002285849063742584</v>
      </c>
    </row>
    <row r="7005">
      <c r="F7005" t="n">
        <v>0.08490509081305189</v>
      </c>
      <c r="G7005" t="n">
        <v>0.05370126465103321</v>
      </c>
      <c r="H7005" t="n">
        <v>-0.001463108265829365</v>
      </c>
      <c r="J7005" t="n">
        <v>0.03020658634646226</v>
      </c>
      <c r="K7005" t="n">
        <v>0.05385115977532053</v>
      </c>
      <c r="L7005" t="n">
        <v>-0.00232415831438049</v>
      </c>
      <c r="M7005" t="n">
        <v>0.06242627263060582</v>
      </c>
      <c r="N7005" t="n">
        <v>0.05575532183971988</v>
      </c>
      <c r="O7005" t="n">
        <v>-0.00187988345434367</v>
      </c>
      <c r="P7005" t="n">
        <v>0.09693086737270412</v>
      </c>
      <c r="Q7005" t="n">
        <v>0.05121148351951491</v>
      </c>
      <c r="R7005" t="n">
        <v>-0.002287906945264409</v>
      </c>
    </row>
    <row r="7006">
      <c r="F7006" t="n">
        <v>0.08505928527690049</v>
      </c>
      <c r="G7006" t="n">
        <v>0.05370902494939318</v>
      </c>
      <c r="H7006" t="n">
        <v>-0.001463400682790658</v>
      </c>
      <c r="J7006" t="n">
        <v>0.03027161078499939</v>
      </c>
      <c r="K7006" t="n">
        <v>0.05385894173482562</v>
      </c>
      <c r="L7006" t="n">
        <v>-0.002322532216609309</v>
      </c>
      <c r="M7006" t="n">
        <v>0.06257589999031363</v>
      </c>
      <c r="N7006" t="n">
        <v>0.05576337896715337</v>
      </c>
      <c r="O7006" t="n">
        <v>-0.001880071499102532</v>
      </c>
      <c r="P7006" t="n">
        <v>0.09700226787446792</v>
      </c>
      <c r="Q7006" t="n">
        <v>0.05121888402291368</v>
      </c>
      <c r="R7006" t="n">
        <v>-0.002288364252269259</v>
      </c>
    </row>
    <row r="7007">
      <c r="F7007" t="n">
        <v>0.08507363248006838</v>
      </c>
      <c r="G7007" t="n">
        <v>0.05371678524775315</v>
      </c>
      <c r="H7007" t="n">
        <v>-0.00146208480646484</v>
      </c>
      <c r="J7007" t="n">
        <v>0.03020028240415684</v>
      </c>
      <c r="K7007" t="n">
        <v>0.05386672369433074</v>
      </c>
      <c r="L7007" t="n">
        <v>-0.00232415831438049</v>
      </c>
      <c r="M7007" t="n">
        <v>0.06238571135205587</v>
      </c>
      <c r="N7007" t="n">
        <v>0.05577143609458685</v>
      </c>
      <c r="O7007" t="n">
        <v>-0.001880645706558825</v>
      </c>
      <c r="P7007" t="n">
        <v>0.09690021868145393</v>
      </c>
      <c r="Q7007" t="n">
        <v>0.05122628452631246</v>
      </c>
      <c r="R7007" t="n">
        <v>-0.002288135598766834</v>
      </c>
    </row>
    <row r="7008">
      <c r="F7008" t="n">
        <v>0.08507526615454708</v>
      </c>
      <c r="G7008" t="n">
        <v>0.05372454554611313</v>
      </c>
      <c r="H7008" t="n">
        <v>-0.001462073166675625</v>
      </c>
      <c r="J7008" t="n">
        <v>0.03028937072405082</v>
      </c>
      <c r="K7008" t="n">
        <v>0.05387450565383584</v>
      </c>
      <c r="L7008" t="n">
        <v>-0.002322546038481107</v>
      </c>
      <c r="M7008" t="n">
        <v>0.06257781679365929</v>
      </c>
      <c r="N7008" t="n">
        <v>0.05577949322202034</v>
      </c>
      <c r="O7008" t="n">
        <v>-0.001879705665717798</v>
      </c>
      <c r="P7008" t="n">
        <v>0.09683285810681713</v>
      </c>
      <c r="Q7008" t="n">
        <v>0.05123368502971123</v>
      </c>
      <c r="R7008" t="n">
        <v>-0.002285706360696691</v>
      </c>
    </row>
    <row r="7009">
      <c r="F7009" t="n">
        <v>0.0850260435860567</v>
      </c>
      <c r="G7009" t="n">
        <v>0.0537323058444731</v>
      </c>
      <c r="H7009" t="n">
        <v>-0.001461488571247127</v>
      </c>
      <c r="J7009" t="n">
        <v>0.0302100198131537</v>
      </c>
      <c r="K7009" t="n">
        <v>0.05388228761334094</v>
      </c>
      <c r="L7009" t="n">
        <v>-0.002320689115803928</v>
      </c>
      <c r="M7009" t="n">
        <v>0.06234514850590539</v>
      </c>
      <c r="N7009" t="n">
        <v>0.05578755034945383</v>
      </c>
      <c r="O7009" t="n">
        <v>-0.001881961763736263</v>
      </c>
      <c r="P7009" t="n">
        <v>0.09711240058905402</v>
      </c>
      <c r="Q7009" t="n">
        <v>0.05124108553311</v>
      </c>
      <c r="R7009" t="n">
        <v>-0.002285706360696691</v>
      </c>
    </row>
    <row r="7010">
      <c r="F7010" t="n">
        <v>0.08501496248377841</v>
      </c>
      <c r="G7010" t="n">
        <v>0.05374006614283309</v>
      </c>
      <c r="H7010" t="n">
        <v>-0.001462657762104124</v>
      </c>
      <c r="J7010" t="n">
        <v>0.03023494124986582</v>
      </c>
      <c r="K7010" t="n">
        <v>0.05389006957284605</v>
      </c>
      <c r="L7010" t="n">
        <v>-0.002319992769799986</v>
      </c>
      <c r="M7010" t="n">
        <v>0.06251601622005884</v>
      </c>
      <c r="N7010" t="n">
        <v>0.05579560747688731</v>
      </c>
      <c r="O7010" t="n">
        <v>-0.001879329649381388</v>
      </c>
      <c r="P7010" t="n">
        <v>0.09711442088691052</v>
      </c>
      <c r="Q7010" t="n">
        <v>0.05124848603650878</v>
      </c>
      <c r="R7010" t="n">
        <v>-0.002287763907930764</v>
      </c>
    </row>
    <row r="7011">
      <c r="F7011" t="n">
        <v>0.08509288192301492</v>
      </c>
      <c r="G7011" t="n">
        <v>0.05374782644119306</v>
      </c>
      <c r="H7011" t="n">
        <v>-0.001461196273532877</v>
      </c>
      <c r="J7011" t="n">
        <v>0.03020371490882216</v>
      </c>
      <c r="K7011" t="n">
        <v>0.05389785153235115</v>
      </c>
      <c r="L7011" t="n">
        <v>-0.002320457000469281</v>
      </c>
      <c r="M7011" t="n">
        <v>0.06255945154105555</v>
      </c>
      <c r="N7011" t="n">
        <v>0.05580366460432079</v>
      </c>
      <c r="O7011" t="n">
        <v>-0.001881397739231647</v>
      </c>
      <c r="P7011" t="n">
        <v>0.09687360498422859</v>
      </c>
      <c r="Q7011" t="n">
        <v>0.05125588653990755</v>
      </c>
      <c r="R7011" t="n">
        <v>-0.002285934977056032</v>
      </c>
    </row>
    <row r="7012">
      <c r="F7012" t="n">
        <v>0.08509451599101356</v>
      </c>
      <c r="G7012" t="n">
        <v>0.05375558673955303</v>
      </c>
      <c r="H7012" t="n">
        <v>-0.001461623266032901</v>
      </c>
      <c r="J7012" t="n">
        <v>0.03026874291689938</v>
      </c>
      <c r="K7012" t="n">
        <v>0.05390563349185626</v>
      </c>
      <c r="L7012" t="n">
        <v>-0.002321163872486842</v>
      </c>
      <c r="M7012" t="n">
        <v>0.06258164799480556</v>
      </c>
      <c r="N7012" t="n">
        <v>0.05581172173175428</v>
      </c>
      <c r="O7012" t="n">
        <v>-0.001881406513348735</v>
      </c>
      <c r="P7012" t="n">
        <v>0.09701438720805083</v>
      </c>
      <c r="Q7012" t="n">
        <v>0.05126328704330632</v>
      </c>
      <c r="R7012" t="n">
        <v>-0.002287161760668956</v>
      </c>
    </row>
    <row r="7013">
      <c r="F7013" t="n">
        <v>0.0849944322938426</v>
      </c>
      <c r="G7013" t="n">
        <v>0.05376334703791301</v>
      </c>
      <c r="H7013" t="n">
        <v>-0.00146030846249524</v>
      </c>
      <c r="J7013" t="n">
        <v>0.03024553742307512</v>
      </c>
      <c r="K7013" t="n">
        <v>0.05391341545136136</v>
      </c>
      <c r="L7013" t="n">
        <v>-0.00231954035658882</v>
      </c>
      <c r="M7013" t="n">
        <v>0.0624764095678301</v>
      </c>
      <c r="N7013" t="n">
        <v>0.05581977885918777</v>
      </c>
      <c r="O7013" t="n">
        <v>-0.001879338827101674</v>
      </c>
      <c r="P7013" t="n">
        <v>0.09694702325392823</v>
      </c>
      <c r="Q7013" t="n">
        <v>0.0512706875467051</v>
      </c>
      <c r="R7013" t="n">
        <v>-0.002288076076783554</v>
      </c>
    </row>
    <row r="7014">
      <c r="F7014" t="n">
        <v>0.08500878006438081</v>
      </c>
      <c r="G7014" t="n">
        <v>0.05377110733627298</v>
      </c>
      <c r="H7014" t="n">
        <v>-0.001461915444596826</v>
      </c>
      <c r="J7014" t="n">
        <v>0.03028650278502805</v>
      </c>
      <c r="K7014" t="n">
        <v>0.05392119741086646</v>
      </c>
      <c r="L7014" t="n">
        <v>-0.002320931941644267</v>
      </c>
      <c r="M7014" t="n">
        <v>0.06247736618905358</v>
      </c>
      <c r="N7014" t="n">
        <v>0.05582783598662125</v>
      </c>
      <c r="O7014" t="n">
        <v>-0.001879150855624668</v>
      </c>
      <c r="P7014" t="n">
        <v>0.09712249814432711</v>
      </c>
      <c r="Q7014" t="n">
        <v>0.05127808805010387</v>
      </c>
      <c r="R7014" t="n">
        <v>-0.002284647391353809</v>
      </c>
    </row>
    <row r="7015">
      <c r="F7015" t="n">
        <v>0.084908692730357</v>
      </c>
      <c r="G7015" t="n">
        <v>0.05377886763463296</v>
      </c>
      <c r="H7015" t="n">
        <v>-0.001461623266032901</v>
      </c>
      <c r="J7015" t="n">
        <v>0.03017506010873885</v>
      </c>
      <c r="K7015" t="n">
        <v>0.05392897937037158</v>
      </c>
      <c r="L7015" t="n">
        <v>-0.002318380702375947</v>
      </c>
      <c r="M7015" t="n">
        <v>0.06249956194679473</v>
      </c>
      <c r="N7015" t="n">
        <v>0.05583589311405474</v>
      </c>
      <c r="O7015" t="n">
        <v>-0.001878970984739112</v>
      </c>
      <c r="P7015" t="n">
        <v>0.09702044156552159</v>
      </c>
      <c r="Q7015" t="n">
        <v>0.05128548855350264</v>
      </c>
      <c r="R7015" t="n">
        <v>-0.002286476023583007</v>
      </c>
    </row>
    <row r="7016">
      <c r="F7016" t="n">
        <v>0.08492303980330529</v>
      </c>
      <c r="G7016" t="n">
        <v>0.05378662793299294</v>
      </c>
      <c r="H7016" t="n">
        <v>-0.001460151521380601</v>
      </c>
      <c r="J7016" t="n">
        <v>0.03021602540166946</v>
      </c>
      <c r="K7016" t="n">
        <v>0.05393676132987667</v>
      </c>
      <c r="L7016" t="n">
        <v>-0.002318620792829213</v>
      </c>
      <c r="M7016" t="n">
        <v>0.06233060280676839</v>
      </c>
      <c r="N7016" t="n">
        <v>0.05584395024148823</v>
      </c>
      <c r="O7016" t="n">
        <v>-0.001879534788795345</v>
      </c>
      <c r="P7016" t="n">
        <v>0.09719591809025668</v>
      </c>
      <c r="Q7016" t="n">
        <v>0.05129288905690142</v>
      </c>
      <c r="R7016" t="n">
        <v>-0.002287243438134004</v>
      </c>
    </row>
    <row r="7017">
      <c r="F7017" t="n">
        <v>0.08502639492979555</v>
      </c>
      <c r="G7017" t="n">
        <v>0.05379438823135291</v>
      </c>
      <c r="H7017" t="n">
        <v>-0.001460151521380601</v>
      </c>
      <c r="J7017" t="n">
        <v>0.03024896978657234</v>
      </c>
      <c r="K7017" t="n">
        <v>0.05394454328938178</v>
      </c>
      <c r="L7017" t="n">
        <v>-0.002316303330767415</v>
      </c>
      <c r="M7017" t="n">
        <v>0.06228907910386841</v>
      </c>
      <c r="N7017" t="n">
        <v>0.05585200736892171</v>
      </c>
      <c r="O7017" t="n">
        <v>-0.00188066239690781</v>
      </c>
      <c r="P7017" t="n">
        <v>0.09698978379869272</v>
      </c>
      <c r="Q7017" t="n">
        <v>0.05130028956030019</v>
      </c>
      <c r="R7017" t="n">
        <v>-0.002284958023027956</v>
      </c>
    </row>
    <row r="7018">
      <c r="F7018" t="n">
        <v>0.08510432164042675</v>
      </c>
      <c r="G7018" t="n">
        <v>0.05380214852971289</v>
      </c>
      <c r="H7018" t="n">
        <v>-0.001461319759421509</v>
      </c>
      <c r="J7018" t="n">
        <v>0.03019367526547095</v>
      </c>
      <c r="K7018" t="n">
        <v>0.05395232524888688</v>
      </c>
      <c r="L7018" t="n">
        <v>-0.002317462061798314</v>
      </c>
      <c r="M7018" t="n">
        <v>0.06248119067452221</v>
      </c>
      <c r="N7018" t="n">
        <v>0.0558600644963552</v>
      </c>
      <c r="O7018" t="n">
        <v>-0.001879910658166167</v>
      </c>
      <c r="P7018" t="n">
        <v>0.09726933807685129</v>
      </c>
      <c r="Q7018" t="n">
        <v>0.05130769006369897</v>
      </c>
      <c r="R7018" t="n">
        <v>-0.002284272398496141</v>
      </c>
    </row>
    <row r="7019">
      <c r="F7019" t="n">
        <v>0.08501694617262465</v>
      </c>
      <c r="G7019" t="n">
        <v>0.05380990882807286</v>
      </c>
      <c r="H7019" t="n">
        <v>-0.001459567402360146</v>
      </c>
      <c r="J7019" t="n">
        <v>0.03029079480278576</v>
      </c>
      <c r="K7019" t="n">
        <v>0.05396010720839198</v>
      </c>
      <c r="L7019" t="n">
        <v>-0.002316766823179774</v>
      </c>
      <c r="M7019" t="n">
        <v>0.06260958460881691</v>
      </c>
      <c r="N7019" t="n">
        <v>0.05586812162378868</v>
      </c>
      <c r="O7019" t="n">
        <v>-0.001879722723480756</v>
      </c>
      <c r="P7019" t="n">
        <v>0.09727135564215206</v>
      </c>
      <c r="Q7019" t="n">
        <v>0.05131509056709774</v>
      </c>
      <c r="R7019" t="n">
        <v>-0.002286786355112795</v>
      </c>
    </row>
    <row r="7020">
      <c r="F7020" t="n">
        <v>0.08500586370505758</v>
      </c>
      <c r="G7020" t="n">
        <v>0.05381766912643284</v>
      </c>
      <c r="H7020" t="n">
        <v>-0.001461016497816782</v>
      </c>
      <c r="J7020" t="n">
        <v>0.03027560908281862</v>
      </c>
      <c r="K7020" t="n">
        <v>0.0539678891678971</v>
      </c>
      <c r="L7020" t="n">
        <v>-0.002317698315472545</v>
      </c>
      <c r="M7020" t="n">
        <v>0.06233442301880529</v>
      </c>
      <c r="N7020" t="n">
        <v>0.05587617875122217</v>
      </c>
      <c r="O7020" t="n">
        <v>-0.001878038446734357</v>
      </c>
      <c r="P7020" t="n">
        <v>0.09709990959125381</v>
      </c>
      <c r="Q7020" t="n">
        <v>0.05132249107049652</v>
      </c>
      <c r="R7020" t="n">
        <v>-0.002287323092680576</v>
      </c>
    </row>
    <row r="7021">
      <c r="F7021" t="n">
        <v>0.08510922527982684</v>
      </c>
      <c r="G7021" t="n">
        <v>0.05382542942479281</v>
      </c>
      <c r="H7021" t="n">
        <v>-0.001460578586987184</v>
      </c>
      <c r="J7021" t="n">
        <v>0.03025240091115357</v>
      </c>
      <c r="K7021" t="n">
        <v>0.05397567112740219</v>
      </c>
      <c r="L7021" t="n">
        <v>-0.002316772069767491</v>
      </c>
      <c r="M7021" t="n">
        <v>0.06248405694108117</v>
      </c>
      <c r="N7021" t="n">
        <v>0.05588423587865566</v>
      </c>
      <c r="O7021" t="n">
        <v>-0.001878038446734357</v>
      </c>
      <c r="P7021" t="n">
        <v>0.09713661820932362</v>
      </c>
      <c r="Q7021" t="n">
        <v>0.05132989157389529</v>
      </c>
      <c r="R7021" t="n">
        <v>-0.002284352543209562</v>
      </c>
    </row>
    <row r="7022">
      <c r="F7022" t="n">
        <v>0.08507271135703673</v>
      </c>
      <c r="G7022" t="n">
        <v>0.05383318972315278</v>
      </c>
      <c r="H7022" t="n">
        <v>-0.001460140676157585</v>
      </c>
      <c r="J7022" t="n">
        <v>0.03020512579665099</v>
      </c>
      <c r="K7022" t="n">
        <v>0.0539834530869073</v>
      </c>
      <c r="L7022" t="n">
        <v>-0.002314919578357382</v>
      </c>
      <c r="M7022" t="n">
        <v>0.06261245199525475</v>
      </c>
      <c r="N7022" t="n">
        <v>0.05589229300608914</v>
      </c>
      <c r="O7022" t="n">
        <v>-0.001879165833495778</v>
      </c>
      <c r="P7022" t="n">
        <v>0.09724271293268599</v>
      </c>
      <c r="Q7022" t="n">
        <v>0.05133729207729407</v>
      </c>
      <c r="R7022" t="n">
        <v>-0.0022859520698478</v>
      </c>
    </row>
    <row r="7023">
      <c r="F7023" t="n">
        <v>0.08507434559893004</v>
      </c>
      <c r="G7023" t="n">
        <v>0.05384095002151277</v>
      </c>
      <c r="H7023" t="n">
        <v>-0.001461162468093315</v>
      </c>
      <c r="J7023" t="n">
        <v>0.03030224922503906</v>
      </c>
      <c r="K7023" t="n">
        <v>0.0539912350464124</v>
      </c>
      <c r="L7023" t="n">
        <v>-0.002313765036266565</v>
      </c>
      <c r="M7023" t="n">
        <v>0.06246472668697892</v>
      </c>
      <c r="N7023" t="n">
        <v>0.05590035013352262</v>
      </c>
      <c r="O7023" t="n">
        <v>-0.001878226344527927</v>
      </c>
      <c r="P7023" t="n">
        <v>0.09679371648860696</v>
      </c>
      <c r="Q7023" t="n">
        <v>0.05134469258069283</v>
      </c>
      <c r="R7023" t="n">
        <v>-0.0022859520698478</v>
      </c>
    </row>
    <row r="7024">
      <c r="F7024" t="n">
        <v>0.08492338161419127</v>
      </c>
      <c r="G7024" t="n">
        <v>0.05384871031987275</v>
      </c>
      <c r="H7024" t="n">
        <v>-0.001460421659358462</v>
      </c>
      <c r="J7024" t="n">
        <v>0.03029508488344379</v>
      </c>
      <c r="K7024" t="n">
        <v>0.05399901700591751</v>
      </c>
      <c r="L7024" t="n">
        <v>-0.002315153295288325</v>
      </c>
      <c r="M7024" t="n">
        <v>0.0623169998432313</v>
      </c>
      <c r="N7024" t="n">
        <v>0.0559084072609561</v>
      </c>
      <c r="O7024" t="n">
        <v>-0.001878420155516126</v>
      </c>
      <c r="P7024" t="n">
        <v>0.09689980962141159</v>
      </c>
      <c r="Q7024" t="n">
        <v>0.05135209308409161</v>
      </c>
      <c r="R7024" t="n">
        <v>-0.002284430668868187</v>
      </c>
    </row>
    <row r="7025">
      <c r="F7025" t="n">
        <v>0.0850140308336243</v>
      </c>
      <c r="G7025" t="n">
        <v>0.05385647061823272</v>
      </c>
      <c r="H7025" t="n">
        <v>-0.001459108461742894</v>
      </c>
      <c r="J7025" t="n">
        <v>0.03027989791879176</v>
      </c>
      <c r="K7025" t="n">
        <v>0.0540067989654226</v>
      </c>
      <c r="L7025" t="n">
        <v>-0.002312839530252059</v>
      </c>
      <c r="M7025" t="n">
        <v>0.06250911612796967</v>
      </c>
      <c r="N7025" t="n">
        <v>0.0559164643883896</v>
      </c>
      <c r="O7025" t="n">
        <v>-0.001879359459524285</v>
      </c>
      <c r="P7025" t="n">
        <v>0.09686712896350036</v>
      </c>
      <c r="Q7025" t="n">
        <v>0.05135949358749039</v>
      </c>
      <c r="R7025" t="n">
        <v>-0.002286715328002968</v>
      </c>
    </row>
    <row r="7026">
      <c r="F7026" t="n">
        <v>0.08502838129837362</v>
      </c>
      <c r="G7026" t="n">
        <v>0.0538642309165927</v>
      </c>
      <c r="H7026" t="n">
        <v>-0.001458816640050545</v>
      </c>
      <c r="J7026" t="n">
        <v>0.03030482283296004</v>
      </c>
      <c r="K7026" t="n">
        <v>0.05401458092492771</v>
      </c>
      <c r="L7026" t="n">
        <v>-0.002313765036266565</v>
      </c>
      <c r="M7026" t="n">
        <v>0.06231890696717995</v>
      </c>
      <c r="N7026" t="n">
        <v>0.05592452151582308</v>
      </c>
      <c r="O7026" t="n">
        <v>-0.001878983737921021</v>
      </c>
      <c r="P7026" t="n">
        <v>0.0972507737457361</v>
      </c>
      <c r="Q7026" t="n">
        <v>0.05136689409088915</v>
      </c>
      <c r="R7026" t="n">
        <v>-0.002286258396176012</v>
      </c>
    </row>
    <row r="7027">
      <c r="F7027" t="n">
        <v>0.08508088319567075</v>
      </c>
      <c r="G7027" t="n">
        <v>0.05387199121495267</v>
      </c>
      <c r="H7027" t="n">
        <v>-0.001460421659358462</v>
      </c>
      <c r="J7027" t="n">
        <v>0.03024150018312731</v>
      </c>
      <c r="K7027" t="n">
        <v>0.05402236288443282</v>
      </c>
      <c r="L7027" t="n">
        <v>-0.002312839530252059</v>
      </c>
      <c r="M7027" t="n">
        <v>0.06248978408826653</v>
      </c>
      <c r="N7027" t="n">
        <v>0.05593257864325656</v>
      </c>
      <c r="O7027" t="n">
        <v>-0.001877668712309599</v>
      </c>
      <c r="P7027" t="n">
        <v>0.09721809391343011</v>
      </c>
      <c r="Q7027" t="n">
        <v>0.05137429459428793</v>
      </c>
      <c r="R7027" t="n">
        <v>-0.002285801464349056</v>
      </c>
    </row>
    <row r="7028">
      <c r="F7028" t="n">
        <v>0.08500621468943978</v>
      </c>
      <c r="G7028" t="n">
        <v>0.05387975151331265</v>
      </c>
      <c r="H7028" t="n">
        <v>-0.001458222936995436</v>
      </c>
      <c r="J7028" t="n">
        <v>0.03030653818389806</v>
      </c>
      <c r="K7028" t="n">
        <v>0.05403014484393792</v>
      </c>
      <c r="L7028" t="n">
        <v>-0.002313995113647861</v>
      </c>
      <c r="M7028" t="n">
        <v>0.06251197849295403</v>
      </c>
      <c r="N7028" t="n">
        <v>0.05594063577069006</v>
      </c>
      <c r="O7028" t="n">
        <v>-0.001880115334539277</v>
      </c>
      <c r="P7028" t="n">
        <v>0.09725480179698776</v>
      </c>
      <c r="Q7028" t="n">
        <v>0.0513816950976867</v>
      </c>
      <c r="R7028" t="n">
        <v>-0.002285420488245099</v>
      </c>
    </row>
    <row r="7029">
      <c r="F7029" t="n">
        <v>0.08498241365052453</v>
      </c>
      <c r="G7029" t="n">
        <v>0.05388751181167263</v>
      </c>
      <c r="H7029" t="n">
        <v>-0.001459973154563344</v>
      </c>
      <c r="J7029" t="n">
        <v>0.03025123672504258</v>
      </c>
      <c r="K7029" t="n">
        <v>0.05403792680344303</v>
      </c>
      <c r="L7029" t="n">
        <v>-0.002311220816379026</v>
      </c>
      <c r="M7029" t="n">
        <v>0.06238548817901293</v>
      </c>
      <c r="N7029" t="n">
        <v>0.05594869289812354</v>
      </c>
      <c r="O7029" t="n">
        <v>-0.0018793640397003</v>
      </c>
      <c r="P7029" t="n">
        <v>0.09715273186449541</v>
      </c>
      <c r="Q7029" t="n">
        <v>0.05138909560108548</v>
      </c>
      <c r="R7029" t="n">
        <v>-0.002286562627419634</v>
      </c>
    </row>
    <row r="7030">
      <c r="F7030" t="n">
        <v>0.08502219954355919</v>
      </c>
      <c r="G7030" t="n">
        <v>0.0538952721100326</v>
      </c>
      <c r="H7030" t="n">
        <v>-0.001458514639923421</v>
      </c>
      <c r="J7030" t="n">
        <v>0.03023604800195497</v>
      </c>
      <c r="K7030" t="n">
        <v>0.05404570876294813</v>
      </c>
      <c r="L7030" t="n">
        <v>-0.002313995113647861</v>
      </c>
      <c r="M7030" t="n">
        <v>0.06232271882694906</v>
      </c>
      <c r="N7030" t="n">
        <v>0.05595675002555702</v>
      </c>
      <c r="O7030" t="n">
        <v>-0.001877861450022347</v>
      </c>
      <c r="P7030" t="n">
        <v>0.09687718704478554</v>
      </c>
      <c r="Q7030" t="n">
        <v>0.05139649610448425</v>
      </c>
      <c r="R7030" t="n">
        <v>-0.002286334199584727</v>
      </c>
    </row>
    <row r="7031">
      <c r="F7031" t="n">
        <v>0.08496024514192768</v>
      </c>
      <c r="G7031" t="n">
        <v>0.05390303240839258</v>
      </c>
      <c r="H7031" t="n">
        <v>-0.001459389748707375</v>
      </c>
      <c r="J7031" t="n">
        <v>0.03029306485231134</v>
      </c>
      <c r="K7031" t="n">
        <v>0.05405349072245323</v>
      </c>
      <c r="L7031" t="n">
        <v>-0.002313532730769722</v>
      </c>
      <c r="M7031" t="n">
        <v>0.06259980251992384</v>
      </c>
      <c r="N7031" t="n">
        <v>0.05596480715299051</v>
      </c>
      <c r="O7031" t="n">
        <v>-0.001878049273732091</v>
      </c>
      <c r="P7031" t="n">
        <v>0.09694858720281907</v>
      </c>
      <c r="Q7031" t="n">
        <v>0.05140389660788303</v>
      </c>
      <c r="R7031" t="n">
        <v>-0.002285192060410192</v>
      </c>
    </row>
    <row r="7032">
      <c r="F7032" t="n">
        <v>0.08512721012751329</v>
      </c>
      <c r="G7032" t="n">
        <v>0.05391079270675255</v>
      </c>
      <c r="H7032" t="n">
        <v>-0.001458358675802378</v>
      </c>
      <c r="J7032" t="n">
        <v>0.0302056692954351</v>
      </c>
      <c r="K7032" t="n">
        <v>0.05406127268195834</v>
      </c>
      <c r="L7032" t="n">
        <v>-0.002309831327698533</v>
      </c>
      <c r="M7032" t="n">
        <v>0.06243082835752761</v>
      </c>
      <c r="N7032" t="n">
        <v>0.05597286428042399</v>
      </c>
      <c r="O7032" t="n">
        <v>-0.001877489607523579</v>
      </c>
      <c r="P7032" t="n">
        <v>0.09705468283306845</v>
      </c>
      <c r="Q7032" t="n">
        <v>0.0514112971112818</v>
      </c>
      <c r="R7032" t="n">
        <v>-0.002283667310476894</v>
      </c>
    </row>
    <row r="7033">
      <c r="F7033" t="n">
        <v>0.08503981954201695</v>
      </c>
      <c r="G7033" t="n">
        <v>0.05391855300511252</v>
      </c>
      <c r="H7033" t="n">
        <v>-0.001458067091542496</v>
      </c>
      <c r="J7033" t="n">
        <v>0.03027070990669221</v>
      </c>
      <c r="K7033" t="n">
        <v>0.05406905464146344</v>
      </c>
      <c r="L7033" t="n">
        <v>-0.002312141390032464</v>
      </c>
      <c r="M7033" t="n">
        <v>0.0623680577422181</v>
      </c>
      <c r="N7033" t="n">
        <v>0.05598092140785747</v>
      </c>
      <c r="O7033" t="n">
        <v>-0.001878052967077747</v>
      </c>
      <c r="P7033" t="n">
        <v>0.09705669349529938</v>
      </c>
      <c r="Q7033" t="n">
        <v>0.05141869761468058</v>
      </c>
      <c r="R7033" t="n">
        <v>-0.002282982141766881</v>
      </c>
    </row>
    <row r="7034">
      <c r="F7034" t="n">
        <v>0.08511776278440242</v>
      </c>
      <c r="G7034" t="n">
        <v>0.0539263133034725</v>
      </c>
      <c r="H7034" t="n">
        <v>-0.001457775507282613</v>
      </c>
      <c r="J7034" t="n">
        <v>0.03025552035964667</v>
      </c>
      <c r="K7034" t="n">
        <v>0.05407683660096855</v>
      </c>
      <c r="L7034" t="n">
        <v>-0.002311448371332285</v>
      </c>
      <c r="M7034" t="n">
        <v>0.06236900980449689</v>
      </c>
      <c r="N7034" t="n">
        <v>0.05598897853529097</v>
      </c>
      <c r="O7034" t="n">
        <v>-0.001876926247969412</v>
      </c>
      <c r="P7034" t="n">
        <v>0.09723218107443049</v>
      </c>
      <c r="Q7034" t="n">
        <v>0.05142609811807935</v>
      </c>
      <c r="R7034" t="n">
        <v>-0.002283667310476894</v>
      </c>
    </row>
    <row r="7035">
      <c r="F7035" t="n">
        <v>0.08505580652303604</v>
      </c>
      <c r="G7035" t="n">
        <v>0.05393407360183247</v>
      </c>
      <c r="H7035" t="n">
        <v>-0.001458785768193035</v>
      </c>
      <c r="J7035" t="n">
        <v>0.03021626070040684</v>
      </c>
      <c r="K7035" t="n">
        <v>0.05408461856047365</v>
      </c>
      <c r="L7035" t="n">
        <v>-0.002310524346398712</v>
      </c>
      <c r="M7035" t="n">
        <v>0.06249740913470467</v>
      </c>
      <c r="N7035" t="n">
        <v>0.05599703566272445</v>
      </c>
      <c r="O7035" t="n">
        <v>-0.001879179686186083</v>
      </c>
      <c r="P7035" t="n">
        <v>0.09726888762045294</v>
      </c>
      <c r="Q7035" t="n">
        <v>0.05143349862147812</v>
      </c>
      <c r="R7035" t="n">
        <v>-0.00228343892090689</v>
      </c>
    </row>
    <row r="7036">
      <c r="F7036" t="n">
        <v>0.08496841172593989</v>
      </c>
      <c r="G7036" t="n">
        <v>0.05394183390019246</v>
      </c>
      <c r="H7036" t="n">
        <v>-0.001456745508377381</v>
      </c>
      <c r="J7036" t="n">
        <v>0.03022514000545835</v>
      </c>
      <c r="K7036" t="n">
        <v>0.05409240051997875</v>
      </c>
      <c r="L7036" t="n">
        <v>-0.002308901336642576</v>
      </c>
      <c r="M7036" t="n">
        <v>0.06243463735222887</v>
      </c>
      <c r="N7036" t="n">
        <v>0.05600509279015793</v>
      </c>
      <c r="O7036" t="n">
        <v>-0.001878055514836724</v>
      </c>
      <c r="P7036" t="n">
        <v>0.09688924381375336</v>
      </c>
      <c r="Q7036" t="n">
        <v>0.0514408991248769</v>
      </c>
      <c r="R7036" t="n">
        <v>-0.002284196243622005</v>
      </c>
    </row>
    <row r="7037">
      <c r="F7037" t="n">
        <v>0.08505907577767333</v>
      </c>
      <c r="G7037" t="n">
        <v>0.05394959419855243</v>
      </c>
      <c r="H7037" t="n">
        <v>-0.001457474172597257</v>
      </c>
      <c r="J7037" t="n">
        <v>0.03028215981585933</v>
      </c>
      <c r="K7037" t="n">
        <v>0.05410018247948385</v>
      </c>
      <c r="L7037" t="n">
        <v>-0.002308670515755177</v>
      </c>
      <c r="M7037" t="n">
        <v>0.06243558910450783</v>
      </c>
      <c r="N7037" t="n">
        <v>0.05601314991759142</v>
      </c>
      <c r="O7037" t="n">
        <v>-0.001878618762516871</v>
      </c>
      <c r="P7037" t="n">
        <v>0.09689125190498526</v>
      </c>
      <c r="Q7037" t="n">
        <v>0.05144829962827566</v>
      </c>
      <c r="R7037" t="n">
        <v>-0.002285109648098111</v>
      </c>
    </row>
    <row r="7038">
      <c r="F7038" t="n">
        <v>0.08497167882795234</v>
      </c>
      <c r="G7038" t="n">
        <v>0.05395735449691241</v>
      </c>
      <c r="H7038" t="n">
        <v>-0.001458494302505084</v>
      </c>
      <c r="J7038" t="n">
        <v>0.03030708679697974</v>
      </c>
      <c r="K7038" t="n">
        <v>0.05410796443898896</v>
      </c>
      <c r="L7038" t="n">
        <v>-0.002310055441079566</v>
      </c>
      <c r="M7038" t="n">
        <v>0.06241529912844779</v>
      </c>
      <c r="N7038" t="n">
        <v>0.05602120704502491</v>
      </c>
      <c r="O7038" t="n">
        <v>-0.001877680016383293</v>
      </c>
      <c r="P7038" t="n">
        <v>0.09710143719617553</v>
      </c>
      <c r="Q7038" t="n">
        <v>0.05145570013167444</v>
      </c>
      <c r="R7038" t="n">
        <v>-0.00228259778578882</v>
      </c>
    </row>
    <row r="7039">
      <c r="F7039" t="n">
        <v>0.08506234530311541</v>
      </c>
      <c r="G7039" t="n">
        <v>0.05396511479527238</v>
      </c>
      <c r="H7039" t="n">
        <v>-0.001457474172597257</v>
      </c>
      <c r="J7039" t="n">
        <v>0.03021166061706726</v>
      </c>
      <c r="K7039" t="n">
        <v>0.05411574639849407</v>
      </c>
      <c r="L7039" t="n">
        <v>-0.002308208873980382</v>
      </c>
      <c r="M7039" t="n">
        <v>0.06235252551369802</v>
      </c>
      <c r="N7039" t="n">
        <v>0.05602926417245839</v>
      </c>
      <c r="O7039" t="n">
        <v>-0.00187824326406344</v>
      </c>
      <c r="P7039" t="n">
        <v>0.09692996337953302</v>
      </c>
      <c r="Q7039" t="n">
        <v>0.05146310063507322</v>
      </c>
      <c r="R7039" t="n">
        <v>-0.002283282839145899</v>
      </c>
    </row>
    <row r="7040">
      <c r="F7040" t="n">
        <v>0.08506398016831196</v>
      </c>
      <c r="G7040" t="n">
        <v>0.05397287509363236</v>
      </c>
      <c r="H7040" t="n">
        <v>-0.001457027407700685</v>
      </c>
      <c r="J7040" t="n">
        <v>0.03030077645602931</v>
      </c>
      <c r="K7040" t="n">
        <v>0.05412352835799917</v>
      </c>
      <c r="L7040" t="n">
        <v>-0.002305662112642691</v>
      </c>
      <c r="M7040" t="n">
        <v>0.06245968489119774</v>
      </c>
      <c r="N7040" t="n">
        <v>0.05603732129989188</v>
      </c>
      <c r="O7040" t="n">
        <v>-0.001876179799538385</v>
      </c>
      <c r="P7040" t="n">
        <v>0.09682788049758267</v>
      </c>
      <c r="Q7040" t="n">
        <v>0.05147050113847199</v>
      </c>
      <c r="R7040" t="n">
        <v>-0.002285179634618947</v>
      </c>
    </row>
    <row r="7041">
      <c r="F7041" t="n">
        <v>0.08512921160964035</v>
      </c>
      <c r="G7041" t="n">
        <v>0.05398063539199233</v>
      </c>
      <c r="H7041" t="n">
        <v>-0.001456881734094636</v>
      </c>
      <c r="J7041" t="n">
        <v>0.03025349044713298</v>
      </c>
      <c r="K7041" t="n">
        <v>0.05413131031750427</v>
      </c>
      <c r="L7041" t="n">
        <v>-0.00230750719585777</v>
      </c>
      <c r="M7041" t="n">
        <v>0.06254560320618166</v>
      </c>
      <c r="N7041" t="n">
        <v>0.05604537842732536</v>
      </c>
      <c r="O7041" t="n">
        <v>-0.001878244629732974</v>
      </c>
      <c r="P7041" t="n">
        <v>0.09728094589886482</v>
      </c>
      <c r="Q7041" t="n">
        <v>0.05147790164187076</v>
      </c>
      <c r="R7041" t="n">
        <v>-0.002283124822278896</v>
      </c>
    </row>
    <row r="7042">
      <c r="F7042" t="n">
        <v>0.08509268903530226</v>
      </c>
      <c r="G7042" t="n">
        <v>0.05398839569035232</v>
      </c>
      <c r="H7042" t="n">
        <v>-0.001457610102124881</v>
      </c>
      <c r="J7042" t="n">
        <v>0.03031051312203259</v>
      </c>
      <c r="K7042" t="n">
        <v>0.05413909227700937</v>
      </c>
      <c r="L7042" t="n">
        <v>-0.002305662112642691</v>
      </c>
      <c r="M7042" t="n">
        <v>0.06254655444232479</v>
      </c>
      <c r="N7042" t="n">
        <v>0.05605343555475885</v>
      </c>
      <c r="O7042" t="n">
        <v>-0.001876742935046</v>
      </c>
      <c r="P7042" t="n">
        <v>0.09717886303716278</v>
      </c>
      <c r="Q7042" t="n">
        <v>0.05148530214526954</v>
      </c>
      <c r="R7042" t="n">
        <v>-0.00228266819731444</v>
      </c>
    </row>
    <row r="7043">
      <c r="F7043" t="n">
        <v>0.08503072629321359</v>
      </c>
      <c r="G7043" t="n">
        <v>0.05399615598871229</v>
      </c>
      <c r="H7043" t="n">
        <v>-0.001458192796549076</v>
      </c>
      <c r="J7043" t="n">
        <v>0.03023915427038394</v>
      </c>
      <c r="K7043" t="n">
        <v>0.05414687423651449</v>
      </c>
      <c r="L7043" t="n">
        <v>-0.002308429737465309</v>
      </c>
      <c r="M7043" t="n">
        <v>0.06233508542682559</v>
      </c>
      <c r="N7043" t="n">
        <v>0.05606149268219234</v>
      </c>
      <c r="O7043" t="n">
        <v>-0.001875992759345751</v>
      </c>
      <c r="P7043" t="n">
        <v>0.0970420813116824</v>
      </c>
      <c r="Q7043" t="n">
        <v>0.05149270264866831</v>
      </c>
      <c r="R7043" t="n">
        <v>-0.002281983259867757</v>
      </c>
    </row>
    <row r="7044">
      <c r="F7044" t="n">
        <v>0.08509595990446989</v>
      </c>
      <c r="G7044" t="n">
        <v>0.05400391628707226</v>
      </c>
      <c r="H7044" t="n">
        <v>-0.001456144161161459</v>
      </c>
      <c r="J7044" t="n">
        <v>0.03029617781681955</v>
      </c>
      <c r="K7044" t="n">
        <v>0.05415465619601959</v>
      </c>
      <c r="L7044" t="n">
        <v>-0.002306110924986142</v>
      </c>
      <c r="M7044" t="n">
        <v>0.06256969842046661</v>
      </c>
      <c r="N7044" t="n">
        <v>0.05606954980962582</v>
      </c>
      <c r="O7044" t="n">
        <v>-0.001875805085000078</v>
      </c>
      <c r="P7044" t="n">
        <v>0.09693999505962264</v>
      </c>
      <c r="Q7044" t="n">
        <v>0.05150010315206709</v>
      </c>
      <c r="R7044" t="n">
        <v>-0.0022825083249832</v>
      </c>
    </row>
    <row r="7045">
      <c r="F7045" t="n">
        <v>0.08512303535481353</v>
      </c>
      <c r="G7045" t="n">
        <v>0.05401167658543224</v>
      </c>
      <c r="H7045" t="n">
        <v>-0.001457017847658155</v>
      </c>
      <c r="J7045" t="n">
        <v>0.03026493753152566</v>
      </c>
      <c r="K7045" t="n">
        <v>0.05416243815552469</v>
      </c>
      <c r="L7045" t="n">
        <v>-0.002306110924986142</v>
      </c>
      <c r="M7045" t="n">
        <v>0.06240071159420146</v>
      </c>
      <c r="N7045" t="n">
        <v>0.0560776069370593</v>
      </c>
      <c r="O7045" t="n">
        <v>-0.001876743456728442</v>
      </c>
      <c r="P7045" t="n">
        <v>0.09732367459038987</v>
      </c>
      <c r="Q7045" t="n">
        <v>0.05150750365546586</v>
      </c>
      <c r="R7045" t="n">
        <v>-0.002282051777663471</v>
      </c>
    </row>
    <row r="7046">
      <c r="F7046" t="n">
        <v>0.08513739141097124</v>
      </c>
      <c r="G7046" t="n">
        <v>0.05401943688379221</v>
      </c>
      <c r="H7046" t="n">
        <v>-0.001456726618825923</v>
      </c>
      <c r="J7046" t="n">
        <v>0.03027381734461447</v>
      </c>
      <c r="K7046" t="n">
        <v>0.0541702201150298</v>
      </c>
      <c r="L7046" t="n">
        <v>-0.002306802274319105</v>
      </c>
      <c r="M7046" t="n">
        <v>0.06257159969598436</v>
      </c>
      <c r="N7046" t="n">
        <v>0.05608566406449279</v>
      </c>
      <c r="O7046" t="n">
        <v>-0.001876555782382769</v>
      </c>
      <c r="P7046" t="n">
        <v>0.09725628582755319</v>
      </c>
      <c r="Q7046" t="n">
        <v>0.05151490415886464</v>
      </c>
      <c r="R7046" t="n">
        <v>-0.002283193145962792</v>
      </c>
    </row>
    <row r="7047">
      <c r="F7047" t="n">
        <v>0.08510086673640757</v>
      </c>
      <c r="G7047" t="n">
        <v>0.05402719718215219</v>
      </c>
      <c r="H7047" t="n">
        <v>-0.001457008294056197</v>
      </c>
      <c r="J7047" t="n">
        <v>0.03030677002394012</v>
      </c>
      <c r="K7047" t="n">
        <v>0.0541780020745349</v>
      </c>
      <c r="L7047" t="n">
        <v>-0.002304267326764908</v>
      </c>
      <c r="M7047" t="n">
        <v>0.06248758049545086</v>
      </c>
      <c r="N7047" t="n">
        <v>0.05609372119192628</v>
      </c>
      <c r="O7047" t="n">
        <v>-0.001877681828456806</v>
      </c>
      <c r="P7047" t="n">
        <v>0.09725829201319192</v>
      </c>
      <c r="Q7047" t="n">
        <v>0.05152230466226341</v>
      </c>
      <c r="R7047" t="n">
        <v>-0.002285019335241707</v>
      </c>
    </row>
    <row r="7048">
      <c r="F7048" t="n">
        <v>0.08505162070675601</v>
      </c>
      <c r="G7048" t="n">
        <v>0.05403495748051216</v>
      </c>
      <c r="H7048" t="n">
        <v>-0.001456280517685539</v>
      </c>
      <c r="J7048" t="n">
        <v>0.03028355290798677</v>
      </c>
      <c r="K7048" t="n">
        <v>0.05418578403404001</v>
      </c>
      <c r="L7048" t="n">
        <v>-0.002302179627038761</v>
      </c>
      <c r="M7048" t="n">
        <v>0.06257350017970612</v>
      </c>
      <c r="N7048" t="n">
        <v>0.05610177831935976</v>
      </c>
      <c r="O7048" t="n">
        <v>-0.001877493383211528</v>
      </c>
      <c r="P7048" t="n">
        <v>0.09705210818081245</v>
      </c>
      <c r="Q7048" t="n">
        <v>0.05152970516566219</v>
      </c>
      <c r="R7048" t="n">
        <v>-0.002284400633781403</v>
      </c>
    </row>
    <row r="7049">
      <c r="F7049" t="n">
        <v>0.08506597648671288</v>
      </c>
      <c r="G7049" t="n">
        <v>0.05404271777887214</v>
      </c>
      <c r="H7049" t="n">
        <v>-0.001456571628233802</v>
      </c>
      <c r="J7049" t="n">
        <v>0.03026033520127717</v>
      </c>
      <c r="K7049" t="n">
        <v>0.05419356599354511</v>
      </c>
      <c r="L7049" t="n">
        <v>-0.002304021739162816</v>
      </c>
      <c r="M7049" t="n">
        <v>0.06234078179750094</v>
      </c>
      <c r="N7049" t="n">
        <v>0.05610983544679325</v>
      </c>
      <c r="O7049" t="n">
        <v>-0.001876555199430191</v>
      </c>
      <c r="P7049" t="n">
        <v>0.09719290626834409</v>
      </c>
      <c r="Q7049" t="n">
        <v>0.05153710566906095</v>
      </c>
      <c r="R7049" t="n">
        <v>-0.002283487695172639</v>
      </c>
    </row>
    <row r="7050">
      <c r="F7050" t="n">
        <v>0.08501672880261196</v>
      </c>
      <c r="G7050" t="n">
        <v>0.05405047807723212</v>
      </c>
      <c r="H7050" t="n">
        <v>-0.00145540718604075</v>
      </c>
      <c r="J7050" t="n">
        <v>0.03022909238973286</v>
      </c>
      <c r="K7050" t="n">
        <v>0.05420134795305021</v>
      </c>
      <c r="L7050" t="n">
        <v>-0.002303791475147309</v>
      </c>
      <c r="M7050" t="n">
        <v>0.06236297317098044</v>
      </c>
      <c r="N7050" t="n">
        <v>0.05611789257422674</v>
      </c>
      <c r="O7050" t="n">
        <v>-0.001876742836186458</v>
      </c>
      <c r="P7050" t="n">
        <v>0.09722960955228405</v>
      </c>
      <c r="Q7050" t="n">
        <v>0.05154450617245973</v>
      </c>
      <c r="R7050" t="n">
        <v>-0.002281433583302919</v>
      </c>
    </row>
    <row r="7051">
      <c r="F7051" t="n">
        <v>0.08513285205272267</v>
      </c>
      <c r="G7051" t="n">
        <v>0.05405823837559209</v>
      </c>
      <c r="H7051" t="n">
        <v>-0.001454824964944225</v>
      </c>
      <c r="J7051" t="n">
        <v>0.03025402101404977</v>
      </c>
      <c r="K7051" t="n">
        <v>0.05420912991255532</v>
      </c>
      <c r="L7051" t="n">
        <v>-0.002302409891054268</v>
      </c>
      <c r="M7051" t="n">
        <v>0.06264007771685043</v>
      </c>
      <c r="N7051" t="n">
        <v>0.05612594970166022</v>
      </c>
      <c r="O7051" t="n">
        <v>-0.001876741074310655</v>
      </c>
      <c r="P7051" t="n">
        <v>0.09695402299639283</v>
      </c>
      <c r="Q7051" t="n">
        <v>0.0515519066758585</v>
      </c>
      <c r="R7051" t="n">
        <v>-0.002283487695172639</v>
      </c>
    </row>
    <row r="7052">
      <c r="F7052" t="n">
        <v>0.0849818352263981</v>
      </c>
      <c r="G7052" t="n">
        <v>0.05406599867395206</v>
      </c>
      <c r="H7052" t="n">
        <v>-0.001454816304311793</v>
      </c>
      <c r="J7052" t="n">
        <v>0.03020672790751085</v>
      </c>
      <c r="K7052" t="n">
        <v>0.05421691187206042</v>
      </c>
      <c r="L7052" t="n">
        <v>-0.002299630771855508</v>
      </c>
      <c r="M7052" t="n">
        <v>0.0625135701942548</v>
      </c>
      <c r="N7052" t="n">
        <v>0.0561340068290937</v>
      </c>
      <c r="O7052" t="n">
        <v>-0.001877303871514067</v>
      </c>
      <c r="P7052" t="n">
        <v>0.09723361800476688</v>
      </c>
      <c r="Q7052" t="n">
        <v>0.05155930717925727</v>
      </c>
      <c r="R7052" t="n">
        <v>-0.002280813617341688</v>
      </c>
    </row>
    <row r="7053">
      <c r="F7053" t="n">
        <v>0.0850597972857369</v>
      </c>
      <c r="G7053" t="n">
        <v>0.05407375897231204</v>
      </c>
      <c r="H7053" t="n">
        <v>-0.001454670808131744</v>
      </c>
      <c r="J7053" t="n">
        <v>0.03022363186246503</v>
      </c>
      <c r="K7053" t="n">
        <v>0.05422469383156553</v>
      </c>
      <c r="L7053" t="n">
        <v>-0.002299630771855508</v>
      </c>
      <c r="M7053" t="n">
        <v>0.06238706133585975</v>
      </c>
      <c r="N7053" t="n">
        <v>0.05614206395652719</v>
      </c>
      <c r="O7053" t="n">
        <v>-0.001875427880836028</v>
      </c>
      <c r="P7053" t="n">
        <v>0.09688862891825312</v>
      </c>
      <c r="Q7053" t="n">
        <v>0.05156670768265605</v>
      </c>
      <c r="R7053" t="n">
        <v>-0.002281270008260615</v>
      </c>
    </row>
    <row r="7054">
      <c r="F7054" t="n">
        <v>0.08512503995420792</v>
      </c>
      <c r="G7054" t="n">
        <v>0.05408151927067201</v>
      </c>
      <c r="H7054" t="n">
        <v>-0.001454525311951695</v>
      </c>
      <c r="J7054" t="n">
        <v>0.03027263550610276</v>
      </c>
      <c r="K7054" t="n">
        <v>0.05423247579107062</v>
      </c>
      <c r="L7054" t="n">
        <v>-0.002300090928087995</v>
      </c>
      <c r="M7054" t="n">
        <v>0.06249422468717905</v>
      </c>
      <c r="N7054" t="n">
        <v>0.05615012108396068</v>
      </c>
      <c r="O7054" t="n">
        <v>-0.001875803078971636</v>
      </c>
      <c r="P7054" t="n">
        <v>0.09716822594890639</v>
      </c>
      <c r="Q7054" t="n">
        <v>0.05157410818605482</v>
      </c>
      <c r="R7054" t="n">
        <v>-0.002282639181017398</v>
      </c>
    </row>
    <row r="7055">
      <c r="F7055" t="n">
        <v>0.08505034683973137</v>
      </c>
      <c r="G7055" t="n">
        <v>0.054089279569032</v>
      </c>
      <c r="H7055" t="n">
        <v>-0.001456416762292334</v>
      </c>
      <c r="J7055" t="n">
        <v>0.03029756527305748</v>
      </c>
      <c r="K7055" t="n">
        <v>0.05424025775057573</v>
      </c>
      <c r="L7055" t="n">
        <v>-0.002300551084320483</v>
      </c>
      <c r="M7055" t="n">
        <v>0.06236771420135492</v>
      </c>
      <c r="N7055" t="n">
        <v>0.05615817821139416</v>
      </c>
      <c r="O7055" t="n">
        <v>-0.001877866668717479</v>
      </c>
      <c r="P7055" t="n">
        <v>0.0969273306966979</v>
      </c>
      <c r="Q7055" t="n">
        <v>0.0515815086894536</v>
      </c>
      <c r="R7055" t="n">
        <v>-0.002281498203720079</v>
      </c>
    </row>
    <row r="7056">
      <c r="F7056" t="n">
        <v>0.08516647814323219</v>
      </c>
      <c r="G7056" t="n">
        <v>0.05409703986739198</v>
      </c>
      <c r="H7056" t="n">
        <v>-0.001454662212502974</v>
      </c>
      <c r="J7056" t="n">
        <v>0.03023422017784994</v>
      </c>
      <c r="K7056" t="n">
        <v>0.05424803971008084</v>
      </c>
      <c r="L7056" t="n">
        <v>-0.002299380590811491</v>
      </c>
      <c r="M7056" t="n">
        <v>0.06247487801146481</v>
      </c>
      <c r="N7056" t="n">
        <v>0.05616623533882765</v>
      </c>
      <c r="O7056" t="n">
        <v>-0.001874862559188517</v>
      </c>
      <c r="P7056" t="n">
        <v>0.09682523174506374</v>
      </c>
      <c r="Q7056" t="n">
        <v>0.05158890919285237</v>
      </c>
      <c r="R7056" t="n">
        <v>-0.002280876351133475</v>
      </c>
    </row>
    <row r="7057">
      <c r="F7057" t="n">
        <v>0.08502817411963814</v>
      </c>
      <c r="G7057" t="n">
        <v>0.05410480016575195</v>
      </c>
      <c r="H7057" t="n">
        <v>-0.001454516775369151</v>
      </c>
      <c r="J7057" t="n">
        <v>0.03021099920007285</v>
      </c>
      <c r="K7057" t="n">
        <v>0.05425582166958594</v>
      </c>
      <c r="L7057" t="n">
        <v>-0.002299150698730826</v>
      </c>
      <c r="M7057" t="n">
        <v>0.0623271225651052</v>
      </c>
      <c r="N7057" t="n">
        <v>0.05617429246626113</v>
      </c>
      <c r="O7057" t="n">
        <v>-0.001876550610712396</v>
      </c>
      <c r="P7057" t="n">
        <v>0.09731303244702927</v>
      </c>
      <c r="Q7057" t="n">
        <v>0.05159630969625115</v>
      </c>
      <c r="R7057" t="n">
        <v>-0.00228133266329735</v>
      </c>
    </row>
    <row r="7058">
      <c r="F7058" t="n">
        <v>0.0851443081896486</v>
      </c>
      <c r="G7058" t="n">
        <v>0.05411256046411193</v>
      </c>
      <c r="H7058" t="n">
        <v>-0.00145364415256621</v>
      </c>
      <c r="J7058" t="n">
        <v>0.03021185322574232</v>
      </c>
      <c r="K7058" t="n">
        <v>0.05426360362909105</v>
      </c>
      <c r="L7058" t="n">
        <v>-0.002298690914569496</v>
      </c>
      <c r="M7058" t="n">
        <v>0.06262547759726977</v>
      </c>
      <c r="N7058" t="n">
        <v>0.05618234959369461</v>
      </c>
      <c r="O7058" t="n">
        <v>-0.00187542524302981</v>
      </c>
      <c r="P7058" t="n">
        <v>0.0968986312565534</v>
      </c>
      <c r="Q7058" t="n">
        <v>0.05160371019964992</v>
      </c>
      <c r="R7058" t="n">
        <v>-0.002283842380198667</v>
      </c>
    </row>
    <row r="7059">
      <c r="F7059" t="n">
        <v>0.08509505610209422</v>
      </c>
      <c r="G7059" t="n">
        <v>0.0541203207624719</v>
      </c>
      <c r="H7059" t="n">
        <v>-0.001454807649636798</v>
      </c>
      <c r="J7059" t="n">
        <v>0.0302769094406548</v>
      </c>
      <c r="K7059" t="n">
        <v>0.05427138558859614</v>
      </c>
      <c r="L7059" t="n">
        <v>-0.002300070267053487</v>
      </c>
      <c r="M7059" t="n">
        <v>0.06237150347645629</v>
      </c>
      <c r="N7059" t="n">
        <v>0.05619040672112811</v>
      </c>
      <c r="O7059" t="n">
        <v>-0.001876550610712396</v>
      </c>
      <c r="P7059" t="n">
        <v>0.09690063055436443</v>
      </c>
      <c r="Q7059" t="n">
        <v>0.0516111107030487</v>
      </c>
      <c r="R7059" t="n">
        <v>-0.002280420038969598</v>
      </c>
    </row>
    <row r="7060">
      <c r="F7060" t="n">
        <v>0.08513485963754508</v>
      </c>
      <c r="G7060" t="n">
        <v>0.05412808106083187</v>
      </c>
      <c r="H7060" t="n">
        <v>-0.001453781354088322</v>
      </c>
      <c r="J7060" t="n">
        <v>0.03028578936328562</v>
      </c>
      <c r="K7060" t="n">
        <v>0.05427916754810126</v>
      </c>
      <c r="L7060" t="n">
        <v>-0.002298896742993397</v>
      </c>
      <c r="M7060" t="n">
        <v>0.06256364286588031</v>
      </c>
      <c r="N7060" t="n">
        <v>0.05619846384856159</v>
      </c>
      <c r="O7060" t="n">
        <v>-0.001876734130125957</v>
      </c>
      <c r="P7060" t="n">
        <v>0.09714553417442123</v>
      </c>
      <c r="Q7060" t="n">
        <v>0.05161851120644747</v>
      </c>
      <c r="R7060" t="n">
        <v>-0.002280252732607306</v>
      </c>
    </row>
    <row r="7061">
      <c r="F7061" t="n">
        <v>0.08509832880147736</v>
      </c>
      <c r="G7061" t="n">
        <v>0.05413584135919185</v>
      </c>
      <c r="H7061" t="n">
        <v>-0.001454508244765366</v>
      </c>
      <c r="J7061" t="n">
        <v>0.0302224402911586</v>
      </c>
      <c r="K7061" t="n">
        <v>0.05428694950760636</v>
      </c>
      <c r="L7061" t="n">
        <v>-0.002296140272078537</v>
      </c>
      <c r="M7061" t="n">
        <v>0.06264956519888878</v>
      </c>
      <c r="N7061" t="n">
        <v>0.05620652097599507</v>
      </c>
      <c r="O7061" t="n">
        <v>-0.001875046419577282</v>
      </c>
      <c r="P7061" t="n">
        <v>0.09728633758433969</v>
      </c>
      <c r="Q7061" t="n">
        <v>0.05162591170984624</v>
      </c>
      <c r="R7061" t="n">
        <v>-0.002283446363885468</v>
      </c>
    </row>
    <row r="7062">
      <c r="F7062" t="n">
        <v>0.08504907432540809</v>
      </c>
      <c r="G7062" t="n">
        <v>0.05414360165755183</v>
      </c>
      <c r="H7062" t="n">
        <v>-0.00145523513544241</v>
      </c>
      <c r="J7062" t="n">
        <v>0.03032762610681049</v>
      </c>
      <c r="K7062" t="n">
        <v>0.05429473146711146</v>
      </c>
      <c r="L7062" t="n">
        <v>-0.002299126448902968</v>
      </c>
      <c r="M7062" t="n">
        <v>0.06256553763250486</v>
      </c>
      <c r="N7062" t="n">
        <v>0.05621457810342857</v>
      </c>
      <c r="O7062" t="n">
        <v>-0.001877109176914551</v>
      </c>
      <c r="P7062" t="n">
        <v>0.09704543040105124</v>
      </c>
      <c r="Q7062" t="n">
        <v>0.05163331221324502</v>
      </c>
      <c r="R7062" t="n">
        <v>-0.002282077664766255</v>
      </c>
    </row>
    <row r="7063">
      <c r="F7063" t="n">
        <v>0.08517793919931207</v>
      </c>
      <c r="G7063" t="n">
        <v>0.0541513619559118</v>
      </c>
      <c r="H7063" t="n">
        <v>-0.001453781354088322</v>
      </c>
      <c r="J7063" t="n">
        <v>0.03032848093995769</v>
      </c>
      <c r="K7063" t="n">
        <v>0.05430251342661657</v>
      </c>
      <c r="L7063" t="n">
        <v>-0.002294277959228399</v>
      </c>
      <c r="M7063" t="n">
        <v>0.0626514603290029</v>
      </c>
      <c r="N7063" t="n">
        <v>0.05622263523086204</v>
      </c>
      <c r="O7063" t="n">
        <v>-0.001874671372788688</v>
      </c>
      <c r="P7063" t="n">
        <v>0.09729033784880553</v>
      </c>
      <c r="Q7063" t="n">
        <v>0.05164071271664379</v>
      </c>
      <c r="R7063" t="n">
        <v>-0.002280252732607306</v>
      </c>
    </row>
    <row r="7064">
      <c r="F7064" t="n">
        <v>0.0851159614880346</v>
      </c>
      <c r="G7064" t="n">
        <v>0.05415912225427178</v>
      </c>
      <c r="H7064" t="n">
        <v>-0.001453482485963332</v>
      </c>
      <c r="J7064" t="n">
        <v>0.03029723285361348</v>
      </c>
      <c r="K7064" t="n">
        <v>0.05431029538612166</v>
      </c>
      <c r="L7064" t="n">
        <v>-0.002294507478832164</v>
      </c>
      <c r="M7064" t="n">
        <v>0.0626311636019409</v>
      </c>
      <c r="N7064" t="n">
        <v>0.05623069235829553</v>
      </c>
      <c r="O7064" t="n">
        <v>-0.001876166493375562</v>
      </c>
      <c r="P7064" t="n">
        <v>0.09715353150583528</v>
      </c>
      <c r="Q7064" t="n">
        <v>0.05164811322004256</v>
      </c>
      <c r="R7064" t="n">
        <v>-0.002281451965436273</v>
      </c>
    </row>
    <row r="7065">
      <c r="F7065" t="n">
        <v>0.08501581254074922</v>
      </c>
      <c r="G7065" t="n">
        <v>0.05416688255263175</v>
      </c>
      <c r="H7065" t="n">
        <v>-0.001452465251670017</v>
      </c>
      <c r="J7065" t="n">
        <v>0.03026598400636468</v>
      </c>
      <c r="K7065" t="n">
        <v>0.05431807734562678</v>
      </c>
      <c r="L7065" t="n">
        <v>-0.002297032194473571</v>
      </c>
      <c r="M7065" t="n">
        <v>0.06261086648883787</v>
      </c>
      <c r="N7065" t="n">
        <v>0.05623874948572902</v>
      </c>
      <c r="O7065" t="n">
        <v>-0.001874104153870502</v>
      </c>
      <c r="P7065" t="n">
        <v>0.09694731983030169</v>
      </c>
      <c r="Q7065" t="n">
        <v>0.05165551372344133</v>
      </c>
      <c r="R7065" t="n">
        <v>-0.00228099581188925</v>
      </c>
    </row>
    <row r="7066">
      <c r="F7066" t="n">
        <v>0.08508106511733879</v>
      </c>
      <c r="G7066" t="n">
        <v>0.05417464285099173</v>
      </c>
      <c r="H7066" t="n">
        <v>-0.001453482485963332</v>
      </c>
      <c r="J7066" t="n">
        <v>0.03026683792311476</v>
      </c>
      <c r="K7066" t="n">
        <v>0.05432585930513188</v>
      </c>
      <c r="L7066" t="n">
        <v>-0.002296573155266043</v>
      </c>
      <c r="M7066" t="n">
        <v>0.06235688294416222</v>
      </c>
      <c r="N7066" t="n">
        <v>0.0562468066131625</v>
      </c>
      <c r="O7066" t="n">
        <v>-0.001874666610099155</v>
      </c>
      <c r="P7066" t="n">
        <v>0.09719222970495528</v>
      </c>
      <c r="Q7066" t="n">
        <v>0.05166291422684011</v>
      </c>
      <c r="R7066" t="n">
        <v>-0.00227962735124818</v>
      </c>
    </row>
    <row r="7067">
      <c r="F7067" t="n">
        <v>0.08510814874910269</v>
      </c>
      <c r="G7067" t="n">
        <v>0.0541824031493517</v>
      </c>
      <c r="H7067" t="n">
        <v>-0.001453329119703935</v>
      </c>
      <c r="J7067" t="n">
        <v>0.03033189949477307</v>
      </c>
      <c r="K7067" t="n">
        <v>0.05433364126463698</v>
      </c>
      <c r="L7067" t="n">
        <v>-0.002296343635662278</v>
      </c>
      <c r="M7067" t="n">
        <v>0.06265524822717836</v>
      </c>
      <c r="N7067" t="n">
        <v>0.05625486374059598</v>
      </c>
      <c r="O7067" t="n">
        <v>-0.001873916668460952</v>
      </c>
      <c r="P7067" t="n">
        <v>0.0969860150534832</v>
      </c>
      <c r="Q7067" t="n">
        <v>0.05167031473023889</v>
      </c>
      <c r="R7067" t="n">
        <v>-0.002281680042209784</v>
      </c>
    </row>
    <row r="7068">
      <c r="F7068" t="n">
        <v>0.08505889081361045</v>
      </c>
      <c r="G7068" t="n">
        <v>0.05419016344771169</v>
      </c>
      <c r="H7068" t="n">
        <v>-0.001452167037449299</v>
      </c>
      <c r="J7068" t="n">
        <v>0.03030867578315953</v>
      </c>
      <c r="K7068" t="n">
        <v>0.05434142322414209</v>
      </c>
      <c r="L7068" t="n">
        <v>-0.002295166305749153</v>
      </c>
      <c r="M7068" t="n">
        <v>0.0626349503349185</v>
      </c>
      <c r="N7068" t="n">
        <v>0.05626292086802948</v>
      </c>
      <c r="O7068" t="n">
        <v>-0.001875972842017597</v>
      </c>
      <c r="P7068" t="n">
        <v>0.09698801124489131</v>
      </c>
      <c r="Q7068" t="n">
        <v>0.05167771523363766</v>
      </c>
      <c r="R7068" t="n">
        <v>-0.002279684320691048</v>
      </c>
    </row>
    <row r="7069">
      <c r="F7069" t="n">
        <v>0.08508597493053918</v>
      </c>
      <c r="G7069" t="n">
        <v>0.05419792374607166</v>
      </c>
      <c r="H7069" t="n">
        <v>-0.001452748078576617</v>
      </c>
      <c r="J7069" t="n">
        <v>0.03031755603081149</v>
      </c>
      <c r="K7069" t="n">
        <v>0.05434920518364719</v>
      </c>
      <c r="L7069" t="n">
        <v>-0.002292643640944673</v>
      </c>
      <c r="M7069" t="n">
        <v>0.06259340758740986</v>
      </c>
      <c r="N7069" t="n">
        <v>0.05627097799546296</v>
      </c>
      <c r="O7069" t="n">
        <v>-0.00187428581608053</v>
      </c>
      <c r="P7069" t="n">
        <v>0.09712881693084774</v>
      </c>
      <c r="Q7069" t="n">
        <v>0.05168511573703644</v>
      </c>
      <c r="R7069" t="n">
        <v>-0.002282648799651634</v>
      </c>
    </row>
    <row r="7070">
      <c r="F7070" t="n">
        <v>0.08516395595767645</v>
      </c>
      <c r="G7070" t="n">
        <v>0.05420568404443164</v>
      </c>
      <c r="H7070" t="n">
        <v>-0.001453183859422106</v>
      </c>
      <c r="J7070" t="n">
        <v>0.03023814792213184</v>
      </c>
      <c r="K7070" t="n">
        <v>0.0543569871431523</v>
      </c>
      <c r="L7070" t="n">
        <v>-0.002294707639421066</v>
      </c>
      <c r="M7070" t="n">
        <v>0.06250937513708976</v>
      </c>
      <c r="N7070" t="n">
        <v>0.05627903512289644</v>
      </c>
      <c r="O7070" t="n">
        <v>-0.001875410500038574</v>
      </c>
      <c r="P7070" t="n">
        <v>0.097165515812564</v>
      </c>
      <c r="Q7070" t="n">
        <v>0.05169251624043521</v>
      </c>
      <c r="R7070" t="n">
        <v>-0.002279684320691048</v>
      </c>
    </row>
    <row r="7071">
      <c r="F7071" t="n">
        <v>0.08515286957470233</v>
      </c>
      <c r="G7071" t="n">
        <v>0.05421344434279161</v>
      </c>
      <c r="H7071" t="n">
        <v>-0.001453910160831253</v>
      </c>
      <c r="J7071" t="n">
        <v>0.03031123788082819</v>
      </c>
      <c r="K7071" t="n">
        <v>0.0543647691026574</v>
      </c>
      <c r="L7071" t="n">
        <v>-0.002294936972585109</v>
      </c>
      <c r="M7071" t="n">
        <v>0.0624890757103696</v>
      </c>
      <c r="N7071" t="n">
        <v>0.05628709225032993</v>
      </c>
      <c r="O7071" t="n">
        <v>-0.001873536026775168</v>
      </c>
      <c r="P7071" t="n">
        <v>0.09688988887372768</v>
      </c>
      <c r="Q7071" t="n">
        <v>0.05169991674383398</v>
      </c>
      <c r="R7071" t="n">
        <v>-0.00228105254174978</v>
      </c>
    </row>
    <row r="7072">
      <c r="F7072" t="n">
        <v>0.08501453923124028</v>
      </c>
      <c r="G7072" t="n">
        <v>0.05422120464115159</v>
      </c>
      <c r="H7072" t="n">
        <v>-0.001452885474293671</v>
      </c>
      <c r="J7072" t="n">
        <v>0.03026393339775516</v>
      </c>
      <c r="K7072" t="n">
        <v>0.0543725510621625</v>
      </c>
      <c r="L7072" t="n">
        <v>-0.002293069938242081</v>
      </c>
      <c r="M7072" t="n">
        <v>0.06242628639225536</v>
      </c>
      <c r="N7072" t="n">
        <v>0.05629514937776342</v>
      </c>
      <c r="O7072" t="n">
        <v>-0.001874278857296142</v>
      </c>
      <c r="P7072" t="n">
        <v>0.09710010132717001</v>
      </c>
      <c r="Q7072" t="n">
        <v>0.05170731724723275</v>
      </c>
      <c r="R7072" t="n">
        <v>-0.002279739292826106</v>
      </c>
    </row>
    <row r="7073">
      <c r="F7073" t="n">
        <v>0.08502889978791681</v>
      </c>
      <c r="G7073" t="n">
        <v>0.05422896493951156</v>
      </c>
      <c r="H7073" t="n">
        <v>-0.001452449870013951</v>
      </c>
      <c r="J7073" t="n">
        <v>0.03028083964227929</v>
      </c>
      <c r="K7073" t="n">
        <v>0.05438033302166762</v>
      </c>
      <c r="L7073" t="n">
        <v>-0.002293069938242081</v>
      </c>
      <c r="M7073" t="n">
        <v>0.06251221024426981</v>
      </c>
      <c r="N7073" t="n">
        <v>0.0563032065051969</v>
      </c>
      <c r="O7073" t="n">
        <v>-0.001873341811572067</v>
      </c>
      <c r="P7073" t="n">
        <v>0.09737972232300252</v>
      </c>
      <c r="Q7073" t="n">
        <v>0.05171471775063153</v>
      </c>
      <c r="R7073" t="n">
        <v>-0.002282019260115661</v>
      </c>
    </row>
    <row r="7074">
      <c r="F7074" t="n">
        <v>0.08510688424633178</v>
      </c>
      <c r="G7074" t="n">
        <v>0.05423672523787153</v>
      </c>
      <c r="H7074" t="n">
        <v>-0.001451433460027937</v>
      </c>
      <c r="J7074" t="n">
        <v>0.03032182584228946</v>
      </c>
      <c r="K7074" t="n">
        <v>0.05438811498117271</v>
      </c>
      <c r="L7074" t="n">
        <v>-0.002290778472329977</v>
      </c>
      <c r="M7074" t="n">
        <v>0.06266186948178726</v>
      </c>
      <c r="N7074" t="n">
        <v>0.05631126363263038</v>
      </c>
      <c r="O7074" t="n">
        <v>-0.001874466266440957</v>
      </c>
      <c r="P7074" t="n">
        <v>0.0968958698161716</v>
      </c>
      <c r="Q7074" t="n">
        <v>0.0517221182540303</v>
      </c>
      <c r="R7074" t="n">
        <v>-0.00228156326665775</v>
      </c>
    </row>
    <row r="7075">
      <c r="F7075" t="n">
        <v>0.08509579671365256</v>
      </c>
      <c r="G7075" t="n">
        <v>0.05424448553623152</v>
      </c>
      <c r="H7075" t="n">
        <v>-0.001452014265734231</v>
      </c>
      <c r="J7075" t="n">
        <v>0.03025846637670936</v>
      </c>
      <c r="K7075" t="n">
        <v>0.05439589694067782</v>
      </c>
      <c r="L7075" t="n">
        <v>-0.00229238249846845</v>
      </c>
      <c r="M7075" t="n">
        <v>0.06240787415308952</v>
      </c>
      <c r="N7075" t="n">
        <v>0.05631932076006387</v>
      </c>
      <c r="O7075" t="n">
        <v>-0.001875590721309848</v>
      </c>
      <c r="P7075" t="n">
        <v>0.09724489936344916</v>
      </c>
      <c r="Q7075" t="n">
        <v>0.05172951875742907</v>
      </c>
      <c r="R7075" t="n">
        <v>-0.002279739292826106</v>
      </c>
    </row>
    <row r="7076">
      <c r="F7076" t="n">
        <v>0.08504653385712557</v>
      </c>
      <c r="G7076" t="n">
        <v>0.05425224583459149</v>
      </c>
      <c r="H7076" t="n">
        <v>-0.001450990761598293</v>
      </c>
      <c r="J7076" t="n">
        <v>0.03028339954909746</v>
      </c>
      <c r="K7076" t="n">
        <v>0.05440367890018292</v>
      </c>
      <c r="L7076" t="n">
        <v>-0.002288454061220291</v>
      </c>
      <c r="M7076" t="n">
        <v>0.06257877897916947</v>
      </c>
      <c r="N7076" t="n">
        <v>0.05632737788749736</v>
      </c>
      <c r="O7076" t="n">
        <v>-0.001874645505552938</v>
      </c>
      <c r="P7076" t="n">
        <v>0.09731630157210813</v>
      </c>
      <c r="Q7076" t="n">
        <v>0.05173691926082785</v>
      </c>
      <c r="R7076" t="n">
        <v>-0.002280248181967736</v>
      </c>
    </row>
    <row r="7077">
      <c r="F7077" t="n">
        <v>0.0850863461014531</v>
      </c>
      <c r="G7077" t="n">
        <v>0.05426000613295147</v>
      </c>
      <c r="H7077" t="n">
        <v>-0.001451426189455129</v>
      </c>
      <c r="J7077" t="n">
        <v>0.03023609177634305</v>
      </c>
      <c r="K7077" t="n">
        <v>0.05441146085968802</v>
      </c>
      <c r="L7077" t="n">
        <v>-0.002288911980992421</v>
      </c>
      <c r="M7077" t="n">
        <v>0.0624522519667465</v>
      </c>
      <c r="N7077" t="n">
        <v>0.05633543501493084</v>
      </c>
      <c r="O7077" t="n">
        <v>-0.001873521280362202</v>
      </c>
      <c r="P7077" t="n">
        <v>0.09707536759176189</v>
      </c>
      <c r="Q7077" t="n">
        <v>0.05174431976422662</v>
      </c>
      <c r="R7077" t="n">
        <v>-0.002278424530517597</v>
      </c>
    </row>
    <row r="7078">
      <c r="F7078" t="n">
        <v>0.08518978617783496</v>
      </c>
      <c r="G7078" t="n">
        <v>0.05426776643131144</v>
      </c>
      <c r="H7078" t="n">
        <v>-0.001452732473025639</v>
      </c>
      <c r="J7078" t="n">
        <v>0.03026905195425732</v>
      </c>
      <c r="K7078" t="n">
        <v>0.05441924281919312</v>
      </c>
      <c r="L7078" t="n">
        <v>-0.002290285740308811</v>
      </c>
      <c r="M7078" t="n">
        <v>0.06266564873902505</v>
      </c>
      <c r="N7078" t="n">
        <v>0.05634349214236433</v>
      </c>
      <c r="O7078" t="n">
        <v>-0.001873521280362202</v>
      </c>
      <c r="P7078" t="n">
        <v>0.09704265602653189</v>
      </c>
      <c r="Q7078" t="n">
        <v>0.0517517202676254</v>
      </c>
      <c r="R7078" t="n">
        <v>-0.002279564312673934</v>
      </c>
    </row>
    <row r="7079">
      <c r="F7079" t="n">
        <v>0.08501326757830349</v>
      </c>
      <c r="G7079" t="n">
        <v>0.05427552672967142</v>
      </c>
      <c r="H7079" t="n">
        <v>-0.001451854176012769</v>
      </c>
      <c r="J7079" t="n">
        <v>0.03035017467952535</v>
      </c>
      <c r="K7079" t="n">
        <v>0.05442702477869823</v>
      </c>
      <c r="L7079" t="n">
        <v>-0.002291201579853071</v>
      </c>
      <c r="M7079" t="n">
        <v>0.06234791185506211</v>
      </c>
      <c r="N7079" t="n">
        <v>0.05635154926979782</v>
      </c>
      <c r="O7079" t="n">
        <v>-0.001874448869044586</v>
      </c>
      <c r="P7079" t="n">
        <v>0.09721817046310466</v>
      </c>
      <c r="Q7079" t="n">
        <v>0.05175912077102417</v>
      </c>
      <c r="R7079" t="n">
        <v>-0.002278424530517597</v>
      </c>
    </row>
    <row r="7080">
      <c r="F7080" t="n">
        <v>0.08514216081972223</v>
      </c>
      <c r="G7080" t="n">
        <v>0.05428328702803139</v>
      </c>
      <c r="H7080" t="n">
        <v>-0.001451564008294969</v>
      </c>
      <c r="J7080" t="n">
        <v>0.03030286582044575</v>
      </c>
      <c r="K7080" t="n">
        <v>0.05443480673820334</v>
      </c>
      <c r="L7080" t="n">
        <v>-0.002287501721035159</v>
      </c>
      <c r="M7080" t="n">
        <v>0.06234885456888609</v>
      </c>
      <c r="N7080" t="n">
        <v>0.0563596063972313</v>
      </c>
      <c r="O7080" t="n">
        <v>-0.001875198198994234</v>
      </c>
      <c r="P7080" t="n">
        <v>0.09732427717487729</v>
      </c>
      <c r="Q7080" t="n">
        <v>0.05176652127442295</v>
      </c>
      <c r="R7080" t="n">
        <v>-0.002278247839330033</v>
      </c>
    </row>
    <row r="7081">
      <c r="F7081" t="n">
        <v>0.08506744390492763</v>
      </c>
      <c r="G7081" t="n">
        <v>0.05429104732639137</v>
      </c>
      <c r="H7081" t="n">
        <v>-0.001452289427589469</v>
      </c>
      <c r="J7081" t="n">
        <v>0.0303117459874065</v>
      </c>
      <c r="K7081" t="n">
        <v>0.05444258869770844</v>
      </c>
      <c r="L7081" t="n">
        <v>-0.002289331905430427</v>
      </c>
      <c r="M7081" t="n">
        <v>0.06251976190732778</v>
      </c>
      <c r="N7081" t="n">
        <v>0.05636766352466479</v>
      </c>
      <c r="O7081" t="n">
        <v>-0.001874448869044586</v>
      </c>
      <c r="P7081" t="n">
        <v>0.09729156524029398</v>
      </c>
      <c r="Q7081" t="n">
        <v>0.05177392177782172</v>
      </c>
      <c r="R7081" t="n">
        <v>-0.00227801992337972</v>
      </c>
    </row>
    <row r="7082">
      <c r="F7082" t="n">
        <v>0.08520906725185501</v>
      </c>
      <c r="G7082" t="n">
        <v>0.05429880762475135</v>
      </c>
      <c r="H7082" t="n">
        <v>-0.001450258253564868</v>
      </c>
      <c r="J7082" t="n">
        <v>0.03033668073958926</v>
      </c>
      <c r="K7082" t="n">
        <v>0.05445037065721355</v>
      </c>
      <c r="L7082" t="n">
        <v>-0.002286586628837526</v>
      </c>
      <c r="M7082" t="n">
        <v>0.0624994592877397</v>
      </c>
      <c r="N7082" t="n">
        <v>0.05637572065209827</v>
      </c>
      <c r="O7082" t="n">
        <v>-0.001872762876657878</v>
      </c>
      <c r="P7082" t="n">
        <v>0.09739767276765299</v>
      </c>
      <c r="Q7082" t="n">
        <v>0.05178132228122049</v>
      </c>
      <c r="R7082" t="n">
        <v>-0.002279387419081598</v>
      </c>
    </row>
    <row r="7083">
      <c r="F7083" t="n">
        <v>0.08514707553130438</v>
      </c>
      <c r="G7083" t="n">
        <v>0.05430656792311132</v>
      </c>
      <c r="H7083" t="n">
        <v>-0.001450693505141568</v>
      </c>
      <c r="J7083" t="n">
        <v>0.03031345193624686</v>
      </c>
      <c r="K7083" t="n">
        <v>0.05445815261671864</v>
      </c>
      <c r="L7083" t="n">
        <v>-0.002286586628837526</v>
      </c>
      <c r="M7083" t="n">
        <v>0.06262787682149093</v>
      </c>
      <c r="N7083" t="n">
        <v>0.05638377777953175</v>
      </c>
      <c r="O7083" t="n">
        <v>-0.001874074204069762</v>
      </c>
      <c r="P7083" t="n">
        <v>0.09708731796548248</v>
      </c>
      <c r="Q7083" t="n">
        <v>0.05178872278461927</v>
      </c>
      <c r="R7083" t="n">
        <v>-0.002280071166932538</v>
      </c>
    </row>
    <row r="7084">
      <c r="F7084" t="n">
        <v>0.08518689294511947</v>
      </c>
      <c r="G7084" t="n">
        <v>0.05431432822147129</v>
      </c>
      <c r="H7084" t="n">
        <v>-0.001451701715377149</v>
      </c>
      <c r="J7084" t="n">
        <v>0.0303544418777202</v>
      </c>
      <c r="K7084" t="n">
        <v>0.05446593457622375</v>
      </c>
      <c r="L7084" t="n">
        <v>-0.002287232336904457</v>
      </c>
      <c r="M7084" t="n">
        <v>0.06265006586427768</v>
      </c>
      <c r="N7084" t="n">
        <v>0.05639183490696525</v>
      </c>
      <c r="O7084" t="n">
        <v>-0.001872565530291285</v>
      </c>
      <c r="P7084" t="n">
        <v>0.09688107557319914</v>
      </c>
      <c r="Q7084" t="n">
        <v>0.05179612328801804</v>
      </c>
      <c r="R7084" t="n">
        <v>-0.00227852498819502</v>
      </c>
    </row>
    <row r="7085">
      <c r="F7085" t="n">
        <v>0.08515035242860655</v>
      </c>
      <c r="G7085" t="n">
        <v>0.05432208851983127</v>
      </c>
      <c r="H7085" t="n">
        <v>-0.001451411665084366</v>
      </c>
      <c r="J7085" t="n">
        <v>0.03028304756558152</v>
      </c>
      <c r="K7085" t="n">
        <v>0.05447371653572886</v>
      </c>
      <c r="L7085" t="n">
        <v>-0.002285403648248128</v>
      </c>
      <c r="M7085" t="n">
        <v>0.06248104108446029</v>
      </c>
      <c r="N7085" t="n">
        <v>0.05639989203439873</v>
      </c>
      <c r="O7085" t="n">
        <v>-0.00187200364825579</v>
      </c>
      <c r="P7085" t="n">
        <v>0.09716070963464574</v>
      </c>
      <c r="Q7085" t="n">
        <v>0.05180352379141682</v>
      </c>
      <c r="R7085" t="n">
        <v>-0.002277613487049627</v>
      </c>
    </row>
    <row r="7086">
      <c r="F7086" t="n">
        <v>0.08517744433212768</v>
      </c>
      <c r="G7086" t="n">
        <v>0.05432984881819124</v>
      </c>
      <c r="H7086" t="n">
        <v>-0.001451411665084366</v>
      </c>
      <c r="J7086" t="n">
        <v>0.03030798268823164</v>
      </c>
      <c r="K7086" t="n">
        <v>0.05448149849523396</v>
      </c>
      <c r="L7086" t="n">
        <v>-0.002287460922986498</v>
      </c>
      <c r="M7086" t="n">
        <v>0.06260945963398257</v>
      </c>
      <c r="N7086" t="n">
        <v>0.05640794916183221</v>
      </c>
      <c r="O7086" t="n">
        <v>-0.001874438470409599</v>
      </c>
      <c r="P7086" t="n">
        <v>0.09709328790912158</v>
      </c>
      <c r="Q7086" t="n">
        <v>0.05181092429481558</v>
      </c>
      <c r="R7086" t="n">
        <v>-0.002281031616344849</v>
      </c>
    </row>
    <row r="7087">
      <c r="F7087" t="n">
        <v>0.08503908822263737</v>
      </c>
      <c r="G7087" t="n">
        <v>0.05433760911655123</v>
      </c>
      <c r="H7087" t="n">
        <v>-0.001449961413620453</v>
      </c>
      <c r="J7087" t="n">
        <v>0.03034094591679573</v>
      </c>
      <c r="K7087" t="n">
        <v>0.05448928045473907</v>
      </c>
      <c r="L7087" t="n">
        <v>-0.00228586082041221</v>
      </c>
      <c r="M7087" t="n">
        <v>0.06254666360746181</v>
      </c>
      <c r="N7087" t="n">
        <v>0.05641600628926571</v>
      </c>
      <c r="O7087" t="n">
        <v>-0.001874052428805314</v>
      </c>
      <c r="P7087" t="n">
        <v>0.09716468922822485</v>
      </c>
      <c r="Q7087" t="n">
        <v>0.05181832479821436</v>
      </c>
      <c r="R7087" t="n">
        <v>-0.002280575865772153</v>
      </c>
    </row>
    <row r="7088">
      <c r="F7088" t="n">
        <v>0.08507890647019595</v>
      </c>
      <c r="G7088" t="n">
        <v>0.05434536941491121</v>
      </c>
      <c r="H7088" t="n">
        <v>-0.001449084947810922</v>
      </c>
      <c r="J7088" t="n">
        <v>0.030245465626516</v>
      </c>
      <c r="K7088" t="n">
        <v>0.05449706241424417</v>
      </c>
      <c r="L7088" t="n">
        <v>-0.002284675044594577</v>
      </c>
      <c r="M7088" t="n">
        <v>0.06256885186895769</v>
      </c>
      <c r="N7088" t="n">
        <v>0.05642406341669919</v>
      </c>
      <c r="O7088" t="n">
        <v>-0.001873490662489725</v>
      </c>
      <c r="P7088" t="n">
        <v>0.09695844090698796</v>
      </c>
      <c r="Q7088" t="n">
        <v>0.05182572530161313</v>
      </c>
      <c r="R7088" t="n">
        <v>-0.002279483568476576</v>
      </c>
    </row>
    <row r="7089">
      <c r="F7089" t="n">
        <v>0.08520781587079776</v>
      </c>
      <c r="G7089" t="n">
        <v>0.05435312971327118</v>
      </c>
      <c r="H7089" t="n">
        <v>-0.001449084947810922</v>
      </c>
      <c r="J7089" t="n">
        <v>0.0302463173278483</v>
      </c>
      <c r="K7089" t="n">
        <v>0.05450484437374927</v>
      </c>
      <c r="L7089" t="n">
        <v>-0.00228490344357934</v>
      </c>
      <c r="M7089" t="n">
        <v>0.06239982291784302</v>
      </c>
      <c r="N7089" t="n">
        <v>0.05643212054413266</v>
      </c>
      <c r="O7089" t="n">
        <v>-0.001873303407051195</v>
      </c>
      <c r="P7089" t="n">
        <v>0.09716866726930368</v>
      </c>
      <c r="Q7089" t="n">
        <v>0.05183312580501191</v>
      </c>
      <c r="R7089" t="n">
        <v>-0.002277205224080298</v>
      </c>
    </row>
    <row r="7090">
      <c r="F7090" t="n">
        <v>0.08506945494318699</v>
      </c>
      <c r="G7090" t="n">
        <v>0.05436089001163116</v>
      </c>
      <c r="H7090" t="n">
        <v>-0.001450389646143285</v>
      </c>
      <c r="J7090" t="n">
        <v>0.03030336444780601</v>
      </c>
      <c r="K7090" t="n">
        <v>0.05451262633325438</v>
      </c>
      <c r="L7090" t="n">
        <v>-0.002286273837487925</v>
      </c>
      <c r="M7090" t="n">
        <v>0.06246450321923538</v>
      </c>
      <c r="N7090" t="n">
        <v>0.05644017767156616</v>
      </c>
      <c r="O7090" t="n">
        <v>-0.001872928896174136</v>
      </c>
      <c r="P7090" t="n">
        <v>0.09730948232212394</v>
      </c>
      <c r="Q7090" t="n">
        <v>0.05184052630841068</v>
      </c>
      <c r="R7090" t="n">
        <v>-0.002279255734036948</v>
      </c>
    </row>
    <row r="7091">
      <c r="F7091" t="n">
        <v>0.08516018518301885</v>
      </c>
      <c r="G7091" t="n">
        <v>0.05436865030999113</v>
      </c>
      <c r="H7091" t="n">
        <v>-0.001450389646143285</v>
      </c>
      <c r="J7091" t="n">
        <v>0.0303604126825591</v>
      </c>
      <c r="K7091" t="n">
        <v>0.05452040829275948</v>
      </c>
      <c r="L7091" t="n">
        <v>-0.002282847852716464</v>
      </c>
      <c r="M7091" t="n">
        <v>0.06261417006811382</v>
      </c>
      <c r="N7091" t="n">
        <v>0.05644823479899964</v>
      </c>
      <c r="O7091" t="n">
        <v>-0.001872741640735606</v>
      </c>
      <c r="P7091" t="n">
        <v>0.09724205746306536</v>
      </c>
      <c r="Q7091" t="n">
        <v>0.05184792681180946</v>
      </c>
      <c r="R7091" t="n">
        <v>-0.002279939237355832</v>
      </c>
    </row>
    <row r="7092">
      <c r="F7092" t="n">
        <v>0.08504727546356597</v>
      </c>
      <c r="G7092" t="n">
        <v>0.0543764106083511</v>
      </c>
      <c r="H7092" t="n">
        <v>-0.001448933730149197</v>
      </c>
      <c r="J7092" t="n">
        <v>0.03024887196478458</v>
      </c>
      <c r="K7092" t="n">
        <v>0.05452819025226459</v>
      </c>
      <c r="L7092" t="n">
        <v>-0.00228257400729229</v>
      </c>
      <c r="M7092" t="n">
        <v>0.06238139854616051</v>
      </c>
      <c r="N7092" t="n">
        <v>0.05645629192643312</v>
      </c>
      <c r="O7092" t="n">
        <v>-0.001871231592713476</v>
      </c>
      <c r="P7092" t="n">
        <v>0.09717463142117144</v>
      </c>
      <c r="Q7092" t="n">
        <v>0.05185532731520823</v>
      </c>
      <c r="R7092" t="n">
        <v>-0.002279984244770413</v>
      </c>
    </row>
    <row r="7093">
      <c r="F7093" t="n">
        <v>0.08518891908541129</v>
      </c>
      <c r="G7093" t="n">
        <v>0.05438417090671108</v>
      </c>
      <c r="H7093" t="n">
        <v>-0.001448643914421594</v>
      </c>
      <c r="J7093" t="n">
        <v>0.03024169517111255</v>
      </c>
      <c r="K7093" t="n">
        <v>0.05453597221176969</v>
      </c>
      <c r="L7093" t="n">
        <v>-0.002282802219050668</v>
      </c>
      <c r="M7093" t="n">
        <v>0.06236109208562751</v>
      </c>
      <c r="N7093" t="n">
        <v>0.0564643490538666</v>
      </c>
      <c r="O7093" t="n">
        <v>-0.001873478193925337</v>
      </c>
      <c r="P7093" t="n">
        <v>0.09693366794826913</v>
      </c>
      <c r="Q7093" t="n">
        <v>0.05186272781860701</v>
      </c>
      <c r="R7093" t="n">
        <v>-0.002279984244770413</v>
      </c>
    </row>
    <row r="7094">
      <c r="F7094" t="n">
        <v>0.08521601463452255</v>
      </c>
      <c r="G7094" t="n">
        <v>0.05439193120507106</v>
      </c>
      <c r="H7094" t="n">
        <v>-0.001448643914421594</v>
      </c>
      <c r="J7094" t="n">
        <v>0.0303148008169867</v>
      </c>
      <c r="K7094" t="n">
        <v>0.05454375417127479</v>
      </c>
      <c r="L7094" t="n">
        <v>-0.00228257400729229</v>
      </c>
      <c r="M7094" t="n">
        <v>0.06265948764168541</v>
      </c>
      <c r="N7094" t="n">
        <v>0.0564724061813001</v>
      </c>
      <c r="O7094" t="n">
        <v>-0.001872729326854717</v>
      </c>
      <c r="P7094" t="n">
        <v>0.09697036089343175</v>
      </c>
      <c r="Q7094" t="n">
        <v>0.05187012832200578</v>
      </c>
      <c r="R7094" t="n">
        <v>-0.002279984244770413</v>
      </c>
    </row>
    <row r="7095">
      <c r="F7095" t="n">
        <v>0.08520492651439149</v>
      </c>
      <c r="G7095" t="n">
        <v>0.05439969150343103</v>
      </c>
      <c r="H7095" t="n">
        <v>-0.001449513361604402</v>
      </c>
      <c r="J7095" t="n">
        <v>0.03033973779424169</v>
      </c>
      <c r="K7095" t="n">
        <v>0.05455153613077989</v>
      </c>
      <c r="L7095" t="n">
        <v>-0.002281432948500402</v>
      </c>
      <c r="M7095" t="n">
        <v>0.06266042874688713</v>
      </c>
      <c r="N7095" t="n">
        <v>0.05648046330873358</v>
      </c>
      <c r="O7095" t="n">
        <v>-0.001873103760390027</v>
      </c>
      <c r="P7095" t="n">
        <v>0.09711117678913905</v>
      </c>
      <c r="Q7095" t="n">
        <v>0.05187752882540455</v>
      </c>
      <c r="R7095" t="n">
        <v>-0.002276795137024706</v>
      </c>
    </row>
    <row r="7096">
      <c r="F7096" t="n">
        <v>0.0851429249489932</v>
      </c>
      <c r="G7096" t="n">
        <v>0.05440745180179101</v>
      </c>
      <c r="H7096" t="n">
        <v>-0.001448203237698708</v>
      </c>
      <c r="J7096" t="n">
        <v>0.03027636237455936</v>
      </c>
      <c r="K7096" t="n">
        <v>0.054559318090285</v>
      </c>
      <c r="L7096" t="n">
        <v>-0.002281384158843119</v>
      </c>
      <c r="M7096" t="n">
        <v>0.06261887562804161</v>
      </c>
      <c r="N7096" t="n">
        <v>0.05648852043616706</v>
      </c>
      <c r="O7096" t="n">
        <v>-0.00187252870556165</v>
      </c>
      <c r="P7096" t="n">
        <v>0.09704374681311467</v>
      </c>
      <c r="Q7096" t="n">
        <v>0.05188492932880333</v>
      </c>
      <c r="R7096" t="n">
        <v>-0.002277521989430544</v>
      </c>
    </row>
    <row r="7097">
      <c r="F7097" t="n">
        <v>0.08513183569661537</v>
      </c>
      <c r="G7097" t="n">
        <v>0.05441521210015098</v>
      </c>
      <c r="H7097" t="n">
        <v>-0.001448348086992337</v>
      </c>
      <c r="J7097" t="n">
        <v>0.03030932780531541</v>
      </c>
      <c r="K7097" t="n">
        <v>0.05456710004979011</v>
      </c>
      <c r="L7097" t="n">
        <v>-0.002280016012421024</v>
      </c>
      <c r="M7097" t="n">
        <v>0.06264106326449095</v>
      </c>
      <c r="N7097" t="n">
        <v>0.05649657756360055</v>
      </c>
      <c r="O7097" t="n">
        <v>-0.001872341527562293</v>
      </c>
      <c r="P7097" t="n">
        <v>0.09711514783151687</v>
      </c>
      <c r="Q7097" t="n">
        <v>0.0518923298322021</v>
      </c>
      <c r="R7097" t="n">
        <v>-0.002278205246027373</v>
      </c>
    </row>
    <row r="7098">
      <c r="F7098" t="n">
        <v>0.08508256031803915</v>
      </c>
      <c r="G7098" t="n">
        <v>0.05442297239851096</v>
      </c>
      <c r="H7098" t="n">
        <v>-0.001448348086992337</v>
      </c>
      <c r="J7098" t="n">
        <v>0.03031820801115763</v>
      </c>
      <c r="K7098" t="n">
        <v>0.05457488200929521</v>
      </c>
      <c r="L7098" t="n">
        <v>-0.002281384158843119</v>
      </c>
      <c r="M7098" t="n">
        <v>0.06245077886823391</v>
      </c>
      <c r="N7098" t="n">
        <v>0.05650463469103404</v>
      </c>
      <c r="O7098" t="n">
        <v>-0.00187252870556165</v>
      </c>
      <c r="P7098" t="n">
        <v>0.09722125749897714</v>
      </c>
      <c r="Q7098" t="n">
        <v>0.05189973033560087</v>
      </c>
      <c r="R7098" t="n">
        <v>-0.002278660750425259</v>
      </c>
    </row>
    <row r="7099">
      <c r="F7099" t="n">
        <v>0.08516057165178983</v>
      </c>
      <c r="G7099" t="n">
        <v>0.05443073269687093</v>
      </c>
      <c r="H7099" t="n">
        <v>-0.001449941429222251</v>
      </c>
      <c r="J7099" t="n">
        <v>0.03027088744791448</v>
      </c>
      <c r="K7099" t="n">
        <v>0.05458266396880031</v>
      </c>
      <c r="L7099" t="n">
        <v>-0.002282296256457849</v>
      </c>
      <c r="M7099" t="n">
        <v>0.06257920203471481</v>
      </c>
      <c r="N7099" t="n">
        <v>0.05651269181846752</v>
      </c>
      <c r="O7099" t="n">
        <v>-0.001870844103567442</v>
      </c>
      <c r="P7099" t="n">
        <v>0.09736207641063732</v>
      </c>
      <c r="Q7099" t="n">
        <v>0.05190713083899965</v>
      </c>
      <c r="R7099" t="n">
        <v>-0.002277749741629487</v>
      </c>
    </row>
    <row r="7100">
      <c r="F7100" t="n">
        <v>0.08520039817122052</v>
      </c>
      <c r="G7100" t="n">
        <v>0.05443849299523092</v>
      </c>
      <c r="H7100" t="n">
        <v>-0.001447762917327495</v>
      </c>
      <c r="J7100" t="n">
        <v>0.03025568090369134</v>
      </c>
      <c r="K7100" t="n">
        <v>0.05459044592830541</v>
      </c>
      <c r="L7100" t="n">
        <v>-0.002279964073244898</v>
      </c>
      <c r="M7100" t="n">
        <v>0.06264388396260551</v>
      </c>
      <c r="N7100" t="n">
        <v>0.05652074894590101</v>
      </c>
      <c r="O7100" t="n">
        <v>-0.00187101705955218</v>
      </c>
      <c r="P7100" t="n">
        <v>0.09715581012927121</v>
      </c>
      <c r="Q7100" t="n">
        <v>0.05191453134239842</v>
      </c>
      <c r="R7100" t="n">
        <v>-0.002279157452143494</v>
      </c>
    </row>
    <row r="7101">
      <c r="F7101" t="n">
        <v>0.08524022576507986</v>
      </c>
      <c r="G7101" t="n">
        <v>0.05444625329359089</v>
      </c>
      <c r="H7101" t="n">
        <v>-0.001447762917327495</v>
      </c>
      <c r="J7101" t="n">
        <v>0.03027258939995076</v>
      </c>
      <c r="K7101" t="n">
        <v>0.05459822788781053</v>
      </c>
      <c r="L7101" t="n">
        <v>-0.002279736236323419</v>
      </c>
      <c r="M7101" t="n">
        <v>0.06264482380643926</v>
      </c>
      <c r="N7101" t="n">
        <v>0.05652880607333449</v>
      </c>
      <c r="O7101" t="n">
        <v>-0.001872327033488654</v>
      </c>
      <c r="P7101" t="n">
        <v>0.09729662945660333</v>
      </c>
      <c r="Q7101" t="n">
        <v>0.05192193184579719</v>
      </c>
      <c r="R7101" t="n">
        <v>-0.002279157452143494</v>
      </c>
    </row>
    <row r="7102">
      <c r="F7102" t="n">
        <v>0.08519094943848621</v>
      </c>
      <c r="G7102" t="n">
        <v>0.05445401359195087</v>
      </c>
      <c r="H7102" t="n">
        <v>-0.001448486871181545</v>
      </c>
      <c r="J7102" t="n">
        <v>0.03035372975723163</v>
      </c>
      <c r="K7102" t="n">
        <v>0.05460600984731563</v>
      </c>
      <c r="L7102" t="n">
        <v>-0.002278824888637501</v>
      </c>
      <c r="M7102" t="n">
        <v>0.0623907925165523</v>
      </c>
      <c r="N7102" t="n">
        <v>0.05653686320076798</v>
      </c>
      <c r="O7102" t="n">
        <v>-0.001870829920418398</v>
      </c>
      <c r="P7102" t="n">
        <v>0.09698623251584287</v>
      </c>
      <c r="Q7102" t="n">
        <v>0.05192933234919597</v>
      </c>
      <c r="R7102" t="n">
        <v>-0.002276652633283111</v>
      </c>
    </row>
    <row r="7103">
      <c r="F7103" t="n">
        <v>0.08514167189225241</v>
      </c>
      <c r="G7103" t="n">
        <v>0.05446177389031084</v>
      </c>
      <c r="H7103" t="n">
        <v>-0.001447183754244256</v>
      </c>
      <c r="J7103" t="n">
        <v>0.03027429104025581</v>
      </c>
      <c r="K7103" t="n">
        <v>0.05461379180682073</v>
      </c>
      <c r="L7103" t="n">
        <v>-0.002278369214794542</v>
      </c>
      <c r="M7103" t="n">
        <v>0.06241297851751026</v>
      </c>
      <c r="N7103" t="n">
        <v>0.05654492032820147</v>
      </c>
      <c r="O7103" t="n">
        <v>-0.001871204198685962</v>
      </c>
      <c r="P7103" t="n">
        <v>0.09719647013245286</v>
      </c>
      <c r="Q7103" t="n">
        <v>0.05193673285259474</v>
      </c>
      <c r="R7103" t="n">
        <v>-0.0022768803440886</v>
      </c>
    </row>
    <row r="7104">
      <c r="F7104" t="n">
        <v>0.08509239312663777</v>
      </c>
      <c r="G7104" t="n">
        <v>0.05446953418867082</v>
      </c>
      <c r="H7104" t="n">
        <v>-0.001448336079060099</v>
      </c>
      <c r="J7104" t="n">
        <v>0.03033937470347964</v>
      </c>
      <c r="K7104" t="n">
        <v>0.05462157376632584</v>
      </c>
      <c r="L7104" t="n">
        <v>-0.002276948424316924</v>
      </c>
      <c r="M7104" t="n">
        <v>0.062562651108237</v>
      </c>
      <c r="N7104" t="n">
        <v>0.05655297745563495</v>
      </c>
      <c r="O7104" t="n">
        <v>-0.001870814610632485</v>
      </c>
      <c r="P7104" t="n">
        <v>0.09737200030867393</v>
      </c>
      <c r="Q7104" t="n">
        <v>0.05194413335599352</v>
      </c>
      <c r="R7104" t="n">
        <v>-0.002277830649173145</v>
      </c>
    </row>
    <row r="7105">
      <c r="F7105" t="n">
        <v>0.08505584291875595</v>
      </c>
      <c r="G7105" t="n">
        <v>0.05447729448703079</v>
      </c>
      <c r="H7105" t="n">
        <v>-0.001447322952993004</v>
      </c>
      <c r="J7105" t="n">
        <v>0.03036431362463435</v>
      </c>
      <c r="K7105" t="n">
        <v>0.05462935572583093</v>
      </c>
      <c r="L7105" t="n">
        <v>-0.002277176073629493</v>
      </c>
      <c r="M7105" t="n">
        <v>0.06252109408016907</v>
      </c>
      <c r="N7105" t="n">
        <v>0.05656103458306844</v>
      </c>
      <c r="O7105" t="n">
        <v>-0.001872685612343288</v>
      </c>
      <c r="P7105" t="n">
        <v>0.0973045646651392</v>
      </c>
      <c r="Q7105" t="n">
        <v>0.05195153385939229</v>
      </c>
      <c r="R7105" t="n">
        <v>-0.002277147641482239</v>
      </c>
    </row>
    <row r="7106">
      <c r="F7106" t="n">
        <v>0.08517205110963194</v>
      </c>
      <c r="G7106" t="n">
        <v>0.05448505478539076</v>
      </c>
      <c r="H7106" t="n">
        <v>-0.001447612417583602</v>
      </c>
      <c r="J7106" t="n">
        <v>0.03032501865700124</v>
      </c>
      <c r="K7106" t="n">
        <v>0.05463713768533605</v>
      </c>
      <c r="L7106" t="n">
        <v>-0.002278541969504908</v>
      </c>
      <c r="M7106" t="n">
        <v>0.06239454466827646</v>
      </c>
      <c r="N7106" t="n">
        <v>0.05656909171050193</v>
      </c>
      <c r="O7106" t="n">
        <v>-0.001870440410290324</v>
      </c>
      <c r="P7106" t="n">
        <v>0.0969941590398809</v>
      </c>
      <c r="Q7106" t="n">
        <v>0.05195893436279107</v>
      </c>
      <c r="R7106" t="n">
        <v>-0.002277602979942843</v>
      </c>
    </row>
    <row r="7107">
      <c r="F7107" t="n">
        <v>0.08516096129723461</v>
      </c>
      <c r="G7107" t="n">
        <v>0.05449281508375075</v>
      </c>
      <c r="H7107" t="n">
        <v>-0.001446599291516507</v>
      </c>
      <c r="J7107" t="n">
        <v>0.0302696640102503</v>
      </c>
      <c r="K7107" t="n">
        <v>0.05464491964484114</v>
      </c>
      <c r="L7107" t="n">
        <v>-0.002276493125691785</v>
      </c>
      <c r="M7107" t="n">
        <v>0.06265045879093253</v>
      </c>
      <c r="N7107" t="n">
        <v>0.05657714883793541</v>
      </c>
      <c r="O7107" t="n">
        <v>-0.001871920541780737</v>
      </c>
      <c r="P7107" t="n">
        <v>0.09720439986608298</v>
      </c>
      <c r="Q7107" t="n">
        <v>0.05196633486618984</v>
      </c>
      <c r="R7107" t="n">
        <v>-0.002278741326094354</v>
      </c>
    </row>
    <row r="7108">
      <c r="F7108" t="n">
        <v>0.08509895017547209</v>
      </c>
      <c r="G7108" t="n">
        <v>0.05450057538211072</v>
      </c>
      <c r="H7108" t="n">
        <v>-0.001448040735316509</v>
      </c>
      <c r="J7108" t="n">
        <v>0.03025445539604328</v>
      </c>
      <c r="K7108" t="n">
        <v>0.05465270160434625</v>
      </c>
      <c r="L7108" t="n">
        <v>-0.002275298162256436</v>
      </c>
      <c r="M7108" t="n">
        <v>0.06263014913466688</v>
      </c>
      <c r="N7108" t="n">
        <v>0.05658520596536889</v>
      </c>
      <c r="O7108" t="n">
        <v>-0.001870985236223737</v>
      </c>
      <c r="P7108" t="n">
        <v>0.09692869953187577</v>
      </c>
      <c r="Q7108" t="n">
        <v>0.05197373536958862</v>
      </c>
      <c r="R7108" t="n">
        <v>-0.002276957618788343</v>
      </c>
    </row>
    <row r="7109">
      <c r="F7109" t="n">
        <v>0.08517697226782428</v>
      </c>
      <c r="G7109" t="n">
        <v>0.0545083356804707</v>
      </c>
      <c r="H7109" t="n">
        <v>-0.001448185409183561</v>
      </c>
      <c r="J7109" t="n">
        <v>0.03037574863407978</v>
      </c>
      <c r="K7109" t="n">
        <v>0.05466048356385136</v>
      </c>
      <c r="L7109" t="n">
        <v>-0.002273933392789922</v>
      </c>
      <c r="M7109" t="n">
        <v>0.0625460943921255</v>
      </c>
      <c r="N7109" t="n">
        <v>0.05659326309280238</v>
      </c>
      <c r="O7109" t="n">
        <v>-0.001870424052889537</v>
      </c>
      <c r="P7109" t="n">
        <v>0.09713894156579161</v>
      </c>
      <c r="Q7109" t="n">
        <v>0.05198113587298738</v>
      </c>
      <c r="R7109" t="n">
        <v>-0.002276957618788343</v>
      </c>
    </row>
    <row r="7110">
      <c r="F7110" t="n">
        <v>0.08520407403544464</v>
      </c>
      <c r="G7110" t="n">
        <v>0.05451609597883067</v>
      </c>
      <c r="H7110" t="n">
        <v>-0.001448185409183561</v>
      </c>
      <c r="J7110" t="n">
        <v>0.03028827395604669</v>
      </c>
      <c r="K7110" t="n">
        <v>0.05466826552335646</v>
      </c>
      <c r="L7110" t="n">
        <v>-0.002274615777523179</v>
      </c>
      <c r="M7110" t="n">
        <v>0.06254703202074421</v>
      </c>
      <c r="N7110" t="n">
        <v>0.05660132022023587</v>
      </c>
      <c r="O7110" t="n">
        <v>-0.001870049930666737</v>
      </c>
      <c r="P7110" t="n">
        <v>0.09717563248388272</v>
      </c>
      <c r="Q7110" t="n">
        <v>0.05198853637638616</v>
      </c>
      <c r="R7110" t="n">
        <v>-0.002278551011103799</v>
      </c>
    </row>
    <row r="7111">
      <c r="F7111" t="n">
        <v>0.08518025351085742</v>
      </c>
      <c r="G7111" t="n">
        <v>0.05452385627719064</v>
      </c>
      <c r="H7111" t="n">
        <v>-0.001446299475687443</v>
      </c>
      <c r="J7111" t="n">
        <v>0.03032124306007893</v>
      </c>
      <c r="K7111" t="n">
        <v>0.05467604748286157</v>
      </c>
      <c r="L7111" t="n">
        <v>-0.002274615777523179</v>
      </c>
      <c r="M7111" t="n">
        <v>0.06239923049879892</v>
      </c>
      <c r="N7111" t="n">
        <v>0.05660937734766935</v>
      </c>
      <c r="O7111" t="n">
        <v>-0.001870798175112337</v>
      </c>
      <c r="P7111" t="n">
        <v>0.09707348013504774</v>
      </c>
      <c r="Q7111" t="n">
        <v>0.05199593687978493</v>
      </c>
      <c r="R7111" t="n">
        <v>-0.002277868128682889</v>
      </c>
    </row>
    <row r="7112">
      <c r="F7112" t="n">
        <v>0.08508004687689494</v>
      </c>
      <c r="G7112" t="n">
        <v>0.05453161657555062</v>
      </c>
      <c r="H7112" t="n">
        <v>-0.001446733322145503</v>
      </c>
      <c r="J7112" t="n">
        <v>0.03035421276630501</v>
      </c>
      <c r="K7112" t="n">
        <v>0.05468382944236666</v>
      </c>
      <c r="L7112" t="n">
        <v>-0.002273646273166787</v>
      </c>
      <c r="M7112" t="n">
        <v>0.06246391263269199</v>
      </c>
      <c r="N7112" t="n">
        <v>0.05661743447510284</v>
      </c>
      <c r="O7112" t="n">
        <v>-0.001871154658671559</v>
      </c>
      <c r="P7112" t="n">
        <v>0.0970407482462155</v>
      </c>
      <c r="Q7112" t="n">
        <v>0.0520033373831837</v>
      </c>
      <c r="R7112" t="n">
        <v>-0.002276993285164479</v>
      </c>
    </row>
    <row r="7113">
      <c r="F7113" t="n">
        <v>0.0852089973115685</v>
      </c>
      <c r="G7113" t="n">
        <v>0.0545393768739106</v>
      </c>
      <c r="H7113" t="n">
        <v>-0.001445431782771322</v>
      </c>
      <c r="J7113" t="n">
        <v>0.03026673479312254</v>
      </c>
      <c r="K7113" t="n">
        <v>0.05469161140187177</v>
      </c>
      <c r="L7113" t="n">
        <v>-0.002272509904577639</v>
      </c>
      <c r="M7113" t="n">
        <v>0.06265608679403034</v>
      </c>
      <c r="N7113" t="n">
        <v>0.05662549160253633</v>
      </c>
      <c r="O7113" t="n">
        <v>-0.001871341680626449</v>
      </c>
      <c r="P7113" t="n">
        <v>0.09697330436039947</v>
      </c>
      <c r="Q7113" t="n">
        <v>0.05201073788658248</v>
      </c>
      <c r="R7113" t="n">
        <v>-0.002276082943021485</v>
      </c>
    </row>
    <row r="7114">
      <c r="F7114" t="n">
        <v>0.08509605731967612</v>
      </c>
      <c r="G7114" t="n">
        <v>0.05454713717227058</v>
      </c>
      <c r="H7114" t="n">
        <v>-0.001447022553117543</v>
      </c>
      <c r="J7114" t="n">
        <v>0.03027561451696729</v>
      </c>
      <c r="K7114" t="n">
        <v>0.05469939336137688</v>
      </c>
      <c r="L7114" t="n">
        <v>-0.00227182808342415</v>
      </c>
      <c r="M7114" t="n">
        <v>0.06250828319266222</v>
      </c>
      <c r="N7114" t="n">
        <v>0.05663354872996981</v>
      </c>
      <c r="O7114" t="n">
        <v>-0.001871341680626449</v>
      </c>
      <c r="P7114" t="n">
        <v>0.09732239625032285</v>
      </c>
      <c r="Q7114" t="n">
        <v>0.05201813838998125</v>
      </c>
      <c r="R7114" t="n">
        <v>-0.00227676569962873</v>
      </c>
    </row>
    <row r="7115">
      <c r="F7115" t="n">
        <v>0.0851613543067529</v>
      </c>
      <c r="G7115" t="n">
        <v>0.05455489747063055</v>
      </c>
      <c r="H7115" t="n">
        <v>-0.001447601015061624</v>
      </c>
      <c r="J7115" t="n">
        <v>0.03032464461003512</v>
      </c>
      <c r="K7115" t="n">
        <v>0.05470717532088198</v>
      </c>
      <c r="L7115" t="n">
        <v>-0.002274782641755934</v>
      </c>
      <c r="M7115" t="n">
        <v>0.06250921966650649</v>
      </c>
      <c r="N7115" t="n">
        <v>0.05664160585740328</v>
      </c>
      <c r="O7115" t="n">
        <v>-0.001870574947784128</v>
      </c>
      <c r="P7115" t="n">
        <v>0.09728966399402367</v>
      </c>
      <c r="Q7115" t="n">
        <v>0.05202553889338003</v>
      </c>
      <c r="R7115" t="n">
        <v>-0.002277676041771725</v>
      </c>
    </row>
    <row r="7116">
      <c r="F7116" t="n">
        <v>0.08507387406031958</v>
      </c>
      <c r="G7116" t="n">
        <v>0.05456265776899052</v>
      </c>
      <c r="H7116" t="n">
        <v>-0.001445426964448955</v>
      </c>
      <c r="J7116" t="n">
        <v>0.03036564550457352</v>
      </c>
      <c r="K7116" t="n">
        <v>0.05471495728038709</v>
      </c>
      <c r="L7116" t="n">
        <v>-0.002269721907347389</v>
      </c>
      <c r="M7116" t="n">
        <v>0.06268014707273339</v>
      </c>
      <c r="N7116" t="n">
        <v>0.05664966298483678</v>
      </c>
      <c r="O7116" t="n">
        <v>-0.001871696843994315</v>
      </c>
      <c r="P7116" t="n">
        <v>0.09746520180606094</v>
      </c>
      <c r="Q7116" t="n">
        <v>0.0520329393967788</v>
      </c>
      <c r="R7116" t="n">
        <v>-0.002275661712347693</v>
      </c>
    </row>
    <row r="7117">
      <c r="F7117" t="n">
        <v>0.08511370906323473</v>
      </c>
      <c r="G7117" t="n">
        <v>0.0545704180673505</v>
      </c>
      <c r="H7117" t="n">
        <v>-0.001446872535970556</v>
      </c>
      <c r="J7117" t="n">
        <v>0.03031028446581326</v>
      </c>
      <c r="K7117" t="n">
        <v>0.05472273923989218</v>
      </c>
      <c r="L7117" t="n">
        <v>-0.002269721907347389</v>
      </c>
      <c r="M7117" t="n">
        <v>0.06244734508155891</v>
      </c>
      <c r="N7117" t="n">
        <v>0.05665772011227026</v>
      </c>
      <c r="O7117" t="n">
        <v>-0.001869827016977338</v>
      </c>
      <c r="P7117" t="n">
        <v>0.09712006111758303</v>
      </c>
      <c r="Q7117" t="n">
        <v>0.05204033990017758</v>
      </c>
      <c r="R7117" t="n">
        <v>-0.002277482059682837</v>
      </c>
    </row>
    <row r="7118">
      <c r="F7118" t="n">
        <v>0.0850771536937418</v>
      </c>
      <c r="G7118" t="n">
        <v>0.05457817836571047</v>
      </c>
      <c r="H7118" t="n">
        <v>-0.001445716078753275</v>
      </c>
      <c r="J7118" t="n">
        <v>0.03030310402165717</v>
      </c>
      <c r="K7118" t="n">
        <v>0.05473052119939729</v>
      </c>
      <c r="L7118" t="n">
        <v>-0.002271084421748998</v>
      </c>
      <c r="M7118" t="n">
        <v>0.06242703161718929</v>
      </c>
      <c r="N7118" t="n">
        <v>0.05666577723970374</v>
      </c>
      <c r="O7118" t="n">
        <v>-0.001871135895889222</v>
      </c>
      <c r="P7118" t="n">
        <v>0.09739973575735561</v>
      </c>
      <c r="Q7118" t="n">
        <v>0.05204774040357635</v>
      </c>
      <c r="R7118" t="n">
        <v>-0.002277254516265944</v>
      </c>
    </row>
    <row r="7119">
      <c r="F7119" t="n">
        <v>0.08514245402196582</v>
      </c>
      <c r="G7119" t="n">
        <v>0.05458593866407044</v>
      </c>
      <c r="H7119" t="n">
        <v>-0.001446438864514075</v>
      </c>
      <c r="J7119" t="n">
        <v>0.03029592332949353</v>
      </c>
      <c r="K7119" t="n">
        <v>0.05473830315890239</v>
      </c>
      <c r="L7119" t="n">
        <v>-0.002269721907347389</v>
      </c>
      <c r="M7119" t="n">
        <v>0.06259796031570486</v>
      </c>
      <c r="N7119" t="n">
        <v>0.05667383436713724</v>
      </c>
      <c r="O7119" t="n">
        <v>-0.001870948913187524</v>
      </c>
      <c r="P7119" t="n">
        <v>0.09726286435611992</v>
      </c>
      <c r="Q7119" t="n">
        <v>0.05205514090697513</v>
      </c>
      <c r="R7119" t="n">
        <v>-0.00227770960309973</v>
      </c>
    </row>
    <row r="7120">
      <c r="F7120" t="n">
        <v>0.08511863042882611</v>
      </c>
      <c r="G7120" t="n">
        <v>0.05459369896243044</v>
      </c>
      <c r="H7120" t="n">
        <v>-0.00144628914404394</v>
      </c>
      <c r="J7120" t="n">
        <v>0.03028874238933922</v>
      </c>
      <c r="K7120" t="n">
        <v>0.0547460851184075</v>
      </c>
      <c r="L7120" t="n">
        <v>-0.002268068668186231</v>
      </c>
      <c r="M7120" t="n">
        <v>0.06245015134315382</v>
      </c>
      <c r="N7120" t="n">
        <v>0.05668189149457072</v>
      </c>
      <c r="O7120" t="n">
        <v>-0.001869994349782787</v>
      </c>
      <c r="P7120" t="n">
        <v>0.0970218531904517</v>
      </c>
      <c r="Q7120" t="n">
        <v>0.0520625414103739</v>
      </c>
      <c r="R7120" t="n">
        <v>-0.002275693676608853</v>
      </c>
    </row>
    <row r="7121">
      <c r="F7121" t="n">
        <v>0.08522213029025438</v>
      </c>
      <c r="G7121" t="n">
        <v>0.05460145926079041</v>
      </c>
      <c r="H7121" t="n">
        <v>-0.001445566649716813</v>
      </c>
      <c r="J7121" t="n">
        <v>0.0303056528970803</v>
      </c>
      <c r="K7121" t="n">
        <v>0.05475386707791261</v>
      </c>
      <c r="L7121" t="n">
        <v>-0.002270791439696658</v>
      </c>
      <c r="M7121" t="n">
        <v>0.06266357996294505</v>
      </c>
      <c r="N7121" t="n">
        <v>0.0566899486220042</v>
      </c>
      <c r="O7121" t="n">
        <v>-0.001870368236486732</v>
      </c>
      <c r="P7121" t="n">
        <v>0.09698911565277057</v>
      </c>
      <c r="Q7121" t="n">
        <v>0.05206994191377267</v>
      </c>
      <c r="R7121" t="n">
        <v>-0.002277058683312807</v>
      </c>
    </row>
    <row r="7122">
      <c r="F7122" t="n">
        <v>0.08521103978774858</v>
      </c>
      <c r="G7122" t="n">
        <v>0.05460921955915038</v>
      </c>
      <c r="H7122" t="n">
        <v>-0.001445133153120536</v>
      </c>
      <c r="J7122" t="n">
        <v>0.03038680886843877</v>
      </c>
      <c r="K7122" t="n">
        <v>0.0547616490374177</v>
      </c>
      <c r="L7122" t="n">
        <v>-0.002270564542070789</v>
      </c>
      <c r="M7122" t="n">
        <v>0.06253701902778877</v>
      </c>
      <c r="N7122" t="n">
        <v>0.0566980057494377</v>
      </c>
      <c r="O7122" t="n">
        <v>-0.00187092906654265</v>
      </c>
      <c r="P7122" t="n">
        <v>0.09733822027094619</v>
      </c>
      <c r="Q7122" t="n">
        <v>0.05207734241717145</v>
      </c>
      <c r="R7122" t="n">
        <v>-0.00227637617996083</v>
      </c>
    </row>
    <row r="7123">
      <c r="F7123" t="n">
        <v>0.0851362854086915</v>
      </c>
      <c r="G7123" t="n">
        <v>0.05461697985751036</v>
      </c>
      <c r="H7123" t="n">
        <v>-0.00144527290146102</v>
      </c>
      <c r="J7123" t="n">
        <v>0.03036356690320982</v>
      </c>
      <c r="K7123" t="n">
        <v>0.05476943099692282</v>
      </c>
      <c r="L7123" t="n">
        <v>-0.002271018337322527</v>
      </c>
      <c r="M7123" t="n">
        <v>0.06258045314186306</v>
      </c>
      <c r="N7123" t="n">
        <v>0.05670606287687117</v>
      </c>
      <c r="O7123" t="n">
        <v>-0.001868685746318979</v>
      </c>
      <c r="P7123" t="n">
        <v>0.09720134376946254</v>
      </c>
      <c r="Q7123" t="n">
        <v>0.05208474292057022</v>
      </c>
      <c r="R7123" t="n">
        <v>-0.002276148678843504</v>
      </c>
    </row>
    <row r="7124">
      <c r="F7124" t="n">
        <v>0.08508699494682187</v>
      </c>
      <c r="G7124" t="n">
        <v>0.05462474015587033</v>
      </c>
      <c r="H7124" t="n">
        <v>-0.001444406257706396</v>
      </c>
      <c r="J7124" t="n">
        <v>0.0303082010697955</v>
      </c>
      <c r="K7124" t="n">
        <v>0.05477721295642791</v>
      </c>
      <c r="L7124" t="n">
        <v>-0.002266187116743414</v>
      </c>
      <c r="M7124" t="n">
        <v>0.06239014140847909</v>
      </c>
      <c r="N7124" t="n">
        <v>0.05671412000430466</v>
      </c>
      <c r="O7124" t="n">
        <v>-0.001868104539101641</v>
      </c>
      <c r="P7124" t="n">
        <v>0.09706446530242546</v>
      </c>
      <c r="Q7124" t="n">
        <v>0.05209214342396899</v>
      </c>
      <c r="R7124" t="n">
        <v>-0.002276860959391237</v>
      </c>
    </row>
    <row r="7125">
      <c r="F7125" t="n">
        <v>0.08521596608020265</v>
      </c>
      <c r="G7125" t="n">
        <v>0.05463250045423031</v>
      </c>
      <c r="H7125" t="n">
        <v>-0.001445706223338332</v>
      </c>
      <c r="J7125" t="n">
        <v>0.0303170812095433</v>
      </c>
      <c r="K7125" t="n">
        <v>0.05478499491593302</v>
      </c>
      <c r="L7125" t="n">
        <v>-0.002268680920093171</v>
      </c>
      <c r="M7125" t="n">
        <v>0.06258232298365665</v>
      </c>
      <c r="N7125" t="n">
        <v>0.05672217713173815</v>
      </c>
      <c r="O7125" t="n">
        <v>-0.001869225962536819</v>
      </c>
      <c r="P7125" t="n">
        <v>0.09734414791003365</v>
      </c>
      <c r="Q7125" t="n">
        <v>0.05209954392736776</v>
      </c>
      <c r="R7125" t="n">
        <v>-0.002274358914380917</v>
      </c>
    </row>
    <row r="7126">
      <c r="F7126" t="n">
        <v>0.08526854126525299</v>
      </c>
      <c r="G7126" t="n">
        <v>0.05464026075259029</v>
      </c>
      <c r="H7126" t="n">
        <v>-0.001443972935829085</v>
      </c>
      <c r="J7126" t="n">
        <v>0.03028580649128715</v>
      </c>
      <c r="K7126" t="n">
        <v>0.05479277687543813</v>
      </c>
      <c r="L7126" t="n">
        <v>-0.002268454210697738</v>
      </c>
      <c r="M7126" t="n">
        <v>0.06260450744136428</v>
      </c>
      <c r="N7126" t="n">
        <v>0.05673023425917163</v>
      </c>
      <c r="O7126" t="n">
        <v>-0.001869973578160272</v>
      </c>
      <c r="P7126" t="n">
        <v>0.09731140923428405</v>
      </c>
      <c r="Q7126" t="n">
        <v>0.05210694443076654</v>
      </c>
      <c r="R7126" t="n">
        <v>-0.002273903997106314</v>
      </c>
    </row>
    <row r="7127">
      <c r="F7127" t="n">
        <v>0.08514285045932982</v>
      </c>
      <c r="G7127" t="n">
        <v>0.05464802105095026</v>
      </c>
      <c r="H7127" t="n">
        <v>-0.001444117376454855</v>
      </c>
      <c r="J7127" t="n">
        <v>0.03027862424021108</v>
      </c>
      <c r="K7127" t="n">
        <v>0.05480055883494322</v>
      </c>
      <c r="L7127" t="n">
        <v>-0.002268227501302306</v>
      </c>
      <c r="M7127" t="n">
        <v>0.06252044229710424</v>
      </c>
      <c r="N7127" t="n">
        <v>0.05673829138660511</v>
      </c>
      <c r="O7127" t="n">
        <v>-0.001869412866442682</v>
      </c>
      <c r="P7127" t="n">
        <v>0.09703567190853607</v>
      </c>
      <c r="Q7127" t="n">
        <v>0.05211434493416531</v>
      </c>
      <c r="R7127" t="n">
        <v>-0.002276633500753935</v>
      </c>
    </row>
    <row r="7128">
      <c r="F7128" t="n">
        <v>0.08509355777241864</v>
      </c>
      <c r="G7128" t="n">
        <v>0.05465578134931024</v>
      </c>
      <c r="H7128" t="n">
        <v>-0.001443824331497959</v>
      </c>
      <c r="J7128" t="n">
        <v>0.03031962869976459</v>
      </c>
      <c r="K7128" t="n">
        <v>0.05480834079444834</v>
      </c>
      <c r="L7128" t="n">
        <v>-0.002266569557187007</v>
      </c>
      <c r="M7128" t="n">
        <v>0.0626913763647019</v>
      </c>
      <c r="N7128" t="n">
        <v>0.05674634851403861</v>
      </c>
      <c r="O7128" t="n">
        <v>-0.001867709313357263</v>
      </c>
      <c r="P7128" t="n">
        <v>0.09741950043556669</v>
      </c>
      <c r="Q7128" t="n">
        <v>0.05212174543756409</v>
      </c>
      <c r="R7128" t="n">
        <v>-0.002274159770769082</v>
      </c>
    </row>
    <row r="7129">
      <c r="F7129" t="n">
        <v>0.08515886730300348</v>
      </c>
      <c r="G7129" t="n">
        <v>0.05466354164767021</v>
      </c>
      <c r="H7129" t="n">
        <v>-0.001443535566631659</v>
      </c>
      <c r="J7129" t="n">
        <v>0.03032047770691627</v>
      </c>
      <c r="K7129" t="n">
        <v>0.05481612275395344</v>
      </c>
      <c r="L7129" t="n">
        <v>-0.002266569557187007</v>
      </c>
      <c r="M7129" t="n">
        <v>0.06271356099183484</v>
      </c>
      <c r="N7129" t="n">
        <v>0.05675440564147209</v>
      </c>
      <c r="O7129" t="n">
        <v>-0.001869951685719473</v>
      </c>
      <c r="P7129" t="n">
        <v>0.09707433102205015</v>
      </c>
      <c r="Q7129" t="n">
        <v>0.05212914594096286</v>
      </c>
      <c r="R7129" t="n">
        <v>-0.002274159770769082</v>
      </c>
    </row>
    <row r="7130">
      <c r="F7130" t="n">
        <v>0.08523691245566503</v>
      </c>
      <c r="G7130" t="n">
        <v>0.05467130194603018</v>
      </c>
      <c r="H7130" t="n">
        <v>-0.001443824331497959</v>
      </c>
      <c r="J7130" t="n">
        <v>0.03029723264733744</v>
      </c>
      <c r="K7130" t="n">
        <v>0.05482390471345854</v>
      </c>
      <c r="L7130" t="n">
        <v>-0.002264983909885358</v>
      </c>
      <c r="M7130" t="n">
        <v>0.06254449381909774</v>
      </c>
      <c r="N7130" t="n">
        <v>0.05676246276890557</v>
      </c>
      <c r="O7130" t="n">
        <v>-0.001867896177720781</v>
      </c>
      <c r="P7130" t="n">
        <v>0.09742344874261449</v>
      </c>
      <c r="Q7130" t="n">
        <v>0.05213654644436164</v>
      </c>
      <c r="R7130" t="n">
        <v>-0.002276433930539851</v>
      </c>
    </row>
    <row r="7131">
      <c r="F7131" t="n">
        <v>0.08523855542397973</v>
      </c>
      <c r="G7131" t="n">
        <v>0.05467906224439016</v>
      </c>
      <c r="H7131" t="n">
        <v>-0.001444257478797408</v>
      </c>
      <c r="J7131" t="n">
        <v>0.03029808124357565</v>
      </c>
      <c r="K7131" t="n">
        <v>0.05483168667296364</v>
      </c>
      <c r="L7131" t="n">
        <v>-0.002264304346756079</v>
      </c>
      <c r="M7131" t="n">
        <v>0.06241792554598749</v>
      </c>
      <c r="N7131" t="n">
        <v>0.05677051989633906</v>
      </c>
      <c r="O7131" t="n">
        <v>-0.001867709313357263</v>
      </c>
      <c r="P7131" t="n">
        <v>0.09697413030260438</v>
      </c>
      <c r="Q7131" t="n">
        <v>0.05214394694776041</v>
      </c>
      <c r="R7131" t="n">
        <v>-0.002275979098585697</v>
      </c>
    </row>
    <row r="7132">
      <c r="F7132" t="n">
        <v>0.08520199587374749</v>
      </c>
      <c r="G7132" t="n">
        <v>0.05468682254275013</v>
      </c>
      <c r="H7132" t="n">
        <v>-0.001444686118047955</v>
      </c>
      <c r="J7132" t="n">
        <v>0.03037121325516988</v>
      </c>
      <c r="K7132" t="n">
        <v>0.05483946863246875</v>
      </c>
      <c r="L7132" t="n">
        <v>-0.002264231026784972</v>
      </c>
      <c r="M7132" t="n">
        <v>0.06250385982075071</v>
      </c>
      <c r="N7132" t="n">
        <v>0.05677857702377255</v>
      </c>
      <c r="O7132" t="n">
        <v>-0.001868807725019056</v>
      </c>
      <c r="P7132" t="n">
        <v>0.09749682544321842</v>
      </c>
      <c r="Q7132" t="n">
        <v>0.05215134745115918</v>
      </c>
      <c r="R7132" t="n">
        <v>-0.002273049249652999</v>
      </c>
    </row>
    <row r="7133">
      <c r="F7133" t="n">
        <v>0.08511449795614959</v>
      </c>
      <c r="G7133" t="n">
        <v>0.05469458284111012</v>
      </c>
      <c r="H7133" t="n">
        <v>-0.001442521253735196</v>
      </c>
      <c r="J7133" t="n">
        <v>0.03028371503338706</v>
      </c>
      <c r="K7133" t="n">
        <v>0.05484725059197386</v>
      </c>
      <c r="L7133" t="n">
        <v>-0.002265136357063575</v>
      </c>
      <c r="M7133" t="n">
        <v>0.06248354225343627</v>
      </c>
      <c r="N7133" t="n">
        <v>0.05678663415120603</v>
      </c>
      <c r="O7133" t="n">
        <v>-0.001867499951943465</v>
      </c>
      <c r="P7133" t="n">
        <v>0.09701278633646671</v>
      </c>
      <c r="Q7133" t="n">
        <v>0.05215874795455796</v>
      </c>
      <c r="R7133" t="n">
        <v>-0.002274640861611344</v>
      </c>
    </row>
    <row r="7134">
      <c r="F7134" t="n">
        <v>0.08516707773243368</v>
      </c>
      <c r="G7134" t="n">
        <v>0.0547023431394701</v>
      </c>
      <c r="H7134" t="n">
        <v>-0.0014433871994603</v>
      </c>
      <c r="J7134" t="n">
        <v>0.03038897492238685</v>
      </c>
      <c r="K7134" t="n">
        <v>0.05485503255147896</v>
      </c>
      <c r="L7134" t="n">
        <v>-0.002264910024493924</v>
      </c>
      <c r="M7134" t="n">
        <v>0.06246322430752629</v>
      </c>
      <c r="N7134" t="n">
        <v>0.05679469127863952</v>
      </c>
      <c r="O7134" t="n">
        <v>-0.001869368199194309</v>
      </c>
      <c r="P7134" t="n">
        <v>0.09715361783819082</v>
      </c>
      <c r="Q7134" t="n">
        <v>0.05216614845795673</v>
      </c>
      <c r="R7134" t="n">
        <v>-0.002274186115337531</v>
      </c>
    </row>
    <row r="7135">
      <c r="F7135" t="n">
        <v>0.08511778132859191</v>
      </c>
      <c r="G7135" t="n">
        <v>0.05471010343783007</v>
      </c>
      <c r="H7135" t="n">
        <v>-0.001443820172322852</v>
      </c>
      <c r="J7135" t="n">
        <v>0.03038179238553657</v>
      </c>
      <c r="K7135" t="n">
        <v>0.05486281451098406</v>
      </c>
      <c r="L7135" t="n">
        <v>-0.002264683691924273</v>
      </c>
      <c r="M7135" t="n">
        <v>0.0625916606437309</v>
      </c>
      <c r="N7135" t="n">
        <v>0.056802748406073</v>
      </c>
      <c r="O7135" t="n">
        <v>-0.00186899454974414</v>
      </c>
      <c r="P7135" t="n">
        <v>0.09698201050214889</v>
      </c>
      <c r="Q7135" t="n">
        <v>0.0521735489613555</v>
      </c>
      <c r="R7135" t="n">
        <v>-0.002274413488474437</v>
      </c>
    </row>
    <row r="7136">
      <c r="F7136" t="n">
        <v>0.0851703626261196</v>
      </c>
      <c r="G7136" t="n">
        <v>0.05471786373619004</v>
      </c>
      <c r="H7136" t="n">
        <v>-0.001442229089707373</v>
      </c>
      <c r="J7136" t="n">
        <v>0.03039870511679005</v>
      </c>
      <c r="K7136" t="n">
        <v>0.05487059647048916</v>
      </c>
      <c r="L7136" t="n">
        <v>-0.002260309039186114</v>
      </c>
      <c r="M7136" t="n">
        <v>0.06267759638879467</v>
      </c>
      <c r="N7136" t="n">
        <v>0.05681080553350649</v>
      </c>
      <c r="O7136" t="n">
        <v>-0.001869344187048762</v>
      </c>
      <c r="P7136" t="n">
        <v>0.09726170563716213</v>
      </c>
      <c r="Q7136" t="n">
        <v>0.05218094946475428</v>
      </c>
      <c r="R7136" t="n">
        <v>-0.00227443782104161</v>
      </c>
    </row>
    <row r="7137">
      <c r="F7137" t="n">
        <v>0.08517200522913573</v>
      </c>
      <c r="G7137" t="n">
        <v>0.05472562403455002</v>
      </c>
      <c r="H7137" t="n">
        <v>-0.001443094686840338</v>
      </c>
      <c r="J7137" t="n">
        <v>0.03031923502709097</v>
      </c>
      <c r="K7137" t="n">
        <v>0.05487837842999427</v>
      </c>
      <c r="L7137" t="n">
        <v>-0.002263475054848806</v>
      </c>
      <c r="M7137" t="n">
        <v>0.06259352586967548</v>
      </c>
      <c r="N7137" t="n">
        <v>0.05681886266093998</v>
      </c>
      <c r="O7137" t="n">
        <v>-0.001869530972039474</v>
      </c>
      <c r="P7137" t="n">
        <v>0.09698594829429208</v>
      </c>
      <c r="Q7137" t="n">
        <v>0.05218834996815305</v>
      </c>
      <c r="R7137" t="n">
        <v>-0.002272391849988199</v>
      </c>
    </row>
    <row r="7138">
      <c r="F7138" t="n">
        <v>0.08512270716688586</v>
      </c>
      <c r="G7138" t="n">
        <v>0.05473338433290999</v>
      </c>
      <c r="H7138" t="n">
        <v>-0.001443383219217992</v>
      </c>
      <c r="J7138" t="n">
        <v>0.0302959872209653</v>
      </c>
      <c r="K7138" t="n">
        <v>0.05488616038949938</v>
      </c>
      <c r="L7138" t="n">
        <v>-0.00226053518316202</v>
      </c>
      <c r="M7138" t="n">
        <v>0.06257320724937809</v>
      </c>
      <c r="N7138" t="n">
        <v>0.05682691978837346</v>
      </c>
      <c r="O7138" t="n">
        <v>-0.001867102767160215</v>
      </c>
      <c r="P7138" t="n">
        <v>0.0973003619613198</v>
      </c>
      <c r="Q7138" t="n">
        <v>0.05219575047155182</v>
      </c>
      <c r="R7138" t="n">
        <v>-0.002273301170456381</v>
      </c>
    </row>
    <row r="7139">
      <c r="F7139" t="n">
        <v>0.08511161396561237</v>
      </c>
      <c r="G7139" t="n">
        <v>0.05474114463126998</v>
      </c>
      <c r="H7139" t="n">
        <v>-0.00144295042065151</v>
      </c>
      <c r="J7139" t="n">
        <v>0.03029683510718181</v>
      </c>
      <c r="K7139" t="n">
        <v>0.05489394234900448</v>
      </c>
      <c r="L7139" t="n">
        <v>-0.002263475054848806</v>
      </c>
      <c r="M7139" t="n">
        <v>0.06248913513507928</v>
      </c>
      <c r="N7139" t="n">
        <v>0.05683497691580695</v>
      </c>
      <c r="O7139" t="n">
        <v>-0.001868223477104489</v>
      </c>
      <c r="P7139" t="n">
        <v>0.09698988454873919</v>
      </c>
      <c r="Q7139" t="n">
        <v>0.0522031509749506</v>
      </c>
      <c r="R7139" t="n">
        <v>-0.002275574471626838</v>
      </c>
    </row>
    <row r="7140">
      <c r="F7140" t="n">
        <v>0.08517693366730889</v>
      </c>
      <c r="G7140" t="n">
        <v>0.05474890492962995</v>
      </c>
      <c r="H7140" t="n">
        <v>-0.001443090827303404</v>
      </c>
      <c r="J7140" t="n">
        <v>0.03032177944906063</v>
      </c>
      <c r="K7140" t="n">
        <v>0.05490172430850958</v>
      </c>
      <c r="L7140" t="n">
        <v>-0.002260682402926332</v>
      </c>
      <c r="M7140" t="n">
        <v>0.06251131774268465</v>
      </c>
      <c r="N7140" t="n">
        <v>0.05684303404324043</v>
      </c>
      <c r="O7140" t="n">
        <v>-0.001869132311942833</v>
      </c>
      <c r="P7140" t="n">
        <v>0.09702656864297798</v>
      </c>
      <c r="Q7140" t="n">
        <v>0.05221055147834937</v>
      </c>
      <c r="R7140" t="n">
        <v>-0.002273778325172325</v>
      </c>
    </row>
    <row r="7141">
      <c r="F7141" t="n">
        <v>0.08517857669097265</v>
      </c>
      <c r="G7141" t="n">
        <v>0.05475666522798992</v>
      </c>
      <c r="H7141" t="n">
        <v>-0.001442658202892301</v>
      </c>
      <c r="J7141" t="n">
        <v>0.03030656290783437</v>
      </c>
      <c r="K7141" t="n">
        <v>0.05490950626801468</v>
      </c>
      <c r="L7141" t="n">
        <v>-0.002259552626613025</v>
      </c>
      <c r="M7141" t="n">
        <v>0.06249099789517248</v>
      </c>
      <c r="N7141" t="n">
        <v>0.05685109117067392</v>
      </c>
      <c r="O7141" t="n">
        <v>-0.001867825095818985</v>
      </c>
      <c r="P7141" t="n">
        <v>0.09730626992870345</v>
      </c>
      <c r="Q7141" t="n">
        <v>0.05221795198174815</v>
      </c>
      <c r="R7141" t="n">
        <v>-0.002271960029830324</v>
      </c>
    </row>
    <row r="7142">
      <c r="F7142" t="n">
        <v>0.08515474812140791</v>
      </c>
      <c r="G7142" t="n">
        <v>0.0547644255263499</v>
      </c>
      <c r="H7142" t="n">
        <v>-0.001443235035440439</v>
      </c>
      <c r="J7142" t="n">
        <v>0.03039576646717795</v>
      </c>
      <c r="K7142" t="n">
        <v>0.05491728822751979</v>
      </c>
      <c r="L7142" t="n">
        <v>-0.002259100716087703</v>
      </c>
      <c r="M7142" t="n">
        <v>0.06244942635187056</v>
      </c>
      <c r="N7142" t="n">
        <v>0.0568591482981074</v>
      </c>
      <c r="O7142" t="n">
        <v>-0.001867451605497886</v>
      </c>
      <c r="P7142" t="n">
        <v>0.09741238929329699</v>
      </c>
      <c r="Q7142" t="n">
        <v>0.05222535248514692</v>
      </c>
      <c r="R7142" t="n">
        <v>-0.002272869177501325</v>
      </c>
    </row>
    <row r="7143">
      <c r="F7143" t="n">
        <v>0.08519459907090574</v>
      </c>
      <c r="G7143" t="n">
        <v>0.05477218582470987</v>
      </c>
      <c r="H7143" t="n">
        <v>-0.001441068870530414</v>
      </c>
      <c r="J7143" t="n">
        <v>0.03028416100562499</v>
      </c>
      <c r="K7143" t="n">
        <v>0.0549250701870249</v>
      </c>
      <c r="L7143" t="n">
        <v>-0.002260908358188993</v>
      </c>
      <c r="M7143" t="n">
        <v>0.06266287117829461</v>
      </c>
      <c r="N7143" t="n">
        <v>0.05686720542554088</v>
      </c>
      <c r="O7143" t="n">
        <v>-0.001868545989331482</v>
      </c>
      <c r="P7143" t="n">
        <v>0.09737964091864248</v>
      </c>
      <c r="Q7143" t="n">
        <v>0.0522327529885457</v>
      </c>
      <c r="R7143" t="n">
        <v>-0.002272869177501325</v>
      </c>
    </row>
    <row r="7144">
      <c r="F7144" t="n">
        <v>0.08520897875658237</v>
      </c>
      <c r="G7144" t="n">
        <v>0.05477994612306985</v>
      </c>
      <c r="H7144" t="n">
        <v>-0.00144251037185134</v>
      </c>
      <c r="J7144" t="n">
        <v>0.03036533350228111</v>
      </c>
      <c r="K7144" t="n">
        <v>0.05493285214653</v>
      </c>
      <c r="L7144" t="n">
        <v>-0.002256987007863102</v>
      </c>
      <c r="M7144" t="n">
        <v>0.0624512875907858</v>
      </c>
      <c r="N7144" t="n">
        <v>0.05687526255297438</v>
      </c>
      <c r="O7144" t="n">
        <v>-0.001866865642218774</v>
      </c>
      <c r="P7144" t="n">
        <v>0.09738160909662169</v>
      </c>
      <c r="Q7144" t="n">
        <v>0.05224015349194447</v>
      </c>
      <c r="R7144" t="n">
        <v>-0.002274026097527729</v>
      </c>
    </row>
    <row r="7145">
      <c r="F7145" t="n">
        <v>0.08515967716485395</v>
      </c>
      <c r="G7145" t="n">
        <v>0.05478770642142983</v>
      </c>
      <c r="H7145" t="n">
        <v>-0.00144251037185134</v>
      </c>
      <c r="J7145" t="n">
        <v>0.03032601858820835</v>
      </c>
      <c r="K7145" t="n">
        <v>0.05494063410603511</v>
      </c>
      <c r="L7145" t="n">
        <v>-0.002258341606447395</v>
      </c>
      <c r="M7145" t="n">
        <v>0.06272848868784095</v>
      </c>
      <c r="N7145" t="n">
        <v>0.05688331968040786</v>
      </c>
      <c r="O7145" t="n">
        <v>-0.001866865642218774</v>
      </c>
      <c r="P7145" t="n">
        <v>0.09720998925436547</v>
      </c>
      <c r="Q7145" t="n">
        <v>0.05224755399534325</v>
      </c>
      <c r="R7145" t="n">
        <v>-0.002273344366909903</v>
      </c>
    </row>
    <row r="7146">
      <c r="F7146" t="n">
        <v>0.08514858388691021</v>
      </c>
      <c r="G7146" t="n">
        <v>0.05479546671978981</v>
      </c>
      <c r="H7146" t="n">
        <v>-0.001442942822247618</v>
      </c>
      <c r="J7146" t="n">
        <v>0.03037506230106787</v>
      </c>
      <c r="K7146" t="n">
        <v>0.05494841606554021</v>
      </c>
      <c r="L7146" t="n">
        <v>-0.002257664307155248</v>
      </c>
      <c r="M7146" t="n">
        <v>0.06255940651620479</v>
      </c>
      <c r="N7146" t="n">
        <v>0.05689137680784134</v>
      </c>
      <c r="O7146" t="n">
        <v>-0.001868919399800972</v>
      </c>
      <c r="P7146" t="n">
        <v>0.09721195568055391</v>
      </c>
      <c r="Q7146" t="n">
        <v>0.05225495449874201</v>
      </c>
      <c r="R7146" t="n">
        <v>-0.002271299175056426</v>
      </c>
    </row>
    <row r="7147">
      <c r="F7147" t="n">
        <v>0.08527759377334748</v>
      </c>
      <c r="G7147" t="n">
        <v>0.05480322701814978</v>
      </c>
      <c r="H7147" t="n">
        <v>-0.001441645471058784</v>
      </c>
      <c r="J7147" t="n">
        <v>0.03029558261078974</v>
      </c>
      <c r="K7147" t="n">
        <v>0.05495619802504531</v>
      </c>
      <c r="L7147" t="n">
        <v>-0.002256987007863102</v>
      </c>
      <c r="M7147" t="n">
        <v>0.06241157444815609</v>
      </c>
      <c r="N7147" t="n">
        <v>0.05689943393527484</v>
      </c>
      <c r="O7147" t="n">
        <v>-0.001866865642218774</v>
      </c>
      <c r="P7147" t="n">
        <v>0.09745694716536002</v>
      </c>
      <c r="Q7147" t="n">
        <v>0.05226235500214079</v>
      </c>
      <c r="R7147" t="n">
        <v>-0.002274480584606279</v>
      </c>
    </row>
    <row r="7148">
      <c r="F7148" t="n">
        <v>0.08520281768344851</v>
      </c>
      <c r="G7148" t="n">
        <v>0.05481098731650975</v>
      </c>
      <c r="H7148" t="n">
        <v>-0.001440777647390471</v>
      </c>
      <c r="J7148" t="n">
        <v>0.03040888969406237</v>
      </c>
      <c r="K7148" t="n">
        <v>0.05496397998455041</v>
      </c>
      <c r="L7148" t="n">
        <v>-0.002258030583507758</v>
      </c>
      <c r="M7148" t="n">
        <v>0.06249751152663413</v>
      </c>
      <c r="N7148" t="n">
        <v>0.05690749106270832</v>
      </c>
      <c r="O7148" t="n">
        <v>-0.00186851878660969</v>
      </c>
      <c r="P7148" t="n">
        <v>0.09721588738086662</v>
      </c>
      <c r="Q7148" t="n">
        <v>0.05226975550553956</v>
      </c>
      <c r="R7148" t="n">
        <v>-0.002270863818855684</v>
      </c>
    </row>
    <row r="7149">
      <c r="F7149" t="n">
        <v>0.08516625073008047</v>
      </c>
      <c r="G7149" t="n">
        <v>0.05481874761486973</v>
      </c>
      <c r="H7149" t="n">
        <v>-0.001442218569130035</v>
      </c>
      <c r="J7149" t="n">
        <v>0.03033744143218525</v>
      </c>
      <c r="K7149" t="n">
        <v>0.05497176194405552</v>
      </c>
      <c r="L7149" t="n">
        <v>-0.002256902696103408</v>
      </c>
      <c r="M7149" t="n">
        <v>0.0625834491580268</v>
      </c>
      <c r="N7149" t="n">
        <v>0.05691554819014179</v>
      </c>
      <c r="O7149" t="n">
        <v>-0.001866465469261768</v>
      </c>
      <c r="P7149" t="n">
        <v>0.09714841602825808</v>
      </c>
      <c r="Q7149" t="n">
        <v>0.05227715600893834</v>
      </c>
      <c r="R7149" t="n">
        <v>-0.002272227018746943</v>
      </c>
    </row>
    <row r="7150">
      <c r="F7150" t="n">
        <v>0.08529526603847939</v>
      </c>
      <c r="G7150" t="n">
        <v>0.0548265079132297</v>
      </c>
      <c r="H7150" t="n">
        <v>-0.001440345370868602</v>
      </c>
      <c r="J7150" t="n">
        <v>0.0304025530016761</v>
      </c>
      <c r="K7150" t="n">
        <v>0.05497954390356063</v>
      </c>
      <c r="L7150" t="n">
        <v>-0.002257128273584278</v>
      </c>
      <c r="M7150" t="n">
        <v>0.06264813527988039</v>
      </c>
      <c r="N7150" t="n">
        <v>0.05692360531757529</v>
      </c>
      <c r="O7150" t="n">
        <v>-0.0018677721257559</v>
      </c>
      <c r="P7150" t="n">
        <v>0.09746284711487058</v>
      </c>
      <c r="Q7150" t="n">
        <v>0.05228455651233711</v>
      </c>
      <c r="R7150" t="n">
        <v>-0.002273590218638202</v>
      </c>
    </row>
    <row r="7151">
      <c r="F7151" t="n">
        <v>0.0852332248101112</v>
      </c>
      <c r="G7151" t="n">
        <v>0.05483426821158967</v>
      </c>
      <c r="H7151" t="n">
        <v>-0.00144164220043421</v>
      </c>
      <c r="J7151" t="n">
        <v>0.03033913608365722</v>
      </c>
      <c r="K7151" t="n">
        <v>0.05498732586306573</v>
      </c>
      <c r="L7151" t="n">
        <v>-0.00225464692129471</v>
      </c>
      <c r="M7151" t="n">
        <v>0.06258530883700678</v>
      </c>
      <c r="N7151" t="n">
        <v>0.05693166244500877</v>
      </c>
      <c r="O7151" t="n">
        <v>-0.001867370718629054</v>
      </c>
      <c r="P7151" t="n">
        <v>0.09753425040920344</v>
      </c>
      <c r="Q7151" t="n">
        <v>0.05229195701573588</v>
      </c>
      <c r="R7151" t="n">
        <v>-0.002273379708058845</v>
      </c>
    </row>
    <row r="7152">
      <c r="F7152" t="n">
        <v>0.0851839195407767</v>
      </c>
      <c r="G7152" t="n">
        <v>0.05484202850994966</v>
      </c>
      <c r="H7152" t="n">
        <v>-0.001439766488750037</v>
      </c>
      <c r="J7152" t="n">
        <v>0.03035604968199306</v>
      </c>
      <c r="K7152" t="n">
        <v>0.05499510782257083</v>
      </c>
      <c r="L7152" t="n">
        <v>-0.002255912634976528</v>
      </c>
      <c r="M7152" t="n">
        <v>0.06258623839008767</v>
      </c>
      <c r="N7152" t="n">
        <v>0.05693971957244225</v>
      </c>
      <c r="O7152" t="n">
        <v>-0.001867370718629054</v>
      </c>
      <c r="P7152" t="n">
        <v>0.09729318398058845</v>
      </c>
      <c r="Q7152" t="n">
        <v>0.05229935751913466</v>
      </c>
      <c r="R7152" t="n">
        <v>-0.002271789614338181</v>
      </c>
    </row>
    <row r="7153">
      <c r="F7153" t="n">
        <v>0.08528746495989023</v>
      </c>
      <c r="G7153" t="n">
        <v>0.05484978880830964</v>
      </c>
      <c r="H7153" t="n">
        <v>-0.001439622454487457</v>
      </c>
      <c r="J7153" t="n">
        <v>0.03034886370171593</v>
      </c>
      <c r="K7153" t="n">
        <v>0.05500288978207593</v>
      </c>
      <c r="L7153" t="n">
        <v>-0.002254785692906903</v>
      </c>
      <c r="M7153" t="n">
        <v>0.06243840136480719</v>
      </c>
      <c r="N7153" t="n">
        <v>0.05694777669987575</v>
      </c>
      <c r="O7153" t="n">
        <v>-0.001868117219016273</v>
      </c>
      <c r="P7153" t="n">
        <v>0.09750346270709098</v>
      </c>
      <c r="Q7153" t="n">
        <v>0.05230675802253343</v>
      </c>
      <c r="R7153" t="n">
        <v>-0.002271335301846563</v>
      </c>
    </row>
    <row r="7154">
      <c r="F7154" t="n">
        <v>0.08521268360905179</v>
      </c>
      <c r="G7154" t="n">
        <v>0.05485754910666961</v>
      </c>
      <c r="H7154" t="n">
        <v>-0.001441494899900997</v>
      </c>
      <c r="J7154" t="n">
        <v>0.03038184429578947</v>
      </c>
      <c r="K7154" t="n">
        <v>0.05501067174158104</v>
      </c>
      <c r="L7154" t="n">
        <v>-0.002253433362423352</v>
      </c>
      <c r="M7154" t="n">
        <v>0.06248183475395158</v>
      </c>
      <c r="N7154" t="n">
        <v>0.05695583382730923</v>
      </c>
      <c r="O7154" t="n">
        <v>-0.001865317842564201</v>
      </c>
      <c r="P7154" t="n">
        <v>0.09729711186096934</v>
      </c>
      <c r="Q7154" t="n">
        <v>0.05231415852593221</v>
      </c>
      <c r="R7154" t="n">
        <v>-0.002271789614338181</v>
      </c>
    </row>
    <row r="7155">
      <c r="F7155" t="n">
        <v>0.0852780182495117</v>
      </c>
      <c r="G7155" t="n">
        <v>0.05486530940502959</v>
      </c>
      <c r="H7155" t="n">
        <v>-0.001439907955575384</v>
      </c>
      <c r="J7155" t="n">
        <v>0.03039072514176536</v>
      </c>
      <c r="K7155" t="n">
        <v>0.05501845370108615</v>
      </c>
      <c r="L7155" t="n">
        <v>-0.002255236469734753</v>
      </c>
      <c r="M7155" t="n">
        <v>0.06258902590448887</v>
      </c>
      <c r="N7155" t="n">
        <v>0.05696389095474271</v>
      </c>
      <c r="O7155" t="n">
        <v>-0.001866997468435444</v>
      </c>
      <c r="P7155" t="n">
        <v>0.0970213192923583</v>
      </c>
      <c r="Q7155" t="n">
        <v>0.05232155902933098</v>
      </c>
      <c r="R7155" t="n">
        <v>-0.002270653833109135</v>
      </c>
    </row>
    <row r="7156">
      <c r="F7156" t="n">
        <v>0.08529240204120003</v>
      </c>
      <c r="G7156" t="n">
        <v>0.05487306970338956</v>
      </c>
      <c r="H7156" t="n">
        <v>-0.001440627837564972</v>
      </c>
      <c r="J7156" t="n">
        <v>0.03036747194363283</v>
      </c>
      <c r="K7156" t="n">
        <v>0.05502623566059125</v>
      </c>
      <c r="L7156" t="n">
        <v>-0.002252217506049102</v>
      </c>
      <c r="M7156" t="n">
        <v>0.06261120731424627</v>
      </c>
      <c r="N7156" t="n">
        <v>0.0569719480821762</v>
      </c>
      <c r="O7156" t="n">
        <v>-0.001865662264772835</v>
      </c>
      <c r="P7156" t="n">
        <v>0.09723159883120969</v>
      </c>
      <c r="Q7156" t="n">
        <v>0.05232895953272976</v>
      </c>
      <c r="R7156" t="n">
        <v>-0.002271123313288971</v>
      </c>
    </row>
    <row r="7157">
      <c r="F7157" t="n">
        <v>0.08515392648573814</v>
      </c>
      <c r="G7157" t="n">
        <v>0.05488083000174954</v>
      </c>
      <c r="H7157" t="n">
        <v>-0.00143947602638163</v>
      </c>
      <c r="J7157" t="n">
        <v>0.03033618454064554</v>
      </c>
      <c r="K7157" t="n">
        <v>0.05503401762009635</v>
      </c>
      <c r="L7157" t="n">
        <v>-0.002251541908357057</v>
      </c>
      <c r="M7157" t="n">
        <v>0.06242086159392521</v>
      </c>
      <c r="N7157" t="n">
        <v>0.05698000520960968</v>
      </c>
      <c r="O7157" t="n">
        <v>-0.001865289095002903</v>
      </c>
      <c r="P7157" t="n">
        <v>0.09702524173195354</v>
      </c>
      <c r="Q7157" t="n">
        <v>0.05233636003612853</v>
      </c>
      <c r="R7157" t="n">
        <v>-0.002272713099608273</v>
      </c>
    </row>
    <row r="7158">
      <c r="F7158" t="n">
        <v>0.08521926310581698</v>
      </c>
      <c r="G7158" t="n">
        <v>0.05488859030010952</v>
      </c>
      <c r="H7158" t="n">
        <v>-0.001439044097187877</v>
      </c>
      <c r="J7158" t="n">
        <v>0.03031293008511017</v>
      </c>
      <c r="K7158" t="n">
        <v>0.05504179957960145</v>
      </c>
      <c r="L7158" t="n">
        <v>-0.002253793900663875</v>
      </c>
      <c r="M7158" t="n">
        <v>0.06242178926038841</v>
      </c>
      <c r="N7158" t="n">
        <v>0.05698806233704317</v>
      </c>
      <c r="O7158" t="n">
        <v>-0.001867154943852561</v>
      </c>
      <c r="P7158" t="n">
        <v>0.09706192245739353</v>
      </c>
      <c r="Q7158" t="n">
        <v>0.0523437605395273</v>
      </c>
      <c r="R7158" t="n">
        <v>-0.002269987751632326</v>
      </c>
    </row>
    <row r="7159">
      <c r="F7159" t="n">
        <v>0.08518269232611389</v>
      </c>
      <c r="G7159" t="n">
        <v>0.05489635059846949</v>
      </c>
      <c r="H7159" t="n">
        <v>-0.001440195908371219</v>
      </c>
      <c r="J7159" t="n">
        <v>0.03041821564774182</v>
      </c>
      <c r="K7159" t="n">
        <v>0.05504958153910657</v>
      </c>
      <c r="L7159" t="n">
        <v>-0.002251541908357057</v>
      </c>
      <c r="M7159" t="n">
        <v>0.06265649861590003</v>
      </c>
      <c r="N7159" t="n">
        <v>0.05699611946447666</v>
      </c>
      <c r="O7159" t="n">
        <v>-0.001867528113622492</v>
      </c>
      <c r="P7159" t="n">
        <v>0.09737636540329908</v>
      </c>
      <c r="Q7159" t="n">
        <v>0.05235116104292608</v>
      </c>
      <c r="R7159" t="n">
        <v>-0.002270669088626313</v>
      </c>
    </row>
    <row r="7160">
      <c r="F7160" t="n">
        <v>0.0853117251909995</v>
      </c>
      <c r="G7160" t="n">
        <v>0.05490411089682947</v>
      </c>
      <c r="H7160" t="n">
        <v>-0.001438897962078893</v>
      </c>
      <c r="J7160" t="n">
        <v>0.03031462264986887</v>
      </c>
      <c r="K7160" t="n">
        <v>0.05505736349861166</v>
      </c>
      <c r="L7160" t="n">
        <v>-0.002249649299543578</v>
      </c>
      <c r="M7160" t="n">
        <v>0.06252990897696506</v>
      </c>
      <c r="N7160" t="n">
        <v>0.05700417659191014</v>
      </c>
      <c r="O7160" t="n">
        <v>-0.001866938137413823</v>
      </c>
      <c r="P7160" t="n">
        <v>0.0973783272433888</v>
      </c>
      <c r="Q7160" t="n">
        <v>0.05235856154632485</v>
      </c>
      <c r="R7160" t="n">
        <v>-0.0022711365233865</v>
      </c>
    </row>
    <row r="7161">
      <c r="F7161" t="n">
        <v>0.08521145993336979</v>
      </c>
      <c r="G7161" t="n">
        <v>0.05491187119518944</v>
      </c>
      <c r="H7161" t="n">
        <v>-0.001438897962078893</v>
      </c>
      <c r="J7161" t="n">
        <v>0.03033957068599352</v>
      </c>
      <c r="K7161" t="n">
        <v>0.05506514545811677</v>
      </c>
      <c r="L7161" t="n">
        <v>-0.0022503243293394</v>
      </c>
      <c r="M7161" t="n">
        <v>0.06261584887111671</v>
      </c>
      <c r="N7161" t="n">
        <v>0.05701223371934363</v>
      </c>
      <c r="O7161" t="n">
        <v>-0.001867124681991902</v>
      </c>
      <c r="P7161" t="n">
        <v>0.09720668535755239</v>
      </c>
      <c r="Q7161" t="n">
        <v>0.05236596204972362</v>
      </c>
      <c r="R7161" t="n">
        <v>-0.002270909455147809</v>
      </c>
    </row>
    <row r="7162">
      <c r="F7162" t="n">
        <v>0.08526406181518892</v>
      </c>
      <c r="G7162" t="n">
        <v>0.05491963149354941</v>
      </c>
      <c r="H7162" t="n">
        <v>-0.001439473636398589</v>
      </c>
      <c r="J7162" t="n">
        <v>0.03031631490139089</v>
      </c>
      <c r="K7162" t="n">
        <v>0.05507292741762188</v>
      </c>
      <c r="L7162" t="n">
        <v>-0.002251224369067163</v>
      </c>
      <c r="M7162" t="n">
        <v>0.06251051072945049</v>
      </c>
      <c r="N7162" t="n">
        <v>0.05702029084677711</v>
      </c>
      <c r="O7162" t="n">
        <v>-0.001865818869945349</v>
      </c>
      <c r="P7162" t="n">
        <v>0.09745169150298422</v>
      </c>
      <c r="Q7162" t="n">
        <v>0.05237336255312239</v>
      </c>
      <c r="R7162" t="n">
        <v>-0.002269547045715664</v>
      </c>
    </row>
    <row r="7163">
      <c r="F7163" t="n">
        <v>0.08525296861347703</v>
      </c>
      <c r="G7163" t="n">
        <v>0.05492739179190939</v>
      </c>
      <c r="H7163" t="n">
        <v>-0.001439617554978512</v>
      </c>
      <c r="J7163" t="n">
        <v>0.03034929741498733</v>
      </c>
      <c r="K7163" t="n">
        <v>0.05508070937712697</v>
      </c>
      <c r="L7163" t="n">
        <v>-0.002251899398862985</v>
      </c>
      <c r="M7163" t="n">
        <v>0.06268146396880767</v>
      </c>
      <c r="N7163" t="n">
        <v>0.0570283479742106</v>
      </c>
      <c r="O7163" t="n">
        <v>-0.001864886147054955</v>
      </c>
      <c r="P7163" t="n">
        <v>0.0971758841013482</v>
      </c>
      <c r="Q7163" t="n">
        <v>0.05238076305652117</v>
      </c>
      <c r="R7163" t="n">
        <v>-0.002270682386909118</v>
      </c>
    </row>
    <row r="7164">
      <c r="F7164" t="n">
        <v>0.08524187519691009</v>
      </c>
      <c r="G7164" t="n">
        <v>0.05493515209026936</v>
      </c>
      <c r="H7164" t="n">
        <v>-0.001438032642292957</v>
      </c>
      <c r="J7164" t="n">
        <v>0.03041441737099107</v>
      </c>
      <c r="K7164" t="n">
        <v>0.05508849133663209</v>
      </c>
      <c r="L7164" t="n">
        <v>-0.002249778928654578</v>
      </c>
      <c r="M7164" t="n">
        <v>0.06261863152141919</v>
      </c>
      <c r="N7164" t="n">
        <v>0.05703640510164408</v>
      </c>
      <c r="O7164" t="n">
        <v>-0.001865974283809114</v>
      </c>
      <c r="P7164" t="n">
        <v>0.09710840072036109</v>
      </c>
      <c r="Q7164" t="n">
        <v>0.05238816355991995</v>
      </c>
      <c r="R7164" t="n">
        <v>-0.002271147777379669</v>
      </c>
    </row>
    <row r="7165">
      <c r="F7165" t="n">
        <v>0.08520530230208687</v>
      </c>
      <c r="G7165" t="n">
        <v>0.05494291238862935</v>
      </c>
      <c r="H7165" t="n">
        <v>-0.001439758971995589</v>
      </c>
      <c r="J7165" t="n">
        <v>0.03037509276014573</v>
      </c>
      <c r="K7165" t="n">
        <v>0.05509627329613718</v>
      </c>
      <c r="L7165" t="n">
        <v>-0.002247980364506558</v>
      </c>
      <c r="M7165" t="n">
        <v>0.06261955869128069</v>
      </c>
      <c r="N7165" t="n">
        <v>0.05704446222907757</v>
      </c>
      <c r="O7165" t="n">
        <v>-0.001865228267103943</v>
      </c>
      <c r="P7165" t="n">
        <v>0.09717980198242371</v>
      </c>
      <c r="Q7165" t="n">
        <v>0.05239556406331872</v>
      </c>
      <c r="R7165" t="n">
        <v>-0.002272509921188573</v>
      </c>
    </row>
    <row r="7166">
      <c r="F7166" t="n">
        <v>0.08534708568501995</v>
      </c>
      <c r="G7166" t="n">
        <v>0.05495067268698933</v>
      </c>
      <c r="H7166" t="n">
        <v>-0.001439902832804142</v>
      </c>
      <c r="J7166" t="n">
        <v>0.03032773284467701</v>
      </c>
      <c r="K7166" t="n">
        <v>0.05510405525564229</v>
      </c>
      <c r="L7166" t="n">
        <v>-0.002248430005543563</v>
      </c>
      <c r="M7166" t="n">
        <v>0.06257797857683647</v>
      </c>
      <c r="N7166" t="n">
        <v>0.05705251935651106</v>
      </c>
      <c r="O7166" t="n">
        <v>-0.0018663472921617</v>
      </c>
      <c r="P7166" t="n">
        <v>0.09732064694170883</v>
      </c>
      <c r="Q7166" t="n">
        <v>0.0524029645667175</v>
      </c>
      <c r="R7166" t="n">
        <v>-0.002270466705475217</v>
      </c>
    </row>
    <row r="7167">
      <c r="F7167" t="n">
        <v>0.08523407358350349</v>
      </c>
      <c r="G7167" t="n">
        <v>0.0549584329853493</v>
      </c>
      <c r="H7167" t="n">
        <v>-0.001438032642292957</v>
      </c>
      <c r="J7167" t="n">
        <v>0.03031250969468824</v>
      </c>
      <c r="K7167" t="n">
        <v>0.0551118372151474</v>
      </c>
      <c r="L7167" t="n">
        <v>-0.002249104467099071</v>
      </c>
      <c r="M7167" t="n">
        <v>0.06257890518146178</v>
      </c>
      <c r="N7167" t="n">
        <v>0.05706057648394454</v>
      </c>
      <c r="O7167" t="n">
        <v>-0.001866906804690578</v>
      </c>
      <c r="P7167" t="n">
        <v>0.09711427464475042</v>
      </c>
      <c r="Q7167" t="n">
        <v>0.05241036507011627</v>
      </c>
      <c r="R7167" t="n">
        <v>-0.002271374801347819</v>
      </c>
    </row>
    <row r="7168">
      <c r="F7168" t="n">
        <v>0.08515927901187553</v>
      </c>
      <c r="G7168" t="n">
        <v>0.05496619328370927</v>
      </c>
      <c r="H7168" t="n">
        <v>-0.001438749853004526</v>
      </c>
      <c r="J7168" t="n">
        <v>0.03031335522667354</v>
      </c>
      <c r="K7168" t="n">
        <v>0.0551196191746525</v>
      </c>
      <c r="L7168" t="n">
        <v>-0.002247657697624975</v>
      </c>
      <c r="M7168" t="n">
        <v>0.06249481666659562</v>
      </c>
      <c r="N7168" t="n">
        <v>0.05706863361137802</v>
      </c>
      <c r="O7168" t="n">
        <v>-0.001864263870198917</v>
      </c>
      <c r="P7168" t="n">
        <v>0.09728984205351104</v>
      </c>
      <c r="Q7168" t="n">
        <v>0.05241776557351504</v>
      </c>
      <c r="R7168" t="n">
        <v>-0.00227115707675685</v>
      </c>
    </row>
    <row r="7169">
      <c r="F7169" t="n">
        <v>0.08516092432246916</v>
      </c>
      <c r="G7169" t="n">
        <v>0.05497395358206925</v>
      </c>
      <c r="H7169" t="n">
        <v>-0.001437599428334458</v>
      </c>
      <c r="J7169" t="n">
        <v>0.03036240848383502</v>
      </c>
      <c r="K7169" t="n">
        <v>0.05512740113415761</v>
      </c>
      <c r="L7169" t="n">
        <v>-0.002245860649695633</v>
      </c>
      <c r="M7169" t="n">
        <v>0.06245323487115922</v>
      </c>
      <c r="N7169" t="n">
        <v>0.05707669073881152</v>
      </c>
      <c r="O7169" t="n">
        <v>-0.001864450333878673</v>
      </c>
      <c r="P7169" t="n">
        <v>0.09722235538851615</v>
      </c>
      <c r="Q7169" t="n">
        <v>0.05242516607691381</v>
      </c>
      <c r="R7169" t="n">
        <v>-0.002270022179157032</v>
      </c>
    </row>
    <row r="7170">
      <c r="F7170" t="n">
        <v>0.08534093611771176</v>
      </c>
      <c r="G7170" t="n">
        <v>0.05498171388042922</v>
      </c>
      <c r="H7170" t="n">
        <v>-0.001438462246837009</v>
      </c>
      <c r="J7170" t="n">
        <v>0.03033111549256327</v>
      </c>
      <c r="K7170" t="n">
        <v>0.0551351830936627</v>
      </c>
      <c r="L7170" t="n">
        <v>-0.00224518675672213</v>
      </c>
      <c r="M7170" t="n">
        <v>0.06256042993896713</v>
      </c>
      <c r="N7170" t="n">
        <v>0.057084747866245</v>
      </c>
      <c r="O7170" t="n">
        <v>-0.001863704479159649</v>
      </c>
      <c r="P7170" t="n">
        <v>0.09718958998942867</v>
      </c>
      <c r="Q7170" t="n">
        <v>0.05243256658031259</v>
      </c>
      <c r="R7170" t="n">
        <v>-0.002270022179157032</v>
      </c>
    </row>
    <row r="7171">
      <c r="F7171" t="n">
        <v>0.08530436210778355</v>
      </c>
      <c r="G7171" t="n">
        <v>0.05498947417878921</v>
      </c>
      <c r="H7171" t="n">
        <v>-0.00143932506533956</v>
      </c>
      <c r="J7171" t="n">
        <v>0.03037213497387815</v>
      </c>
      <c r="K7171" t="n">
        <v>0.05514296505316781</v>
      </c>
      <c r="L7171" t="n">
        <v>-0.002245860649695633</v>
      </c>
      <c r="M7171" t="n">
        <v>0.06256135569206814</v>
      </c>
      <c r="N7171" t="n">
        <v>0.05709280499367848</v>
      </c>
      <c r="O7171" t="n">
        <v>-0.001865382652277452</v>
      </c>
      <c r="P7171" t="n">
        <v>0.09739988220498313</v>
      </c>
      <c r="Q7171" t="n">
        <v>0.05243996708371137</v>
      </c>
      <c r="R7171" t="n">
        <v>-0.002270703117716923</v>
      </c>
    </row>
    <row r="7172">
      <c r="F7172" t="n">
        <v>0.08517860173809985</v>
      </c>
      <c r="G7172" t="n">
        <v>0.05499723447714918</v>
      </c>
      <c r="H7172" t="n">
        <v>-0.00143687907333544</v>
      </c>
      <c r="J7172" t="n">
        <v>0.03034887612146402</v>
      </c>
      <c r="K7172" t="n">
        <v>0.05515074701267291</v>
      </c>
      <c r="L7172" t="n">
        <v>-0.002243291300619241</v>
      </c>
      <c r="M7172" t="n">
        <v>0.06273231407733632</v>
      </c>
      <c r="N7172" t="n">
        <v>0.05710086212111197</v>
      </c>
      <c r="O7172" t="n">
        <v>-0.001864417309255393</v>
      </c>
      <c r="P7172" t="n">
        <v>0.09757545356325353</v>
      </c>
      <c r="Q7172" t="n">
        <v>0.05244736758711013</v>
      </c>
      <c r="R7172" t="n">
        <v>-0.002270029748536534</v>
      </c>
    </row>
    <row r="7173">
      <c r="F7173" t="n">
        <v>0.0853331390669117</v>
      </c>
      <c r="G7173" t="n">
        <v>0.05500499477550915</v>
      </c>
      <c r="H7173" t="n">
        <v>-0.001437310309551927</v>
      </c>
      <c r="J7173" t="n">
        <v>0.03038186148844835</v>
      </c>
      <c r="K7173" t="n">
        <v>0.05515852897217802</v>
      </c>
      <c r="L7173" t="n">
        <v>-0.002246209038178825</v>
      </c>
      <c r="M7173" t="n">
        <v>0.06247818984869727</v>
      </c>
      <c r="N7173" t="n">
        <v>0.05710891924854546</v>
      </c>
      <c r="O7173" t="n">
        <v>-0.001864603732344009</v>
      </c>
      <c r="P7173" t="n">
        <v>0.09716073518689705</v>
      </c>
      <c r="Q7173" t="n">
        <v>0.05245476809050891</v>
      </c>
      <c r="R7173" t="n">
        <v>-0.002271391357902846</v>
      </c>
    </row>
    <row r="7174">
      <c r="F7174" t="n">
        <v>0.08525834042280839</v>
      </c>
      <c r="G7174" t="n">
        <v>0.05501275507386913</v>
      </c>
      <c r="H7174" t="n">
        <v>-0.001437597800362919</v>
      </c>
      <c r="J7174" t="n">
        <v>0.03038270722653541</v>
      </c>
      <c r="K7174" t="n">
        <v>0.05516631093168313</v>
      </c>
      <c r="L7174" t="n">
        <v>-0.002244413507372927</v>
      </c>
      <c r="M7174" t="n">
        <v>0.06269165754082129</v>
      </c>
      <c r="N7174" t="n">
        <v>0.05711697637597894</v>
      </c>
      <c r="O7174" t="n">
        <v>-0.001864230886166776</v>
      </c>
      <c r="P7174" t="n">
        <v>0.09716269029884866</v>
      </c>
      <c r="Q7174" t="n">
        <v>0.05246216859390768</v>
      </c>
      <c r="R7174" t="n">
        <v>-0.00227071055321969</v>
      </c>
    </row>
    <row r="7175">
      <c r="F7175" t="n">
        <v>0.08517079864268962</v>
      </c>
      <c r="G7175" t="n">
        <v>0.0550205153722291</v>
      </c>
      <c r="H7175" t="n">
        <v>-0.00143788529117391</v>
      </c>
      <c r="J7175" t="n">
        <v>0.0303353420387745</v>
      </c>
      <c r="K7175" t="n">
        <v>0.05517409289118822</v>
      </c>
      <c r="L7175" t="n">
        <v>-0.002245984596828088</v>
      </c>
      <c r="M7175" t="n">
        <v>0.06248003928861148</v>
      </c>
      <c r="N7175" t="n">
        <v>0.05712503350341243</v>
      </c>
      <c r="O7175" t="n">
        <v>-0.001864603732344009</v>
      </c>
      <c r="P7175" t="n">
        <v>0.0970604748012166</v>
      </c>
      <c r="Q7175" t="n">
        <v>0.05246956909730646</v>
      </c>
      <c r="R7175" t="n">
        <v>-0.002268895074064607</v>
      </c>
    </row>
    <row r="7176">
      <c r="F7176" t="n">
        <v>0.08524889343285769</v>
      </c>
      <c r="G7176" t="n">
        <v>0.05502827567058908</v>
      </c>
      <c r="H7176" t="n">
        <v>-0.001437308800506379</v>
      </c>
      <c r="J7176" t="n">
        <v>0.03036029279006805</v>
      </c>
      <c r="K7176" t="n">
        <v>0.05518187485069333</v>
      </c>
      <c r="L7176" t="n">
        <v>-0.002243188734910714</v>
      </c>
      <c r="M7176" t="n">
        <v>0.06258723608828504</v>
      </c>
      <c r="N7176" t="n">
        <v>0.05713309063084591</v>
      </c>
      <c r="O7176" t="n">
        <v>-0.001864010412640969</v>
      </c>
      <c r="P7176" t="n">
        <v>0.09754855902797566</v>
      </c>
      <c r="Q7176" t="n">
        <v>0.05247696960070523</v>
      </c>
      <c r="R7176" t="n">
        <v>-0.002270035367168604</v>
      </c>
    </row>
    <row r="7177">
      <c r="F7177" t="n">
        <v>0.08521231585023675</v>
      </c>
      <c r="G7177" t="n">
        <v>0.05503603596894905</v>
      </c>
      <c r="H7177" t="n">
        <v>-0.001436590361637787</v>
      </c>
      <c r="J7177" t="n">
        <v>0.03036917334949338</v>
      </c>
      <c r="K7177" t="n">
        <v>0.05518965681019843</v>
      </c>
      <c r="L7177" t="n">
        <v>-0.002244758496096796</v>
      </c>
      <c r="M7177" t="n">
        <v>0.06260941536266768</v>
      </c>
      <c r="N7177" t="n">
        <v>0.05714114775827939</v>
      </c>
      <c r="O7177" t="n">
        <v>-0.001862892118222826</v>
      </c>
      <c r="P7177" t="n">
        <v>0.0972727247430803</v>
      </c>
      <c r="Q7177" t="n">
        <v>0.05248437010410401</v>
      </c>
      <c r="R7177" t="n">
        <v>-0.002269581586985262</v>
      </c>
    </row>
    <row r="7178">
      <c r="F7178" t="n">
        <v>0.08531589689400132</v>
      </c>
      <c r="G7178" t="n">
        <v>0.05504379626730904</v>
      </c>
      <c r="H7178" t="n">
        <v>-0.001438027239374972</v>
      </c>
      <c r="J7178" t="n">
        <v>0.03035394781514017</v>
      </c>
      <c r="K7178" t="n">
        <v>0.05519743876970354</v>
      </c>
      <c r="L7178" t="n">
        <v>-0.002244085741302761</v>
      </c>
      <c r="M7178" t="n">
        <v>0.06267410394794098</v>
      </c>
      <c r="N7178" t="n">
        <v>0.05714920488571289</v>
      </c>
      <c r="O7178" t="n">
        <v>-0.001862892118222826</v>
      </c>
      <c r="P7178" t="n">
        <v>0.0975177468819558</v>
      </c>
      <c r="Q7178" t="n">
        <v>0.05249177060750278</v>
      </c>
      <c r="R7178" t="n">
        <v>-0.002271169817626959</v>
      </c>
    </row>
    <row r="7179">
      <c r="F7179" t="n">
        <v>0.08519012582661506</v>
      </c>
      <c r="G7179" t="n">
        <v>0.05505155656566901</v>
      </c>
      <c r="H7179" t="n">
        <v>-0.001436590361637787</v>
      </c>
      <c r="J7179" t="n">
        <v>0.0304351476157057</v>
      </c>
      <c r="K7179" t="n">
        <v>0.05520522072920865</v>
      </c>
      <c r="L7179" t="n">
        <v>-0.00224386148970475</v>
      </c>
      <c r="M7179" t="n">
        <v>0.06271753814855763</v>
      </c>
      <c r="N7179" t="n">
        <v>0.05715726201314637</v>
      </c>
      <c r="O7179" t="n">
        <v>-0.001862857206387808</v>
      </c>
      <c r="P7179" t="n">
        <v>0.09731135689292442</v>
      </c>
      <c r="Q7179" t="n">
        <v>0.05249917111090156</v>
      </c>
      <c r="R7179" t="n">
        <v>-0.002269808477076933</v>
      </c>
    </row>
    <row r="7180">
      <c r="F7180" t="n">
        <v>0.08526822521296343</v>
      </c>
      <c r="G7180" t="n">
        <v>0.05505931686402898</v>
      </c>
      <c r="H7180" t="n">
        <v>-0.001435870993246978</v>
      </c>
      <c r="J7180" t="n">
        <v>0.03037170887971954</v>
      </c>
      <c r="K7180" t="n">
        <v>0.05521300268871374</v>
      </c>
      <c r="L7180" t="n">
        <v>-0.002240393276182179</v>
      </c>
      <c r="M7180" t="n">
        <v>0.06265469831758441</v>
      </c>
      <c r="N7180" t="n">
        <v>0.05716531914057985</v>
      </c>
      <c r="O7180" t="n">
        <v>-0.001865279647488442</v>
      </c>
      <c r="P7180" t="n">
        <v>0.09748693242586209</v>
      </c>
      <c r="Q7180" t="n">
        <v>0.05250657161430033</v>
      </c>
      <c r="R7180" t="n">
        <v>-0.002270719571882697</v>
      </c>
    </row>
    <row r="7181">
      <c r="F7181" t="n">
        <v>0.08526987309763168</v>
      </c>
      <c r="G7181" t="n">
        <v>0.05506707716238896</v>
      </c>
      <c r="H7181" t="n">
        <v>-0.001436158253623741</v>
      </c>
      <c r="J7181" t="n">
        <v>0.03042076778907481</v>
      </c>
      <c r="K7181" t="n">
        <v>0.05522078464821886</v>
      </c>
      <c r="L7181" t="n">
        <v>-0.002241289523117345</v>
      </c>
      <c r="M7181" t="n">
        <v>0.06254934787368402</v>
      </c>
      <c r="N7181" t="n">
        <v>0.05717337626801335</v>
      </c>
      <c r="O7181" t="n">
        <v>-0.001863788914503437</v>
      </c>
      <c r="P7181" t="n">
        <v>0.09707219164511521</v>
      </c>
      <c r="Q7181" t="n">
        <v>0.0525139721176991</v>
      </c>
      <c r="R7181" t="n">
        <v>-0.00226935850121024</v>
      </c>
    </row>
    <row r="7182">
      <c r="F7182" t="n">
        <v>0.08534797569097602</v>
      </c>
      <c r="G7182" t="n">
        <v>0.05507483746074893</v>
      </c>
      <c r="H7182" t="n">
        <v>-0.00143601462343536</v>
      </c>
      <c r="J7182" t="n">
        <v>0.03034125590987123</v>
      </c>
      <c r="K7182" t="n">
        <v>0.05522856660772395</v>
      </c>
      <c r="L7182" t="n">
        <v>-0.002242857955253886</v>
      </c>
      <c r="M7182" t="n">
        <v>0.06257152648010744</v>
      </c>
      <c r="N7182" t="n">
        <v>0.05718143339544682</v>
      </c>
      <c r="O7182" t="n">
        <v>-0.001863975256126563</v>
      </c>
      <c r="P7182" t="n">
        <v>0.09742139088399571</v>
      </c>
      <c r="Q7182" t="n">
        <v>0.05252137262109788</v>
      </c>
      <c r="R7182" t="n">
        <v>-0.00226935850121024</v>
      </c>
    </row>
    <row r="7183">
      <c r="F7183" t="n">
        <v>0.08531139701822216</v>
      </c>
      <c r="G7183" t="n">
        <v>0.0550825977591089</v>
      </c>
      <c r="H7183" t="n">
        <v>-0.001436158253623741</v>
      </c>
      <c r="J7183" t="n">
        <v>0.03036620788643113</v>
      </c>
      <c r="K7183" t="n">
        <v>0.05523634856722906</v>
      </c>
      <c r="L7183" t="n">
        <v>-0.00224196170831872</v>
      </c>
      <c r="M7183" t="n">
        <v>0.06267872556033841</v>
      </c>
      <c r="N7183" t="n">
        <v>0.0571894905228803</v>
      </c>
      <c r="O7183" t="n">
        <v>-0.001863602572880311</v>
      </c>
      <c r="P7183" t="n">
        <v>0.09756224381419665</v>
      </c>
      <c r="Q7183" t="n">
        <v>0.05252877312449664</v>
      </c>
      <c r="R7183" t="n">
        <v>-0.002269812191434393</v>
      </c>
    </row>
    <row r="7184">
      <c r="F7184" t="n">
        <v>0.08524933195667078</v>
      </c>
      <c r="G7184" t="n">
        <v>0.05509035805746889</v>
      </c>
      <c r="H7184" t="n">
        <v>-0.001437162220875484</v>
      </c>
      <c r="J7184" t="n">
        <v>0.03033490897961427</v>
      </c>
      <c r="K7184" t="n">
        <v>0.05524413052673417</v>
      </c>
      <c r="L7184" t="n">
        <v>-0.002240284691089687</v>
      </c>
      <c r="M7184" t="n">
        <v>0.06244584198613817</v>
      </c>
      <c r="N7184" t="n">
        <v>0.05719754765031379</v>
      </c>
      <c r="O7184" t="n">
        <v>-0.001862821189960679</v>
      </c>
      <c r="P7184" t="n">
        <v>0.09721694558500665</v>
      </c>
      <c r="Q7184" t="n">
        <v>0.05253617362789542</v>
      </c>
      <c r="R7184" t="n">
        <v>-0.002268679958430259</v>
      </c>
    </row>
    <row r="7185">
      <c r="F7185" t="n">
        <v>0.08532743755152639</v>
      </c>
      <c r="G7185" t="n">
        <v>0.05509811835582887</v>
      </c>
      <c r="H7185" t="n">
        <v>-0.00143673150292717</v>
      </c>
      <c r="J7185" t="n">
        <v>0.03038396917989256</v>
      </c>
      <c r="K7185" t="n">
        <v>0.05525191248623926</v>
      </c>
      <c r="L7185" t="n">
        <v>-0.00223804597350091</v>
      </c>
      <c r="M7185" t="n">
        <v>0.06255304105821352</v>
      </c>
      <c r="N7185" t="n">
        <v>0.05720560477774728</v>
      </c>
      <c r="O7185" t="n">
        <v>-0.001864497896702317</v>
      </c>
      <c r="P7185" t="n">
        <v>0.0971494459690832</v>
      </c>
      <c r="Q7185" t="n">
        <v>0.0525435741312942</v>
      </c>
      <c r="R7185" t="n">
        <v>-0.002269360358297828</v>
      </c>
    </row>
    <row r="7186">
      <c r="F7186" t="n">
        <v>0.08523988507013264</v>
      </c>
      <c r="G7186" t="n">
        <v>0.05510587865418884</v>
      </c>
      <c r="H7186" t="n">
        <v>-0.001435582921731665</v>
      </c>
      <c r="J7186" t="n">
        <v>0.0303285613976651</v>
      </c>
      <c r="K7186" t="n">
        <v>0.05525969444574438</v>
      </c>
      <c r="L7186" t="n">
        <v>-0.002238941460536421</v>
      </c>
      <c r="M7186" t="n">
        <v>0.06249019769349212</v>
      </c>
      <c r="N7186" t="n">
        <v>0.05721366190518076</v>
      </c>
      <c r="O7186" t="n">
        <v>-0.001864311595953246</v>
      </c>
      <c r="P7186" t="n">
        <v>0.09760282855093622</v>
      </c>
      <c r="Q7186" t="n">
        <v>0.05255097463469297</v>
      </c>
      <c r="R7186" t="n">
        <v>-0.002268679958430259</v>
      </c>
    </row>
    <row r="7187">
      <c r="F7187" t="n">
        <v>0.08538170899966777</v>
      </c>
      <c r="G7187" t="n">
        <v>0.05511363895254882</v>
      </c>
      <c r="H7187" t="n">
        <v>-0.001436443204846745</v>
      </c>
      <c r="J7187" t="n">
        <v>0.03040976698988189</v>
      </c>
      <c r="K7187" t="n">
        <v>0.05526747640524948</v>
      </c>
      <c r="L7187" t="n">
        <v>-0.002238493717018665</v>
      </c>
      <c r="M7187" t="n">
        <v>0.06261865298451269</v>
      </c>
      <c r="N7187" t="n">
        <v>0.05722171903261425</v>
      </c>
      <c r="O7187" t="n">
        <v>-0.001864087888328953</v>
      </c>
      <c r="P7187" t="n">
        <v>0.09715334626186911</v>
      </c>
      <c r="Q7187" t="n">
        <v>0.05255837513809174</v>
      </c>
      <c r="R7187" t="n">
        <v>-0.002268226358518546</v>
      </c>
    </row>
    <row r="7188">
      <c r="F7188" t="n">
        <v>0.08528141169571865</v>
      </c>
      <c r="G7188" t="n">
        <v>0.05512139925090879</v>
      </c>
      <c r="H7188" t="n">
        <v>-0.001434864538121467</v>
      </c>
      <c r="J7188" t="n">
        <v>0.03033828564293804</v>
      </c>
      <c r="K7188" t="n">
        <v>0.05527525836475458</v>
      </c>
      <c r="L7188" t="n">
        <v>-0.002238606194100707</v>
      </c>
      <c r="M7188" t="n">
        <v>0.06264083128956663</v>
      </c>
      <c r="N7188" t="n">
        <v>0.05722977616004774</v>
      </c>
      <c r="O7188" t="n">
        <v>-0.001863901628547945</v>
      </c>
      <c r="P7188" t="n">
        <v>0.09732892557340311</v>
      </c>
      <c r="Q7188" t="n">
        <v>0.05256577564149052</v>
      </c>
      <c r="R7188" t="n">
        <v>-0.0022679997419133</v>
      </c>
    </row>
    <row r="7189">
      <c r="F7189" t="n">
        <v>0.08528306055779389</v>
      </c>
      <c r="G7189" t="n">
        <v>0.05512915954926876</v>
      </c>
      <c r="H7189" t="n">
        <v>-0.001434433992650936</v>
      </c>
      <c r="J7189" t="n">
        <v>0.03040342020342385</v>
      </c>
      <c r="K7189" t="n">
        <v>0.05528304032425968</v>
      </c>
      <c r="L7189" t="n">
        <v>-0.002238829875774778</v>
      </c>
      <c r="M7189" t="n">
        <v>0.06249296420562511</v>
      </c>
      <c r="N7189" t="n">
        <v>0.05723783328748122</v>
      </c>
      <c r="O7189" t="n">
        <v>-0.001863715368766937</v>
      </c>
      <c r="P7189" t="n">
        <v>0.09733087574194538</v>
      </c>
      <c r="Q7189" t="n">
        <v>0.05257317614488929</v>
      </c>
      <c r="R7189" t="n">
        <v>-0.0022673194780435</v>
      </c>
    </row>
    <row r="7190">
      <c r="F7190" t="n">
        <v>0.08534842829310332</v>
      </c>
      <c r="G7190" t="n">
        <v>0.05513691984762874</v>
      </c>
      <c r="H7190" t="n">
        <v>-0.001436586720003589</v>
      </c>
      <c r="J7190" t="n">
        <v>0.0303319370954042</v>
      </c>
      <c r="K7190" t="n">
        <v>0.05529082228376479</v>
      </c>
      <c r="L7190" t="n">
        <v>-0.002237040422382211</v>
      </c>
      <c r="M7190" t="n">
        <v>0.06251514176500123</v>
      </c>
      <c r="N7190" t="n">
        <v>0.0572458904149147</v>
      </c>
      <c r="O7190" t="n">
        <v>-0.001861852770956856</v>
      </c>
      <c r="P7190" t="n">
        <v>0.09750645721575035</v>
      </c>
      <c r="Q7190" t="n">
        <v>0.05258057664828807</v>
      </c>
      <c r="R7190" t="n">
        <v>-0.002267092723420233</v>
      </c>
    </row>
    <row r="7191">
      <c r="F7191" t="n">
        <v>0.08531184648334292</v>
      </c>
      <c r="G7191" t="n">
        <v>0.05514468014598872</v>
      </c>
      <c r="H7191" t="n">
        <v>-0.00143457750780778</v>
      </c>
      <c r="J7191" t="n">
        <v>0.03043725522844626</v>
      </c>
      <c r="K7191" t="n">
        <v>0.0552986042432699</v>
      </c>
      <c r="L7191" t="n">
        <v>-0.002238829875774778</v>
      </c>
      <c r="M7191" t="n">
        <v>0.06260108689308527</v>
      </c>
      <c r="N7191" t="n">
        <v>0.05725394754234819</v>
      </c>
      <c r="O7191" t="n">
        <v>-0.001862784069861897</v>
      </c>
      <c r="P7191" t="n">
        <v>0.09761258719310106</v>
      </c>
      <c r="Q7191" t="n">
        <v>0.05258797715168684</v>
      </c>
      <c r="R7191" t="n">
        <v>-0.002266412459550433</v>
      </c>
    </row>
    <row r="7192">
      <c r="F7192" t="n">
        <v>0.08523703156993573</v>
      </c>
      <c r="G7192" t="n">
        <v>0.05515244044434869</v>
      </c>
      <c r="H7192" t="n">
        <v>-0.001433859816964501</v>
      </c>
      <c r="J7192" t="n">
        <v>0.03043006339825784</v>
      </c>
      <c r="K7192" t="n">
        <v>0.055306386202775</v>
      </c>
      <c r="L7192" t="n">
        <v>-0.00223379734431365</v>
      </c>
      <c r="M7192" t="n">
        <v>0.06270828852003724</v>
      </c>
      <c r="N7192" t="n">
        <v>0.05726200466978168</v>
      </c>
      <c r="O7192" t="n">
        <v>-0.001861628534698596</v>
      </c>
      <c r="P7192" t="n">
        <v>0.09737145068790704</v>
      </c>
      <c r="Q7192" t="n">
        <v>0.05259537765508562</v>
      </c>
      <c r="R7192" t="n">
        <v>-0.002268224691201231</v>
      </c>
    </row>
    <row r="7193">
      <c r="F7193" t="n">
        <v>0.08536612271547542</v>
      </c>
      <c r="G7193" t="n">
        <v>0.05516020074270867</v>
      </c>
      <c r="H7193" t="n">
        <v>-0.001435868224912225</v>
      </c>
      <c r="J7193" t="n">
        <v>0.03039876133626879</v>
      </c>
      <c r="K7193" t="n">
        <v>0.0553141681622801</v>
      </c>
      <c r="L7193" t="n">
        <v>-0.002234467818754164</v>
      </c>
      <c r="M7193" t="n">
        <v>0.06249665025274423</v>
      </c>
      <c r="N7193" t="n">
        <v>0.05727006179721516</v>
      </c>
      <c r="O7193" t="n">
        <v>-0.00186274584701311</v>
      </c>
      <c r="P7193" t="n">
        <v>0.0975817610582807</v>
      </c>
      <c r="Q7193" t="n">
        <v>0.05260277815848439</v>
      </c>
      <c r="R7193" t="n">
        <v>-0.002267091145628417</v>
      </c>
    </row>
    <row r="7194">
      <c r="F7194" t="n">
        <v>0.08536777318992897</v>
      </c>
      <c r="G7194" t="n">
        <v>0.05516796104106864</v>
      </c>
      <c r="H7194" t="n">
        <v>-0.001434146732385605</v>
      </c>
      <c r="J7194" t="n">
        <v>0.03033531153719686</v>
      </c>
      <c r="K7194" t="n">
        <v>0.0553219501217852</v>
      </c>
      <c r="L7194" t="n">
        <v>-0.00223379734431365</v>
      </c>
      <c r="M7194" t="n">
        <v>0.06245505902636084</v>
      </c>
      <c r="N7194" t="n">
        <v>0.05727811892464865</v>
      </c>
      <c r="O7194" t="n">
        <v>-0.001864049378046709</v>
      </c>
      <c r="P7194" t="n">
        <v>0.0975489835685272</v>
      </c>
      <c r="Q7194" t="n">
        <v>0.05261017866188317</v>
      </c>
      <c r="R7194" t="n">
        <v>-0.002267091145628417</v>
      </c>
    </row>
    <row r="7195">
      <c r="F7195" t="n">
        <v>0.08526746719498884</v>
      </c>
      <c r="G7195" t="n">
        <v>0.05517572133942862</v>
      </c>
      <c r="H7195" t="n">
        <v>-0.001435150936359467</v>
      </c>
      <c r="J7195" t="n">
        <v>0.03038437593271792</v>
      </c>
      <c r="K7195" t="n">
        <v>0.05532973208129031</v>
      </c>
      <c r="L7195" t="n">
        <v>-0.002235585276155021</v>
      </c>
      <c r="M7195" t="n">
        <v>0.062477235921816</v>
      </c>
      <c r="N7195" t="n">
        <v>0.05728617605208214</v>
      </c>
      <c r="O7195" t="n">
        <v>-0.001862373409574938</v>
      </c>
      <c r="P7195" t="n">
        <v>0.09713420488264229</v>
      </c>
      <c r="Q7195" t="n">
        <v>0.05261757916528193</v>
      </c>
      <c r="R7195" t="n">
        <v>-0.002268451400315794</v>
      </c>
    </row>
    <row r="7196">
      <c r="F7196" t="n">
        <v>0.08533284029848281</v>
      </c>
      <c r="G7196" t="n">
        <v>0.05518348163778859</v>
      </c>
      <c r="H7196" t="n">
        <v>-0.001435150307654544</v>
      </c>
      <c r="J7196" t="n">
        <v>0.03036914594536119</v>
      </c>
      <c r="K7196" t="n">
        <v>0.05533751404079542</v>
      </c>
      <c r="L7196" t="n">
        <v>-0.002233011779803386</v>
      </c>
      <c r="M7196" t="n">
        <v>0.06275448863172786</v>
      </c>
      <c r="N7196" t="n">
        <v>0.05729423317951562</v>
      </c>
      <c r="O7196" t="n">
        <v>-0.001861589456956443</v>
      </c>
      <c r="P7196" t="n">
        <v>0.09737924375905915</v>
      </c>
      <c r="Q7196" t="n">
        <v>0.05262497966868071</v>
      </c>
      <c r="R7196" t="n">
        <v>-0.002267994280581898</v>
      </c>
    </row>
    <row r="7197">
      <c r="F7197" t="n">
        <v>0.08528351103931414</v>
      </c>
      <c r="G7197" t="n">
        <v>0.05519124193614858</v>
      </c>
      <c r="H7197" t="n">
        <v>-0.001435437108275578</v>
      </c>
      <c r="J7197" t="n">
        <v>0.03040213753570774</v>
      </c>
      <c r="K7197" t="n">
        <v>0.05534529600030052</v>
      </c>
      <c r="L7197" t="n">
        <v>-0.00223524479158319</v>
      </c>
      <c r="M7197" t="n">
        <v>0.06252158970174096</v>
      </c>
      <c r="N7197" t="n">
        <v>0.05730229030694911</v>
      </c>
      <c r="O7197" t="n">
        <v>-0.001863451232590962</v>
      </c>
      <c r="P7197" t="n">
        <v>0.0976242849804394</v>
      </c>
      <c r="Q7197" t="n">
        <v>0.05263238017207948</v>
      </c>
      <c r="R7197" t="n">
        <v>-0.002266180973141897</v>
      </c>
    </row>
    <row r="7198">
      <c r="F7198" t="n">
        <v>0.08532339607202907</v>
      </c>
      <c r="G7198" t="n">
        <v>0.05519900223450856</v>
      </c>
      <c r="H7198" t="n">
        <v>-0.001433859704859891</v>
      </c>
      <c r="J7198" t="n">
        <v>0.03041905555568222</v>
      </c>
      <c r="K7198" t="n">
        <v>0.05535307795980562</v>
      </c>
      <c r="L7198" t="n">
        <v>-0.002234574888049249</v>
      </c>
      <c r="M7198" t="n">
        <v>0.06269256210239227</v>
      </c>
      <c r="N7198" t="n">
        <v>0.05731034743438259</v>
      </c>
      <c r="O7198" t="n">
        <v>-0.001863451232590962</v>
      </c>
      <c r="P7198" t="n">
        <v>0.09710531484653961</v>
      </c>
      <c r="Q7198" t="n">
        <v>0.05263978067547826</v>
      </c>
      <c r="R7198" t="n">
        <v>-0.002267540953721898</v>
      </c>
    </row>
    <row r="7199">
      <c r="F7199" t="n">
        <v>0.08535053698753353</v>
      </c>
      <c r="G7199" t="n">
        <v>0.05520676253286853</v>
      </c>
      <c r="H7199" t="n">
        <v>-0.001434003105170408</v>
      </c>
      <c r="J7199" t="n">
        <v>0.03033952782262819</v>
      </c>
      <c r="K7199" t="n">
        <v>0.05536085991931072</v>
      </c>
      <c r="L7199" t="n">
        <v>-0.002233458382159347</v>
      </c>
      <c r="M7199" t="n">
        <v>0.06248091708969722</v>
      </c>
      <c r="N7199" t="n">
        <v>0.05731840456181608</v>
      </c>
      <c r="O7199" t="n">
        <v>-0.001863637410154414</v>
      </c>
      <c r="P7199" t="n">
        <v>0.09724617220442888</v>
      </c>
      <c r="Q7199" t="n">
        <v>0.05264718117887703</v>
      </c>
      <c r="R7199" t="n">
        <v>-0.002267087626861898</v>
      </c>
    </row>
    <row r="7200">
      <c r="F7200" t="n">
        <v>0.08527571549676591</v>
      </c>
      <c r="G7200" t="n">
        <v>0.0552145228312285</v>
      </c>
      <c r="H7200" t="n">
        <v>-0.001434719653547828</v>
      </c>
      <c r="J7200" t="n">
        <v>0.03035644534804513</v>
      </c>
      <c r="K7200" t="n">
        <v>0.05536864187881583</v>
      </c>
      <c r="L7200" t="n">
        <v>-0.002230438350676628</v>
      </c>
      <c r="M7200" t="n">
        <v>0.06267314708977526</v>
      </c>
      <c r="N7200" t="n">
        <v>0.05732646168924957</v>
      </c>
      <c r="O7200" t="n">
        <v>-0.001860990869929753</v>
      </c>
      <c r="P7200" t="n">
        <v>0.09717866103103995</v>
      </c>
      <c r="Q7200" t="n">
        <v>0.0526545816822758</v>
      </c>
      <c r="R7200" t="n">
        <v>-0.002266855551050961</v>
      </c>
    </row>
    <row r="7201">
      <c r="F7201" t="n">
        <v>0.0852391288465863</v>
      </c>
      <c r="G7201" t="n">
        <v>0.05522228312958848</v>
      </c>
      <c r="H7201" t="n">
        <v>-0.00143400293876436</v>
      </c>
      <c r="J7201" t="n">
        <v>0.03041354981377851</v>
      </c>
      <c r="K7201" t="n">
        <v>0.05537642383832093</v>
      </c>
      <c r="L7201" t="n">
        <v>-0.002233115679896206</v>
      </c>
      <c r="M7201" t="n">
        <v>0.06278035144485322</v>
      </c>
      <c r="N7201" t="n">
        <v>0.05733451881668305</v>
      </c>
      <c r="O7201" t="n">
        <v>-0.001861735415186776</v>
      </c>
      <c r="P7201" t="n">
        <v>0.0973889765321389</v>
      </c>
      <c r="Q7201" t="n">
        <v>0.05266198218567458</v>
      </c>
      <c r="R7201" t="n">
        <v>-0.002267535403760464</v>
      </c>
    </row>
    <row r="7202">
      <c r="F7202" t="n">
        <v>0.08529176143927042</v>
      </c>
      <c r="G7202" t="n">
        <v>0.05523004342794845</v>
      </c>
      <c r="H7202" t="n">
        <v>-0.001433572909894279</v>
      </c>
      <c r="J7202" t="n">
        <v>0.0304063560163431</v>
      </c>
      <c r="K7202" t="n">
        <v>0.05538420579782604</v>
      </c>
      <c r="L7202" t="n">
        <v>-0.002229992129140032</v>
      </c>
      <c r="M7202" t="n">
        <v>0.06276001531001671</v>
      </c>
      <c r="N7202" t="n">
        <v>0.05734257594411653</v>
      </c>
      <c r="O7202" t="n">
        <v>-0.001860990869929753</v>
      </c>
      <c r="P7202" t="n">
        <v>0.0973214645981339</v>
      </c>
      <c r="Q7202" t="n">
        <v>0.05266938268907335</v>
      </c>
      <c r="R7202" t="n">
        <v>-0.002267535403760464</v>
      </c>
    </row>
    <row r="7203">
      <c r="F7203" t="n">
        <v>0.08538263316359743</v>
      </c>
      <c r="G7203" t="n">
        <v>0.05523780372630843</v>
      </c>
      <c r="H7203" t="n">
        <v>-0.001432712852154116</v>
      </c>
      <c r="J7203" t="n">
        <v>0.03039112446669187</v>
      </c>
      <c r="K7203" t="n">
        <v>0.05539198775733115</v>
      </c>
      <c r="L7203" t="n">
        <v>-0.002230884572213224</v>
      </c>
      <c r="M7203" t="n">
        <v>0.06261213702971993</v>
      </c>
      <c r="N7203" t="n">
        <v>0.05735063307155003</v>
      </c>
      <c r="O7203" t="n">
        <v>-0.001862107687815287</v>
      </c>
      <c r="P7203" t="n">
        <v>0.09732340924210359</v>
      </c>
      <c r="Q7203" t="n">
        <v>0.05267678319247213</v>
      </c>
      <c r="R7203" t="n">
        <v>-0.002265949080771625</v>
      </c>
    </row>
    <row r="7204">
      <c r="F7204" t="n">
        <v>0.0853587927936541</v>
      </c>
      <c r="G7204" t="n">
        <v>0.05524556402466841</v>
      </c>
      <c r="H7204" t="n">
        <v>-0.00143271320471274</v>
      </c>
      <c r="J7204" t="n">
        <v>0.03039196767967894</v>
      </c>
      <c r="K7204" t="n">
        <v>0.05539976971683624</v>
      </c>
      <c r="L7204" t="n">
        <v>-0.002231208801522988</v>
      </c>
      <c r="M7204" t="n">
        <v>0.06278311308843831</v>
      </c>
      <c r="N7204" t="n">
        <v>0.05735869019898351</v>
      </c>
      <c r="O7204" t="n">
        <v>-0.001860205336569631</v>
      </c>
      <c r="P7204" t="n">
        <v>0.09718643725611947</v>
      </c>
      <c r="Q7204" t="n">
        <v>0.0526841836958709</v>
      </c>
      <c r="R7204" t="n">
        <v>-0.002267981058544557</v>
      </c>
    </row>
    <row r="7205">
      <c r="F7205" t="n">
        <v>0.08541142923919076</v>
      </c>
      <c r="G7205" t="n">
        <v>0.05525332432302838</v>
      </c>
      <c r="H7205" t="n">
        <v>-0.001432856490361776</v>
      </c>
      <c r="J7205" t="n">
        <v>0.03034458477275091</v>
      </c>
      <c r="K7205" t="n">
        <v>0.05540755167634135</v>
      </c>
      <c r="L7205" t="n">
        <v>-0.00223009420026336</v>
      </c>
      <c r="M7205" t="n">
        <v>0.06278403326113355</v>
      </c>
      <c r="N7205" t="n">
        <v>0.05736674732641699</v>
      </c>
      <c r="O7205" t="n">
        <v>-0.001862624571201024</v>
      </c>
      <c r="P7205" t="n">
        <v>0.09743148516002137</v>
      </c>
      <c r="Q7205" t="n">
        <v>0.05269158419926967</v>
      </c>
      <c r="R7205" t="n">
        <v>-0.002264809057064076</v>
      </c>
    </row>
    <row r="7206">
      <c r="F7206" t="n">
        <v>0.08532385685120417</v>
      </c>
      <c r="G7206" t="n">
        <v>0.05526108462138836</v>
      </c>
      <c r="H7206" t="n">
        <v>-0.001433143061659848</v>
      </c>
      <c r="J7206" t="n">
        <v>0.03036954059623545</v>
      </c>
      <c r="K7206" t="n">
        <v>0.05541533363584645</v>
      </c>
      <c r="L7206" t="n">
        <v>-0.002229202519255658</v>
      </c>
      <c r="M7206" t="n">
        <v>0.06261489534166367</v>
      </c>
      <c r="N7206" t="n">
        <v>0.05737480445385048</v>
      </c>
      <c r="O7206" t="n">
        <v>-0.001860391431541277</v>
      </c>
      <c r="P7206" t="n">
        <v>0.09719032308864867</v>
      </c>
      <c r="Q7206" t="n">
        <v>0.05269898470266845</v>
      </c>
      <c r="R7206" t="n">
        <v>-0.002267981058544557</v>
      </c>
    </row>
    <row r="7207">
      <c r="F7207" t="n">
        <v>0.08527452194586979</v>
      </c>
      <c r="G7207" t="n">
        <v>0.05526884491974833</v>
      </c>
      <c r="H7207" t="n">
        <v>-0.00143271320471274</v>
      </c>
      <c r="J7207" t="n">
        <v>0.03036234547833926</v>
      </c>
      <c r="K7207" t="n">
        <v>0.05542311559535156</v>
      </c>
      <c r="L7207" t="n">
        <v>-0.002229648359759509</v>
      </c>
      <c r="M7207" t="n">
        <v>0.06257329974442755</v>
      </c>
      <c r="N7207" t="n">
        <v>0.05738286158128397</v>
      </c>
      <c r="O7207" t="n">
        <v>-0.001860391431541277</v>
      </c>
      <c r="P7207" t="n">
        <v>0.09747010259864514</v>
      </c>
      <c r="Q7207" t="n">
        <v>0.05270638520606722</v>
      </c>
      <c r="R7207" t="n">
        <v>-0.002265941914735677</v>
      </c>
    </row>
    <row r="7208">
      <c r="F7208" t="n">
        <v>0.08531441288761518</v>
      </c>
      <c r="G7208" t="n">
        <v>0.05527660521810831</v>
      </c>
      <c r="H7208" t="n">
        <v>-0.001433429702085956</v>
      </c>
      <c r="J7208" t="n">
        <v>0.03041141559799088</v>
      </c>
      <c r="K7208" t="n">
        <v>0.05543089755485667</v>
      </c>
      <c r="L7208" t="n">
        <v>-0.00222818721515119</v>
      </c>
      <c r="M7208" t="n">
        <v>0.06270176296727314</v>
      </c>
      <c r="N7208" t="n">
        <v>0.05739091870871744</v>
      </c>
      <c r="O7208" t="n">
        <v>-0.001859977197091683</v>
      </c>
      <c r="P7208" t="n">
        <v>0.09733312676066269</v>
      </c>
      <c r="Q7208" t="n">
        <v>0.05271378570946599</v>
      </c>
      <c r="R7208" t="n">
        <v>-0.002265026711812129</v>
      </c>
    </row>
    <row r="7209">
      <c r="F7209" t="n">
        <v>0.08526507675773301</v>
      </c>
      <c r="G7209" t="n">
        <v>0.05528436551646828</v>
      </c>
      <c r="H7209" t="n">
        <v>-0.001431710961435973</v>
      </c>
      <c r="J7209" t="n">
        <v>0.03034795450103327</v>
      </c>
      <c r="K7209" t="n">
        <v>0.05543867951436177</v>
      </c>
      <c r="L7209" t="n">
        <v>-0.00222885540404018</v>
      </c>
      <c r="M7209" t="n">
        <v>0.06270268202307297</v>
      </c>
      <c r="N7209" t="n">
        <v>0.05739897583615092</v>
      </c>
      <c r="O7209" t="n">
        <v>-0.001861279571842073</v>
      </c>
      <c r="P7209" t="n">
        <v>0.09716141895504632</v>
      </c>
      <c r="Q7209" t="n">
        <v>0.05272118621286477</v>
      </c>
      <c r="R7209" t="n">
        <v>-0.002264573661164702</v>
      </c>
    </row>
    <row r="7210">
      <c r="F7210" t="n">
        <v>0.08522848648795786</v>
      </c>
      <c r="G7210" t="n">
        <v>0.05529212581482826</v>
      </c>
      <c r="H7210" t="n">
        <v>-0.001432713560148463</v>
      </c>
      <c r="J7210" t="n">
        <v>0.03044525387550868</v>
      </c>
      <c r="K7210" t="n">
        <v>0.05544646147386687</v>
      </c>
      <c r="L7210" t="n">
        <v>-0.002228409944780854</v>
      </c>
      <c r="M7210" t="n">
        <v>0.06278863131384327</v>
      </c>
      <c r="N7210" t="n">
        <v>0.05740703296358442</v>
      </c>
      <c r="O7210" t="n">
        <v>-0.001861093518306303</v>
      </c>
      <c r="P7210" t="n">
        <v>0.09723282042448705</v>
      </c>
      <c r="Q7210" t="n">
        <v>0.05272858671626354</v>
      </c>
      <c r="R7210" t="n">
        <v>-0.002264347135840989</v>
      </c>
    </row>
    <row r="7211">
      <c r="F7211" t="n">
        <v>0.08533211472373042</v>
      </c>
      <c r="G7211" t="n">
        <v>0.05529988611318824</v>
      </c>
      <c r="H7211" t="n">
        <v>-0.001431710961435973</v>
      </c>
      <c r="J7211" t="n">
        <v>0.03040590614760544</v>
      </c>
      <c r="K7211" t="n">
        <v>0.05545424343337197</v>
      </c>
      <c r="L7211" t="n">
        <v>-0.002229523592929169</v>
      </c>
      <c r="M7211" t="n">
        <v>0.06264074648132323</v>
      </c>
      <c r="N7211" t="n">
        <v>0.0574150900910179</v>
      </c>
      <c r="O7211" t="n">
        <v>-0.001862395893056692</v>
      </c>
      <c r="P7211" t="n">
        <v>0.09740841355766761</v>
      </c>
      <c r="Q7211" t="n">
        <v>0.05273598721966231</v>
      </c>
      <c r="R7211" t="n">
        <v>-0.002267291965049265</v>
      </c>
    </row>
    <row r="7212">
      <c r="F7212" t="n">
        <v>0.08523178765165307</v>
      </c>
      <c r="G7212" t="n">
        <v>0.05530764641154821</v>
      </c>
      <c r="H7212" t="n">
        <v>-0.001431711720353146</v>
      </c>
      <c r="J7212" t="n">
        <v>0.03043086360577944</v>
      </c>
      <c r="K7212" t="n">
        <v>0.05546202539287708</v>
      </c>
      <c r="L7212" t="n">
        <v>-0.002225611562021217</v>
      </c>
      <c r="M7212" t="n">
        <v>0.06259914912227318</v>
      </c>
      <c r="N7212" t="n">
        <v>0.05742314721845138</v>
      </c>
      <c r="O7212" t="n">
        <v>-0.001860120067771854</v>
      </c>
      <c r="P7212" t="n">
        <v>0.09730616332170189</v>
      </c>
      <c r="Q7212" t="n">
        <v>0.05274338772306109</v>
      </c>
      <c r="R7212" t="n">
        <v>-0.00226705417208187</v>
      </c>
    </row>
    <row r="7213">
      <c r="F7213" t="n">
        <v>0.08529717615813226</v>
      </c>
      <c r="G7213" t="n">
        <v>0.05531540670990819</v>
      </c>
      <c r="H7213" t="n">
        <v>-0.001431568549181111</v>
      </c>
      <c r="J7213" t="n">
        <v>0.03042366810011568</v>
      </c>
      <c r="K7213" t="n">
        <v>0.05546980735238218</v>
      </c>
      <c r="L7213" t="n">
        <v>-0.002225166484216593</v>
      </c>
      <c r="M7213" t="n">
        <v>0.0627913878992413</v>
      </c>
      <c r="N7213" t="n">
        <v>0.05743120434588488</v>
      </c>
      <c r="O7213" t="n">
        <v>-0.001860492091785409</v>
      </c>
      <c r="P7213" t="n">
        <v>0.09765541207686851</v>
      </c>
      <c r="Q7213" t="n">
        <v>0.05275078822645986</v>
      </c>
      <c r="R7213" t="n">
        <v>-0.002263883466946092</v>
      </c>
    </row>
    <row r="7214">
      <c r="F7214" t="n">
        <v>0.08532432331756776</v>
      </c>
      <c r="G7214" t="n">
        <v>0.05532316700826816</v>
      </c>
      <c r="H7214" t="n">
        <v>-0.001432284405041287</v>
      </c>
      <c r="J7214" t="n">
        <v>0.03043254921099921</v>
      </c>
      <c r="K7214" t="n">
        <v>0.05547758931188729</v>
      </c>
      <c r="L7214" t="n">
        <v>-0.002226724256532776</v>
      </c>
      <c r="M7214" t="n">
        <v>0.0626647585510707</v>
      </c>
      <c r="N7214" t="n">
        <v>0.05743926147331836</v>
      </c>
      <c r="O7214" t="n">
        <v>-0.001860120067771854</v>
      </c>
      <c r="P7214" t="n">
        <v>0.09758789228002507</v>
      </c>
      <c r="Q7214" t="n">
        <v>0.05275818872985864</v>
      </c>
      <c r="R7214" t="n">
        <v>-0.002264109945884362</v>
      </c>
    </row>
    <row r="7215">
      <c r="F7215" t="n">
        <v>0.08528773189254077</v>
      </c>
      <c r="G7215" t="n">
        <v>0.05533092730662813</v>
      </c>
      <c r="H7215" t="n">
        <v>-0.001432427576213322</v>
      </c>
      <c r="J7215" t="n">
        <v>0.03039319931511544</v>
      </c>
      <c r="K7215" t="n">
        <v>0.05548537127139239</v>
      </c>
      <c r="L7215" t="n">
        <v>-0.00222605663982584</v>
      </c>
      <c r="M7215" t="n">
        <v>0.06262316017278094</v>
      </c>
      <c r="N7215" t="n">
        <v>0.05744731860075184</v>
      </c>
      <c r="O7215" t="n">
        <v>-0.001861563552008208</v>
      </c>
      <c r="P7215" t="n">
        <v>0.09745090893062591</v>
      </c>
      <c r="Q7215" t="n">
        <v>0.05276558923325742</v>
      </c>
      <c r="R7215" t="n">
        <v>-0.002263883466946092</v>
      </c>
    </row>
    <row r="7216">
      <c r="F7216" t="n">
        <v>0.08531487981401423</v>
      </c>
      <c r="G7216" t="n">
        <v>0.05533868760498812</v>
      </c>
      <c r="H7216" t="n">
        <v>-0.001432571166032303</v>
      </c>
      <c r="J7216" t="n">
        <v>0.03041815730071271</v>
      </c>
      <c r="K7216" t="n">
        <v>0.05549315323089749</v>
      </c>
      <c r="L7216" t="n">
        <v>-0.002224592447074863</v>
      </c>
      <c r="M7216" t="n">
        <v>0.06262407755316238</v>
      </c>
      <c r="N7216" t="n">
        <v>0.05745537572818533</v>
      </c>
      <c r="O7216" t="n">
        <v>-0.001861563552008208</v>
      </c>
      <c r="P7216" t="n">
        <v>0.09724446086525862</v>
      </c>
      <c r="Q7216" t="n">
        <v>0.05277298973665618</v>
      </c>
      <c r="R7216" t="n">
        <v>-0.00226455021482384</v>
      </c>
    </row>
    <row r="7217">
      <c r="F7217" t="n">
        <v>0.0852782874997855</v>
      </c>
      <c r="G7217" t="n">
        <v>0.0553464479033481</v>
      </c>
      <c r="H7217" t="n">
        <v>-0.001432284938027102</v>
      </c>
      <c r="J7217" t="n">
        <v>0.03038684492137281</v>
      </c>
      <c r="K7217" t="n">
        <v>0.0555009351904026</v>
      </c>
      <c r="L7217" t="n">
        <v>-0.00222325835865083</v>
      </c>
      <c r="M7217" t="n">
        <v>0.06249744525999842</v>
      </c>
      <c r="N7217" t="n">
        <v>0.05746343285561881</v>
      </c>
      <c r="O7217" t="n">
        <v>-0.001860075788929681</v>
      </c>
      <c r="P7217" t="n">
        <v>0.09759371547397661</v>
      </c>
      <c r="Q7217" t="n">
        <v>0.05278039024005497</v>
      </c>
      <c r="R7217" t="n">
        <v>-0.002265682376715063</v>
      </c>
    </row>
    <row r="7218">
      <c r="F7218" t="n">
        <v>0.08524169432836134</v>
      </c>
      <c r="G7218" t="n">
        <v>0.05535420820170807</v>
      </c>
      <c r="H7218" t="n">
        <v>-0.001431283140008897</v>
      </c>
      <c r="J7218" t="n">
        <v>0.03037160932711591</v>
      </c>
      <c r="K7218" t="n">
        <v>0.0555087171499077</v>
      </c>
      <c r="L7218" t="n">
        <v>-0.002222368966368142</v>
      </c>
      <c r="M7218" t="n">
        <v>0.06268968677273007</v>
      </c>
      <c r="N7218" t="n">
        <v>0.0574714899830523</v>
      </c>
      <c r="O7218" t="n">
        <v>-0.001860447729699313</v>
      </c>
      <c r="P7218" t="n">
        <v>0.09766511933986044</v>
      </c>
      <c r="Q7218" t="n">
        <v>0.05278779074345373</v>
      </c>
      <c r="R7218" t="n">
        <v>-0.00226455021482384</v>
      </c>
    </row>
    <row r="7219">
      <c r="F7219" t="n">
        <v>0.0852943400557282</v>
      </c>
      <c r="G7219" t="n">
        <v>0.05536196850006805</v>
      </c>
      <c r="H7219" t="n">
        <v>-0.001430425734609259</v>
      </c>
      <c r="J7219" t="n">
        <v>0.03038852872889439</v>
      </c>
      <c r="K7219" t="n">
        <v>0.05551649910941281</v>
      </c>
      <c r="L7219" t="n">
        <v>-0.002220682726904897</v>
      </c>
      <c r="M7219" t="n">
        <v>0.06252053641914726</v>
      </c>
      <c r="N7219" t="n">
        <v>0.05747954711048579</v>
      </c>
      <c r="O7219" t="n">
        <v>-0.001858773996235969</v>
      </c>
      <c r="P7219" t="n">
        <v>0.09721554399179977</v>
      </c>
      <c r="Q7219" t="n">
        <v>0.0527951912468525</v>
      </c>
      <c r="R7219" t="n">
        <v>-0.002265229511958574</v>
      </c>
    </row>
    <row r="7220">
      <c r="F7220" t="n">
        <v>0.0853597359417434</v>
      </c>
      <c r="G7220" t="n">
        <v>0.05536972879842802</v>
      </c>
      <c r="H7220" t="n">
        <v>-0.001429996563971812</v>
      </c>
      <c r="J7220" t="n">
        <v>0.03039740945163445</v>
      </c>
      <c r="K7220" t="n">
        <v>0.05552428106891791</v>
      </c>
      <c r="L7220" t="n">
        <v>-0.002220682726904897</v>
      </c>
      <c r="M7220" t="n">
        <v>0.06269152077785276</v>
      </c>
      <c r="N7220" t="n">
        <v>0.05748760423791927</v>
      </c>
      <c r="O7220" t="n">
        <v>-0.001858357056998652</v>
      </c>
      <c r="P7220" t="n">
        <v>0.09749533874912797</v>
      </c>
      <c r="Q7220" t="n">
        <v>0.05280259175025128</v>
      </c>
      <c r="R7220" t="n">
        <v>-0.002265667524080512</v>
      </c>
    </row>
    <row r="7221">
      <c r="F7221" t="n">
        <v>0.08527214721101334</v>
      </c>
      <c r="G7221" t="n">
        <v>0.05537748909678799</v>
      </c>
      <c r="H7221" t="n">
        <v>-0.001431713246521598</v>
      </c>
      <c r="J7221" t="n">
        <v>0.0303660951578817</v>
      </c>
      <c r="K7221" t="n">
        <v>0.05553206302842301</v>
      </c>
      <c r="L7221" t="n">
        <v>-0.00222223782685371</v>
      </c>
      <c r="M7221" t="n">
        <v>0.06275621334413103</v>
      </c>
      <c r="N7221" t="n">
        <v>0.05749566136535276</v>
      </c>
      <c r="O7221" t="n">
        <v>-0.001859844486358931</v>
      </c>
      <c r="P7221" t="n">
        <v>0.09746254497379775</v>
      </c>
      <c r="Q7221" t="n">
        <v>0.05280999225365005</v>
      </c>
      <c r="R7221" t="n">
        <v>-0.002265893909724405</v>
      </c>
    </row>
    <row r="7222">
      <c r="F7222" t="n">
        <v>0.08540128985176607</v>
      </c>
      <c r="G7222" t="n">
        <v>0.05538524939514797</v>
      </c>
      <c r="H7222" t="n">
        <v>-0.001430854905246705</v>
      </c>
      <c r="J7222" t="n">
        <v>0.03039909295516834</v>
      </c>
      <c r="K7222" t="n">
        <v>0.05553984498792813</v>
      </c>
      <c r="L7222" t="n">
        <v>-0.002220460569769353</v>
      </c>
      <c r="M7222" t="n">
        <v>0.06252328438902691</v>
      </c>
      <c r="N7222" t="n">
        <v>0.05750371849278625</v>
      </c>
      <c r="O7222" t="n">
        <v>-0.001860216343699001</v>
      </c>
      <c r="P7222" t="n">
        <v>0.09718662254497712</v>
      </c>
      <c r="Q7222" t="n">
        <v>0.05281739275704883</v>
      </c>
      <c r="R7222" t="n">
        <v>-0.00226544113843662</v>
      </c>
    </row>
    <row r="7223">
      <c r="F7223" t="n">
        <v>0.08536469636515864</v>
      </c>
      <c r="G7223" t="n">
        <v>0.05539300969350795</v>
      </c>
      <c r="H7223" t="n">
        <v>-0.001431999360279896</v>
      </c>
      <c r="J7223" t="n">
        <v>0.03046424810514139</v>
      </c>
      <c r="K7223" t="n">
        <v>0.05554762694743322</v>
      </c>
      <c r="L7223" t="n">
        <v>-0.002220904884040442</v>
      </c>
      <c r="M7223" t="n">
        <v>0.06250294120904992</v>
      </c>
      <c r="N7223" t="n">
        <v>0.05751177562021973</v>
      </c>
      <c r="O7223" t="n">
        <v>-0.001857939191510528</v>
      </c>
      <c r="P7223" t="n">
        <v>0.09718855862988068</v>
      </c>
      <c r="Q7223" t="n">
        <v>0.0528247932604476</v>
      </c>
      <c r="R7223" t="n">
        <v>-0.002265214752792727</v>
      </c>
    </row>
    <row r="7224">
      <c r="F7224" t="n">
        <v>0.08534085138610711</v>
      </c>
      <c r="G7224" t="n">
        <v>0.05540076999186792</v>
      </c>
      <c r="H7224" t="n">
        <v>-0.001429998016342464</v>
      </c>
      <c r="J7224" t="n">
        <v>0.03039273687003775</v>
      </c>
      <c r="K7224" t="n">
        <v>0.05555540890693833</v>
      </c>
      <c r="L7224" t="n">
        <v>-0.002220548841693289</v>
      </c>
      <c r="M7224" t="n">
        <v>0.06261015099515704</v>
      </c>
      <c r="N7224" t="n">
        <v>0.05751983274765321</v>
      </c>
      <c r="O7224" t="n">
        <v>-0.001860355720724099</v>
      </c>
      <c r="P7224" t="n">
        <v>0.09729469316398626</v>
      </c>
      <c r="Q7224" t="n">
        <v>0.05283219376384637</v>
      </c>
      <c r="R7224" t="n">
        <v>-0.002264519048382098</v>
      </c>
    </row>
    <row r="7225">
      <c r="F7225" t="n">
        <v>0.08540625258040296</v>
      </c>
      <c r="G7225" t="n">
        <v>0.0554085302902279</v>
      </c>
      <c r="H7225" t="n">
        <v>-0.001429426017135927</v>
      </c>
      <c r="J7225" t="n">
        <v>0.03038553890421773</v>
      </c>
      <c r="K7225" t="n">
        <v>0.05556319086644343</v>
      </c>
      <c r="L7225" t="n">
        <v>-0.002220548841693289</v>
      </c>
      <c r="M7225" t="n">
        <v>0.06252603068396753</v>
      </c>
      <c r="N7225" t="n">
        <v>0.0575278898750867</v>
      </c>
      <c r="O7225" t="n">
        <v>-0.001859240399548605</v>
      </c>
      <c r="P7225" t="n">
        <v>0.09767869357095799</v>
      </c>
      <c r="Q7225" t="n">
        <v>0.05283959426724515</v>
      </c>
      <c r="R7225" t="n">
        <v>-0.002264066370911157</v>
      </c>
    </row>
    <row r="7226">
      <c r="F7226" t="n">
        <v>0.08531865924200735</v>
      </c>
      <c r="G7226" t="n">
        <v>0.05541629058858787</v>
      </c>
      <c r="H7226" t="n">
        <v>-0.001429998016342464</v>
      </c>
      <c r="J7226" t="n">
        <v>0.03042657734312421</v>
      </c>
      <c r="K7226" t="n">
        <v>0.05557097282594853</v>
      </c>
      <c r="L7226" t="n">
        <v>-0.002218551146813717</v>
      </c>
      <c r="M7226" t="n">
        <v>0.06248442759912246</v>
      </c>
      <c r="N7226" t="n">
        <v>0.05753594700252019</v>
      </c>
      <c r="O7226" t="n">
        <v>-0.001858682738960858</v>
      </c>
      <c r="P7226" t="n">
        <v>0.09719436461308301</v>
      </c>
      <c r="Q7226" t="n">
        <v>0.05284699477064392</v>
      </c>
      <c r="R7226" t="n">
        <v>-0.002263161015969275</v>
      </c>
    </row>
    <row r="7227">
      <c r="F7227" t="n">
        <v>0.08532031273893206</v>
      </c>
      <c r="G7227" t="n">
        <v>0.05542405088694785</v>
      </c>
      <c r="H7227" t="n">
        <v>-0.001430999014953904</v>
      </c>
      <c r="J7227" t="n">
        <v>0.03037114223153879</v>
      </c>
      <c r="K7227" t="n">
        <v>0.05557875478545365</v>
      </c>
      <c r="L7227" t="n">
        <v>-0.002220548841693289</v>
      </c>
      <c r="M7227" t="n">
        <v>0.0627829705833528</v>
      </c>
      <c r="N7227" t="n">
        <v>0.05754400412995367</v>
      </c>
      <c r="O7227" t="n">
        <v>-0.001860355720724099</v>
      </c>
      <c r="P7227" t="n">
        <v>0.09757836794047853</v>
      </c>
      <c r="Q7227" t="n">
        <v>0.0528543952740427</v>
      </c>
      <c r="R7227" t="n">
        <v>-0.002263840032175687</v>
      </c>
    </row>
    <row r="7228">
      <c r="F7228" t="n">
        <v>0.08527096627645639</v>
      </c>
      <c r="G7228" t="n">
        <v>0.05543181118530782</v>
      </c>
      <c r="H7228" t="n">
        <v>-0.00142914181457143</v>
      </c>
      <c r="J7228" t="n">
        <v>0.03037198313491063</v>
      </c>
      <c r="K7228" t="n">
        <v>0.05558653674495875</v>
      </c>
      <c r="L7228" t="n">
        <v>-0.002219302005000327</v>
      </c>
      <c r="M7228" t="n">
        <v>0.0627201086035204</v>
      </c>
      <c r="N7228" t="n">
        <v>0.05755206125738716</v>
      </c>
      <c r="O7228" t="n">
        <v>-0.001859750540807388</v>
      </c>
      <c r="P7228" t="n">
        <v>0.09716349965948129</v>
      </c>
      <c r="Q7228" t="n">
        <v>0.05286179577744148</v>
      </c>
      <c r="R7228" t="n">
        <v>-0.002264500573898607</v>
      </c>
    </row>
    <row r="7229">
      <c r="F7229" t="n">
        <v>0.08534912052607463</v>
      </c>
      <c r="G7229" t="n">
        <v>0.05543957148366781</v>
      </c>
      <c r="H7229" t="n">
        <v>-0.001429856528421486</v>
      </c>
      <c r="J7229" t="n">
        <v>0.03045322090257299</v>
      </c>
      <c r="K7229" t="n">
        <v>0.05559431870446385</v>
      </c>
      <c r="L7229" t="n">
        <v>-0.002219080230042298</v>
      </c>
      <c r="M7229" t="n">
        <v>0.06263598654210684</v>
      </c>
      <c r="N7229" t="n">
        <v>0.05756011838482065</v>
      </c>
      <c r="O7229" t="n">
        <v>-0.001859750540807388</v>
      </c>
      <c r="P7229" t="n">
        <v>0.09726963501101304</v>
      </c>
      <c r="Q7229" t="n">
        <v>0.05286919628084025</v>
      </c>
      <c r="R7229" t="n">
        <v>-0.002262916532325979</v>
      </c>
    </row>
    <row r="7230">
      <c r="F7230" t="n">
        <v>0.08533802441335397</v>
      </c>
      <c r="G7230" t="n">
        <v>0.05544733178202779</v>
      </c>
      <c r="H7230" t="n">
        <v>-0.001429284757341441</v>
      </c>
      <c r="J7230" t="n">
        <v>0.0303817044837961</v>
      </c>
      <c r="K7230" t="n">
        <v>0.05560210066396895</v>
      </c>
      <c r="L7230" t="n">
        <v>-0.002218636680126239</v>
      </c>
      <c r="M7230" t="n">
        <v>0.06261564187794402</v>
      </c>
      <c r="N7230" t="n">
        <v>0.05756817551225413</v>
      </c>
      <c r="O7230" t="n">
        <v>-0.001858077936143926</v>
      </c>
      <c r="P7230" t="n">
        <v>0.09741050524858952</v>
      </c>
      <c r="Q7230" t="n">
        <v>0.05287659678423901</v>
      </c>
      <c r="R7230" t="n">
        <v>-0.002264274282245374</v>
      </c>
    </row>
    <row r="7231">
      <c r="F7231" t="n">
        <v>0.08542893227269263</v>
      </c>
      <c r="G7231" t="n">
        <v>0.05545509208038776</v>
      </c>
      <c r="H7231" t="n">
        <v>-0.001428286299201423</v>
      </c>
      <c r="J7231" t="n">
        <v>0.03042274454746453</v>
      </c>
      <c r="K7231" t="n">
        <v>0.05560988262347406</v>
      </c>
      <c r="L7231" t="n">
        <v>-0.002217749580294122</v>
      </c>
      <c r="M7231" t="n">
        <v>0.06278663261239301</v>
      </c>
      <c r="N7231" t="n">
        <v>0.05757623263968761</v>
      </c>
      <c r="O7231" t="n">
        <v>-0.001859007160956961</v>
      </c>
      <c r="P7231" t="n">
        <v>0.09748190806082568</v>
      </c>
      <c r="Q7231" t="n">
        <v>0.0528839972876378</v>
      </c>
      <c r="R7231" t="n">
        <v>-0.002263142823979211</v>
      </c>
    </row>
    <row r="7232">
      <c r="F7232" t="n">
        <v>0.08536683435638079</v>
      </c>
      <c r="G7232" t="n">
        <v>0.05546285237874773</v>
      </c>
      <c r="H7232" t="n">
        <v>-0.001429429385475294</v>
      </c>
      <c r="J7232" t="n">
        <v>0.03037534596081358</v>
      </c>
      <c r="K7232" t="n">
        <v>0.05561766458297917</v>
      </c>
      <c r="L7232" t="n">
        <v>-0.002217166674732539</v>
      </c>
      <c r="M7232" t="n">
        <v>0.06268124954962626</v>
      </c>
      <c r="N7232" t="n">
        <v>0.0575842897671211</v>
      </c>
      <c r="O7232" t="n">
        <v>-0.001859887732273748</v>
      </c>
      <c r="P7232" t="n">
        <v>0.09762278024899385</v>
      </c>
      <c r="Q7232" t="n">
        <v>0.05289139779103656</v>
      </c>
      <c r="R7232" t="n">
        <v>-0.002261765241155017</v>
      </c>
    </row>
    <row r="7233">
      <c r="F7233" t="n">
        <v>0.08526648237153325</v>
      </c>
      <c r="G7233" t="n">
        <v>0.05547061267710771</v>
      </c>
      <c r="H7233" t="n">
        <v>-0.001429572271259527</v>
      </c>
      <c r="J7233" t="n">
        <v>0.03044854674626676</v>
      </c>
      <c r="K7233" t="n">
        <v>0.05562544654248427</v>
      </c>
      <c r="L7233" t="n">
        <v>-0.002216945091015296</v>
      </c>
      <c r="M7233" t="n">
        <v>0.0625546056746499</v>
      </c>
      <c r="N7233" t="n">
        <v>0.05759234689455459</v>
      </c>
      <c r="O7233" t="n">
        <v>-0.00185914452039272</v>
      </c>
      <c r="P7233" t="n">
        <v>0.0972078986654592</v>
      </c>
      <c r="Q7233" t="n">
        <v>0.05289879829443535</v>
      </c>
      <c r="R7233" t="n">
        <v>-0.002262217729949886</v>
      </c>
    </row>
    <row r="7234">
      <c r="F7234" t="n">
        <v>0.0853956461817631</v>
      </c>
      <c r="G7234" t="n">
        <v>0.05547837297546768</v>
      </c>
      <c r="H7234" t="n">
        <v>-0.001428286299201423</v>
      </c>
      <c r="J7234" t="n">
        <v>0.03039310713057232</v>
      </c>
      <c r="K7234" t="n">
        <v>0.05563322850198937</v>
      </c>
      <c r="L7234" t="n">
        <v>-0.00221495083756011</v>
      </c>
      <c r="M7234" t="n">
        <v>0.06249173992923313</v>
      </c>
      <c r="N7234" t="n">
        <v>0.05760040402198807</v>
      </c>
      <c r="O7234" t="n">
        <v>-0.001858772914452206</v>
      </c>
      <c r="P7234" t="n">
        <v>0.09755717935926039</v>
      </c>
      <c r="Q7234" t="n">
        <v>0.05290619879783411</v>
      </c>
      <c r="R7234" t="n">
        <v>-0.002262670218744756</v>
      </c>
    </row>
    <row r="7235">
      <c r="F7235" t="n">
        <v>0.08539730161912068</v>
      </c>
      <c r="G7235" t="n">
        <v>0.05548613327382765</v>
      </c>
      <c r="H7235" t="n">
        <v>-0.001429143613906826</v>
      </c>
      <c r="J7235" t="n">
        <v>0.03046630943972922</v>
      </c>
      <c r="K7235" t="n">
        <v>0.05564101046149447</v>
      </c>
      <c r="L7235" t="n">
        <v>-0.002217166674732539</v>
      </c>
      <c r="M7235" t="n">
        <v>0.06266273229816294</v>
      </c>
      <c r="N7235" t="n">
        <v>0.05760846114942156</v>
      </c>
      <c r="O7235" t="n">
        <v>-0.001858772914452206</v>
      </c>
      <c r="P7235" t="n">
        <v>0.0972117621349835</v>
      </c>
      <c r="Q7235" t="n">
        <v>0.05291359930123288</v>
      </c>
      <c r="R7235" t="n">
        <v>-0.002262217729949886</v>
      </c>
    </row>
    <row r="7236">
      <c r="F7236" t="n">
        <v>0.08527144372014489</v>
      </c>
      <c r="G7236" t="n">
        <v>0.05549389357218764</v>
      </c>
      <c r="H7236" t="n">
        <v>-0.001428859757943195</v>
      </c>
      <c r="J7236" t="n">
        <v>0.03041086865761881</v>
      </c>
      <c r="K7236" t="n">
        <v>0.05564879242099958</v>
      </c>
      <c r="L7236" t="n">
        <v>-0.002213259584585476</v>
      </c>
      <c r="M7236" t="n">
        <v>0.06259986609075138</v>
      </c>
      <c r="N7236" t="n">
        <v>0.05761651827685504</v>
      </c>
      <c r="O7236" t="n">
        <v>-0.001857794617700485</v>
      </c>
      <c r="P7236" t="n">
        <v>0.09766525172765128</v>
      </c>
      <c r="Q7236" t="n">
        <v>0.05292099980463166</v>
      </c>
      <c r="R7236" t="n">
        <v>-0.002261291092418029</v>
      </c>
    </row>
    <row r="7237">
      <c r="F7237" t="n">
        <v>0.08542611594324523</v>
      </c>
      <c r="G7237" t="n">
        <v>0.05550165387054761</v>
      </c>
      <c r="H7237" t="n">
        <v>-0.001429716731008734</v>
      </c>
      <c r="J7237" t="n">
        <v>0.03044387065569597</v>
      </c>
      <c r="K7237" t="n">
        <v>0.05565657438050469</v>
      </c>
      <c r="L7237" t="n">
        <v>-0.002216137685475704</v>
      </c>
      <c r="M7237" t="n">
        <v>0.06270707977358198</v>
      </c>
      <c r="N7237" t="n">
        <v>0.05762457540428852</v>
      </c>
      <c r="O7237" t="n">
        <v>-0.001858537661243211</v>
      </c>
      <c r="P7237" t="n">
        <v>0.09770192048553078</v>
      </c>
      <c r="Q7237" t="n">
        <v>0.05292840030803043</v>
      </c>
      <c r="R7237" t="n">
        <v>-0.002262874471196355</v>
      </c>
    </row>
    <row r="7238">
      <c r="F7238" t="n">
        <v>0.08540226877791179</v>
      </c>
      <c r="G7238" t="n">
        <v>0.05550941416890759</v>
      </c>
      <c r="H7238" t="n">
        <v>-0.001427717127189142</v>
      </c>
      <c r="J7238" t="n">
        <v>0.0304607923453874</v>
      </c>
      <c r="K7238" t="n">
        <v>0.05566435634000979</v>
      </c>
      <c r="L7238" t="n">
        <v>-0.002215252115971019</v>
      </c>
      <c r="M7238" t="n">
        <v>0.06272925350735661</v>
      </c>
      <c r="N7238" t="n">
        <v>0.05763263253172202</v>
      </c>
      <c r="O7238" t="n">
        <v>-0.001856680052386396</v>
      </c>
      <c r="P7238" t="n">
        <v>0.09766911795205468</v>
      </c>
      <c r="Q7238" t="n">
        <v>0.05293580081142921</v>
      </c>
      <c r="R7238" t="n">
        <v>-0.002263326865133019</v>
      </c>
    </row>
    <row r="7239">
      <c r="F7239" t="n">
        <v>0.08539117293674928</v>
      </c>
      <c r="G7239" t="n">
        <v>0.05551717446726756</v>
      </c>
      <c r="H7239" t="n">
        <v>-0.001428002784877655</v>
      </c>
      <c r="J7239" t="n">
        <v>0.03044555215252316</v>
      </c>
      <c r="K7239" t="n">
        <v>0.0556721382995149</v>
      </c>
      <c r="L7239" t="n">
        <v>-0.002213480976961648</v>
      </c>
      <c r="M7239" t="n">
        <v>0.06251756437256598</v>
      </c>
      <c r="N7239" t="n">
        <v>0.0576406896591555</v>
      </c>
      <c r="O7239" t="n">
        <v>-0.001857237335043441</v>
      </c>
      <c r="P7239" t="n">
        <v>0.09767105049706687</v>
      </c>
      <c r="Q7239" t="n">
        <v>0.05294320131482799</v>
      </c>
      <c r="R7239" t="n">
        <v>-0.002261969683323026</v>
      </c>
    </row>
    <row r="7240">
      <c r="F7240" t="n">
        <v>0.08546934097521264</v>
      </c>
      <c r="G7240" t="n">
        <v>0.05552493476562753</v>
      </c>
      <c r="H7240" t="n">
        <v>-0.001428005044237937</v>
      </c>
      <c r="J7240" t="n">
        <v>0.03036598659292228</v>
      </c>
      <c r="K7240" t="n">
        <v>0.05567992025901999</v>
      </c>
      <c r="L7240" t="n">
        <v>-0.00221267295896244</v>
      </c>
      <c r="M7240" t="n">
        <v>0.06270981991164365</v>
      </c>
      <c r="N7240" t="n">
        <v>0.05764874678658898</v>
      </c>
      <c r="O7240" t="n">
        <v>-0.001856629934158184</v>
      </c>
      <c r="P7240" t="n">
        <v>0.09732562230570169</v>
      </c>
      <c r="Q7240" t="n">
        <v>0.05295060181822676</v>
      </c>
      <c r="R7240" t="n">
        <v>-0.002263755155469155</v>
      </c>
    </row>
    <row r="7241">
      <c r="F7241" t="n">
        <v>0.08529246763676321</v>
      </c>
      <c r="G7241" t="n">
        <v>0.05553269506398751</v>
      </c>
      <c r="H7241" t="n">
        <v>-0.001427719500337869</v>
      </c>
      <c r="J7241" t="n">
        <v>0.0303748670069668</v>
      </c>
      <c r="K7241" t="n">
        <v>0.0556877022185251</v>
      </c>
      <c r="L7241" t="n">
        <v>-0.002211566954284363</v>
      </c>
      <c r="M7241" t="n">
        <v>0.06281703513613968</v>
      </c>
      <c r="N7241" t="n">
        <v>0.05765680391402248</v>
      </c>
      <c r="O7241" t="n">
        <v>-0.001857744246412355</v>
      </c>
      <c r="P7241" t="n">
        <v>0.09743176085117605</v>
      </c>
      <c r="Q7241" t="n">
        <v>0.05295800232162553</v>
      </c>
      <c r="R7241" t="n">
        <v>-0.00226217210990589</v>
      </c>
    </row>
    <row r="7242">
      <c r="F7242" t="n">
        <v>0.08544715066837871</v>
      </c>
      <c r="G7242" t="n">
        <v>0.05554045536234749</v>
      </c>
      <c r="H7242" t="n">
        <v>-0.001427719500337869</v>
      </c>
      <c r="J7242" t="n">
        <v>0.03036766593622672</v>
      </c>
      <c r="K7242" t="n">
        <v>0.0556954841780302</v>
      </c>
      <c r="L7242" t="n">
        <v>-0.002211124552413132</v>
      </c>
      <c r="M7242" t="n">
        <v>0.06262660360770597</v>
      </c>
      <c r="N7242" t="n">
        <v>0.05766486104145595</v>
      </c>
      <c r="O7242" t="n">
        <v>-0.001858115683830412</v>
      </c>
      <c r="P7242" t="n">
        <v>0.09743369091151238</v>
      </c>
      <c r="Q7242" t="n">
        <v>0.05296540282502431</v>
      </c>
      <c r="R7242" t="n">
        <v>-0.002261719811173528</v>
      </c>
    </row>
    <row r="7243">
      <c r="F7243" t="n">
        <v>0.08535954019468878</v>
      </c>
      <c r="G7243" t="n">
        <v>0.05554821566070747</v>
      </c>
      <c r="H7243" t="n">
        <v>-0.001427291184487768</v>
      </c>
      <c r="J7243" t="n">
        <v>0.03036850548964121</v>
      </c>
      <c r="K7243" t="n">
        <v>0.05570326613753531</v>
      </c>
      <c r="L7243" t="n">
        <v>-0.002213336561769287</v>
      </c>
      <c r="M7243" t="n">
        <v>0.06281886151178326</v>
      </c>
      <c r="N7243" t="n">
        <v>0.05767291816888944</v>
      </c>
      <c r="O7243" t="n">
        <v>-0.00185657872802738</v>
      </c>
      <c r="P7243" t="n">
        <v>0.09760930366796317</v>
      </c>
      <c r="Q7243" t="n">
        <v>0.05297280332842308</v>
      </c>
      <c r="R7243" t="n">
        <v>-0.002263302856736793</v>
      </c>
    </row>
    <row r="7244">
      <c r="F7244" t="n">
        <v>0.0853611962508535</v>
      </c>
      <c r="G7244" t="n">
        <v>0.05555597595906744</v>
      </c>
      <c r="H7244" t="n">
        <v>-0.001428150020907084</v>
      </c>
      <c r="J7244" t="n">
        <v>0.03040954973909142</v>
      </c>
      <c r="K7244" t="n">
        <v>0.05571104809704042</v>
      </c>
      <c r="L7244" t="n">
        <v>-0.002210535982553386</v>
      </c>
      <c r="M7244" t="n">
        <v>0.06273473155523768</v>
      </c>
      <c r="N7244" t="n">
        <v>0.05768097529632293</v>
      </c>
      <c r="O7244" t="n">
        <v>-0.001855836022265593</v>
      </c>
      <c r="P7244" t="n">
        <v>0.09761123393769133</v>
      </c>
      <c r="Q7244" t="n">
        <v>0.05298020383182186</v>
      </c>
      <c r="R7244" t="n">
        <v>-0.002261015912354539</v>
      </c>
    </row>
    <row r="7245">
      <c r="F7245" t="n">
        <v>0.08541386380170424</v>
      </c>
      <c r="G7245" t="n">
        <v>0.05556373625742742</v>
      </c>
      <c r="H7245" t="n">
        <v>-0.001426437439688848</v>
      </c>
      <c r="J7245" t="n">
        <v>0.03044255371056147</v>
      </c>
      <c r="K7245" t="n">
        <v>0.05571883005654552</v>
      </c>
      <c r="L7245" t="n">
        <v>-0.002211199010742514</v>
      </c>
      <c r="M7245" t="n">
        <v>0.06279942633970059</v>
      </c>
      <c r="N7245" t="n">
        <v>0.05768903242375641</v>
      </c>
      <c r="O7245" t="n">
        <v>-0.001857507110229614</v>
      </c>
      <c r="P7245" t="n">
        <v>0.09726579382497219</v>
      </c>
      <c r="Q7245" t="n">
        <v>0.05298760433522063</v>
      </c>
      <c r="R7245" t="n">
        <v>-0.002260563709172068</v>
      </c>
    </row>
    <row r="7246">
      <c r="F7246" t="n">
        <v>0.08528799077645222</v>
      </c>
      <c r="G7246" t="n">
        <v>0.05557149655578739</v>
      </c>
      <c r="H7246" t="n">
        <v>-0.001426722869891888</v>
      </c>
      <c r="J7246" t="n">
        <v>0.03045947602907632</v>
      </c>
      <c r="K7246" t="n">
        <v>0.05572661201605062</v>
      </c>
      <c r="L7246" t="n">
        <v>-0.002209872954364258</v>
      </c>
      <c r="M7246" t="n">
        <v>0.06250268620220661</v>
      </c>
      <c r="N7246" t="n">
        <v>0.05769708955118989</v>
      </c>
      <c r="O7246" t="n">
        <v>-0.001856393051586934</v>
      </c>
      <c r="P7246" t="n">
        <v>0.09733719579795996</v>
      </c>
      <c r="Q7246" t="n">
        <v>0.05299500483861939</v>
      </c>
      <c r="R7246" t="n">
        <v>-0.002261242013945775</v>
      </c>
    </row>
    <row r="7247">
      <c r="F7247" t="n">
        <v>0.08537891845456028</v>
      </c>
      <c r="G7247" t="n">
        <v>0.05557925685414736</v>
      </c>
      <c r="H7247" t="n">
        <v>-0.001428150020907084</v>
      </c>
      <c r="J7247" t="n">
        <v>0.03042815136316038</v>
      </c>
      <c r="K7247" t="n">
        <v>0.05573439397555572</v>
      </c>
      <c r="L7247" t="n">
        <v>-0.002209872954364258</v>
      </c>
      <c r="M7247" t="n">
        <v>0.06273746808328551</v>
      </c>
      <c r="N7247" t="n">
        <v>0.05770514667862339</v>
      </c>
      <c r="O7247" t="n">
        <v>-0.001857878463110508</v>
      </c>
      <c r="P7247" t="n">
        <v>0.09772123463965587</v>
      </c>
      <c r="Q7247" t="n">
        <v>0.05300240534201818</v>
      </c>
      <c r="R7247" t="n">
        <v>-0.002261920318719481</v>
      </c>
    </row>
    <row r="7248">
      <c r="F7248" t="n">
        <v>0.08546984859688778</v>
      </c>
      <c r="G7248" t="n">
        <v>0.05558701715250734</v>
      </c>
      <c r="H7248" t="n">
        <v>-0.001427296278178229</v>
      </c>
      <c r="J7248" t="n">
        <v>0.03049332143686857</v>
      </c>
      <c r="K7248" t="n">
        <v>0.05574217593506083</v>
      </c>
      <c r="L7248" t="n">
        <v>-0.002208398410295108</v>
      </c>
      <c r="M7248" t="n">
        <v>0.06278090205266157</v>
      </c>
      <c r="N7248" t="n">
        <v>0.05771320380605687</v>
      </c>
      <c r="O7248" t="n">
        <v>-0.001857454605328235</v>
      </c>
      <c r="P7248" t="n">
        <v>0.09765368881989334</v>
      </c>
      <c r="Q7248" t="n">
        <v>0.05300980584541694</v>
      </c>
      <c r="R7248" t="n">
        <v>-0.002261892759381366</v>
      </c>
    </row>
    <row r="7249">
      <c r="F7249" t="n">
        <v>0.08542049270196581</v>
      </c>
      <c r="G7249" t="n">
        <v>0.05559477745086733</v>
      </c>
      <c r="H7249" t="n">
        <v>-0.001427438936476898</v>
      </c>
      <c r="J7249" t="n">
        <v>0.0303815825291928</v>
      </c>
      <c r="K7249" t="n">
        <v>0.05574995789456594</v>
      </c>
      <c r="L7249" t="n">
        <v>-0.00220729432149884</v>
      </c>
      <c r="M7249" t="n">
        <v>0.06269676916723155</v>
      </c>
      <c r="N7249" t="n">
        <v>0.05772126093349035</v>
      </c>
      <c r="O7249" t="n">
        <v>-0.001855783898607473</v>
      </c>
      <c r="P7249" t="n">
        <v>0.09730823967967683</v>
      </c>
      <c r="Q7249" t="n">
        <v>0.05301720634881572</v>
      </c>
      <c r="R7249" t="n">
        <v>-0.002259632222943848</v>
      </c>
    </row>
    <row r="7250">
      <c r="F7250" t="n">
        <v>0.08540939662535321</v>
      </c>
      <c r="G7250" t="n">
        <v>0.0556025377492273</v>
      </c>
      <c r="H7250" t="n">
        <v>-0.001427724253074235</v>
      </c>
      <c r="J7250" t="n">
        <v>0.03047891911951538</v>
      </c>
      <c r="K7250" t="n">
        <v>0.05575773985407104</v>
      </c>
      <c r="L7250" t="n">
        <v>-0.002209944134609883</v>
      </c>
      <c r="M7250" t="n">
        <v>0.06259137410503138</v>
      </c>
      <c r="N7250" t="n">
        <v>0.05772931806092384</v>
      </c>
      <c r="O7250" t="n">
        <v>-0.001855783898607473</v>
      </c>
      <c r="P7250" t="n">
        <v>0.09772702152096252</v>
      </c>
      <c r="Q7250" t="n">
        <v>0.0530246068522145</v>
      </c>
      <c r="R7250" t="n">
        <v>-0.002261214598450111</v>
      </c>
    </row>
    <row r="7251">
      <c r="F7251" t="n">
        <v>0.08536003886909027</v>
      </c>
      <c r="G7251" t="n">
        <v>0.05561029804758727</v>
      </c>
      <c r="H7251" t="n">
        <v>-0.001426015414346176</v>
      </c>
      <c r="J7251" t="n">
        <v>0.0303913021637509</v>
      </c>
      <c r="K7251" t="n">
        <v>0.05576552181357614</v>
      </c>
      <c r="L7251" t="n">
        <v>-0.002209060863572869</v>
      </c>
      <c r="M7251" t="n">
        <v>0.06257102336617409</v>
      </c>
      <c r="N7251" t="n">
        <v>0.05773737518835733</v>
      </c>
      <c r="O7251" t="n">
        <v>-0.001856658647422584</v>
      </c>
      <c r="P7251" t="n">
        <v>0.09758999709939109</v>
      </c>
      <c r="Q7251" t="n">
        <v>0.05303200735561327</v>
      </c>
      <c r="R7251" t="n">
        <v>-0.002262570920312622</v>
      </c>
    </row>
    <row r="7252">
      <c r="F7252" t="n">
        <v>0.08532343393122235</v>
      </c>
      <c r="G7252" t="n">
        <v>0.05561805834594725</v>
      </c>
      <c r="H7252" t="n">
        <v>-0.001427441429760522</v>
      </c>
      <c r="J7252" t="n">
        <v>0.03045647418812335</v>
      </c>
      <c r="K7252" t="n">
        <v>0.05577330377308124</v>
      </c>
      <c r="L7252" t="n">
        <v>-0.002206701502538097</v>
      </c>
      <c r="M7252" t="n">
        <v>0.06282707105456753</v>
      </c>
      <c r="N7252" t="n">
        <v>0.05774543231579081</v>
      </c>
      <c r="O7252" t="n">
        <v>-0.001857401013934948</v>
      </c>
      <c r="P7252" t="n">
        <v>0.0977308775550878</v>
      </c>
      <c r="Q7252" t="n">
        <v>0.05303940785901205</v>
      </c>
      <c r="R7252" t="n">
        <v>-0.00226186328404643</v>
      </c>
    </row>
    <row r="7253">
      <c r="F7253" t="n">
        <v>0.08546538642793639</v>
      </c>
      <c r="G7253" t="n">
        <v>0.05562581864430722</v>
      </c>
      <c r="H7253" t="n">
        <v>-0.001425730211263307</v>
      </c>
      <c r="J7253" t="n">
        <v>0.03041710523947126</v>
      </c>
      <c r="K7253" t="n">
        <v>0.05578108573258635</v>
      </c>
      <c r="L7253" t="n">
        <v>-0.002205818998437902</v>
      </c>
      <c r="M7253" t="n">
        <v>0.06250905925290751</v>
      </c>
      <c r="N7253" t="n">
        <v>0.0577534894432243</v>
      </c>
      <c r="O7253" t="n">
        <v>-0.001857586605563039</v>
      </c>
      <c r="P7253" t="n">
        <v>0.09724646541890897</v>
      </c>
      <c r="Q7253" t="n">
        <v>0.05304680836241082</v>
      </c>
      <c r="R7253" t="n">
        <v>-0.002260959261950489</v>
      </c>
    </row>
    <row r="7254">
      <c r="F7254" t="n">
        <v>0.08542878211611521</v>
      </c>
      <c r="G7254" t="n">
        <v>0.0556335789426672</v>
      </c>
      <c r="H7254" t="n">
        <v>-0.001426158015887611</v>
      </c>
      <c r="J7254" t="n">
        <v>0.03049836228925322</v>
      </c>
      <c r="K7254" t="n">
        <v>0.05578886769209145</v>
      </c>
      <c r="L7254" t="n">
        <v>-0.002206701502538097</v>
      </c>
      <c r="M7254" t="n">
        <v>0.06257375383525554</v>
      </c>
      <c r="N7254" t="n">
        <v>0.05776154657065778</v>
      </c>
      <c r="O7254" t="n">
        <v>-0.001855730689282129</v>
      </c>
      <c r="P7254" t="n">
        <v>0.09724838979782013</v>
      </c>
      <c r="Q7254" t="n">
        <v>0.05305420886580959</v>
      </c>
      <c r="R7254" t="n">
        <v>-0.00225892521223462</v>
      </c>
    </row>
    <row r="7255">
      <c r="F7255" t="n">
        <v>0.08537942246326327</v>
      </c>
      <c r="G7255" t="n">
        <v>0.05564133924102718</v>
      </c>
      <c r="H7255" t="n">
        <v>-0.001425872812804742</v>
      </c>
      <c r="J7255" t="n">
        <v>0.03041878337140048</v>
      </c>
      <c r="K7255" t="n">
        <v>0.05579664965159656</v>
      </c>
      <c r="L7255" t="n">
        <v>-0.002207804632663341</v>
      </c>
      <c r="M7255" t="n">
        <v>0.0626171870609297</v>
      </c>
      <c r="N7255" t="n">
        <v>0.05776960369809127</v>
      </c>
      <c r="O7255" t="n">
        <v>-0.001856658647422584</v>
      </c>
      <c r="P7255" t="n">
        <v>0.09738926950800697</v>
      </c>
      <c r="Q7255" t="n">
        <v>0.05306160936920837</v>
      </c>
      <c r="R7255" t="n">
        <v>-0.002260507250902518</v>
      </c>
    </row>
    <row r="7256">
      <c r="F7256" t="n">
        <v>0.08536832561326796</v>
      </c>
      <c r="G7256" t="n">
        <v>0.05564909953938715</v>
      </c>
      <c r="H7256" t="n">
        <v>-0.001426731201191252</v>
      </c>
      <c r="J7256" t="n">
        <v>0.03040353839447744</v>
      </c>
      <c r="K7256" t="n">
        <v>0.05580443161110166</v>
      </c>
      <c r="L7256" t="n">
        <v>-0.002205664550791187</v>
      </c>
      <c r="M7256" t="n">
        <v>0.06274566770531828</v>
      </c>
      <c r="N7256" t="n">
        <v>0.05777766082552475</v>
      </c>
      <c r="O7256" t="n">
        <v>-0.001856604140648242</v>
      </c>
      <c r="P7256" t="n">
        <v>0.09749541126186034</v>
      </c>
      <c r="Q7256" t="n">
        <v>0.05306900987260714</v>
      </c>
      <c r="R7256" t="n">
        <v>-0.002258894450219295</v>
      </c>
    </row>
    <row r="7257">
      <c r="F7257" t="n">
        <v>0.08543375753638055</v>
      </c>
      <c r="G7257" t="n">
        <v>0.05565685983774713</v>
      </c>
      <c r="H7257" t="n">
        <v>-0.001425875932212618</v>
      </c>
      <c r="J7257" t="n">
        <v>0.03040437709528652</v>
      </c>
      <c r="K7257" t="n">
        <v>0.05581221357060676</v>
      </c>
      <c r="L7257" t="n">
        <v>-0.0022050032482075</v>
      </c>
      <c r="M7257" t="n">
        <v>0.06268279215151562</v>
      </c>
      <c r="N7257" t="n">
        <v>0.05778571795295824</v>
      </c>
      <c r="O7257" t="n">
        <v>-0.001856233042479014</v>
      </c>
      <c r="P7257" t="n">
        <v>0.09756681448179033</v>
      </c>
      <c r="Q7257" t="n">
        <v>0.05307641037600591</v>
      </c>
      <c r="R7257" t="n">
        <v>-0.002260476150844636</v>
      </c>
    </row>
    <row r="7258">
      <c r="F7258" t="n">
        <v>0.08532062138102878</v>
      </c>
      <c r="G7258" t="n">
        <v>0.0556646201361071</v>
      </c>
      <c r="H7258" t="n">
        <v>-0.001426303566701935</v>
      </c>
      <c r="J7258" t="n">
        <v>0.03048563701712412</v>
      </c>
      <c r="K7258" t="n">
        <v>0.05581999553011188</v>
      </c>
      <c r="L7258" t="n">
        <v>-0.002203460208845563</v>
      </c>
      <c r="M7258" t="n">
        <v>0.06259865387652136</v>
      </c>
      <c r="N7258" t="n">
        <v>0.05779377508039172</v>
      </c>
      <c r="O7258" t="n">
        <v>-0.001854934198886716</v>
      </c>
      <c r="P7258" t="n">
        <v>0.09736030206133744</v>
      </c>
      <c r="Q7258" t="n">
        <v>0.05308381087940469</v>
      </c>
      <c r="R7258" t="n">
        <v>-0.002260476150844636</v>
      </c>
    </row>
    <row r="7259">
      <c r="F7259" t="n">
        <v>0.08547534070047894</v>
      </c>
      <c r="G7259" t="n">
        <v>0.05567238043446707</v>
      </c>
      <c r="H7259" t="n">
        <v>-0.001426873746021024</v>
      </c>
      <c r="J7259" t="n">
        <v>0.03045430754326489</v>
      </c>
      <c r="K7259" t="n">
        <v>0.05582777748961697</v>
      </c>
      <c r="L7259" t="n">
        <v>-0.002204625108635988</v>
      </c>
      <c r="M7259" t="n">
        <v>0.06262082510285838</v>
      </c>
      <c r="N7259" t="n">
        <v>0.05780183220782521</v>
      </c>
      <c r="O7259" t="n">
        <v>-0.001855490846140558</v>
      </c>
      <c r="P7259" t="n">
        <v>0.09725800604581952</v>
      </c>
      <c r="Q7259" t="n">
        <v>0.05309121138280346</v>
      </c>
      <c r="R7259" t="n">
        <v>-0.002260702108076827</v>
      </c>
    </row>
    <row r="7260">
      <c r="F7260" t="n">
        <v>0.08543873429767188</v>
      </c>
      <c r="G7260" t="n">
        <v>0.05568014073282705</v>
      </c>
      <c r="H7260" t="n">
        <v>-0.001424169195541068</v>
      </c>
      <c r="J7260" t="n">
        <v>0.03049535799904721</v>
      </c>
      <c r="K7260" t="n">
        <v>0.05583555944912208</v>
      </c>
      <c r="L7260" t="n">
        <v>-0.002203523897293013</v>
      </c>
      <c r="M7260" t="n">
        <v>0.06279183154122081</v>
      </c>
      <c r="N7260" t="n">
        <v>0.0578098893352587</v>
      </c>
      <c r="O7260" t="n">
        <v>-0.001855435510923597</v>
      </c>
      <c r="P7260" t="n">
        <v>0.09729466805535497</v>
      </c>
      <c r="Q7260" t="n">
        <v>0.05309861188620223</v>
      </c>
      <c r="R7260" t="n">
        <v>-0.00225886177748845</v>
      </c>
    </row>
    <row r="7261">
      <c r="F7261" t="n">
        <v>0.08541488253926868</v>
      </c>
      <c r="G7261" t="n">
        <v>0.05568790103118702</v>
      </c>
      <c r="H7261" t="n">
        <v>-0.001425879053504699</v>
      </c>
      <c r="J7261" t="n">
        <v>0.03043185825373287</v>
      </c>
      <c r="K7261" t="n">
        <v>0.05584334140862719</v>
      </c>
      <c r="L7261" t="n">
        <v>-0.002203964381830203</v>
      </c>
      <c r="M7261" t="n">
        <v>0.06260138075699012</v>
      </c>
      <c r="N7261" t="n">
        <v>0.05781794646269218</v>
      </c>
      <c r="O7261" t="n">
        <v>-0.001856548549622411</v>
      </c>
      <c r="P7261" t="n">
        <v>0.09771347096453131</v>
      </c>
      <c r="Q7261" t="n">
        <v>0.05310601238960101</v>
      </c>
      <c r="R7261" t="n">
        <v>-0.002259087686257076</v>
      </c>
    </row>
    <row r="7262">
      <c r="F7262" t="n">
        <v>0.08544205288847423</v>
      </c>
      <c r="G7262" t="n">
        <v>0.05569566132954701</v>
      </c>
      <c r="H7262" t="n">
        <v>-0.001426021541668335</v>
      </c>
      <c r="J7262" t="n">
        <v>0.03039248448410274</v>
      </c>
      <c r="K7262" t="n">
        <v>0.05585112336813228</v>
      </c>
      <c r="L7262" t="n">
        <v>-0.002201321474607064</v>
      </c>
      <c r="M7262" t="n">
        <v>0.06270860112579027</v>
      </c>
      <c r="N7262" t="n">
        <v>0.05782600359012566</v>
      </c>
      <c r="O7262" t="n">
        <v>-0.001856548549622411</v>
      </c>
      <c r="P7262" t="n">
        <v>0.09733325182628988</v>
      </c>
      <c r="Q7262" t="n">
        <v>0.05311341289299978</v>
      </c>
      <c r="R7262" t="n">
        <v>-0.002258635868719825</v>
      </c>
    </row>
    <row r="7263">
      <c r="F7263" t="n">
        <v>0.08549473569398752</v>
      </c>
      <c r="G7263" t="n">
        <v>0.05570342162790699</v>
      </c>
      <c r="H7263" t="n">
        <v>-0.001424172998254022</v>
      </c>
      <c r="J7263" t="n">
        <v>0.03041745019126545</v>
      </c>
      <c r="K7263" t="n">
        <v>0.0558589053276374</v>
      </c>
      <c r="L7263" t="n">
        <v>-0.002201321474607064</v>
      </c>
      <c r="M7263" t="n">
        <v>0.06251814797530916</v>
      </c>
      <c r="N7263" t="n">
        <v>0.05783406071755916</v>
      </c>
      <c r="O7263" t="n">
        <v>-0.00185413696577498</v>
      </c>
      <c r="P7263" t="n">
        <v>0.09747413506490066</v>
      </c>
      <c r="Q7263" t="n">
        <v>0.05312081339639856</v>
      </c>
      <c r="R7263" t="n">
        <v>-0.00225886177748845</v>
      </c>
    </row>
    <row r="7264">
      <c r="F7264" t="n">
        <v>0.08545812806956815</v>
      </c>
      <c r="G7264" t="n">
        <v>0.05571118192626696</v>
      </c>
      <c r="H7264" t="n">
        <v>-0.001424172998254022</v>
      </c>
      <c r="J7264" t="n">
        <v>0.0303941605238119</v>
      </c>
      <c r="K7264" t="n">
        <v>0.05586668728714249</v>
      </c>
      <c r="L7264" t="n">
        <v>-0.00219962227848163</v>
      </c>
      <c r="M7264" t="n">
        <v>0.06273168120653039</v>
      </c>
      <c r="N7264" t="n">
        <v>0.05784211784499264</v>
      </c>
      <c r="O7264" t="n">
        <v>-0.001854637238045773</v>
      </c>
      <c r="P7264" t="n">
        <v>0.09737183486176371</v>
      </c>
      <c r="Q7264" t="n">
        <v>0.05312821389979733</v>
      </c>
      <c r="R7264" t="n">
        <v>-0.002257923755031789</v>
      </c>
    </row>
    <row r="7265">
      <c r="F7265" t="n">
        <v>0.08537049499024565</v>
      </c>
      <c r="G7265" t="n">
        <v>0.05571894222462694</v>
      </c>
      <c r="H7265" t="n">
        <v>-0.001424600292882961</v>
      </c>
      <c r="J7265" t="n">
        <v>0.03041912657598995</v>
      </c>
      <c r="K7265" t="n">
        <v>0.0558744692466476</v>
      </c>
      <c r="L7265" t="n">
        <v>-0.00220204283120905</v>
      </c>
      <c r="M7265" t="n">
        <v>0.06264753928341232</v>
      </c>
      <c r="N7265" t="n">
        <v>0.05785017497242612</v>
      </c>
      <c r="O7265" t="n">
        <v>-0.001854637238045773</v>
      </c>
      <c r="P7265" t="n">
        <v>0.0975127190775163</v>
      </c>
      <c r="Q7265" t="n">
        <v>0.0531356144031961</v>
      </c>
      <c r="R7265" t="n">
        <v>-0.002259053055699505</v>
      </c>
    </row>
    <row r="7266">
      <c r="F7266" t="n">
        <v>0.08547420452064858</v>
      </c>
      <c r="G7266" t="n">
        <v>0.05572670252298691</v>
      </c>
      <c r="H7266" t="n">
        <v>-0.00142517001905488</v>
      </c>
      <c r="J7266" t="n">
        <v>0.03050843545803812</v>
      </c>
      <c r="K7266" t="n">
        <v>0.0558822512061527</v>
      </c>
      <c r="L7266" t="n">
        <v>-0.002202482931704945</v>
      </c>
      <c r="M7266" t="n">
        <v>0.06279728635359511</v>
      </c>
      <c r="N7266" t="n">
        <v>0.05785823209985961</v>
      </c>
      <c r="O7266" t="n">
        <v>-0.001854822701769577</v>
      </c>
      <c r="P7266" t="n">
        <v>0.09727145299500328</v>
      </c>
      <c r="Q7266" t="n">
        <v>0.05314301490659488</v>
      </c>
      <c r="R7266" t="n">
        <v>-0.002259053055699505</v>
      </c>
    </row>
    <row r="7267">
      <c r="F7267" t="n">
        <v>0.08543759552719676</v>
      </c>
      <c r="G7267" t="n">
        <v>0.05573446282134688</v>
      </c>
      <c r="H7267" t="n">
        <v>-0.001423888135168063</v>
      </c>
      <c r="J7267" t="n">
        <v>0.03048514572110325</v>
      </c>
      <c r="K7267" t="n">
        <v>0.05589003316565781</v>
      </c>
      <c r="L7267" t="n">
        <v>-0.002202262881456997</v>
      </c>
      <c r="M7267" t="n">
        <v>0.06279819484672472</v>
      </c>
      <c r="N7267" t="n">
        <v>0.0578662892272931</v>
      </c>
      <c r="O7267" t="n">
        <v>-0.00185370991942675</v>
      </c>
      <c r="P7267" t="n">
        <v>0.0973081137180884</v>
      </c>
      <c r="Q7267" t="n">
        <v>0.05315041540999365</v>
      </c>
      <c r="R7267" t="n">
        <v>-0.002257923755031789</v>
      </c>
    </row>
    <row r="7268">
      <c r="F7268" t="n">
        <v>0.08549028224485439</v>
      </c>
      <c r="G7268" t="n">
        <v>0.05574222311970687</v>
      </c>
      <c r="H7268" t="n">
        <v>-0.00142446155241834</v>
      </c>
      <c r="J7268" t="n">
        <v>0.03042164056049555</v>
      </c>
      <c r="K7268" t="n">
        <v>0.05589781512516292</v>
      </c>
      <c r="L7268" t="n">
        <v>-0.002198801192334118</v>
      </c>
      <c r="M7268" t="n">
        <v>0.06256521125657419</v>
      </c>
      <c r="N7268" t="n">
        <v>0.05787434635472657</v>
      </c>
      <c r="O7268" t="n">
        <v>-0.001854950751318229</v>
      </c>
      <c r="P7268" t="n">
        <v>0.09737951587523402</v>
      </c>
      <c r="Q7268" t="n">
        <v>0.05315781591339242</v>
      </c>
      <c r="R7268" t="n">
        <v>-0.002259468139959351</v>
      </c>
    </row>
    <row r="7269">
      <c r="F7269" t="n">
        <v>0.08546642954401232</v>
      </c>
      <c r="G7269" t="n">
        <v>0.05574998341806684</v>
      </c>
      <c r="H7269" t="n">
        <v>-0.001424176802482824</v>
      </c>
      <c r="J7269" t="n">
        <v>0.03044660755371789</v>
      </c>
      <c r="K7269" t="n">
        <v>0.05590559708466801</v>
      </c>
      <c r="L7269" t="n">
        <v>-0.002199460766734379</v>
      </c>
      <c r="M7269" t="n">
        <v>0.06280001128306642</v>
      </c>
      <c r="N7269" t="n">
        <v>0.05788240348216007</v>
      </c>
      <c r="O7269" t="n">
        <v>-0.001855136172224998</v>
      </c>
      <c r="P7269" t="n">
        <v>0.09731195195384368</v>
      </c>
      <c r="Q7269" t="n">
        <v>0.0531652164167912</v>
      </c>
      <c r="R7269" t="n">
        <v>-0.002257435838014554</v>
      </c>
    </row>
    <row r="7270">
      <c r="F7270" t="n">
        <v>0.08551911822784067</v>
      </c>
      <c r="G7270" t="n">
        <v>0.05575774371642681</v>
      </c>
      <c r="H7270" t="n">
        <v>-0.001423180177708518</v>
      </c>
      <c r="J7270" t="n">
        <v>0.0305117906502559</v>
      </c>
      <c r="K7270" t="n">
        <v>0.05591337904417312</v>
      </c>
      <c r="L7270" t="n">
        <v>-0.002199460766734379</v>
      </c>
      <c r="M7270" t="n">
        <v>0.06275839306349601</v>
      </c>
      <c r="N7270" t="n">
        <v>0.05789046060959355</v>
      </c>
      <c r="O7270" t="n">
        <v>-0.001854023646784383</v>
      </c>
      <c r="P7270" t="n">
        <v>0.09734861231795949</v>
      </c>
      <c r="Q7270" t="n">
        <v>0.05317261692018997</v>
      </c>
      <c r="R7270" t="n">
        <v>-0.002259016517304951</v>
      </c>
    </row>
    <row r="7271">
      <c r="F7271" t="n">
        <v>0.08552077979939546</v>
      </c>
      <c r="G7271" t="n">
        <v>0.05576550401478679</v>
      </c>
      <c r="H7271" t="n">
        <v>-0.001423322552676276</v>
      </c>
      <c r="J7271" t="n">
        <v>0.03048045637168485</v>
      </c>
      <c r="K7271" t="n">
        <v>0.05592116100367822</v>
      </c>
      <c r="L7271" t="n">
        <v>-0.002199240908600959</v>
      </c>
      <c r="M7271" t="n">
        <v>0.06280182698662629</v>
      </c>
      <c r="N7271" t="n">
        <v>0.05789851773702703</v>
      </c>
      <c r="O7271" t="n">
        <v>-0.001855136172224998</v>
      </c>
      <c r="P7271" t="n">
        <v>0.09738527269034614</v>
      </c>
      <c r="Q7271" t="n">
        <v>0.05318001742358874</v>
      </c>
      <c r="R7271" t="n">
        <v>-0.002260145573940949</v>
      </c>
    </row>
    <row r="7272">
      <c r="F7272" t="n">
        <v>0.08535659643653704</v>
      </c>
      <c r="G7272" t="n">
        <v>0.05577326431314676</v>
      </c>
      <c r="H7272" t="n">
        <v>-0.001424038289877428</v>
      </c>
      <c r="J7272" t="n">
        <v>0.03048933786120081</v>
      </c>
      <c r="K7272" t="n">
        <v>0.05592894296318333</v>
      </c>
      <c r="L7272" t="n">
        <v>-0.002197537921841877</v>
      </c>
      <c r="M7272" t="n">
        <v>0.06252631214677939</v>
      </c>
      <c r="N7272" t="n">
        <v>0.05790657486446053</v>
      </c>
      <c r="O7272" t="n">
        <v>-0.001853223854448847</v>
      </c>
      <c r="P7272" t="n">
        <v>0.09738719087765191</v>
      </c>
      <c r="Q7272" t="n">
        <v>0.05318741792698752</v>
      </c>
      <c r="R7272" t="n">
        <v>-0.00225717197380283</v>
      </c>
    </row>
    <row r="7273">
      <c r="F7273" t="n">
        <v>0.08543480104189072</v>
      </c>
      <c r="G7273" t="n">
        <v>0.05578102461150674</v>
      </c>
      <c r="H7273" t="n">
        <v>-0.001423753653001578</v>
      </c>
      <c r="J7273" t="n">
        <v>0.03050626282636219</v>
      </c>
      <c r="K7273" t="n">
        <v>0.05593672492268844</v>
      </c>
      <c r="L7273" t="n">
        <v>-0.002198636251470946</v>
      </c>
      <c r="M7273" t="n">
        <v>0.06282490531144735</v>
      </c>
      <c r="N7273" t="n">
        <v>0.05791463199189401</v>
      </c>
      <c r="O7273" t="n">
        <v>-0.001855633768433826</v>
      </c>
      <c r="P7273" t="n">
        <v>0.09773653254061287</v>
      </c>
      <c r="Q7273" t="n">
        <v>0.05319481843038629</v>
      </c>
      <c r="R7273" t="n">
        <v>-0.00225739773615268</v>
      </c>
    </row>
    <row r="7274">
      <c r="F7274" t="n">
        <v>0.08535991603561785</v>
      </c>
      <c r="G7274" t="n">
        <v>0.05578878490986672</v>
      </c>
      <c r="H7274" t="n">
        <v>-0.001422472787060253</v>
      </c>
      <c r="J7274" t="n">
        <v>0.03047492722148973</v>
      </c>
      <c r="K7274" t="n">
        <v>0.05594450688219353</v>
      </c>
      <c r="L7274" t="n">
        <v>-0.002196439592212808</v>
      </c>
      <c r="M7274" t="n">
        <v>0.06280454916915962</v>
      </c>
      <c r="N7274" t="n">
        <v>0.05792268911932749</v>
      </c>
      <c r="O7274" t="n">
        <v>-0.00185415074444307</v>
      </c>
      <c r="P7274" t="n">
        <v>0.09728679839546217</v>
      </c>
      <c r="Q7274" t="n">
        <v>0.05320221893378507</v>
      </c>
      <c r="R7274" t="n">
        <v>-0.002259429597301332</v>
      </c>
    </row>
    <row r="7275">
      <c r="F7275" t="n">
        <v>0.08537433388033994</v>
      </c>
      <c r="G7275" t="n">
        <v>0.0557965452082267</v>
      </c>
      <c r="H7275" t="n">
        <v>-0.001423184379249878</v>
      </c>
      <c r="J7275" t="n">
        <v>0.03041141664858885</v>
      </c>
      <c r="K7275" t="n">
        <v>0.05595228884169864</v>
      </c>
      <c r="L7275" t="n">
        <v>-0.00219600026036118</v>
      </c>
      <c r="M7275" t="n">
        <v>0.06282671973231263</v>
      </c>
      <c r="N7275" t="n">
        <v>0.05793074624676098</v>
      </c>
      <c r="O7275" t="n">
        <v>-0.001854706878439603</v>
      </c>
      <c r="P7275" t="n">
        <v>0.09749717149311077</v>
      </c>
      <c r="Q7275" t="n">
        <v>0.05320961943718384</v>
      </c>
      <c r="R7275" t="n">
        <v>-0.00225672044910313</v>
      </c>
    </row>
    <row r="7276">
      <c r="F7276" t="n">
        <v>0.08536323625534112</v>
      </c>
      <c r="G7276" t="n">
        <v>0.05580430550658667</v>
      </c>
      <c r="H7276" t="n">
        <v>-0.001422904058257843</v>
      </c>
      <c r="J7276" t="n">
        <v>0.03042029740299125</v>
      </c>
      <c r="K7276" t="n">
        <v>0.05596007080120374</v>
      </c>
      <c r="L7276" t="n">
        <v>-0.002196492048301366</v>
      </c>
      <c r="M7276" t="n">
        <v>0.06284889029389176</v>
      </c>
      <c r="N7276" t="n">
        <v>0.05793880337419446</v>
      </c>
      <c r="O7276" t="n">
        <v>-0.001852793996793172</v>
      </c>
      <c r="P7276" t="n">
        <v>0.09736011691307578</v>
      </c>
      <c r="Q7276" t="n">
        <v>0.05321701994058261</v>
      </c>
      <c r="R7276" t="n">
        <v>-0.00225871200991806</v>
      </c>
    </row>
    <row r="7277">
      <c r="F7277" t="n">
        <v>0.08542868732275735</v>
      </c>
      <c r="G7277" t="n">
        <v>0.05581206580494665</v>
      </c>
      <c r="H7277" t="n">
        <v>-0.001423473106071584</v>
      </c>
      <c r="J7277" t="n">
        <v>0.03042113452359001</v>
      </c>
      <c r="K7277" t="n">
        <v>0.05596785276070885</v>
      </c>
      <c r="L7277" t="n">
        <v>-0.002194736259293931</v>
      </c>
      <c r="M7277" t="n">
        <v>0.06261589626193509</v>
      </c>
      <c r="N7277" t="n">
        <v>0.05794686050162795</v>
      </c>
      <c r="O7277" t="n">
        <v>-0.001854091341794427</v>
      </c>
      <c r="P7277" t="n">
        <v>0.09750100564004704</v>
      </c>
      <c r="Q7277" t="n">
        <v>0.05322442044398139</v>
      </c>
      <c r="R7277" t="n">
        <v>-0.002259389149523312</v>
      </c>
    </row>
    <row r="7278">
      <c r="F7278" t="n">
        <v>0.08545586527480614</v>
      </c>
      <c r="G7278" t="n">
        <v>0.05581982610330662</v>
      </c>
      <c r="H7278" t="n">
        <v>-0.001423899891931889</v>
      </c>
      <c r="J7278" t="n">
        <v>0.03051849723612216</v>
      </c>
      <c r="K7278" t="n">
        <v>0.05597563472021396</v>
      </c>
      <c r="L7278" t="n">
        <v>-0.002194516785668002</v>
      </c>
      <c r="M7278" t="n">
        <v>0.06263806573349434</v>
      </c>
      <c r="N7278" t="n">
        <v>0.05795491762906143</v>
      </c>
      <c r="O7278" t="n">
        <v>-0.001854647346794965</v>
      </c>
      <c r="P7278" t="n">
        <v>0.09774612555551665</v>
      </c>
      <c r="Q7278" t="n">
        <v>0.05323182094738016</v>
      </c>
      <c r="R7278" t="n">
        <v>-0.00225871200991806</v>
      </c>
    </row>
    <row r="7279">
      <c r="F7279" t="n">
        <v>0.08549580252502606</v>
      </c>
      <c r="G7279" t="n">
        <v>0.05582758640166659</v>
      </c>
      <c r="H7279" t="n">
        <v>-0.001422050486537233</v>
      </c>
      <c r="J7279" t="n">
        <v>0.03043889630680562</v>
      </c>
      <c r="K7279" t="n">
        <v>0.05598341667971905</v>
      </c>
      <c r="L7279" t="n">
        <v>-0.002194736259293931</v>
      </c>
      <c r="M7279" t="n">
        <v>0.06263897130660259</v>
      </c>
      <c r="N7279" t="n">
        <v>0.05796297475649492</v>
      </c>
      <c r="O7279" t="n">
        <v>-0.001852363233488625</v>
      </c>
      <c r="P7279" t="n">
        <v>0.09740060768084752</v>
      </c>
      <c r="Q7279" t="n">
        <v>0.05323922145077893</v>
      </c>
      <c r="R7279" t="n">
        <v>-0.002256906304304055</v>
      </c>
    </row>
    <row r="7280">
      <c r="F7280" t="n">
        <v>0.08538263721165476</v>
      </c>
      <c r="G7280" t="n">
        <v>0.05583534670002657</v>
      </c>
      <c r="H7280" t="n">
        <v>-0.001423192786539761</v>
      </c>
      <c r="J7280" t="n">
        <v>0.0304397333575583</v>
      </c>
      <c r="K7280" t="n">
        <v>0.05599119863922417</v>
      </c>
      <c r="L7280" t="n">
        <v>-0.002193470189377073</v>
      </c>
      <c r="M7280" t="n">
        <v>0.06272493264800272</v>
      </c>
      <c r="N7280" t="n">
        <v>0.0579710318839284</v>
      </c>
      <c r="O7280" t="n">
        <v>-0.001853104401132313</v>
      </c>
      <c r="P7280" t="n">
        <v>0.09754149777333482</v>
      </c>
      <c r="Q7280" t="n">
        <v>0.05324662195417771</v>
      </c>
      <c r="R7280" t="n">
        <v>-0.002256638831560233</v>
      </c>
    </row>
    <row r="7281">
      <c r="F7281" t="n">
        <v>0.08540981596715883</v>
      </c>
      <c r="G7281" t="n">
        <v>0.05584310699838655</v>
      </c>
      <c r="H7281" t="n">
        <v>-0.001422908375511276</v>
      </c>
      <c r="J7281" t="n">
        <v>0.03040035004403213</v>
      </c>
      <c r="K7281" t="n">
        <v>0.05599898059872926</v>
      </c>
      <c r="L7281" t="n">
        <v>-0.002193908751846208</v>
      </c>
      <c r="M7281" t="n">
        <v>0.06281089453124866</v>
      </c>
      <c r="N7281" t="n">
        <v>0.05797908901136189</v>
      </c>
      <c r="O7281" t="n">
        <v>-0.001853845568776002</v>
      </c>
      <c r="P7281" t="n">
        <v>0.09740443767767082</v>
      </c>
      <c r="Q7281" t="n">
        <v>0.05325402245757648</v>
      </c>
      <c r="R7281" t="n">
        <v>-0.002258669806508637</v>
      </c>
    </row>
    <row r="7282">
      <c r="F7282" t="n">
        <v>0.08546251349594314</v>
      </c>
      <c r="G7282" t="n">
        <v>0.05585086729674653</v>
      </c>
      <c r="H7282" t="n">
        <v>-0.00142148632036885</v>
      </c>
      <c r="J7282" t="n">
        <v>0.03050576034749175</v>
      </c>
      <c r="K7282" t="n">
        <v>0.05600676255823437</v>
      </c>
      <c r="L7282" t="n">
        <v>-0.00219368947061164</v>
      </c>
      <c r="M7282" t="n">
        <v>0.06264168693186978</v>
      </c>
      <c r="N7282" t="n">
        <v>0.05798714613879538</v>
      </c>
      <c r="O7282" t="n">
        <v>-0.001853104401132313</v>
      </c>
      <c r="P7282" t="n">
        <v>0.09726737567534582</v>
      </c>
      <c r="Q7282" t="n">
        <v>0.05326142296097525</v>
      </c>
      <c r="R7282" t="n">
        <v>-0.002256638831560233</v>
      </c>
    </row>
    <row r="7283">
      <c r="F7283" t="n">
        <v>0.08542589852102828</v>
      </c>
      <c r="G7283" t="n">
        <v>0.0558586275951065</v>
      </c>
      <c r="H7283" t="n">
        <v>-0.00142205514242582</v>
      </c>
      <c r="J7283" t="n">
        <v>0.0304020229130872</v>
      </c>
      <c r="K7283" t="n">
        <v>0.05601454451773947</v>
      </c>
      <c r="L7283" t="n">
        <v>-0.002191935220735102</v>
      </c>
      <c r="M7283" t="n">
        <v>0.06281270584924761</v>
      </c>
      <c r="N7283" t="n">
        <v>0.05799520326622886</v>
      </c>
      <c r="O7283" t="n">
        <v>-0.00185199264966678</v>
      </c>
      <c r="P7283" t="n">
        <v>0.09730403327211579</v>
      </c>
      <c r="Q7283" t="n">
        <v>0.05326882346437403</v>
      </c>
      <c r="R7283" t="n">
        <v>-0.002255510512144453</v>
      </c>
    </row>
    <row r="7284">
      <c r="F7284" t="n">
        <v>0.08551687578561296</v>
      </c>
      <c r="G7284" t="n">
        <v>0.05586638789346648</v>
      </c>
      <c r="H7284" t="n">
        <v>-0.001421633352137709</v>
      </c>
      <c r="J7284" t="n">
        <v>0.03048330230974602</v>
      </c>
      <c r="K7284" t="n">
        <v>0.05602232647724457</v>
      </c>
      <c r="L7284" t="n">
        <v>-0.002191106614036213</v>
      </c>
      <c r="M7284" t="n">
        <v>0.0626434964376619</v>
      </c>
      <c r="N7284" t="n">
        <v>0.05800326039366235</v>
      </c>
      <c r="O7284" t="n">
        <v>-0.001853043058407339</v>
      </c>
      <c r="P7284" t="n">
        <v>0.09730594638470252</v>
      </c>
      <c r="Q7284" t="n">
        <v>0.0532762239677728</v>
      </c>
      <c r="R7284" t="n">
        <v>-0.002255467100037098</v>
      </c>
    </row>
    <row r="7285">
      <c r="F7285" t="n">
        <v>0.08535266605571018</v>
      </c>
      <c r="G7285" t="n">
        <v>0.05587414819182645</v>
      </c>
      <c r="H7285" t="n">
        <v>-0.001422344097739217</v>
      </c>
      <c r="J7285" t="n">
        <v>0.03042782864099274</v>
      </c>
      <c r="K7285" t="n">
        <v>0.05603010843674969</v>
      </c>
      <c r="L7285" t="n">
        <v>-0.002190887525283685</v>
      </c>
      <c r="M7285" t="n">
        <v>0.06262313647734905</v>
      </c>
      <c r="N7285" t="n">
        <v>0.05801131752109584</v>
      </c>
      <c r="O7285" t="n">
        <v>-0.001854154550794667</v>
      </c>
      <c r="P7285" t="n">
        <v>0.09779428469579748</v>
      </c>
      <c r="Q7285" t="n">
        <v>0.05328362447117158</v>
      </c>
      <c r="R7285" t="n">
        <v>-0.002257046400797352</v>
      </c>
    </row>
    <row r="7286">
      <c r="F7286" t="n">
        <v>0.08541812568770799</v>
      </c>
      <c r="G7286" t="n">
        <v>0.05588190849018643</v>
      </c>
      <c r="H7286" t="n">
        <v>-0.001421917650378312</v>
      </c>
      <c r="J7286" t="n">
        <v>0.03041257609884693</v>
      </c>
      <c r="K7286" t="n">
        <v>0.05603789039625479</v>
      </c>
      <c r="L7286" t="n">
        <v>-0.00219154479154127</v>
      </c>
      <c r="M7286" t="n">
        <v>0.06283668598992342</v>
      </c>
      <c r="N7286" t="n">
        <v>0.05801937464852932</v>
      </c>
      <c r="O7286" t="n">
        <v>-0.001853413555869782</v>
      </c>
      <c r="P7286" t="n">
        <v>0.09741400611176115</v>
      </c>
      <c r="Q7286" t="n">
        <v>0.05329102497457035</v>
      </c>
      <c r="R7286" t="n">
        <v>-0.002256143943220064</v>
      </c>
    </row>
    <row r="7287">
      <c r="F7287" t="n">
        <v>0.08548358714168675</v>
      </c>
      <c r="G7287" t="n">
        <v>0.05588966878854641</v>
      </c>
      <c r="H7287" t="n">
        <v>-0.001420780457415899</v>
      </c>
      <c r="J7287" t="n">
        <v>0.03043754593821353</v>
      </c>
      <c r="K7287" t="n">
        <v>0.05604567235575989</v>
      </c>
      <c r="L7287" t="n">
        <v>-0.002192421146551383</v>
      </c>
      <c r="M7287" t="n">
        <v>0.06258241546829571</v>
      </c>
      <c r="N7287" t="n">
        <v>0.0580274317759628</v>
      </c>
      <c r="O7287" t="n">
        <v>-0.001853721461406843</v>
      </c>
      <c r="P7287" t="n">
        <v>0.09748540880764717</v>
      </c>
      <c r="Q7287" t="n">
        <v>0.05329842547796913</v>
      </c>
      <c r="R7287" t="n">
        <v>-0.00225794885837464</v>
      </c>
    </row>
    <row r="7288">
      <c r="F7288" t="n">
        <v>0.08545973060904846</v>
      </c>
      <c r="G7288" t="n">
        <v>0.05589742908690638</v>
      </c>
      <c r="H7288" t="n">
        <v>-0.001421922365069687</v>
      </c>
      <c r="J7288" t="n">
        <v>0.03051882869914298</v>
      </c>
      <c r="K7288" t="n">
        <v>0.05605345431526499</v>
      </c>
      <c r="L7288" t="n">
        <v>-0.002189399598492843</v>
      </c>
      <c r="M7288" t="n">
        <v>0.06258331913112331</v>
      </c>
      <c r="N7288" t="n">
        <v>0.05803548890339629</v>
      </c>
      <c r="O7288" t="n">
        <v>-0.001853165845023166</v>
      </c>
      <c r="P7288" t="n">
        <v>0.09755681189408338</v>
      </c>
      <c r="Q7288" t="n">
        <v>0.0533058259813679</v>
      </c>
      <c r="R7288" t="n">
        <v>-0.002256549613981569</v>
      </c>
    </row>
    <row r="7289">
      <c r="F7289" t="n">
        <v>0.08546139384980764</v>
      </c>
      <c r="G7289" t="n">
        <v>0.05590518938526636</v>
      </c>
      <c r="H7289" t="n">
        <v>-0.001420785622897152</v>
      </c>
      <c r="J7289" t="n">
        <v>0.03049553161136154</v>
      </c>
      <c r="K7289" t="n">
        <v>0.0560612362747701</v>
      </c>
      <c r="L7289" t="n">
        <v>-0.002188961806131616</v>
      </c>
      <c r="M7289" t="n">
        <v>0.06258422261221416</v>
      </c>
      <c r="N7289" t="n">
        <v>0.05804354603082978</v>
      </c>
      <c r="O7289" t="n">
        <v>-0.001853721461406843</v>
      </c>
      <c r="P7289" t="n">
        <v>0.09738499722922422</v>
      </c>
      <c r="Q7289" t="n">
        <v>0.05331322648476668</v>
      </c>
      <c r="R7289" t="n">
        <v>-0.002254745096097538</v>
      </c>
    </row>
    <row r="7290">
      <c r="F7290" t="n">
        <v>0.08543753664074558</v>
      </c>
      <c r="G7290" t="n">
        <v>0.05591294968362633</v>
      </c>
      <c r="H7290" t="n">
        <v>-0.00142220655061282</v>
      </c>
      <c r="J7290" t="n">
        <v>0.0304963683724342</v>
      </c>
      <c r="K7290" t="n">
        <v>0.05606901823427521</v>
      </c>
      <c r="L7290" t="n">
        <v>-0.002190931871757134</v>
      </c>
      <c r="M7290" t="n">
        <v>0.06271271526398711</v>
      </c>
      <c r="N7290" t="n">
        <v>0.05805160315826326</v>
      </c>
      <c r="O7290" t="n">
        <v>-0.001853165845023166</v>
      </c>
      <c r="P7290" t="n">
        <v>0.09763012795802756</v>
      </c>
      <c r="Q7290" t="n">
        <v>0.05332062698816544</v>
      </c>
      <c r="R7290" t="n">
        <v>-0.002255421790304049</v>
      </c>
    </row>
    <row r="7291">
      <c r="F7291" t="n">
        <v>0.08542643939923761</v>
      </c>
      <c r="G7291" t="n">
        <v>0.0559207099819863</v>
      </c>
      <c r="H7291" t="n">
        <v>-0.001422064457841254</v>
      </c>
      <c r="J7291" t="n">
        <v>0.03048111526714141</v>
      </c>
      <c r="K7291" t="n">
        <v>0.05607680019378031</v>
      </c>
      <c r="L7291" t="n">
        <v>-0.002189180702312229</v>
      </c>
      <c r="M7291" t="n">
        <v>0.06281994383582459</v>
      </c>
      <c r="N7291" t="n">
        <v>0.05805966028569675</v>
      </c>
      <c r="O7291" t="n">
        <v>-0.001853536255945618</v>
      </c>
      <c r="P7291" t="n">
        <v>0.09749305684631338</v>
      </c>
      <c r="Q7291" t="n">
        <v>0.05332802749156423</v>
      </c>
      <c r="R7291" t="n">
        <v>-0.002256324049246065</v>
      </c>
    </row>
    <row r="7292">
      <c r="F7292" t="n">
        <v>0.08554294836595919</v>
      </c>
      <c r="G7292" t="n">
        <v>0.05592847028034628</v>
      </c>
      <c r="H7292" t="n">
        <v>-0.001420790789326719</v>
      </c>
      <c r="J7292" t="n">
        <v>0.03053022156560986</v>
      </c>
      <c r="K7292" t="n">
        <v>0.05608458215328541</v>
      </c>
      <c r="L7292" t="n">
        <v>-0.002187472603263154</v>
      </c>
      <c r="M7292" t="n">
        <v>0.06275705254747502</v>
      </c>
      <c r="N7292" t="n">
        <v>0.05806771741313024</v>
      </c>
      <c r="O7292" t="n">
        <v>-0.001852731983439556</v>
      </c>
      <c r="P7292" t="n">
        <v>0.09752971394248683</v>
      </c>
      <c r="Q7292" t="n">
        <v>0.05333542799496299</v>
      </c>
      <c r="R7292" t="n">
        <v>-0.002256051129200783</v>
      </c>
    </row>
    <row r="7293">
      <c r="F7293" t="n">
        <v>0.08542976601166546</v>
      </c>
      <c r="G7293" t="n">
        <v>0.05593623057870625</v>
      </c>
      <c r="H7293" t="n">
        <v>-0.001421216898730695</v>
      </c>
      <c r="J7293" t="n">
        <v>0.03042647263323077</v>
      </c>
      <c r="K7293" t="n">
        <v>0.05609236411279051</v>
      </c>
      <c r="L7293" t="n">
        <v>-0.002188784824380888</v>
      </c>
      <c r="M7293" t="n">
        <v>0.06286428183980594</v>
      </c>
      <c r="N7293" t="n">
        <v>0.05807577454056372</v>
      </c>
      <c r="O7293" t="n">
        <v>-0.001852731983439556</v>
      </c>
      <c r="P7293" t="n">
        <v>0.0976358634731061</v>
      </c>
      <c r="Q7293" t="n">
        <v>0.05334282849836178</v>
      </c>
      <c r="R7293" t="n">
        <v>-0.002256953188828612</v>
      </c>
    </row>
    <row r="7294">
      <c r="F7294" t="n">
        <v>0.08540590761976982</v>
      </c>
      <c r="G7294" t="n">
        <v>0.05594399087706624</v>
      </c>
      <c r="H7294" t="n">
        <v>-0.00142022264345475</v>
      </c>
      <c r="J7294" t="n">
        <v>0.03041926318063268</v>
      </c>
      <c r="K7294" t="n">
        <v>0.05610014607229562</v>
      </c>
      <c r="L7294" t="n">
        <v>-0.002188347417341644</v>
      </c>
      <c r="M7294" t="n">
        <v>0.06267379830715472</v>
      </c>
      <c r="N7294" t="n">
        <v>0.05808383166799721</v>
      </c>
      <c r="O7294" t="n">
        <v>-0.001851621010833057</v>
      </c>
      <c r="P7294" t="n">
        <v>0.09774201377569913</v>
      </c>
      <c r="Q7294" t="n">
        <v>0.05335022900176054</v>
      </c>
      <c r="R7294" t="n">
        <v>-0.002257178703735569</v>
      </c>
    </row>
    <row r="7295">
      <c r="F7295" t="n">
        <v>0.08550966009500424</v>
      </c>
      <c r="G7295" t="n">
        <v>0.05595175117542622</v>
      </c>
      <c r="H7295" t="n">
        <v>-0.001420795956789188</v>
      </c>
      <c r="J7295" t="n">
        <v>0.0304764153053774</v>
      </c>
      <c r="K7295" t="n">
        <v>0.05610792803180072</v>
      </c>
      <c r="L7295" t="n">
        <v>-0.002188128713822021</v>
      </c>
      <c r="M7295" t="n">
        <v>0.06267470106027986</v>
      </c>
      <c r="N7295" t="n">
        <v>0.05809188879543069</v>
      </c>
      <c r="O7295" t="n">
        <v>-0.001853472631843889</v>
      </c>
      <c r="P7295" t="n">
        <v>0.09732696592154377</v>
      </c>
      <c r="Q7295" t="n">
        <v>0.05335762950515931</v>
      </c>
      <c r="R7295" t="n">
        <v>-0.002256727673921654</v>
      </c>
    </row>
    <row r="7296">
      <c r="F7296" t="n">
        <v>0.08549856366486291</v>
      </c>
      <c r="G7296" t="n">
        <v>0.05595951147378619</v>
      </c>
      <c r="H7296" t="n">
        <v>-0.001419376154693866</v>
      </c>
      <c r="J7296" t="n">
        <v>0.03043702478255289</v>
      </c>
      <c r="K7296" t="n">
        <v>0.05611570999130583</v>
      </c>
      <c r="L7296" t="n">
        <v>-0.002186855789730161</v>
      </c>
      <c r="M7296" t="n">
        <v>0.06286699253643735</v>
      </c>
      <c r="N7296" t="n">
        <v>0.05809994592286417</v>
      </c>
      <c r="O7296" t="n">
        <v>-0.001850446034826884</v>
      </c>
      <c r="P7296" t="n">
        <v>0.09771108919254978</v>
      </c>
      <c r="Q7296" t="n">
        <v>0.0533650300085581</v>
      </c>
      <c r="R7296" t="n">
        <v>-0.002256001878828143</v>
      </c>
    </row>
    <row r="7297">
      <c r="F7297" t="n">
        <v>0.08547470559555112</v>
      </c>
      <c r="G7297" t="n">
        <v>0.05596727177214617</v>
      </c>
      <c r="H7297" t="n">
        <v>-0.001420653976579656</v>
      </c>
      <c r="J7297" t="n">
        <v>0.03047004190078074</v>
      </c>
      <c r="K7297" t="n">
        <v>0.05612349195081093</v>
      </c>
      <c r="L7297" t="n">
        <v>-0.002186637278959804</v>
      </c>
      <c r="M7297" t="n">
        <v>0.0627828336428074</v>
      </c>
      <c r="N7297" t="n">
        <v>0.05810800305029767</v>
      </c>
      <c r="O7297" t="n">
        <v>-0.001852482339987258</v>
      </c>
      <c r="P7297" t="n">
        <v>0.09774774651900298</v>
      </c>
      <c r="Q7297" t="n">
        <v>0.05337243051195686</v>
      </c>
      <c r="R7297" t="n">
        <v>-0.002256227343737081</v>
      </c>
    </row>
    <row r="7298">
      <c r="F7298" t="n">
        <v>0.08538703884327428</v>
      </c>
      <c r="G7298" t="n">
        <v>0.05597503207050614</v>
      </c>
      <c r="H7298" t="n">
        <v>-0.001420795956789188</v>
      </c>
      <c r="J7298" t="n">
        <v>0.03045478673625829</v>
      </c>
      <c r="K7298" t="n">
        <v>0.05613127391031603</v>
      </c>
      <c r="L7298" t="n">
        <v>-0.002187292811270874</v>
      </c>
      <c r="M7298" t="n">
        <v>0.06261361138905847</v>
      </c>
      <c r="N7298" t="n">
        <v>0.05811606017773115</v>
      </c>
      <c r="O7298" t="n">
        <v>-0.001853037695940087</v>
      </c>
      <c r="P7298" t="n">
        <v>0.09729794350208321</v>
      </c>
      <c r="Q7298" t="n">
        <v>0.05337983101535564</v>
      </c>
      <c r="R7298" t="n">
        <v>-0.002253521764829831</v>
      </c>
    </row>
    <row r="7299">
      <c r="F7299" t="n">
        <v>0.0854269879515076</v>
      </c>
      <c r="G7299" t="n">
        <v>0.05598279236886611</v>
      </c>
      <c r="H7299" t="n">
        <v>-0.001420370016160592</v>
      </c>
      <c r="J7299" t="n">
        <v>0.03046366784495473</v>
      </c>
      <c r="K7299" t="n">
        <v>0.05613905586982114</v>
      </c>
      <c r="L7299" t="n">
        <v>-0.002182742700301321</v>
      </c>
      <c r="M7299" t="n">
        <v>0.06274210737334848</v>
      </c>
      <c r="N7299" t="n">
        <v>0.05812411730516463</v>
      </c>
      <c r="O7299" t="n">
        <v>-0.001851186509430657</v>
      </c>
      <c r="P7299" t="n">
        <v>0.09754308232489567</v>
      </c>
      <c r="Q7299" t="n">
        <v>0.05338723151875441</v>
      </c>
      <c r="R7299" t="n">
        <v>-0.002253747229738769</v>
      </c>
    </row>
    <row r="7300">
      <c r="F7300" t="n">
        <v>0.08541589034642105</v>
      </c>
      <c r="G7300" t="n">
        <v>0.0559905526672261</v>
      </c>
      <c r="H7300" t="n">
        <v>-0.00141966573339929</v>
      </c>
      <c r="J7300" t="n">
        <v>0.03048864033305658</v>
      </c>
      <c r="K7300" t="n">
        <v>0.05614683782932624</v>
      </c>
      <c r="L7300" t="n">
        <v>-0.002182306064434088</v>
      </c>
      <c r="M7300" t="n">
        <v>0.06274300949093239</v>
      </c>
      <c r="N7300" t="n">
        <v>0.05813217443259811</v>
      </c>
      <c r="O7300" t="n">
        <v>-0.001850195884201004</v>
      </c>
      <c r="P7300" t="n">
        <v>0.09744074794981922</v>
      </c>
      <c r="Q7300" t="n">
        <v>0.05339463202215319</v>
      </c>
      <c r="R7300" t="n">
        <v>-0.002255499905448701</v>
      </c>
    </row>
    <row r="7301">
      <c r="F7301" t="n">
        <v>0.08541755470876167</v>
      </c>
      <c r="G7301" t="n">
        <v>0.05599831296558607</v>
      </c>
      <c r="H7301" t="n">
        <v>-0.001420659201372278</v>
      </c>
      <c r="J7301" t="n">
        <v>0.03048143032588363</v>
      </c>
      <c r="K7301" t="n">
        <v>0.05615461978883135</v>
      </c>
      <c r="L7301" t="n">
        <v>-0.002183397654102171</v>
      </c>
      <c r="M7301" t="n">
        <v>0.06278644319702464</v>
      </c>
      <c r="N7301" t="n">
        <v>0.0581402315600316</v>
      </c>
      <c r="O7301" t="n">
        <v>-0.001852601860643398</v>
      </c>
      <c r="P7301" t="n">
        <v>0.09751215075810871</v>
      </c>
      <c r="Q7301" t="n">
        <v>0.05340203252555196</v>
      </c>
      <c r="R7301" t="n">
        <v>-0.002253245758031703</v>
      </c>
    </row>
    <row r="7302">
      <c r="F7302" t="n">
        <v>0.08547026844448385</v>
      </c>
      <c r="G7302" t="n">
        <v>0.05600607326394604</v>
      </c>
      <c r="H7302" t="n">
        <v>-0.001418672265426303</v>
      </c>
      <c r="J7302" t="n">
        <v>0.03053858657512352</v>
      </c>
      <c r="K7302" t="n">
        <v>0.05616240174833646</v>
      </c>
      <c r="L7302" t="n">
        <v>-0.002183834289969405</v>
      </c>
      <c r="M7302" t="n">
        <v>0.06285114305760001</v>
      </c>
      <c r="N7302" t="n">
        <v>0.05814828868746508</v>
      </c>
      <c r="O7302" t="n">
        <v>-0.001851491409977678</v>
      </c>
      <c r="P7302" t="n">
        <v>0.09775729361088548</v>
      </c>
      <c r="Q7302" t="n">
        <v>0.05340943302895074</v>
      </c>
      <c r="R7302" t="n">
        <v>-0.0022564015644155</v>
      </c>
    </row>
    <row r="7303">
      <c r="F7303" t="n">
        <v>0.08545917133493522</v>
      </c>
      <c r="G7303" t="n">
        <v>0.05601383356230602</v>
      </c>
      <c r="H7303" t="n">
        <v>-0.001420233429383855</v>
      </c>
      <c r="J7303" t="n">
        <v>0.03049919315799202</v>
      </c>
      <c r="K7303" t="n">
        <v>0.05617018370784155</v>
      </c>
      <c r="L7303" t="n">
        <v>-0.002183834289969405</v>
      </c>
      <c r="M7303" t="n">
        <v>0.06266065049733405</v>
      </c>
      <c r="N7303" t="n">
        <v>0.05815634581489857</v>
      </c>
      <c r="O7303" t="n">
        <v>-0.001850751109533864</v>
      </c>
      <c r="P7303" t="n">
        <v>0.09758546129936235</v>
      </c>
      <c r="Q7303" t="n">
        <v>0.05341683353234951</v>
      </c>
      <c r="R7303" t="n">
        <v>-0.002253020343290003</v>
      </c>
    </row>
    <row r="7304">
      <c r="F7304" t="n">
        <v>0.08556293777402496</v>
      </c>
      <c r="G7304" t="n">
        <v>0.05602159386066599</v>
      </c>
      <c r="H7304" t="n">
        <v>-0.001419245749042034</v>
      </c>
      <c r="J7304" t="n">
        <v>0.03041956892695379</v>
      </c>
      <c r="K7304" t="n">
        <v>0.05617796566734666</v>
      </c>
      <c r="L7304" t="n">
        <v>-0.002182558852095614</v>
      </c>
      <c r="M7304" t="n">
        <v>0.0626402853754715</v>
      </c>
      <c r="N7304" t="n">
        <v>0.05816440294233206</v>
      </c>
      <c r="O7304" t="n">
        <v>-0.001850129781146668</v>
      </c>
      <c r="P7304" t="n">
        <v>0.09741362670778875</v>
      </c>
      <c r="Q7304" t="n">
        <v>0.05342423403574829</v>
      </c>
      <c r="R7304" t="n">
        <v>-0.002254320148215657</v>
      </c>
    </row>
    <row r="7305">
      <c r="F7305" t="n">
        <v>0.08546250221812859</v>
      </c>
      <c r="G7305" t="n">
        <v>0.05602935415902597</v>
      </c>
      <c r="H7305" t="n">
        <v>-0.001419387616869807</v>
      </c>
      <c r="J7305" t="n">
        <v>0.03054109453120672</v>
      </c>
      <c r="K7305" t="n">
        <v>0.05618574762685176</v>
      </c>
      <c r="L7305" t="n">
        <v>-0.002182995102116021</v>
      </c>
      <c r="M7305" t="n">
        <v>0.06264118613794462</v>
      </c>
      <c r="N7305" t="n">
        <v>0.05817246006976554</v>
      </c>
      <c r="O7305" t="n">
        <v>-0.001850684875590457</v>
      </c>
      <c r="P7305" t="n">
        <v>0.09765877187202116</v>
      </c>
      <c r="Q7305" t="n">
        <v>0.05343163453914706</v>
      </c>
      <c r="R7305" t="n">
        <v>-0.002254770877026657</v>
      </c>
    </row>
    <row r="7306">
      <c r="F7306" t="n">
        <v>0.08552798275039522</v>
      </c>
      <c r="G7306" t="n">
        <v>0.05603711445738594</v>
      </c>
      <c r="H7306" t="n">
        <v>-0.001417968938592076</v>
      </c>
      <c r="J7306" t="n">
        <v>0.03051779191719708</v>
      </c>
      <c r="K7306" t="n">
        <v>0.05619352958635687</v>
      </c>
      <c r="L7306" t="n">
        <v>-0.00218037760199358</v>
      </c>
      <c r="M7306" t="n">
        <v>0.06281221740221385</v>
      </c>
      <c r="N7306" t="n">
        <v>0.05818051719719902</v>
      </c>
      <c r="O7306" t="n">
        <v>-0.001849389655221617</v>
      </c>
      <c r="P7306" t="n">
        <v>0.0973826889285091</v>
      </c>
      <c r="Q7306" t="n">
        <v>0.05343903504254582</v>
      </c>
      <c r="R7306" t="n">
        <v>-0.002254545512621157</v>
      </c>
    </row>
    <row r="7307">
      <c r="F7307" t="n">
        <v>0.08538925495958644</v>
      </c>
      <c r="G7307" t="n">
        <v>0.05604487475574593</v>
      </c>
      <c r="H7307" t="n">
        <v>-0.001417549797008143</v>
      </c>
      <c r="J7307" t="n">
        <v>0.03047839626211686</v>
      </c>
      <c r="K7307" t="n">
        <v>0.05620131154586196</v>
      </c>
      <c r="L7307" t="n">
        <v>-0.002181686352054801</v>
      </c>
      <c r="M7307" t="n">
        <v>0.06255792141959474</v>
      </c>
      <c r="N7307" t="n">
        <v>0.05818857432463252</v>
      </c>
      <c r="O7307" t="n">
        <v>-0.001849759718184143</v>
      </c>
      <c r="P7307" t="n">
        <v>0.09773208247573217</v>
      </c>
      <c r="Q7307" t="n">
        <v>0.05344643554594461</v>
      </c>
      <c r="R7307" t="n">
        <v>-0.002254545512621157</v>
      </c>
    </row>
    <row r="7308">
      <c r="F7308" t="n">
        <v>0.08550578969786404</v>
      </c>
      <c r="G7308" t="n">
        <v>0.0560526350541059</v>
      </c>
      <c r="H7308" t="n">
        <v>-0.001419393349165116</v>
      </c>
      <c r="J7308" t="n">
        <v>0.03051946283149237</v>
      </c>
      <c r="K7308" t="n">
        <v>0.05620909350536708</v>
      </c>
      <c r="L7308" t="n">
        <v>-0.002178884145169736</v>
      </c>
      <c r="M7308" t="n">
        <v>0.06277148643405547</v>
      </c>
      <c r="N7308" t="n">
        <v>0.058196631452066</v>
      </c>
      <c r="O7308" t="n">
        <v>-0.001851172534532246</v>
      </c>
      <c r="P7308" t="n">
        <v>0.09780348686364126</v>
      </c>
      <c r="Q7308" t="n">
        <v>0.05345383604934337</v>
      </c>
      <c r="R7308" t="n">
        <v>-0.002254490889334295</v>
      </c>
    </row>
    <row r="7309">
      <c r="F7309" t="n">
        <v>0.08558403719889085</v>
      </c>
      <c r="G7309" t="n">
        <v>0.05606039535246587</v>
      </c>
      <c r="H7309" t="n">
        <v>-0.001417549797008143</v>
      </c>
      <c r="J7309" t="n">
        <v>0.0305283445669539</v>
      </c>
      <c r="K7309" t="n">
        <v>0.05621687546487218</v>
      </c>
      <c r="L7309" t="n">
        <v>-0.002179755873173404</v>
      </c>
      <c r="M7309" t="n">
        <v>0.06260225417122237</v>
      </c>
      <c r="N7309" t="n">
        <v>0.05820468857949948</v>
      </c>
      <c r="O7309" t="n">
        <v>-0.001851542510056286</v>
      </c>
      <c r="P7309" t="n">
        <v>0.0975621482553351</v>
      </c>
      <c r="Q7309" t="n">
        <v>0.05346123655274215</v>
      </c>
      <c r="R7309" t="n">
        <v>-0.002254265575433703</v>
      </c>
    </row>
    <row r="7310">
      <c r="F7310" t="n">
        <v>0.08553465052209033</v>
      </c>
      <c r="G7310" t="n">
        <v>0.05606815565082585</v>
      </c>
      <c r="H7310" t="n">
        <v>-0.001418117043825673</v>
      </c>
      <c r="J7310" t="n">
        <v>0.03043262213951016</v>
      </c>
      <c r="K7310" t="n">
        <v>0.05622465742437728</v>
      </c>
      <c r="L7310" t="n">
        <v>-0.002178666213168819</v>
      </c>
      <c r="M7310" t="n">
        <v>0.06264568724191527</v>
      </c>
      <c r="N7310" t="n">
        <v>0.05821274570693297</v>
      </c>
      <c r="O7310" t="n">
        <v>-0.001850062607960128</v>
      </c>
      <c r="P7310" t="n">
        <v>0.09763355170641969</v>
      </c>
      <c r="Q7310" t="n">
        <v>0.05346863705614093</v>
      </c>
      <c r="R7310" t="n">
        <v>-0.002253814947632516</v>
      </c>
    </row>
    <row r="7311">
      <c r="F7311" t="n">
        <v>0.08558737309033185</v>
      </c>
      <c r="G7311" t="n">
        <v>0.05607591594918582</v>
      </c>
      <c r="H7311" t="n">
        <v>-0.001418967914051968</v>
      </c>
      <c r="J7311" t="n">
        <v>0.03052196860777806</v>
      </c>
      <c r="K7311" t="n">
        <v>0.05623243938388239</v>
      </c>
      <c r="L7311" t="n">
        <v>-0.002181281397179824</v>
      </c>
      <c r="M7311" t="n">
        <v>0.06275292084834719</v>
      </c>
      <c r="N7311" t="n">
        <v>0.05822080283436646</v>
      </c>
      <c r="O7311" t="n">
        <v>-0.001851357522294266</v>
      </c>
      <c r="P7311" t="n">
        <v>0.09742695837992837</v>
      </c>
      <c r="Q7311" t="n">
        <v>0.0534760375595397</v>
      </c>
      <c r="R7311" t="n">
        <v>-0.002254716203234888</v>
      </c>
    </row>
    <row r="7312">
      <c r="F7312" t="n">
        <v>0.08542310970756303</v>
      </c>
      <c r="G7312" t="n">
        <v>0.0560836762475458</v>
      </c>
      <c r="H7312" t="n">
        <v>-0.001416989236734351</v>
      </c>
      <c r="J7312" t="n">
        <v>0.0304825704692184</v>
      </c>
      <c r="K7312" t="n">
        <v>0.05624022134338749</v>
      </c>
      <c r="L7312" t="n">
        <v>-0.002179566454652412</v>
      </c>
      <c r="M7312" t="n">
        <v>0.06262621954549186</v>
      </c>
      <c r="N7312" t="n">
        <v>0.05822885996179994</v>
      </c>
      <c r="O7312" t="n">
        <v>-0.001850179309543138</v>
      </c>
      <c r="P7312" t="n">
        <v>0.09753311092135719</v>
      </c>
      <c r="Q7312" t="n">
        <v>0.05348343806293847</v>
      </c>
      <c r="R7312" t="n">
        <v>-0.002253983851710905</v>
      </c>
    </row>
    <row r="7313">
      <c r="F7313" t="n">
        <v>0.08545030417837207</v>
      </c>
      <c r="G7313" t="n">
        <v>0.05609143654590578</v>
      </c>
      <c r="H7313" t="n">
        <v>-0.00141883205987136</v>
      </c>
      <c r="J7313" t="n">
        <v>0.03044317141684401</v>
      </c>
      <c r="K7313" t="n">
        <v>0.0562480033028926</v>
      </c>
      <c r="L7313" t="n">
        <v>-0.002176953587773708</v>
      </c>
      <c r="M7313" t="n">
        <v>0.06283978842739926</v>
      </c>
      <c r="N7313" t="n">
        <v>0.05823691708923343</v>
      </c>
      <c r="O7313" t="n">
        <v>-0.001849994365589765</v>
      </c>
      <c r="P7313" t="n">
        <v>0.0978130143640053</v>
      </c>
      <c r="Q7313" t="n">
        <v>0.05349083856633725</v>
      </c>
      <c r="R7313" t="n">
        <v>-0.002254659641392609</v>
      </c>
    </row>
    <row r="7314">
      <c r="F7314" t="n">
        <v>0.0855668495938427</v>
      </c>
      <c r="G7314" t="n">
        <v>0.05609919684426576</v>
      </c>
      <c r="H7314" t="n">
        <v>-0.001417981526115817</v>
      </c>
      <c r="J7314" t="n">
        <v>0.0304761927821381</v>
      </c>
      <c r="K7314" t="n">
        <v>0.0562557852623977</v>
      </c>
      <c r="L7314" t="n">
        <v>-0.002176735848867149</v>
      </c>
      <c r="M7314" t="n">
        <v>0.06260675076860248</v>
      </c>
      <c r="N7314" t="n">
        <v>0.05824497421666691</v>
      </c>
      <c r="O7314" t="n">
        <v>-0.001848884701869527</v>
      </c>
      <c r="P7314" t="n">
        <v>0.09746741657797992</v>
      </c>
      <c r="Q7314" t="n">
        <v>0.05349823906973602</v>
      </c>
      <c r="R7314" t="n">
        <v>-0.002251956482665792</v>
      </c>
    </row>
    <row r="7315">
      <c r="F7315" t="n">
        <v>0.08549193116149101</v>
      </c>
      <c r="G7315" t="n">
        <v>0.05610695714262573</v>
      </c>
      <c r="H7315" t="n">
        <v>-0.00141769801486397</v>
      </c>
      <c r="J7315" t="n">
        <v>0.03044483955134629</v>
      </c>
      <c r="K7315" t="n">
        <v>0.0562635672219028</v>
      </c>
      <c r="L7315" t="n">
        <v>-0.002176735848867149</v>
      </c>
      <c r="M7315" t="n">
        <v>0.06269271812815844</v>
      </c>
      <c r="N7315" t="n">
        <v>0.0582530313441004</v>
      </c>
      <c r="O7315" t="n">
        <v>-0.001850849555262504</v>
      </c>
      <c r="P7315" t="n">
        <v>0.09785157315951015</v>
      </c>
      <c r="Q7315" t="n">
        <v>0.0535056395731348</v>
      </c>
      <c r="R7315" t="n">
        <v>-0.002254659641392609</v>
      </c>
    </row>
    <row r="7316">
      <c r="F7316" t="n">
        <v>0.08540424626435297</v>
      </c>
      <c r="G7316" t="n">
        <v>0.05611471744098571</v>
      </c>
      <c r="H7316" t="n">
        <v>-0.001417137623103399</v>
      </c>
      <c r="J7316" t="n">
        <v>0.03047786142540067</v>
      </c>
      <c r="K7316" t="n">
        <v>0.05627134918140791</v>
      </c>
      <c r="L7316" t="n">
        <v>-0.002175022187831047</v>
      </c>
      <c r="M7316" t="n">
        <v>0.06260854814697792</v>
      </c>
      <c r="N7316" t="n">
        <v>0.05826108847153389</v>
      </c>
      <c r="O7316" t="n">
        <v>-0.001850479755151562</v>
      </c>
      <c r="P7316" t="n">
        <v>0.09733221802813374</v>
      </c>
      <c r="Q7316" t="n">
        <v>0.05351304007653357</v>
      </c>
      <c r="R7316" t="n">
        <v>-0.002251673432032326</v>
      </c>
    </row>
    <row r="7317">
      <c r="F7317" t="n">
        <v>0.08544420721720086</v>
      </c>
      <c r="G7317" t="n">
        <v>0.05612247773934568</v>
      </c>
      <c r="H7317" t="n">
        <v>-0.001416429125141644</v>
      </c>
      <c r="J7317" t="n">
        <v>0.03043846030371865</v>
      </c>
      <c r="K7317" t="n">
        <v>0.05627913114091301</v>
      </c>
      <c r="L7317" t="n">
        <v>-0.002174804642103118</v>
      </c>
      <c r="M7317" t="n">
        <v>0.06271578319057719</v>
      </c>
      <c r="N7317" t="n">
        <v>0.05826914559896737</v>
      </c>
      <c r="O7317" t="n">
        <v>-0.001848815654652325</v>
      </c>
      <c r="P7317" t="n">
        <v>0.09733411862810748</v>
      </c>
      <c r="Q7317" t="n">
        <v>0.05352044057993234</v>
      </c>
      <c r="R7317" t="n">
        <v>-0.002250997794875285</v>
      </c>
    </row>
    <row r="7318">
      <c r="F7318" t="n">
        <v>0.08548416934158404</v>
      </c>
      <c r="G7318" t="n">
        <v>0.05613023803770565</v>
      </c>
      <c r="H7318" t="n">
        <v>-0.001418412919434559</v>
      </c>
      <c r="J7318" t="n">
        <v>0.03047952975123658</v>
      </c>
      <c r="K7318" t="n">
        <v>0.05628691310041812</v>
      </c>
      <c r="L7318" t="n">
        <v>-0.002177415190838263</v>
      </c>
      <c r="M7318" t="n">
        <v>0.06280175153816289</v>
      </c>
      <c r="N7318" t="n">
        <v>0.05827720272640086</v>
      </c>
      <c r="O7318" t="n">
        <v>-0.001848630754596855</v>
      </c>
      <c r="P7318" t="n">
        <v>0.09754452472010927</v>
      </c>
      <c r="Q7318" t="n">
        <v>0.05352784108333112</v>
      </c>
      <c r="R7318" t="n">
        <v>-0.00225437598066049</v>
      </c>
    </row>
    <row r="7319">
      <c r="F7319" t="n">
        <v>0.0855879583124492</v>
      </c>
      <c r="G7319" t="n">
        <v>0.05613799833606563</v>
      </c>
      <c r="H7319" t="n">
        <v>-0.00141727932269575</v>
      </c>
      <c r="J7319" t="n">
        <v>0.03054474164835402</v>
      </c>
      <c r="K7319" t="n">
        <v>0.05629469505992322</v>
      </c>
      <c r="L7319" t="n">
        <v>-0.002174369550647261</v>
      </c>
      <c r="M7319" t="n">
        <v>0.06267504537919144</v>
      </c>
      <c r="N7319" t="n">
        <v>0.05828525985383435</v>
      </c>
      <c r="O7319" t="n">
        <v>-0.001849370354818738</v>
      </c>
      <c r="P7319" t="n">
        <v>0.09733791871146991</v>
      </c>
      <c r="Q7319" t="n">
        <v>0.05353524158672989</v>
      </c>
      <c r="R7319" t="n">
        <v>-0.002252574281575047</v>
      </c>
    </row>
    <row r="7320">
      <c r="F7320" t="n">
        <v>0.08546197469365591</v>
      </c>
      <c r="G7320" t="n">
        <v>0.05614575863442561</v>
      </c>
      <c r="H7320" t="n">
        <v>-0.001417569185016615</v>
      </c>
      <c r="J7320" t="n">
        <v>0.03052948164986048</v>
      </c>
      <c r="K7320" t="n">
        <v>0.05630247701942832</v>
      </c>
      <c r="L7320" t="n">
        <v>-0.002173524658278551</v>
      </c>
      <c r="M7320" t="n">
        <v>0.06288861947223939</v>
      </c>
      <c r="N7320" t="n">
        <v>0.05829331698126783</v>
      </c>
      <c r="O7320" t="n">
        <v>-0.001850039533165505</v>
      </c>
      <c r="P7320" t="n">
        <v>0.09744407226748897</v>
      </c>
      <c r="Q7320" t="n">
        <v>0.05354264209012866</v>
      </c>
      <c r="R7320" t="n">
        <v>-0.002253415052863045</v>
      </c>
    </row>
    <row r="7321">
      <c r="F7321" t="n">
        <v>0.08550193900133224</v>
      </c>
      <c r="G7321" t="n">
        <v>0.05615351893278558</v>
      </c>
      <c r="H7321" t="n">
        <v>-0.001417144254205759</v>
      </c>
      <c r="J7321" t="n">
        <v>0.03049007904312616</v>
      </c>
      <c r="K7321" t="n">
        <v>0.05631025897893344</v>
      </c>
      <c r="L7321" t="n">
        <v>-0.002172437895949412</v>
      </c>
      <c r="M7321" t="n">
        <v>0.06263430613025719</v>
      </c>
      <c r="N7321" t="n">
        <v>0.05830137410870131</v>
      </c>
      <c r="O7321" t="n">
        <v>-0.001848190972480887</v>
      </c>
      <c r="P7321" t="n">
        <v>0.0974459719490175</v>
      </c>
      <c r="Q7321" t="n">
        <v>0.05355004259352744</v>
      </c>
      <c r="R7321" t="n">
        <v>-0.002250487954972636</v>
      </c>
    </row>
    <row r="7322">
      <c r="F7322" t="n">
        <v>0.08542701376475376</v>
      </c>
      <c r="G7322" t="n">
        <v>0.05616127923114556</v>
      </c>
      <c r="H7322" t="n">
        <v>-0.001415727818169572</v>
      </c>
      <c r="J7322" t="n">
        <v>0.03044262804143578</v>
      </c>
      <c r="K7322" t="n">
        <v>0.05631804093843853</v>
      </c>
      <c r="L7322" t="n">
        <v>-0.002172872600881068</v>
      </c>
      <c r="M7322" t="n">
        <v>0.06278407815844061</v>
      </c>
      <c r="N7322" t="n">
        <v>0.0583094312361348</v>
      </c>
      <c r="O7322" t="n">
        <v>-0.001848190972480887</v>
      </c>
      <c r="P7322" t="n">
        <v>0.09765638168332813</v>
      </c>
      <c r="Q7322" t="n">
        <v>0.05355744309692621</v>
      </c>
      <c r="R7322" t="n">
        <v>-0.00225318989148686</v>
      </c>
    </row>
    <row r="7323">
      <c r="F7323" t="n">
        <v>0.08553080792910367</v>
      </c>
      <c r="G7323" t="n">
        <v>0.05616903952950553</v>
      </c>
      <c r="H7323" t="n">
        <v>-0.001416436036187665</v>
      </c>
      <c r="J7323" t="n">
        <v>0.03045150891609825</v>
      </c>
      <c r="K7323" t="n">
        <v>0.05632582289794364</v>
      </c>
      <c r="L7323" t="n">
        <v>-0.00217569818293683</v>
      </c>
      <c r="M7323" t="n">
        <v>0.06272117262687479</v>
      </c>
      <c r="N7323" t="n">
        <v>0.05831748836356829</v>
      </c>
      <c r="O7323" t="n">
        <v>-0.001848674360922423</v>
      </c>
      <c r="P7323" t="n">
        <v>0.09755402597818363</v>
      </c>
      <c r="Q7323" t="n">
        <v>0.05356484360032499</v>
      </c>
      <c r="R7323" t="n">
        <v>-0.002251613761853563</v>
      </c>
    </row>
    <row r="7324">
      <c r="F7324" t="n">
        <v>0.08554524315339013</v>
      </c>
      <c r="G7324" t="n">
        <v>0.05617679982786551</v>
      </c>
      <c r="H7324" t="n">
        <v>-0.001416867710428651</v>
      </c>
      <c r="J7324" t="n">
        <v>0.03045234222959338</v>
      </c>
      <c r="K7324" t="n">
        <v>0.05633360485744874</v>
      </c>
      <c r="L7324" t="n">
        <v>-0.002172025528810623</v>
      </c>
      <c r="M7324" t="n">
        <v>0.06257319456355381</v>
      </c>
      <c r="N7324" t="n">
        <v>0.05832554549100177</v>
      </c>
      <c r="O7324" t="n">
        <v>-0.001849968044869884</v>
      </c>
      <c r="P7324" t="n">
        <v>0.09769493358262366</v>
      </c>
      <c r="Q7324" t="n">
        <v>0.05357224410372376</v>
      </c>
      <c r="R7324" t="n">
        <v>-0.002250876879852373</v>
      </c>
    </row>
    <row r="7325">
      <c r="F7325" t="n">
        <v>0.08555967888517241</v>
      </c>
      <c r="G7325" t="n">
        <v>0.05618456012622548</v>
      </c>
      <c r="H7325" t="n">
        <v>-0.001417292473407694</v>
      </c>
      <c r="J7325" t="n">
        <v>0.03048536639117519</v>
      </c>
      <c r="K7325" t="n">
        <v>0.05634138681695385</v>
      </c>
      <c r="L7325" t="n">
        <v>-0.00217224268793168</v>
      </c>
      <c r="M7325" t="n">
        <v>0.06282930788464286</v>
      </c>
      <c r="N7325" t="n">
        <v>0.05833360261843525</v>
      </c>
      <c r="O7325" t="n">
        <v>-0.001848304736937434</v>
      </c>
      <c r="P7325" t="n">
        <v>0.09762732849101463</v>
      </c>
      <c r="Q7325" t="n">
        <v>0.05357964460712253</v>
      </c>
      <c r="R7325" t="n">
        <v>-0.002251327100250384</v>
      </c>
    </row>
    <row r="7326">
      <c r="F7326" t="n">
        <v>0.08552304991377085</v>
      </c>
      <c r="G7326" t="n">
        <v>0.05619232042458547</v>
      </c>
      <c r="H7326" t="n">
        <v>-0.001417292473407694</v>
      </c>
      <c r="J7326" t="n">
        <v>0.03052643895530373</v>
      </c>
      <c r="K7326" t="n">
        <v>0.05634916877645896</v>
      </c>
      <c r="L7326" t="n">
        <v>-0.00217289416529485</v>
      </c>
      <c r="M7326" t="n">
        <v>0.06270259678787449</v>
      </c>
      <c r="N7326" t="n">
        <v>0.05834165974586875</v>
      </c>
      <c r="O7326" t="n">
        <v>-0.001847380676974961</v>
      </c>
      <c r="P7326" t="n">
        <v>0.09769873225598641</v>
      </c>
      <c r="Q7326" t="n">
        <v>0.05358704511052131</v>
      </c>
      <c r="R7326" t="n">
        <v>-0.002252002430847399</v>
      </c>
    </row>
    <row r="7327">
      <c r="F7327" t="n">
        <v>0.08548642011542068</v>
      </c>
      <c r="G7327" t="n">
        <v>0.05620008072294545</v>
      </c>
      <c r="H7327" t="n">
        <v>-0.001416166795486643</v>
      </c>
      <c r="J7327" t="n">
        <v>0.03053532067918004</v>
      </c>
      <c r="K7327" t="n">
        <v>0.05635695073596405</v>
      </c>
      <c r="L7327" t="n">
        <v>-0.002170722574084282</v>
      </c>
      <c r="M7327" t="n">
        <v>0.06263968910309739</v>
      </c>
      <c r="N7327" t="n">
        <v>0.05834971687330223</v>
      </c>
      <c r="O7327" t="n">
        <v>-0.001848304736937434</v>
      </c>
      <c r="P7327" t="n">
        <v>0.09735310416706427</v>
      </c>
      <c r="Q7327" t="n">
        <v>0.05359444561392008</v>
      </c>
      <c r="R7327" t="n">
        <v>-0.002250201549255358</v>
      </c>
    </row>
    <row r="7328">
      <c r="F7328" t="n">
        <v>0.0854880894001786</v>
      </c>
      <c r="G7328" t="n">
        <v>0.05620784102130542</v>
      </c>
      <c r="H7328" t="n">
        <v>-0.001415742200205166</v>
      </c>
      <c r="J7328" t="n">
        <v>0.03046372267160218</v>
      </c>
      <c r="K7328" t="n">
        <v>0.05636473269546916</v>
      </c>
      <c r="L7328" t="n">
        <v>-0.002169873909857937</v>
      </c>
      <c r="M7328" t="n">
        <v>0.06278946382332645</v>
      </c>
      <c r="N7328" t="n">
        <v>0.0583577740007357</v>
      </c>
      <c r="O7328" t="n">
        <v>-0.001846754438035847</v>
      </c>
      <c r="P7328" t="n">
        <v>0.09763302368842092</v>
      </c>
      <c r="Q7328" t="n">
        <v>0.05360184611731885</v>
      </c>
      <c r="R7328" t="n">
        <v>-0.002252389014786547</v>
      </c>
    </row>
    <row r="7329">
      <c r="F7329" t="n">
        <v>0.08559189328857433</v>
      </c>
      <c r="G7329" t="n">
        <v>0.05621560131966539</v>
      </c>
      <c r="H7329" t="n">
        <v>-0.001416732922528613</v>
      </c>
      <c r="J7329" t="n">
        <v>0.03051284406254487</v>
      </c>
      <c r="K7329" t="n">
        <v>0.05637251465497426</v>
      </c>
      <c r="L7329" t="n">
        <v>-0.00217030784124677</v>
      </c>
      <c r="M7329" t="n">
        <v>0.0625776767876417</v>
      </c>
      <c r="N7329" t="n">
        <v>0.0583658311281692</v>
      </c>
      <c r="O7329" t="n">
        <v>-0.001847308741518999</v>
      </c>
      <c r="P7329" t="n">
        <v>0.0975654152114987</v>
      </c>
      <c r="Q7329" t="n">
        <v>0.05360924662071763</v>
      </c>
      <c r="R7329" t="n">
        <v>-0.002249688308533806</v>
      </c>
    </row>
    <row r="7330">
      <c r="F7330" t="n">
        <v>0.08546589455446926</v>
      </c>
      <c r="G7330" t="n">
        <v>0.05622336161802537</v>
      </c>
      <c r="H7330" t="n">
        <v>-0.00141475147788172</v>
      </c>
      <c r="J7330" t="n">
        <v>0.03047343674039676</v>
      </c>
      <c r="K7330" t="n">
        <v>0.05638029661447937</v>
      </c>
      <c r="L7330" t="n">
        <v>-0.002171609635413268</v>
      </c>
      <c r="M7330" t="n">
        <v>0.06259984118674664</v>
      </c>
      <c r="N7330" t="n">
        <v>0.05837388825560268</v>
      </c>
      <c r="O7330" t="n">
        <v>-0.001846754438035847</v>
      </c>
      <c r="P7330" t="n">
        <v>0.0975325588600755</v>
      </c>
      <c r="Q7330" t="n">
        <v>0.0536166471241164</v>
      </c>
      <c r="R7330" t="n">
        <v>-0.002252163955932152</v>
      </c>
    </row>
    <row r="7331">
      <c r="F7331" t="n">
        <v>0.08553139971935456</v>
      </c>
      <c r="G7331" t="n">
        <v>0.05623112191638534</v>
      </c>
      <c r="H7331" t="n">
        <v>-0.001414893009642212</v>
      </c>
      <c r="J7331" t="n">
        <v>0.03045012496934865</v>
      </c>
      <c r="K7331" t="n">
        <v>0.05638807857398448</v>
      </c>
      <c r="L7331" t="n">
        <v>-0.002169656944163521</v>
      </c>
      <c r="M7331" t="n">
        <v>0.06272834849183012</v>
      </c>
      <c r="N7331" t="n">
        <v>0.05838194538303616</v>
      </c>
      <c r="O7331" t="n">
        <v>-0.001849156419796173</v>
      </c>
      <c r="P7331" t="n">
        <v>0.09788198965854827</v>
      </c>
      <c r="Q7331" t="n">
        <v>0.05362404762751517</v>
      </c>
      <c r="R7331" t="n">
        <v>-0.002250973455478283</v>
      </c>
    </row>
    <row r="7332">
      <c r="F7332" t="n">
        <v>0.08545646638090493</v>
      </c>
      <c r="G7332" t="n">
        <v>0.05623888221474532</v>
      </c>
      <c r="H7332" t="n">
        <v>-0.001415466439599103</v>
      </c>
      <c r="J7332" t="n">
        <v>0.03048315082468242</v>
      </c>
      <c r="K7332" t="n">
        <v>0.05639586053348957</v>
      </c>
      <c r="L7332" t="n">
        <v>-0.002166638006136796</v>
      </c>
      <c r="M7332" t="n">
        <v>0.0626867073273758</v>
      </c>
      <c r="N7332" t="n">
        <v>0.05839000251046966</v>
      </c>
      <c r="O7332" t="n">
        <v>-0.001847420466365825</v>
      </c>
      <c r="P7332" t="n">
        <v>0.09784913389121808</v>
      </c>
      <c r="Q7332" t="n">
        <v>0.05363144813091395</v>
      </c>
      <c r="R7332" t="n">
        <v>-0.002249623411422618</v>
      </c>
    </row>
    <row r="7333">
      <c r="F7333" t="n">
        <v>0.08554750834470862</v>
      </c>
      <c r="G7333" t="n">
        <v>0.0562466425131053</v>
      </c>
      <c r="H7333" t="n">
        <v>-0.001416173819129138</v>
      </c>
      <c r="J7333" t="n">
        <v>0.03053227406360871</v>
      </c>
      <c r="K7333" t="n">
        <v>0.05640364249299468</v>
      </c>
      <c r="L7333" t="n">
        <v>-0.002169456044563988</v>
      </c>
      <c r="M7333" t="n">
        <v>0.06268760314630867</v>
      </c>
      <c r="N7333" t="n">
        <v>0.05839805963790314</v>
      </c>
      <c r="O7333" t="n">
        <v>-0.001847051019217267</v>
      </c>
      <c r="P7333" t="n">
        <v>0.09746873912623477</v>
      </c>
      <c r="Q7333" t="n">
        <v>0.05363884863431272</v>
      </c>
      <c r="R7333" t="n">
        <v>-0.002249623411422618</v>
      </c>
    </row>
    <row r="7334">
      <c r="F7334" t="n">
        <v>0.08545980588416802</v>
      </c>
      <c r="G7334" t="n">
        <v>0.05625440281146527</v>
      </c>
      <c r="H7334" t="n">
        <v>-0.001414617584163062</v>
      </c>
      <c r="J7334" t="n">
        <v>0.03055725277746586</v>
      </c>
      <c r="K7334" t="n">
        <v>0.05641142445249978</v>
      </c>
      <c r="L7334" t="n">
        <v>-0.00216707155051021</v>
      </c>
      <c r="M7334" t="n">
        <v>0.06275230533606493</v>
      </c>
      <c r="N7334" t="n">
        <v>0.05840611676533662</v>
      </c>
      <c r="O7334" t="n">
        <v>-0.001847235742791546</v>
      </c>
      <c r="P7334" t="n">
        <v>0.09747063397629996</v>
      </c>
      <c r="Q7334" t="n">
        <v>0.0536462491377115</v>
      </c>
      <c r="R7334" t="n">
        <v>-0.00225029843345045</v>
      </c>
    </row>
    <row r="7335">
      <c r="F7335" t="n">
        <v>0.08551254712401282</v>
      </c>
      <c r="G7335" t="n">
        <v>0.05626216310982525</v>
      </c>
      <c r="H7335" t="n">
        <v>-0.001415749391411117</v>
      </c>
      <c r="J7335" t="n">
        <v>0.0305017462622908</v>
      </c>
      <c r="K7335" t="n">
        <v>0.05641920641200489</v>
      </c>
      <c r="L7335" t="n">
        <v>-0.002169022500190573</v>
      </c>
      <c r="M7335" t="n">
        <v>0.0627532010660774</v>
      </c>
      <c r="N7335" t="n">
        <v>0.05841417389277011</v>
      </c>
      <c r="O7335" t="n">
        <v>-0.001846866295642988</v>
      </c>
      <c r="P7335" t="n">
        <v>0.09785482469573786</v>
      </c>
      <c r="Q7335" t="n">
        <v>0.05365364964111027</v>
      </c>
      <c r="R7335" t="n">
        <v>-0.002250748448135672</v>
      </c>
    </row>
    <row r="7336">
      <c r="F7336" t="n">
        <v>0.08559082582345068</v>
      </c>
      <c r="G7336" t="n">
        <v>0.05626992340818522</v>
      </c>
      <c r="H7336" t="n">
        <v>-0.00141391812159765</v>
      </c>
      <c r="J7336" t="n">
        <v>0.03047843309461438</v>
      </c>
      <c r="K7336" t="n">
        <v>0.05642698837150999</v>
      </c>
      <c r="L7336" t="n">
        <v>-0.002166435723091872</v>
      </c>
      <c r="M7336" t="n">
        <v>0.06264775147259088</v>
      </c>
      <c r="N7336" t="n">
        <v>0.05842223102020359</v>
      </c>
      <c r="O7336" t="n">
        <v>-0.001848085077907823</v>
      </c>
      <c r="P7336" t="n">
        <v>0.09743966816983485</v>
      </c>
      <c r="Q7336" t="n">
        <v>0.05366105014450904</v>
      </c>
      <c r="R7336" t="n">
        <v>-0.002248656816419362</v>
      </c>
    </row>
    <row r="7337">
      <c r="F7337" t="n">
        <v>0.08556696158795205</v>
      </c>
      <c r="G7337" t="n">
        <v>0.0562776837065452</v>
      </c>
      <c r="H7337" t="n">
        <v>-0.001414908062270903</v>
      </c>
      <c r="J7337" t="n">
        <v>0.03051950919934349</v>
      </c>
      <c r="K7337" t="n">
        <v>0.05643477033101509</v>
      </c>
      <c r="L7337" t="n">
        <v>-0.002165136251499496</v>
      </c>
      <c r="M7337" t="n">
        <v>0.06258483904225973</v>
      </c>
      <c r="N7337" t="n">
        <v>0.05843028814763708</v>
      </c>
      <c r="O7337" t="n">
        <v>-0.001846607644049198</v>
      </c>
      <c r="P7337" t="n">
        <v>0.09747631629970999</v>
      </c>
      <c r="Q7337" t="n">
        <v>0.05366845064790782</v>
      </c>
      <c r="R7337" t="n">
        <v>-0.002249331683411084</v>
      </c>
    </row>
    <row r="7338">
      <c r="F7338" t="n">
        <v>0.08559417009010864</v>
      </c>
      <c r="G7338" t="n">
        <v>0.05628544400490517</v>
      </c>
      <c r="H7338" t="n">
        <v>-0.001415473742655619</v>
      </c>
      <c r="J7338" t="n">
        <v>0.03050424435433889</v>
      </c>
      <c r="K7338" t="n">
        <v>0.05644255229052021</v>
      </c>
      <c r="L7338" t="n">
        <v>-0.00216773519468425</v>
      </c>
      <c r="M7338" t="n">
        <v>0.06271334876806528</v>
      </c>
      <c r="N7338" t="n">
        <v>0.05843834527507057</v>
      </c>
      <c r="O7338" t="n">
        <v>-0.001846607644049198</v>
      </c>
      <c r="P7338" t="n">
        <v>0.09740870012163566</v>
      </c>
      <c r="Q7338" t="n">
        <v>0.0536758511513066</v>
      </c>
      <c r="R7338" t="n">
        <v>-0.002251806195714067</v>
      </c>
    </row>
    <row r="7339">
      <c r="F7339" t="n">
        <v>0.08546815775178607</v>
      </c>
      <c r="G7339" t="n">
        <v>0.05629320430326516</v>
      </c>
      <c r="H7339" t="n">
        <v>-0.001414350131284308</v>
      </c>
      <c r="J7339" t="n">
        <v>0.03054532138222955</v>
      </c>
      <c r="K7339" t="n">
        <v>0.0564503342500253</v>
      </c>
      <c r="L7339" t="n">
        <v>-0.002163632927915038</v>
      </c>
      <c r="M7339" t="n">
        <v>0.06282059009174429</v>
      </c>
      <c r="N7339" t="n">
        <v>0.05844640240250405</v>
      </c>
      <c r="O7339" t="n">
        <v>-0.001847346360978511</v>
      </c>
      <c r="P7339" t="n">
        <v>0.09754961258285672</v>
      </c>
      <c r="Q7339" t="n">
        <v>0.05368325165470536</v>
      </c>
      <c r="R7339" t="n">
        <v>-0.002249106727747177</v>
      </c>
    </row>
    <row r="7340">
      <c r="F7340" t="n">
        <v>0.08561028371377974</v>
      </c>
      <c r="G7340" t="n">
        <v>0.05630096460162513</v>
      </c>
      <c r="H7340" t="n">
        <v>-0.001414067402622382</v>
      </c>
      <c r="J7340" t="n">
        <v>0.03056225221948139</v>
      </c>
      <c r="K7340" t="n">
        <v>0.05645811620953041</v>
      </c>
      <c r="L7340" t="n">
        <v>-0.002165147622434031</v>
      </c>
      <c r="M7340" t="n">
        <v>0.06263006071513269</v>
      </c>
      <c r="N7340" t="n">
        <v>0.05845445952993753</v>
      </c>
      <c r="O7340" t="n">
        <v>-0.001846348020129627</v>
      </c>
      <c r="P7340" t="n">
        <v>0.09765577103715856</v>
      </c>
      <c r="Q7340" t="n">
        <v>0.05369065215810415</v>
      </c>
      <c r="R7340" t="n">
        <v>-0.002250387608318342</v>
      </c>
    </row>
    <row r="7341">
      <c r="F7341" t="n">
        <v>0.08545873094207881</v>
      </c>
      <c r="G7341" t="n">
        <v>0.0563087248999851</v>
      </c>
      <c r="H7341" t="n">
        <v>-0.001414632859946234</v>
      </c>
      <c r="J7341" t="n">
        <v>0.03047454547337497</v>
      </c>
      <c r="K7341" t="n">
        <v>0.05646589816903551</v>
      </c>
      <c r="L7341" t="n">
        <v>-0.002164714852571461</v>
      </c>
      <c r="M7341" t="n">
        <v>0.06260968536077524</v>
      </c>
      <c r="N7341" t="n">
        <v>0.05846251665737103</v>
      </c>
      <c r="O7341" t="n">
        <v>-0.00184782509854573</v>
      </c>
      <c r="P7341" t="n">
        <v>0.0973796215181571</v>
      </c>
      <c r="Q7341" t="n">
        <v>0.05369805266150291</v>
      </c>
      <c r="R7341" t="n">
        <v>-0.002250162704499801</v>
      </c>
    </row>
    <row r="7342">
      <c r="F7342" t="n">
        <v>0.08546040204385794</v>
      </c>
      <c r="G7342" t="n">
        <v>0.05631648519834508</v>
      </c>
      <c r="H7342" t="n">
        <v>-0.001413219216636605</v>
      </c>
      <c r="J7342" t="n">
        <v>0.03055586891603644</v>
      </c>
      <c r="K7342" t="n">
        <v>0.05647368012854061</v>
      </c>
      <c r="L7342" t="n">
        <v>-0.0021655803922966</v>
      </c>
      <c r="M7342" t="n">
        <v>0.0627169270438328</v>
      </c>
      <c r="N7342" t="n">
        <v>0.05847057378480451</v>
      </c>
      <c r="O7342" t="n">
        <v>-0.001845424846119562</v>
      </c>
      <c r="P7342" t="n">
        <v>0.09772906812351212</v>
      </c>
      <c r="Q7342" t="n">
        <v>0.05370545316490168</v>
      </c>
      <c r="R7342" t="n">
        <v>-0.002251287223592505</v>
      </c>
    </row>
    <row r="7343">
      <c r="F7343" t="n">
        <v>0.08552591903920931</v>
      </c>
      <c r="G7343" t="n">
        <v>0.05632424549670505</v>
      </c>
      <c r="H7343" t="n">
        <v>-0.001413501945298531</v>
      </c>
      <c r="J7343" t="n">
        <v>0.0305245047123985</v>
      </c>
      <c r="K7343" t="n">
        <v>0.05648146208804573</v>
      </c>
      <c r="L7343" t="n">
        <v>-0.002162983773121185</v>
      </c>
      <c r="M7343" t="n">
        <v>0.06273909082217394</v>
      </c>
      <c r="N7343" t="n">
        <v>0.05847863091223799</v>
      </c>
      <c r="O7343" t="n">
        <v>-0.001848194368149756</v>
      </c>
      <c r="P7343" t="n">
        <v>0.09745291521386212</v>
      </c>
      <c r="Q7343" t="n">
        <v>0.05371285366830046</v>
      </c>
      <c r="R7343" t="n">
        <v>-0.002248138570132935</v>
      </c>
    </row>
    <row r="7344">
      <c r="F7344" t="n">
        <v>0.08560420719718898</v>
      </c>
      <c r="G7344" t="n">
        <v>0.05633200579506503</v>
      </c>
      <c r="H7344" t="n">
        <v>-0.001413651337571763</v>
      </c>
      <c r="J7344" t="n">
        <v>0.0304850904496165</v>
      </c>
      <c r="K7344" t="n">
        <v>0.05648924404755083</v>
      </c>
      <c r="L7344" t="n">
        <v>-0.002163641381210374</v>
      </c>
      <c r="M7344" t="n">
        <v>0.06282506383472808</v>
      </c>
      <c r="N7344" t="n">
        <v>0.05848668803967148</v>
      </c>
      <c r="O7344" t="n">
        <v>-0.001845718244537615</v>
      </c>
      <c r="P7344" t="n">
        <v>0.09787187705473188</v>
      </c>
      <c r="Q7344" t="n">
        <v>0.05372025417169923</v>
      </c>
      <c r="R7344" t="n">
        <v>-0.00224739380862458</v>
      </c>
    </row>
    <row r="7345">
      <c r="F7345" t="n">
        <v>0.08558034172615175</v>
      </c>
      <c r="G7345" t="n">
        <v>0.05633976609342501</v>
      </c>
      <c r="H7345" t="n">
        <v>-0.001412379560078946</v>
      </c>
      <c r="J7345" t="n">
        <v>0.03057446563003022</v>
      </c>
      <c r="K7345" t="n">
        <v>0.05649702600705593</v>
      </c>
      <c r="L7345" t="n">
        <v>-0.002162560425284509</v>
      </c>
      <c r="M7345" t="n">
        <v>0.06291103738410425</v>
      </c>
      <c r="N7345" t="n">
        <v>0.05849474516710497</v>
      </c>
      <c r="O7345" t="n">
        <v>-0.001845902834821097</v>
      </c>
      <c r="P7345" t="n">
        <v>0.09766523332683164</v>
      </c>
      <c r="Q7345" t="n">
        <v>0.05372765467509801</v>
      </c>
      <c r="R7345" t="n">
        <v>-0.002247618660431346</v>
      </c>
    </row>
    <row r="7346">
      <c r="F7346" t="n">
        <v>0.08555647576767406</v>
      </c>
      <c r="G7346" t="n">
        <v>0.05634752639178499</v>
      </c>
      <c r="H7346" t="n">
        <v>-0.001413227411740824</v>
      </c>
      <c r="J7346" t="n">
        <v>0.03051090243430796</v>
      </c>
      <c r="K7346" t="n">
        <v>0.05650480796656103</v>
      </c>
      <c r="L7346" t="n">
        <v>-0.002163425190025201</v>
      </c>
      <c r="M7346" t="n">
        <v>0.06276304231435609</v>
      </c>
      <c r="N7346" t="n">
        <v>0.05850280229453845</v>
      </c>
      <c r="O7346" t="n">
        <v>-0.00184701037652199</v>
      </c>
      <c r="P7346" t="n">
        <v>0.09777139352939362</v>
      </c>
      <c r="Q7346" t="n">
        <v>0.05373505517849678</v>
      </c>
      <c r="R7346" t="n">
        <v>-0.002248068364044878</v>
      </c>
    </row>
    <row r="7347">
      <c r="F7347" t="n">
        <v>0.08545599045226143</v>
      </c>
      <c r="G7347" t="n">
        <v>0.05635528669014496</v>
      </c>
      <c r="H7347" t="n">
        <v>-0.001413651337571763</v>
      </c>
      <c r="J7347" t="n">
        <v>0.03053588302691515</v>
      </c>
      <c r="K7347" t="n">
        <v>0.05651258992606614</v>
      </c>
      <c r="L7347" t="n">
        <v>-0.002161263278173473</v>
      </c>
      <c r="M7347" t="n">
        <v>0.0627426658913475</v>
      </c>
      <c r="N7347" t="n">
        <v>0.05851085942197193</v>
      </c>
      <c r="O7347" t="n">
        <v>-0.001847379557088954</v>
      </c>
      <c r="P7347" t="n">
        <v>0.09780804154640843</v>
      </c>
      <c r="Q7347" t="n">
        <v>0.05374245568189556</v>
      </c>
      <c r="R7347" t="n">
        <v>-0.002250541733919302</v>
      </c>
    </row>
    <row r="7348">
      <c r="F7348" t="n">
        <v>0.08545766247379261</v>
      </c>
      <c r="G7348" t="n">
        <v>0.05636304698850494</v>
      </c>
      <c r="H7348" t="n">
        <v>-0.001413941871177883</v>
      </c>
      <c r="J7348" t="n">
        <v>0.03048841721877059</v>
      </c>
      <c r="K7348" t="n">
        <v>0.05652037188557123</v>
      </c>
      <c r="L7348" t="n">
        <v>-0.002160189609311627</v>
      </c>
      <c r="M7348" t="n">
        <v>0.06274355921367197</v>
      </c>
      <c r="N7348" t="n">
        <v>0.05851891654940542</v>
      </c>
      <c r="O7348" t="n">
        <v>-0.001846933134256263</v>
      </c>
      <c r="P7348" t="n">
        <v>0.09742760960732599</v>
      </c>
      <c r="Q7348" t="n">
        <v>0.05374985618529433</v>
      </c>
      <c r="R7348" t="n">
        <v>-0.002249120286527372</v>
      </c>
    </row>
    <row r="7349">
      <c r="F7349" t="n">
        <v>0.08563811672479024</v>
      </c>
      <c r="G7349" t="n">
        <v>0.05637080728686491</v>
      </c>
      <c r="H7349" t="n">
        <v>-0.001411823077165129</v>
      </c>
      <c r="J7349" t="n">
        <v>0.03056974601064447</v>
      </c>
      <c r="K7349" t="n">
        <v>0.05652815384507635</v>
      </c>
      <c r="L7349" t="n">
        <v>-0.002159973611950432</v>
      </c>
      <c r="M7349" t="n">
        <v>0.062659371593351</v>
      </c>
      <c r="N7349" t="n">
        <v>0.05852697367683891</v>
      </c>
      <c r="O7349" t="n">
        <v>-0.001846748588579378</v>
      </c>
      <c r="P7349" t="n">
        <v>0.09774231019227386</v>
      </c>
      <c r="Q7349" t="n">
        <v>0.05375725668869311</v>
      </c>
      <c r="R7349" t="n">
        <v>-0.002247321889496666</v>
      </c>
    </row>
    <row r="7350">
      <c r="F7350" t="n">
        <v>0.08562702114055906</v>
      </c>
      <c r="G7350" t="n">
        <v>0.05637856758522488</v>
      </c>
      <c r="H7350" t="n">
        <v>-0.001412670594770231</v>
      </c>
      <c r="J7350" t="n">
        <v>0.03053032919104809</v>
      </c>
      <c r="K7350" t="n">
        <v>0.05653593580458145</v>
      </c>
      <c r="L7350" t="n">
        <v>-0.002161269596117602</v>
      </c>
      <c r="M7350" t="n">
        <v>0.06259645336148703</v>
      </c>
      <c r="N7350" t="n">
        <v>0.05853503080427239</v>
      </c>
      <c r="O7350" t="n">
        <v>-0.001844534040456769</v>
      </c>
      <c r="P7350" t="n">
        <v>0.0979179856417815</v>
      </c>
      <c r="Q7350" t="n">
        <v>0.05376465719209187</v>
      </c>
      <c r="R7350" t="n">
        <v>-0.002249569885785048</v>
      </c>
    </row>
    <row r="7351">
      <c r="F7351" t="n">
        <v>0.08565423684772441</v>
      </c>
      <c r="G7351" t="n">
        <v>0.05638632788358486</v>
      </c>
      <c r="H7351" t="n">
        <v>-0.001412105583033497</v>
      </c>
      <c r="J7351" t="n">
        <v>0.03053116094107071</v>
      </c>
      <c r="K7351" t="n">
        <v>0.05654371776408655</v>
      </c>
      <c r="L7351" t="n">
        <v>-0.002161269596117602</v>
      </c>
      <c r="M7351" t="n">
        <v>0.06291640107167881</v>
      </c>
      <c r="N7351" t="n">
        <v>0.05854308793170588</v>
      </c>
      <c r="O7351" t="n">
        <v>-0.001846485831534095</v>
      </c>
      <c r="P7351" t="n">
        <v>0.09760706138405112</v>
      </c>
      <c r="Q7351" t="n">
        <v>0.05377205769549066</v>
      </c>
      <c r="R7351" t="n">
        <v>-0.002249794685413887</v>
      </c>
    </row>
    <row r="7352">
      <c r="F7352" t="n">
        <v>0.08547712303631544</v>
      </c>
      <c r="G7352" t="n">
        <v>0.05639408818194484</v>
      </c>
      <c r="H7352" t="n">
        <v>-0.001412114222591617</v>
      </c>
      <c r="J7352" t="n">
        <v>0.03058029248710148</v>
      </c>
      <c r="K7352" t="n">
        <v>0.05655149972359166</v>
      </c>
      <c r="L7352" t="n">
        <v>-0.00215803460151739</v>
      </c>
      <c r="M7352" t="n">
        <v>0.06289602393794552</v>
      </c>
      <c r="N7352" t="n">
        <v>0.05855114505913937</v>
      </c>
      <c r="O7352" t="n">
        <v>-0.001845378825639891</v>
      </c>
      <c r="P7352" t="n">
        <v>0.09757419271061962</v>
      </c>
      <c r="Q7352" t="n">
        <v>0.05377945819888943</v>
      </c>
      <c r="R7352" t="n">
        <v>-0.002248147091990706</v>
      </c>
    </row>
    <row r="7353">
      <c r="F7353" t="n">
        <v>0.0855426502192258</v>
      </c>
      <c r="G7353" t="n">
        <v>0.05640184848030481</v>
      </c>
      <c r="H7353" t="n">
        <v>-0.001413384998314378</v>
      </c>
      <c r="J7353" t="n">
        <v>0.0305167240774934</v>
      </c>
      <c r="K7353" t="n">
        <v>0.05655928168309676</v>
      </c>
      <c r="L7353" t="n">
        <v>-0.0021593294222783</v>
      </c>
      <c r="M7353" t="n">
        <v>0.06289691699623504</v>
      </c>
      <c r="N7353" t="n">
        <v>0.05855920218657285</v>
      </c>
      <c r="O7353" t="n">
        <v>-0.001844271819745686</v>
      </c>
      <c r="P7353" t="n">
        <v>0.09747180807330502</v>
      </c>
      <c r="Q7353" t="n">
        <v>0.05378685870228821</v>
      </c>
      <c r="R7353" t="n">
        <v>-0.002247023355565638</v>
      </c>
    </row>
    <row r="7354">
      <c r="F7354" t="n">
        <v>0.08553155336233981</v>
      </c>
      <c r="G7354" t="n">
        <v>0.05640960877866479</v>
      </c>
      <c r="H7354" t="n">
        <v>-0.00141310260370932</v>
      </c>
      <c r="J7354" t="n">
        <v>0.0305175554224352</v>
      </c>
      <c r="K7354" t="n">
        <v>0.05656706364260187</v>
      </c>
      <c r="L7354" t="n">
        <v>-0.002159761029198604</v>
      </c>
      <c r="M7354" t="n">
        <v>0.06270637414015012</v>
      </c>
      <c r="N7354" t="n">
        <v>0.05856725931400634</v>
      </c>
      <c r="O7354" t="n">
        <v>-0.001845194324657523</v>
      </c>
      <c r="P7354" t="n">
        <v>0.09785603108953922</v>
      </c>
      <c r="Q7354" t="n">
        <v>0.05379425920568698</v>
      </c>
      <c r="R7354" t="n">
        <v>-0.002247023355565638</v>
      </c>
    </row>
    <row r="7355">
      <c r="F7355" t="n">
        <v>0.08552045635539776</v>
      </c>
      <c r="G7355" t="n">
        <v>0.05641736907702476</v>
      </c>
      <c r="H7355" t="n">
        <v>-0.001412396617196675</v>
      </c>
      <c r="J7355" t="n">
        <v>0.03055058760225705</v>
      </c>
      <c r="K7355" t="n">
        <v>0.05657484560210697</v>
      </c>
      <c r="L7355" t="n">
        <v>-0.002156955584216631</v>
      </c>
      <c r="M7355" t="n">
        <v>0.06277107822031103</v>
      </c>
      <c r="N7355" t="n">
        <v>0.05857531644143982</v>
      </c>
      <c r="O7355" t="n">
        <v>-0.001845009823675156</v>
      </c>
      <c r="P7355" t="n">
        <v>0.09747558220481889</v>
      </c>
      <c r="Q7355" t="n">
        <v>0.05380165970908574</v>
      </c>
      <c r="R7355" t="n">
        <v>-0.002248596586560733</v>
      </c>
    </row>
    <row r="7356">
      <c r="F7356" t="n">
        <v>0.08550935919871355</v>
      </c>
      <c r="G7356" t="n">
        <v>0.05642512937538474</v>
      </c>
      <c r="H7356" t="n">
        <v>-0.001410711444456104</v>
      </c>
      <c r="J7356" t="n">
        <v>0.03050311725002584</v>
      </c>
      <c r="K7356" t="n">
        <v>0.05658262756161207</v>
      </c>
      <c r="L7356" t="n">
        <v>-0.002156741656885139</v>
      </c>
      <c r="M7356" t="n">
        <v>0.06266561613193877</v>
      </c>
      <c r="N7356" t="n">
        <v>0.0585833735688733</v>
      </c>
      <c r="O7356" t="n">
        <v>-0.001845853194208811</v>
      </c>
      <c r="P7356" t="n">
        <v>0.09779029228488495</v>
      </c>
      <c r="Q7356" t="n">
        <v>0.05380906021248453</v>
      </c>
      <c r="R7356" t="n">
        <v>-0.002248970008450039</v>
      </c>
    </row>
    <row r="7357">
      <c r="F7357" t="n">
        <v>0.08558766228976833</v>
      </c>
      <c r="G7357" t="n">
        <v>0.05643288967374471</v>
      </c>
      <c r="H7357" t="n">
        <v>-0.00141226400332444</v>
      </c>
      <c r="J7357" t="n">
        <v>0.03047174661064772</v>
      </c>
      <c r="K7357" t="n">
        <v>0.05659040952111718</v>
      </c>
      <c r="L7357" t="n">
        <v>-0.002156526047402295</v>
      </c>
      <c r="M7357" t="n">
        <v>0.0628792165486414</v>
      </c>
      <c r="N7357" t="n">
        <v>0.0585914306963068</v>
      </c>
      <c r="O7357" t="n">
        <v>-0.001843639719807842</v>
      </c>
      <c r="P7357" t="n">
        <v>0.09744459649447934</v>
      </c>
      <c r="Q7357" t="n">
        <v>0.05381646071588329</v>
      </c>
      <c r="R7357" t="n">
        <v>-0.002248745313674492</v>
      </c>
    </row>
    <row r="7358">
      <c r="F7358" t="n">
        <v>0.0856021093123899</v>
      </c>
      <c r="G7358" t="n">
        <v>0.0564406499721047</v>
      </c>
      <c r="H7358" t="n">
        <v>-0.00141268742847035</v>
      </c>
      <c r="J7358" t="n">
        <v>0.03056113239554092</v>
      </c>
      <c r="K7358" t="n">
        <v>0.05659819148062228</v>
      </c>
      <c r="L7358" t="n">
        <v>-0.002157604094816514</v>
      </c>
      <c r="M7358" t="n">
        <v>0.06270994067767277</v>
      </c>
      <c r="N7358" t="n">
        <v>0.05859948782374028</v>
      </c>
      <c r="O7358" t="n">
        <v>-0.001844930913208407</v>
      </c>
      <c r="P7358" t="n">
        <v>0.09789834324894015</v>
      </c>
      <c r="Q7358" t="n">
        <v>0.05382386121928207</v>
      </c>
      <c r="R7358" t="n">
        <v>-0.002245824281592381</v>
      </c>
    </row>
    <row r="7359">
      <c r="F7359" t="n">
        <v>0.08560378503602648</v>
      </c>
      <c r="G7359" t="n">
        <v>0.05644841027046468</v>
      </c>
      <c r="H7359" t="n">
        <v>-0.00141226400332444</v>
      </c>
      <c r="J7359" t="n">
        <v>0.03052976151381484</v>
      </c>
      <c r="K7359" t="n">
        <v>0.05660597344012739</v>
      </c>
      <c r="L7359" t="n">
        <v>-0.002155232390505234</v>
      </c>
      <c r="M7359" t="n">
        <v>0.06264701861943317</v>
      </c>
      <c r="N7359" t="n">
        <v>0.05860754495117376</v>
      </c>
      <c r="O7359" t="n">
        <v>-0.001845957415027437</v>
      </c>
      <c r="P7359" t="n">
        <v>0.09793498965474107</v>
      </c>
      <c r="Q7359" t="n">
        <v>0.05383126172268084</v>
      </c>
      <c r="R7359" t="n">
        <v>-0.002246947755470116</v>
      </c>
    </row>
    <row r="7360">
      <c r="F7360" t="n">
        <v>0.08561823293413276</v>
      </c>
      <c r="G7360" t="n">
        <v>0.05645617056882465</v>
      </c>
      <c r="H7360" t="n">
        <v>-0.001411708241644395</v>
      </c>
      <c r="J7360" t="n">
        <v>0.03050644053189661</v>
      </c>
      <c r="K7360" t="n">
        <v>0.05661375539963248</v>
      </c>
      <c r="L7360" t="n">
        <v>-0.002153292638994546</v>
      </c>
      <c r="M7360" t="n">
        <v>0.06269045171093526</v>
      </c>
      <c r="N7360" t="n">
        <v>0.05861560207860726</v>
      </c>
      <c r="O7360" t="n">
        <v>-0.001843560067735193</v>
      </c>
      <c r="P7360" t="n">
        <v>0.09786735928141954</v>
      </c>
      <c r="Q7360" t="n">
        <v>0.05383866222607962</v>
      </c>
      <c r="R7360" t="n">
        <v>-0.002248218143746339</v>
      </c>
    </row>
    <row r="7361">
      <c r="F7361" t="n">
        <v>0.08555604842254552</v>
      </c>
      <c r="G7361" t="n">
        <v>0.05646393086718462</v>
      </c>
      <c r="H7361" t="n">
        <v>-0.001411708241644395</v>
      </c>
      <c r="J7361" t="n">
        <v>0.03056362624309959</v>
      </c>
      <c r="K7361" t="n">
        <v>0.05662153735913759</v>
      </c>
      <c r="L7361" t="n">
        <v>-0.002154800547005046</v>
      </c>
      <c r="M7361" t="n">
        <v>0.06279769876591615</v>
      </c>
      <c r="N7361" t="n">
        <v>0.05862365920604073</v>
      </c>
      <c r="O7361" t="n">
        <v>-0.001844666535716229</v>
      </c>
      <c r="P7361" t="n">
        <v>0.09745213661107016</v>
      </c>
      <c r="Q7361" t="n">
        <v>0.05384606272947839</v>
      </c>
      <c r="R7361" t="n">
        <v>-0.002245297796437317</v>
      </c>
    </row>
    <row r="7362">
      <c r="F7362" t="n">
        <v>0.08558326868288679</v>
      </c>
      <c r="G7362" t="n">
        <v>0.0564716911655446</v>
      </c>
      <c r="H7362" t="n">
        <v>-0.001411990413989317</v>
      </c>
      <c r="J7362" t="n">
        <v>0.03052420331538522</v>
      </c>
      <c r="K7362" t="n">
        <v>0.0566293193186427</v>
      </c>
      <c r="L7362" t="n">
        <v>-0.002153938885284761</v>
      </c>
      <c r="M7362" t="n">
        <v>0.06269223303023533</v>
      </c>
      <c r="N7362" t="n">
        <v>0.05863171633347421</v>
      </c>
      <c r="O7362" t="n">
        <v>-0.001845773003697264</v>
      </c>
      <c r="P7362" t="n">
        <v>0.09769733585742935</v>
      </c>
      <c r="Q7362" t="n">
        <v>0.05385346323287717</v>
      </c>
      <c r="R7362" t="n">
        <v>-0.002245747080638705</v>
      </c>
    </row>
    <row r="7363">
      <c r="F7363" t="n">
        <v>0.08559771731079993</v>
      </c>
      <c r="G7363" t="n">
        <v>0.05647945146390457</v>
      </c>
      <c r="H7363" t="n">
        <v>-0.001410579552264708</v>
      </c>
      <c r="J7363" t="n">
        <v>0.0305813901960932</v>
      </c>
      <c r="K7363" t="n">
        <v>0.0566371012781478</v>
      </c>
      <c r="L7363" t="n">
        <v>-0.002154369716144904</v>
      </c>
      <c r="M7363" t="n">
        <v>0.06265058054556671</v>
      </c>
      <c r="N7363" t="n">
        <v>0.05863977346090771</v>
      </c>
      <c r="O7363" t="n">
        <v>-0.001845035358376574</v>
      </c>
      <c r="P7363" t="n">
        <v>0.09756018293619861</v>
      </c>
      <c r="Q7363" t="n">
        <v>0.05386086373627594</v>
      </c>
      <c r="R7363" t="n">
        <v>-0.002245971722739399</v>
      </c>
    </row>
    <row r="7364">
      <c r="F7364" t="n">
        <v>0.08549721254008427</v>
      </c>
      <c r="G7364" t="n">
        <v>0.05648721176226455</v>
      </c>
      <c r="H7364" t="n">
        <v>-0.001410306739563102</v>
      </c>
      <c r="J7364" t="n">
        <v>0.03047755863458665</v>
      </c>
      <c r="K7364" t="n">
        <v>0.05664488323765291</v>
      </c>
      <c r="L7364" t="n">
        <v>-0.002151352141148259</v>
      </c>
      <c r="M7364" t="n">
        <v>0.06275782822758594</v>
      </c>
      <c r="N7364" t="n">
        <v>0.05864783058834119</v>
      </c>
      <c r="O7364" t="n">
        <v>-0.001843479361540012</v>
      </c>
      <c r="P7364" t="n">
        <v>0.09790966369544951</v>
      </c>
      <c r="Q7364" t="n">
        <v>0.05386826423967472</v>
      </c>
      <c r="R7364" t="n">
        <v>-0.002246341785623351</v>
      </c>
    </row>
    <row r="7365">
      <c r="F7365" t="n">
        <v>0.08558829766017045</v>
      </c>
      <c r="G7365" t="n">
        <v>0.05649497206062453</v>
      </c>
      <c r="H7365" t="n">
        <v>-0.001411011892932884</v>
      </c>
      <c r="J7365" t="n">
        <v>0.03049449072382336</v>
      </c>
      <c r="K7365" t="n">
        <v>0.056652665197158</v>
      </c>
      <c r="L7365" t="n">
        <v>-0.002154150018082526</v>
      </c>
      <c r="M7365" t="n">
        <v>0.06286507662302745</v>
      </c>
      <c r="N7365" t="n">
        <v>0.05865588771577467</v>
      </c>
      <c r="O7365" t="n">
        <v>-0.001844585559776759</v>
      </c>
      <c r="P7365" t="n">
        <v>0.09787678927169235</v>
      </c>
      <c r="Q7365" t="n">
        <v>0.05387566474307349</v>
      </c>
      <c r="R7365" t="n">
        <v>-0.002245218839319801</v>
      </c>
    </row>
    <row r="7366">
      <c r="F7366" t="n">
        <v>0.0856410663360388</v>
      </c>
      <c r="G7366" t="n">
        <v>0.0565027323589845</v>
      </c>
      <c r="H7366" t="n">
        <v>-0.001409742616867277</v>
      </c>
      <c r="J7366" t="n">
        <v>0.03059193448857885</v>
      </c>
      <c r="K7366" t="n">
        <v>0.05666044715666312</v>
      </c>
      <c r="L7366" t="n">
        <v>-0.002151136919845623</v>
      </c>
      <c r="M7366" t="n">
        <v>0.06267452184033773</v>
      </c>
      <c r="N7366" t="n">
        <v>0.05866394484320817</v>
      </c>
      <c r="O7366" t="n">
        <v>-0.001843663727912803</v>
      </c>
      <c r="P7366" t="n">
        <v>0.09763535374556753</v>
      </c>
      <c r="Q7366" t="n">
        <v>0.05388306524647226</v>
      </c>
      <c r="R7366" t="n">
        <v>-0.002247689321187612</v>
      </c>
    </row>
    <row r="7367">
      <c r="F7367" t="n">
        <v>0.08556610493374067</v>
      </c>
      <c r="G7367" t="n">
        <v>0.05651049265734448</v>
      </c>
      <c r="H7367" t="n">
        <v>-0.001411434984954753</v>
      </c>
      <c r="J7367" t="n">
        <v>0.03057666301152762</v>
      </c>
      <c r="K7367" t="n">
        <v>0.05666822911616822</v>
      </c>
      <c r="L7367" t="n">
        <v>-0.002152428247661439</v>
      </c>
      <c r="M7367" t="n">
        <v>0.06271795502983157</v>
      </c>
      <c r="N7367" t="n">
        <v>0.05867200197064165</v>
      </c>
      <c r="O7367" t="n">
        <v>-0.001845138658895133</v>
      </c>
      <c r="P7367" t="n">
        <v>0.09770675744287877</v>
      </c>
      <c r="Q7367" t="n">
        <v>0.05389046574987104</v>
      </c>
      <c r="R7367" t="n">
        <v>-0.002246566374884061</v>
      </c>
    </row>
    <row r="7368">
      <c r="F7368" t="n">
        <v>0.08555500835178606</v>
      </c>
      <c r="G7368" t="n">
        <v>0.05651825295570445</v>
      </c>
      <c r="H7368" t="n">
        <v>-0.001411161949633461</v>
      </c>
      <c r="J7368" t="n">
        <v>0.03056944243101756</v>
      </c>
      <c r="K7368" t="n">
        <v>0.05667601107567332</v>
      </c>
      <c r="L7368" t="n">
        <v>-0.002151131121780615</v>
      </c>
      <c r="M7368" t="n">
        <v>0.06269757274524984</v>
      </c>
      <c r="N7368" t="n">
        <v>0.05868005909807513</v>
      </c>
      <c r="O7368" t="n">
        <v>-0.001844503530151371</v>
      </c>
      <c r="P7368" t="n">
        <v>0.09746531760078952</v>
      </c>
      <c r="Q7368" t="n">
        <v>0.05389786625326981</v>
      </c>
      <c r="R7368" t="n">
        <v>-0.002244464413484398</v>
      </c>
    </row>
    <row r="7369">
      <c r="F7369" t="n">
        <v>0.08562055260154275</v>
      </c>
      <c r="G7369" t="n">
        <v>0.05652601325406442</v>
      </c>
      <c r="H7369" t="n">
        <v>-0.001409188296557051</v>
      </c>
      <c r="J7369" t="n">
        <v>0.03059442717006225</v>
      </c>
      <c r="K7369" t="n">
        <v>0.05668379303517843</v>
      </c>
      <c r="L7369" t="n">
        <v>-0.002151346148881953</v>
      </c>
      <c r="M7369" t="n">
        <v>0.06284736589353024</v>
      </c>
      <c r="N7369" t="n">
        <v>0.05868811622550861</v>
      </c>
      <c r="O7369" t="n">
        <v>-0.001842475995542431</v>
      </c>
      <c r="P7369" t="n">
        <v>0.09778004474105229</v>
      </c>
      <c r="Q7369" t="n">
        <v>0.05390526675666858</v>
      </c>
      <c r="R7369" t="n">
        <v>-0.002247158848554608</v>
      </c>
    </row>
    <row r="7370">
      <c r="F7370" t="n">
        <v>0.08567332505467001</v>
      </c>
      <c r="G7370" t="n">
        <v>0.0565337735524244</v>
      </c>
      <c r="H7370" t="n">
        <v>-0.001410034147875512</v>
      </c>
      <c r="J7370" t="n">
        <v>0.03052279463550646</v>
      </c>
      <c r="K7370" t="n">
        <v>0.05669157499468352</v>
      </c>
      <c r="L7370" t="n">
        <v>-0.00214984095917259</v>
      </c>
      <c r="M7370" t="n">
        <v>0.06265680711306446</v>
      </c>
      <c r="N7370" t="n">
        <v>0.0586961733529421</v>
      </c>
      <c r="O7370" t="n">
        <v>-0.0018441348874952</v>
      </c>
      <c r="P7370" t="n">
        <v>0.09781668840119739</v>
      </c>
      <c r="Q7370" t="n">
        <v>0.05391266726006736</v>
      </c>
      <c r="R7370" t="n">
        <v>-0.002246485239787055</v>
      </c>
    </row>
    <row r="7371">
      <c r="F7371" t="n">
        <v>0.08568777754548282</v>
      </c>
      <c r="G7371" t="n">
        <v>0.05654153385078439</v>
      </c>
      <c r="H7371" t="n">
        <v>-0.001409902696820269</v>
      </c>
      <c r="J7371" t="n">
        <v>0.03053167610047196</v>
      </c>
      <c r="K7371" t="n">
        <v>0.05669935695418864</v>
      </c>
      <c r="L7371" t="n">
        <v>-0.00215156117598329</v>
      </c>
      <c r="M7371" t="n">
        <v>0.06278532882435847</v>
      </c>
      <c r="N7371" t="n">
        <v>0.05870423048037559</v>
      </c>
      <c r="O7371" t="n">
        <v>-0.001842660316870516</v>
      </c>
      <c r="P7371" t="n">
        <v>0.09764476606561884</v>
      </c>
      <c r="Q7371" t="n">
        <v>0.05392006776346613</v>
      </c>
      <c r="R7371" t="n">
        <v>-0.002246036167275354</v>
      </c>
    </row>
    <row r="7372">
      <c r="F7372" t="n">
        <v>0.08567668256430491</v>
      </c>
      <c r="G7372" t="n">
        <v>0.05654929414914436</v>
      </c>
      <c r="H7372" t="n">
        <v>-0.001410043616630046</v>
      </c>
      <c r="J7372" t="n">
        <v>0.03051640273085229</v>
      </c>
      <c r="K7372" t="n">
        <v>0.05670713891369374</v>
      </c>
      <c r="L7372" t="n">
        <v>-0.002148113436943986</v>
      </c>
      <c r="M7372" t="n">
        <v>0.062722401264943</v>
      </c>
      <c r="N7372" t="n">
        <v>0.05871228760780907</v>
      </c>
      <c r="O7372" t="n">
        <v>-0.001842024857252057</v>
      </c>
      <c r="P7372" t="n">
        <v>0.0976814086116502</v>
      </c>
      <c r="Q7372" t="n">
        <v>0.0539274682668649</v>
      </c>
      <c r="R7372" t="n">
        <v>-0.00224595327914451</v>
      </c>
    </row>
    <row r="7373">
      <c r="F7373" t="n">
        <v>0.08557616826961892</v>
      </c>
      <c r="G7373" t="n">
        <v>0.05655705444750433</v>
      </c>
      <c r="H7373" t="n">
        <v>-0.001409198097771383</v>
      </c>
      <c r="J7373" t="n">
        <v>0.03051723239611633</v>
      </c>
      <c r="K7373" t="n">
        <v>0.05671492087319884</v>
      </c>
      <c r="L7373" t="n">
        <v>-0.00214854310259794</v>
      </c>
      <c r="M7373" t="n">
        <v>0.06268074532501122</v>
      </c>
      <c r="N7373" t="n">
        <v>0.05872034473524256</v>
      </c>
      <c r="O7373" t="n">
        <v>-0.001843867619214094</v>
      </c>
      <c r="P7373" t="n">
        <v>0.09761376703502206</v>
      </c>
      <c r="Q7373" t="n">
        <v>0.05393486877026368</v>
      </c>
      <c r="R7373" t="n">
        <v>-0.00224595327914451</v>
      </c>
    </row>
    <row r="7374">
      <c r="F7374" t="n">
        <v>0.08565449217052301</v>
      </c>
      <c r="G7374" t="n">
        <v>0.05656481474586431</v>
      </c>
      <c r="H7374" t="n">
        <v>-0.001408493498722498</v>
      </c>
      <c r="J7374" t="n">
        <v>0.03053416559405671</v>
      </c>
      <c r="K7374" t="n">
        <v>0.05672270283270395</v>
      </c>
      <c r="L7374" t="n">
        <v>-0.002148328269770963</v>
      </c>
      <c r="M7374" t="n">
        <v>0.06261781643564551</v>
      </c>
      <c r="N7374" t="n">
        <v>0.05872840186267605</v>
      </c>
      <c r="O7374" t="n">
        <v>-0.001844604723998908</v>
      </c>
      <c r="P7374" t="n">
        <v>0.09765040903178318</v>
      </c>
      <c r="Q7374" t="n">
        <v>0.05394226927366245</v>
      </c>
      <c r="R7374" t="n">
        <v>-0.002246402245317252</v>
      </c>
    </row>
    <row r="7375">
      <c r="F7375" t="n">
        <v>0.0856817202664904</v>
      </c>
      <c r="G7375" t="n">
        <v>0.05657257504422428</v>
      </c>
      <c r="H7375" t="n">
        <v>-0.001410184536439823</v>
      </c>
      <c r="J7375" t="n">
        <v>0.03047863204173422</v>
      </c>
      <c r="K7375" t="n">
        <v>0.05673048479220905</v>
      </c>
      <c r="L7375" t="n">
        <v>-0.002149402433905848</v>
      </c>
      <c r="M7375" t="n">
        <v>0.062852701930844</v>
      </c>
      <c r="N7375" t="n">
        <v>0.05873645899010953</v>
      </c>
      <c r="O7375" t="n">
        <v>-0.00184368334301789</v>
      </c>
      <c r="P7375" t="n">
        <v>0.09775657454152648</v>
      </c>
      <c r="Q7375" t="n">
        <v>0.05394966977706123</v>
      </c>
      <c r="R7375" t="n">
        <v>-0.002247075694576366</v>
      </c>
    </row>
    <row r="7376">
      <c r="F7376" t="n">
        <v>0.0856323012035867</v>
      </c>
      <c r="G7376" t="n">
        <v>0.05658033534258426</v>
      </c>
      <c r="H7376" t="n">
        <v>-0.001407940117892107</v>
      </c>
      <c r="J7376" t="n">
        <v>0.03054387682983659</v>
      </c>
      <c r="K7376" t="n">
        <v>0.05673826675171416</v>
      </c>
      <c r="L7376" t="n">
        <v>-0.00214595552659193</v>
      </c>
      <c r="M7376" t="n">
        <v>0.062768500271495</v>
      </c>
      <c r="N7376" t="n">
        <v>0.05874451611754302</v>
      </c>
      <c r="O7376" t="n">
        <v>-0.001843599389785412</v>
      </c>
      <c r="P7376" t="n">
        <v>0.09796702663274892</v>
      </c>
      <c r="Q7376" t="n">
        <v>0.05395707028046</v>
      </c>
      <c r="R7376" t="n">
        <v>-0.002245868533538428</v>
      </c>
    </row>
    <row r="7377">
      <c r="F7377" t="n">
        <v>0.08563398034425529</v>
      </c>
      <c r="G7377" t="n">
        <v>0.05658809564094423</v>
      </c>
      <c r="H7377" t="n">
        <v>-0.001409067033444197</v>
      </c>
      <c r="J7377" t="n">
        <v>0.03057691464508952</v>
      </c>
      <c r="K7377" t="n">
        <v>0.05674604871121926</v>
      </c>
      <c r="L7377" t="n">
        <v>-0.002147028718993706</v>
      </c>
      <c r="M7377" t="n">
        <v>0.06262047967273499</v>
      </c>
      <c r="N7377" t="n">
        <v>0.0587525732449765</v>
      </c>
      <c r="O7377" t="n">
        <v>-0.001842494003921645</v>
      </c>
      <c r="P7377" t="n">
        <v>0.09765604868078692</v>
      </c>
      <c r="Q7377" t="n">
        <v>0.05396447078385877</v>
      </c>
      <c r="R7377" t="n">
        <v>-0.002243624236013157</v>
      </c>
    </row>
    <row r="7378">
      <c r="F7378" t="n">
        <v>0.08559733465985078</v>
      </c>
      <c r="G7378" t="n">
        <v>0.05659585593930422</v>
      </c>
      <c r="H7378" t="n">
        <v>-0.001409207897888208</v>
      </c>
      <c r="J7378" t="n">
        <v>0.0306019009060331</v>
      </c>
      <c r="K7378" t="n">
        <v>0.05675383067072436</v>
      </c>
      <c r="L7378" t="n">
        <v>-0.002146814080513351</v>
      </c>
      <c r="M7378" t="n">
        <v>0.06272773093218539</v>
      </c>
      <c r="N7378" t="n">
        <v>0.05876063037240999</v>
      </c>
      <c r="O7378" t="n">
        <v>-0.001842309772944351</v>
      </c>
      <c r="P7378" t="n">
        <v>0.09755364087730489</v>
      </c>
      <c r="Q7378" t="n">
        <v>0.05397187128725755</v>
      </c>
      <c r="R7378" t="n">
        <v>-0.002244073095518211</v>
      </c>
    </row>
    <row r="7379">
      <c r="F7379" t="n">
        <v>0.08559901368397355</v>
      </c>
      <c r="G7379" t="n">
        <v>0.05660361623766419</v>
      </c>
      <c r="H7379" t="n">
        <v>-0.001408362711224141</v>
      </c>
      <c r="J7379" t="n">
        <v>0.03056246981770977</v>
      </c>
      <c r="K7379" t="n">
        <v>0.05676161263022948</v>
      </c>
      <c r="L7379" t="n">
        <v>-0.002146170165072285</v>
      </c>
      <c r="M7379" t="n">
        <v>0.06262225428495782</v>
      </c>
      <c r="N7379" t="n">
        <v>0.05876868749984348</v>
      </c>
      <c r="O7379" t="n">
        <v>-0.001843330200434511</v>
      </c>
      <c r="P7379" t="n">
        <v>0.09765980660482704</v>
      </c>
      <c r="Q7379" t="n">
        <v>0.05397927179065632</v>
      </c>
      <c r="R7379" t="n">
        <v>-0.002243624236013157</v>
      </c>
    </row>
    <row r="7380">
      <c r="F7380" t="n">
        <v>0.0855879175602261</v>
      </c>
      <c r="G7380" t="n">
        <v>0.05661137653602416</v>
      </c>
      <c r="H7380" t="n">
        <v>-0.001409076887858153</v>
      </c>
      <c r="J7380" t="n">
        <v>0.03058745625069687</v>
      </c>
      <c r="K7380" t="n">
        <v>0.05676939458973457</v>
      </c>
      <c r="L7380" t="n">
        <v>-0.002145083954913858</v>
      </c>
      <c r="M7380" t="n">
        <v>0.06287841673481334</v>
      </c>
      <c r="N7380" t="n">
        <v>0.05877674462727696</v>
      </c>
      <c r="O7380" t="n">
        <v>-0.001842961829091499</v>
      </c>
      <c r="P7380" t="n">
        <v>0.09780073578339088</v>
      </c>
      <c r="Q7380" t="n">
        <v>0.05398667229405509</v>
      </c>
      <c r="R7380" t="n">
        <v>-0.002243538169481737</v>
      </c>
    </row>
    <row r="7381">
      <c r="F7381" t="n">
        <v>0.08558959680486344</v>
      </c>
      <c r="G7381" t="n">
        <v>0.05661913683438414</v>
      </c>
      <c r="H7381" t="n">
        <v>-0.001407668796634152</v>
      </c>
      <c r="J7381" t="n">
        <v>0.03049970968770807</v>
      </c>
      <c r="K7381" t="n">
        <v>0.05677717654923968</v>
      </c>
      <c r="L7381" t="n">
        <v>-0.002143368402415677</v>
      </c>
      <c r="M7381" t="n">
        <v>0.06275166643049679</v>
      </c>
      <c r="N7381" t="n">
        <v>0.05878480175471044</v>
      </c>
      <c r="O7381" t="n">
        <v>-0.001841119972376436</v>
      </c>
      <c r="P7381" t="n">
        <v>0.09745498577582518</v>
      </c>
      <c r="Q7381" t="n">
        <v>0.05399407279745387</v>
      </c>
      <c r="R7381" t="n">
        <v>-0.002245108803263753</v>
      </c>
    </row>
    <row r="7382">
      <c r="F7382" t="n">
        <v>0.08560405192197801</v>
      </c>
      <c r="G7382" t="n">
        <v>0.05662689713274411</v>
      </c>
      <c r="H7382" t="n">
        <v>-0.001409499315225354</v>
      </c>
      <c r="J7382" t="n">
        <v>0.03057301061278936</v>
      </c>
      <c r="K7382" t="n">
        <v>0.05678495850874478</v>
      </c>
      <c r="L7382" t="n">
        <v>-0.002145941731162949</v>
      </c>
      <c r="M7382" t="n">
        <v>0.06273128052612326</v>
      </c>
      <c r="N7382" t="n">
        <v>0.05879285888214394</v>
      </c>
      <c r="O7382" t="n">
        <v>-0.00184093578670493</v>
      </c>
      <c r="P7382" t="n">
        <v>0.09749162539047018</v>
      </c>
      <c r="Q7382" t="n">
        <v>0.05400147330085264</v>
      </c>
      <c r="R7382" t="n">
        <v>-0.002242865040718017</v>
      </c>
    </row>
    <row r="7383">
      <c r="F7383" t="n">
        <v>0.08563128341577914</v>
      </c>
      <c r="G7383" t="n">
        <v>0.05663465743110409</v>
      </c>
      <c r="H7383" t="n">
        <v>-0.001407668796634152</v>
      </c>
      <c r="J7383" t="n">
        <v>0.03053357721554968</v>
      </c>
      <c r="K7383" t="n">
        <v>0.05679274046824988</v>
      </c>
      <c r="L7383" t="n">
        <v>-0.002144011734602495</v>
      </c>
      <c r="M7383" t="n">
        <v>0.06294489965300537</v>
      </c>
      <c r="N7383" t="n">
        <v>0.05880091600957742</v>
      </c>
      <c r="O7383" t="n">
        <v>-0.00184093578670493</v>
      </c>
      <c r="P7383" t="n">
        <v>0.09749350175725102</v>
      </c>
      <c r="Q7383" t="n">
        <v>0.05400887380425141</v>
      </c>
      <c r="R7383" t="n">
        <v>-0.002244884427009179</v>
      </c>
    </row>
    <row r="7384">
      <c r="F7384" t="n">
        <v>0.08570961983152636</v>
      </c>
      <c r="G7384" t="n">
        <v>0.05664241772946407</v>
      </c>
      <c r="H7384" t="n">
        <v>-0.001408523725896223</v>
      </c>
      <c r="J7384" t="n">
        <v>0.03049414290968903</v>
      </c>
      <c r="K7384" t="n">
        <v>0.056800522427755</v>
      </c>
      <c r="L7384" t="n">
        <v>-0.002143566983168557</v>
      </c>
      <c r="M7384" t="n">
        <v>0.06290324071282927</v>
      </c>
      <c r="N7384" t="n">
        <v>0.0588089731370109</v>
      </c>
      <c r="O7384" t="n">
        <v>-0.001842323491271392</v>
      </c>
      <c r="P7384" t="n">
        <v>0.09766919497201754</v>
      </c>
      <c r="Q7384" t="n">
        <v>0.05401627430765019</v>
      </c>
      <c r="R7384" t="n">
        <v>-0.00224345025025639</v>
      </c>
    </row>
    <row r="7385">
      <c r="F7385" t="n">
        <v>0.08563464427945458</v>
      </c>
      <c r="G7385" t="n">
        <v>0.05665017802782404</v>
      </c>
      <c r="H7385" t="n">
        <v>-0.001408945987430918</v>
      </c>
      <c r="J7385" t="n">
        <v>0.03055134031391168</v>
      </c>
      <c r="K7385" t="n">
        <v>0.05680830438726009</v>
      </c>
      <c r="L7385" t="n">
        <v>-0.002142924234447967</v>
      </c>
      <c r="M7385" t="n">
        <v>0.06275521427195885</v>
      </c>
      <c r="N7385" t="n">
        <v>0.05881703026444439</v>
      </c>
      <c r="O7385" t="n">
        <v>-0.001842139350992405</v>
      </c>
      <c r="P7385" t="n">
        <v>0.09760154427991746</v>
      </c>
      <c r="Q7385" t="n">
        <v>0.05402367481104896</v>
      </c>
      <c r="R7385" t="n">
        <v>-0.002244123218034689</v>
      </c>
    </row>
    <row r="7386">
      <c r="F7386" t="n">
        <v>0.08567465405443725</v>
      </c>
      <c r="G7386" t="n">
        <v>0.05665793832618402</v>
      </c>
      <c r="H7386" t="n">
        <v>-0.00140725694129214</v>
      </c>
      <c r="J7386" t="n">
        <v>0.03054411638981779</v>
      </c>
      <c r="K7386" t="n">
        <v>0.0568160863467652</v>
      </c>
      <c r="L7386" t="n">
        <v>-0.002144638231036207</v>
      </c>
      <c r="M7386" t="n">
        <v>0.06269228034549587</v>
      </c>
      <c r="N7386" t="n">
        <v>0.05882508739187788</v>
      </c>
      <c r="O7386" t="n">
        <v>-0.001840482088481516</v>
      </c>
      <c r="P7386" t="n">
        <v>0.09767294774315466</v>
      </c>
      <c r="Q7386" t="n">
        <v>0.05403107531444774</v>
      </c>
      <c r="R7386" t="n">
        <v>-0.002243225927663624</v>
      </c>
    </row>
    <row r="7387">
      <c r="F7387" t="n">
        <v>0.08556134682229521</v>
      </c>
      <c r="G7387" t="n">
        <v>0.05666569862454399</v>
      </c>
      <c r="H7387" t="n">
        <v>-0.001408242218206427</v>
      </c>
      <c r="J7387" t="n">
        <v>0.03058520952378731</v>
      </c>
      <c r="K7387" t="n">
        <v>0.0568238683062703</v>
      </c>
      <c r="L7387" t="n">
        <v>-0.002142924234447967</v>
      </c>
      <c r="M7387" t="n">
        <v>0.06269316642602715</v>
      </c>
      <c r="N7387" t="n">
        <v>0.05883314451931135</v>
      </c>
      <c r="O7387" t="n">
        <v>-0.001842052567670904</v>
      </c>
      <c r="P7387" t="n">
        <v>0.09774435158896477</v>
      </c>
      <c r="Q7387" t="n">
        <v>0.05403847581784651</v>
      </c>
      <c r="R7387" t="n">
        <v>-0.002243898895441923</v>
      </c>
    </row>
    <row r="7388">
      <c r="F7388" t="n">
        <v>0.08562691036230216</v>
      </c>
      <c r="G7388" t="n">
        <v>0.05667345892290396</v>
      </c>
      <c r="H7388" t="n">
        <v>-0.001407548909042739</v>
      </c>
      <c r="J7388" t="n">
        <v>0.03060214450605697</v>
      </c>
      <c r="K7388" t="n">
        <v>0.05683165026577541</v>
      </c>
      <c r="L7388" t="n">
        <v>-0.002140978259310839</v>
      </c>
      <c r="M7388" t="n">
        <v>0.06288551527104158</v>
      </c>
      <c r="N7388" t="n">
        <v>0.05884120164674485</v>
      </c>
      <c r="O7388" t="n">
        <v>-0.001841868472871017</v>
      </c>
      <c r="P7388" t="n">
        <v>0.09798957678461989</v>
      </c>
      <c r="Q7388" t="n">
        <v>0.05404587632124528</v>
      </c>
      <c r="R7388" t="n">
        <v>-0.002244481823745817</v>
      </c>
    </row>
    <row r="7389">
      <c r="F7389" t="n">
        <v>0.08564136836514696</v>
      </c>
      <c r="G7389" t="n">
        <v>0.05668121922126394</v>
      </c>
      <c r="H7389" t="n">
        <v>-0.001407830306265658</v>
      </c>
      <c r="J7389" t="n">
        <v>0.03051439009475651</v>
      </c>
      <c r="K7389" t="n">
        <v>0.0568394322252805</v>
      </c>
      <c r="L7389" t="n">
        <v>-0.00214204853438548</v>
      </c>
      <c r="M7389" t="n">
        <v>0.06275875930721467</v>
      </c>
      <c r="N7389" t="n">
        <v>0.05884925877417833</v>
      </c>
      <c r="O7389" t="n">
        <v>-0.001842236662470791</v>
      </c>
      <c r="P7389" t="n">
        <v>0.09799145357062106</v>
      </c>
      <c r="Q7389" t="n">
        <v>0.05405327682464406</v>
      </c>
      <c r="R7389" t="n">
        <v>-0.002242014867304849</v>
      </c>
    </row>
    <row r="7390">
      <c r="F7390" t="n">
        <v>0.08570693498931684</v>
      </c>
      <c r="G7390" t="n">
        <v>0.05668897951962391</v>
      </c>
      <c r="H7390" t="n">
        <v>-0.001407408210431279</v>
      </c>
      <c r="J7390" t="n">
        <v>0.03051521823823335</v>
      </c>
      <c r="K7390" t="n">
        <v>0.05684721418478561</v>
      </c>
      <c r="L7390" t="n">
        <v>-0.002142476644415336</v>
      </c>
      <c r="M7390" t="n">
        <v>0.0627383712909263</v>
      </c>
      <c r="N7390" t="n">
        <v>0.05885731590161181</v>
      </c>
      <c r="O7390" t="n">
        <v>-0.001842420757270678</v>
      </c>
      <c r="P7390" t="n">
        <v>0.09747186146227926</v>
      </c>
      <c r="Q7390" t="n">
        <v>0.05406067732804283</v>
      </c>
      <c r="R7390" t="n">
        <v>-0.002244481823745817</v>
      </c>
    </row>
    <row r="7391">
      <c r="F7391" t="n">
        <v>0.08572139473282442</v>
      </c>
      <c r="G7391" t="n">
        <v>0.0566967398179839</v>
      </c>
      <c r="H7391" t="n">
        <v>-0.001406845415985441</v>
      </c>
      <c r="J7391" t="n">
        <v>0.03049993987134897</v>
      </c>
      <c r="K7391" t="n">
        <v>0.05685499614429072</v>
      </c>
      <c r="L7391" t="n">
        <v>-0.002139907984236199</v>
      </c>
      <c r="M7391" t="n">
        <v>0.06295199610500254</v>
      </c>
      <c r="N7391" t="n">
        <v>0.05886537302904531</v>
      </c>
      <c r="O7391" t="n">
        <v>-0.001841500283271242</v>
      </c>
      <c r="P7391" t="n">
        <v>0.09799520603903217</v>
      </c>
      <c r="Q7391" t="n">
        <v>0.0540680778314416</v>
      </c>
      <c r="R7391" t="n">
        <v>-0.002244033286211095</v>
      </c>
    </row>
    <row r="7392">
      <c r="F7392" t="n">
        <v>0.0855569719980297</v>
      </c>
      <c r="G7392" t="n">
        <v>0.05670450011634388</v>
      </c>
      <c r="H7392" t="n">
        <v>-0.001406856150655348</v>
      </c>
      <c r="J7392" t="n">
        <v>0.0305410341800009</v>
      </c>
      <c r="K7392" t="n">
        <v>0.05686277810379582</v>
      </c>
      <c r="L7392" t="n">
        <v>-0.00213881773306128</v>
      </c>
      <c r="M7392" t="n">
        <v>0.06267632018774019</v>
      </c>
      <c r="N7392" t="n">
        <v>0.05887343015647879</v>
      </c>
      <c r="O7392" t="n">
        <v>-0.001839572097361326</v>
      </c>
      <c r="P7392" t="n">
        <v>0.09796231677834899</v>
      </c>
      <c r="Q7392" t="n">
        <v>0.05407547833484038</v>
      </c>
      <c r="R7392" t="n">
        <v>-0.002241699356563262</v>
      </c>
    </row>
    <row r="7393">
      <c r="F7393" t="n">
        <v>0.08555865293141995</v>
      </c>
      <c r="G7393" t="n">
        <v>0.05671226041470385</v>
      </c>
      <c r="H7393" t="n">
        <v>-0.001405731003279037</v>
      </c>
      <c r="J7393" t="n">
        <v>0.0305901826178058</v>
      </c>
      <c r="K7393" t="n">
        <v>0.05687056006330093</v>
      </c>
      <c r="L7393" t="n">
        <v>-0.002138176151899479</v>
      </c>
      <c r="M7393" t="n">
        <v>0.06295376846519501</v>
      </c>
      <c r="N7393" t="n">
        <v>0.05888148728391227</v>
      </c>
      <c r="O7393" t="n">
        <v>-0.001839572097361326</v>
      </c>
      <c r="P7393" t="n">
        <v>0.09758177546956431</v>
      </c>
      <c r="Q7393" t="n">
        <v>0.05408287883823915</v>
      </c>
      <c r="R7393" t="n">
        <v>-0.002242820430456322</v>
      </c>
    </row>
    <row r="7394">
      <c r="F7394" t="n">
        <v>0.08556033406390876</v>
      </c>
      <c r="G7394" t="n">
        <v>0.05672002071306383</v>
      </c>
      <c r="H7394" t="n">
        <v>-0.001406996794077387</v>
      </c>
      <c r="J7394" t="n">
        <v>0.03061517157825785</v>
      </c>
      <c r="K7394" t="n">
        <v>0.05687834202280603</v>
      </c>
      <c r="L7394" t="n">
        <v>-0.002138390012286746</v>
      </c>
      <c r="M7394" t="n">
        <v>0.06276318666151146</v>
      </c>
      <c r="N7394" t="n">
        <v>0.05888954441134575</v>
      </c>
      <c r="O7394" t="n">
        <v>-0.001840492343533093</v>
      </c>
      <c r="P7394" t="n">
        <v>0.09768794412276527</v>
      </c>
      <c r="Q7394" t="n">
        <v>0.05409027934163793</v>
      </c>
      <c r="R7394" t="n">
        <v>-0.002242147786120486</v>
      </c>
    </row>
    <row r="7395">
      <c r="F7395" t="n">
        <v>0.08570257188417019</v>
      </c>
      <c r="G7395" t="n">
        <v>0.0567277810114238</v>
      </c>
      <c r="H7395" t="n">
        <v>-0.001406715507233309</v>
      </c>
      <c r="J7395" t="n">
        <v>0.03050325066529608</v>
      </c>
      <c r="K7395" t="n">
        <v>0.05688612398231113</v>
      </c>
      <c r="L7395" t="n">
        <v>-0.002139459314223083</v>
      </c>
      <c r="M7395" t="n">
        <v>0.06280662016719538</v>
      </c>
      <c r="N7395" t="n">
        <v>0.05889760153877924</v>
      </c>
      <c r="O7395" t="n">
        <v>-0.001842332835876625</v>
      </c>
      <c r="P7395" t="n">
        <v>0.09786364454278657</v>
      </c>
      <c r="Q7395" t="n">
        <v>0.0540976798450367</v>
      </c>
      <c r="R7395" t="n">
        <v>-0.00224371728957077</v>
      </c>
    </row>
    <row r="7396">
      <c r="F7396" t="n">
        <v>0.08566592117387359</v>
      </c>
      <c r="G7396" t="n">
        <v>0.05673554130978378</v>
      </c>
      <c r="H7396" t="n">
        <v>-0.001407007472114638</v>
      </c>
      <c r="J7396" t="n">
        <v>0.03056045356909773</v>
      </c>
      <c r="K7396" t="n">
        <v>0.05689390594181624</v>
      </c>
      <c r="L7396" t="n">
        <v>-0.002137511576252135</v>
      </c>
      <c r="M7396" t="n">
        <v>0.06291387695662995</v>
      </c>
      <c r="N7396" t="n">
        <v>0.05890565866621272</v>
      </c>
      <c r="O7396" t="n">
        <v>-0.001839483814598636</v>
      </c>
      <c r="P7396" t="n">
        <v>0.09751786108222171</v>
      </c>
      <c r="Q7396" t="n">
        <v>0.05410508034843547</v>
      </c>
      <c r="R7396" t="n">
        <v>-0.00224272707089242</v>
      </c>
    </row>
    <row r="7397">
      <c r="F7397" t="n">
        <v>0.08571871704766482</v>
      </c>
      <c r="G7397" t="n">
        <v>0.05674330160814376</v>
      </c>
      <c r="H7397" t="n">
        <v>-0.001407288648667818</v>
      </c>
      <c r="J7397" t="n">
        <v>0.03054517414352348</v>
      </c>
      <c r="K7397" t="n">
        <v>0.05690168790132134</v>
      </c>
      <c r="L7397" t="n">
        <v>-0.002136656913486741</v>
      </c>
      <c r="M7397" t="n">
        <v>0.06274456651940308</v>
      </c>
      <c r="N7397" t="n">
        <v>0.05891371579364621</v>
      </c>
      <c r="O7397" t="n">
        <v>-0.00184003582534624</v>
      </c>
      <c r="P7397" t="n">
        <v>0.09765879582460141</v>
      </c>
      <c r="Q7397" t="n">
        <v>0.05411248085183425</v>
      </c>
      <c r="R7397" t="n">
        <v>-0.002240485464624662</v>
      </c>
    </row>
    <row r="7398">
      <c r="F7398" t="n">
        <v>0.08566928753018835</v>
      </c>
      <c r="G7398" t="n">
        <v>0.05675106190650373</v>
      </c>
      <c r="H7398" t="n">
        <v>-0.001406163942455096</v>
      </c>
      <c r="J7398" t="n">
        <v>0.03060237846027249</v>
      </c>
      <c r="K7398" t="n">
        <v>0.05690946986082645</v>
      </c>
      <c r="L7398" t="n">
        <v>-0.002137297910560787</v>
      </c>
      <c r="M7398" t="n">
        <v>0.06280927448846496</v>
      </c>
      <c r="N7398" t="n">
        <v>0.0589217729210797</v>
      </c>
      <c r="O7398" t="n">
        <v>-0.001840403832511309</v>
      </c>
      <c r="P7398" t="n">
        <v>0.0977997316974365</v>
      </c>
      <c r="Q7398" t="n">
        <v>0.05411988135523303</v>
      </c>
      <c r="R7398" t="n">
        <v>-0.002241830428385317</v>
      </c>
    </row>
    <row r="7399">
      <c r="F7399" t="n">
        <v>0.0856709710098193</v>
      </c>
      <c r="G7399" t="n">
        <v>0.0567588222048637</v>
      </c>
      <c r="H7399" t="n">
        <v>-0.001405320412795555</v>
      </c>
      <c r="J7399" t="n">
        <v>0.03053072181464973</v>
      </c>
      <c r="K7399" t="n">
        <v>0.05691725182033155</v>
      </c>
      <c r="L7399" t="n">
        <v>-0.002136229582104044</v>
      </c>
      <c r="M7399" t="n">
        <v>0.0628101589130089</v>
      </c>
      <c r="N7399" t="n">
        <v>0.05892983004851318</v>
      </c>
      <c r="O7399" t="n">
        <v>-0.001839115807433567</v>
      </c>
      <c r="P7399" t="n">
        <v>0.09769730492328604</v>
      </c>
      <c r="Q7399" t="n">
        <v>0.05412728185863179</v>
      </c>
      <c r="R7399" t="n">
        <v>-0.002241606267758541</v>
      </c>
    </row>
    <row r="7400">
      <c r="F7400" t="n">
        <v>0.0856215398757573</v>
      </c>
      <c r="G7400" t="n">
        <v>0.05676658250322368</v>
      </c>
      <c r="H7400" t="n">
        <v>-0.001406034416553279</v>
      </c>
      <c r="J7400" t="n">
        <v>0.03053154924243727</v>
      </c>
      <c r="K7400" t="n">
        <v>0.05692503377983665</v>
      </c>
      <c r="L7400" t="n">
        <v>-0.002136203576221718</v>
      </c>
      <c r="M7400" t="n">
        <v>0.06270466955355816</v>
      </c>
      <c r="N7400" t="n">
        <v>0.05893788717594667</v>
      </c>
      <c r="O7400" t="n">
        <v>-0.001839394487951696</v>
      </c>
      <c r="P7400" t="n">
        <v>0.0974905773367627</v>
      </c>
      <c r="Q7400" t="n">
        <v>0.05413468236203058</v>
      </c>
      <c r="R7400" t="n">
        <v>-0.002242631865260104</v>
      </c>
    </row>
    <row r="7401">
      <c r="F7401" t="n">
        <v>0.08571267519016429</v>
      </c>
      <c r="G7401" t="n">
        <v>0.05677434280158365</v>
      </c>
      <c r="H7401" t="n">
        <v>-0.001405612817028076</v>
      </c>
      <c r="J7401" t="n">
        <v>0.03052432254727362</v>
      </c>
      <c r="K7401" t="n">
        <v>0.05693281573934175</v>
      </c>
      <c r="L7401" t="n">
        <v>-0.002135990105293745</v>
      </c>
      <c r="M7401" t="n">
        <v>0.06276937761811346</v>
      </c>
      <c r="N7401" t="n">
        <v>0.05894594430338016</v>
      </c>
      <c r="O7401" t="n">
        <v>-0.001840866150708333</v>
      </c>
      <c r="P7401" t="n">
        <v>0.09784011318689861</v>
      </c>
      <c r="Q7401" t="n">
        <v>0.05414208286542934</v>
      </c>
      <c r="R7401" t="n">
        <v>-0.002241959546323782</v>
      </c>
    </row>
    <row r="7402">
      <c r="F7402" t="n">
        <v>0.08557379033567669</v>
      </c>
      <c r="G7402" t="n">
        <v>0.05678210309994363</v>
      </c>
      <c r="H7402" t="n">
        <v>-0.001406456016078482</v>
      </c>
      <c r="J7402" t="n">
        <v>0.03050904148094706</v>
      </c>
      <c r="K7402" t="n">
        <v>0.05694059769884686</v>
      </c>
      <c r="L7402" t="n">
        <v>-0.002135563163437801</v>
      </c>
      <c r="M7402" t="n">
        <v>0.06291918563315169</v>
      </c>
      <c r="N7402" t="n">
        <v>0.05895400143081364</v>
      </c>
      <c r="O7402" t="n">
        <v>-0.001840314277174594</v>
      </c>
      <c r="P7402" t="n">
        <v>0.09749431611041964</v>
      </c>
      <c r="Q7402" t="n">
        <v>0.05414948336882811</v>
      </c>
      <c r="R7402" t="n">
        <v>-0.002241735440011674</v>
      </c>
    </row>
    <row r="7403">
      <c r="F7403" t="n">
        <v>0.08569048615555405</v>
      </c>
      <c r="G7403" t="n">
        <v>0.05678986339830362</v>
      </c>
      <c r="H7403" t="n">
        <v>-0.00140407878367316</v>
      </c>
      <c r="J7403" t="n">
        <v>0.03055013946349776</v>
      </c>
      <c r="K7403" t="n">
        <v>0.05694837965835197</v>
      </c>
      <c r="L7403" t="n">
        <v>-0.00213385539601402</v>
      </c>
      <c r="M7403" t="n">
        <v>0.06266476995795298</v>
      </c>
      <c r="N7403" t="n">
        <v>0.05896205855824712</v>
      </c>
      <c r="O7403" t="n">
        <v>-0.001839762403640855</v>
      </c>
      <c r="P7403" t="n">
        <v>0.09798292297547445</v>
      </c>
      <c r="Q7403" t="n">
        <v>0.05415688387222689</v>
      </c>
      <c r="R7403" t="n">
        <v>-0.002241511333699567</v>
      </c>
    </row>
    <row r="7404">
      <c r="F7404" t="n">
        <v>0.0856666120603605</v>
      </c>
      <c r="G7404" t="n">
        <v>0.05679762369666359</v>
      </c>
      <c r="H7404" t="n">
        <v>-0.001404359739908012</v>
      </c>
      <c r="J7404" t="n">
        <v>0.03058318390211139</v>
      </c>
      <c r="K7404" t="n">
        <v>0.05695616161785707</v>
      </c>
      <c r="L7404" t="n">
        <v>-0.002134467188181783</v>
      </c>
      <c r="M7404" t="n">
        <v>0.06275075319365528</v>
      </c>
      <c r="N7404" t="n">
        <v>0.05897011568568061</v>
      </c>
      <c r="O7404" t="n">
        <v>-0.00184077541455418</v>
      </c>
      <c r="P7404" t="n">
        <v>0.09801956125230699</v>
      </c>
      <c r="Q7404" t="n">
        <v>0.05416428437562566</v>
      </c>
      <c r="R7404" t="n">
        <v>-0.002242086711469207</v>
      </c>
    </row>
    <row r="7405">
      <c r="F7405" t="n">
        <v>0.08570663522254501</v>
      </c>
      <c r="G7405" t="n">
        <v>0.05680538399502356</v>
      </c>
      <c r="H7405" t="n">
        <v>-0.001404500218025438</v>
      </c>
      <c r="J7405" t="n">
        <v>0.03055984830479412</v>
      </c>
      <c r="K7405" t="n">
        <v>0.05696394357736217</v>
      </c>
      <c r="L7405" t="n">
        <v>-0.002132547703300324</v>
      </c>
      <c r="M7405" t="n">
        <v>0.06294311277995912</v>
      </c>
      <c r="N7405" t="n">
        <v>0.0589781728131141</v>
      </c>
      <c r="O7405" t="n">
        <v>-0.001839488030409723</v>
      </c>
      <c r="P7405" t="n">
        <v>0.09795189740859572</v>
      </c>
      <c r="Q7405" t="n">
        <v>0.05417168487902444</v>
      </c>
      <c r="R7405" t="n">
        <v>-0.002240742400460032</v>
      </c>
    </row>
    <row r="7406">
      <c r="F7406" t="n">
        <v>0.08560608274570647</v>
      </c>
      <c r="G7406" t="n">
        <v>0.05681314429338354</v>
      </c>
      <c r="H7406" t="n">
        <v>-0.001404640696142864</v>
      </c>
      <c r="J7406" t="n">
        <v>0.03053651213128986</v>
      </c>
      <c r="K7406" t="n">
        <v>0.05697172553686727</v>
      </c>
      <c r="L7406" t="n">
        <v>-0.002134040635985903</v>
      </c>
      <c r="M7406" t="n">
        <v>0.06288017075841157</v>
      </c>
      <c r="N7406" t="n">
        <v>0.05898622994054758</v>
      </c>
      <c r="O7406" t="n">
        <v>-0.00184077541455418</v>
      </c>
      <c r="P7406" t="n">
        <v>0.0977799297624935</v>
      </c>
      <c r="Q7406" t="n">
        <v>0.05417908538242321</v>
      </c>
      <c r="R7406" t="n">
        <v>-0.002242758866973795</v>
      </c>
    </row>
    <row r="7407">
      <c r="F7407" t="n">
        <v>0.08565888636631569</v>
      </c>
      <c r="G7407" t="n">
        <v>0.05682090459174351</v>
      </c>
      <c r="H7407" t="n">
        <v>-0.001405904999199698</v>
      </c>
      <c r="J7407" t="n">
        <v>0.03052928446037183</v>
      </c>
      <c r="K7407" t="n">
        <v>0.05697950749637239</v>
      </c>
      <c r="L7407" t="n">
        <v>-0.002132547703300324</v>
      </c>
      <c r="M7407" t="n">
        <v>0.06264702531145783</v>
      </c>
      <c r="N7407" t="n">
        <v>0.05899428706798107</v>
      </c>
      <c r="O7407" t="n">
        <v>-0.001839120206368449</v>
      </c>
      <c r="P7407" t="n">
        <v>0.09788610187773089</v>
      </c>
      <c r="Q7407" t="n">
        <v>0.05418648588582198</v>
      </c>
      <c r="R7407" t="n">
        <v>-0.002240742400460032</v>
      </c>
    </row>
    <row r="7408">
      <c r="F7408" t="n">
        <v>0.08567335138642537</v>
      </c>
      <c r="G7408" t="n">
        <v>0.05682866489010348</v>
      </c>
      <c r="H7408" t="n">
        <v>-0.001405354421020905</v>
      </c>
      <c r="J7408" t="n">
        <v>0.03056232965435125</v>
      </c>
      <c r="K7408" t="n">
        <v>0.05698728945587749</v>
      </c>
      <c r="L7408" t="n">
        <v>-0.002131877426520802</v>
      </c>
      <c r="M7408" t="n">
        <v>0.06283938631799224</v>
      </c>
      <c r="N7408" t="n">
        <v>0.05900234419541456</v>
      </c>
      <c r="O7408" t="n">
        <v>-0.001839580439102286</v>
      </c>
      <c r="P7408" t="n">
        <v>0.09760982744767244</v>
      </c>
      <c r="Q7408" t="n">
        <v>0.05419388638922076</v>
      </c>
      <c r="R7408" t="n">
        <v>-0.002241539933329323</v>
      </c>
    </row>
    <row r="7409">
      <c r="F7409" t="n">
        <v>0.08562391585192869</v>
      </c>
      <c r="G7409" t="n">
        <v>0.05683642518846346</v>
      </c>
      <c r="H7409" t="n">
        <v>-0.001404792728606429</v>
      </c>
      <c r="J7409" t="n">
        <v>0.03054704720151086</v>
      </c>
      <c r="K7409" t="n">
        <v>0.05699507141538259</v>
      </c>
      <c r="L7409" t="n">
        <v>-0.002130598939308496</v>
      </c>
      <c r="M7409" t="n">
        <v>0.06269134047188268</v>
      </c>
      <c r="N7409" t="n">
        <v>0.05901040132284804</v>
      </c>
      <c r="O7409" t="n">
        <v>-0.001838844974658867</v>
      </c>
      <c r="P7409" t="n">
        <v>0.09764646277085121</v>
      </c>
      <c r="Q7409" t="n">
        <v>0.05420128689261954</v>
      </c>
      <c r="R7409" t="n">
        <v>-0.002240643944548138</v>
      </c>
    </row>
    <row r="7410">
      <c r="F7410" t="n">
        <v>0.08563838111341959</v>
      </c>
      <c r="G7410" t="n">
        <v>0.05684418548682344</v>
      </c>
      <c r="H7410" t="n">
        <v>-0.001405354421020905</v>
      </c>
      <c r="J7410" t="n">
        <v>0.03057203827497187</v>
      </c>
      <c r="K7410" t="n">
        <v>0.0570028533748877</v>
      </c>
      <c r="L7410" t="n">
        <v>-0.002132516670126955</v>
      </c>
      <c r="M7410" t="n">
        <v>0.06264967124141327</v>
      </c>
      <c r="N7410" t="n">
        <v>0.05901845845028153</v>
      </c>
      <c r="O7410" t="n">
        <v>-0.001837741777993738</v>
      </c>
      <c r="P7410" t="n">
        <v>0.09785693965043346</v>
      </c>
      <c r="Q7410" t="n">
        <v>0.05420868739601831</v>
      </c>
      <c r="R7410" t="n">
        <v>-0.002238851966985768</v>
      </c>
    </row>
    <row r="7411">
      <c r="F7411" t="n">
        <v>0.08565284691736344</v>
      </c>
      <c r="G7411" t="n">
        <v>0.05685194578518342</v>
      </c>
      <c r="H7411" t="n">
        <v>-0.001405494844124525</v>
      </c>
      <c r="J7411" t="n">
        <v>0.03062924924466838</v>
      </c>
      <c r="K7411" t="n">
        <v>0.0570106353343928</v>
      </c>
      <c r="L7411" t="n">
        <v>-0.002131238182914649</v>
      </c>
      <c r="M7411" t="n">
        <v>0.06290586118832328</v>
      </c>
      <c r="N7411" t="n">
        <v>0.05902651557771501</v>
      </c>
      <c r="O7411" t="n">
        <v>-0.001839396572991431</v>
      </c>
      <c r="P7411" t="n">
        <v>0.0977892704322138</v>
      </c>
      <c r="Q7411" t="n">
        <v>0.05421608789941709</v>
      </c>
      <c r="R7411" t="n">
        <v>-0.002238851966985768</v>
      </c>
    </row>
    <row r="7412">
      <c r="F7412" t="n">
        <v>0.08564175181462372</v>
      </c>
      <c r="G7412" t="n">
        <v>0.05685970608354339</v>
      </c>
      <c r="H7412" t="n">
        <v>-0.001402979495347904</v>
      </c>
      <c r="J7412" t="n">
        <v>0.03058980185903075</v>
      </c>
      <c r="K7412" t="n">
        <v>0.05701841729389791</v>
      </c>
      <c r="L7412" t="n">
        <v>-0.002130139728516143</v>
      </c>
      <c r="M7412" t="n">
        <v>0.06269398588911013</v>
      </c>
      <c r="N7412" t="n">
        <v>0.0590345727051485</v>
      </c>
      <c r="O7412" t="n">
        <v>-0.001840039354974036</v>
      </c>
      <c r="P7412" t="n">
        <v>0.09761729405176933</v>
      </c>
      <c r="Q7412" t="n">
        <v>0.05422348840281586</v>
      </c>
      <c r="R7412" t="n">
        <v>-0.002239871821428172</v>
      </c>
    </row>
    <row r="7413">
      <c r="F7413" t="n">
        <v>0.0856562183676686</v>
      </c>
      <c r="G7413" t="n">
        <v>0.05686746638190337</v>
      </c>
      <c r="H7413" t="n">
        <v>-0.001403962072283115</v>
      </c>
      <c r="J7413" t="n">
        <v>0.03053424349615441</v>
      </c>
      <c r="K7413" t="n">
        <v>0.057026199253403</v>
      </c>
      <c r="L7413" t="n">
        <v>-0.002129075297310609</v>
      </c>
      <c r="M7413" t="n">
        <v>0.06284379843417168</v>
      </c>
      <c r="N7413" t="n">
        <v>0.05904262983258199</v>
      </c>
      <c r="O7413" t="n">
        <v>-0.001839855534858654</v>
      </c>
      <c r="P7413" t="n">
        <v>0.0980016173551912</v>
      </c>
      <c r="Q7413" t="n">
        <v>0.05423088890621462</v>
      </c>
      <c r="R7413" t="n">
        <v>-0.00224143941818382</v>
      </c>
    </row>
    <row r="7414">
      <c r="F7414" t="n">
        <v>0.08565790440251611</v>
      </c>
      <c r="G7414" t="n">
        <v>0.05687522668026334</v>
      </c>
      <c r="H7414" t="n">
        <v>-0.001405085017351928</v>
      </c>
      <c r="J7414" t="n">
        <v>0.03059145554825117</v>
      </c>
      <c r="K7414" t="n">
        <v>0.05703398121290811</v>
      </c>
      <c r="L7414" t="n">
        <v>-0.002130139728516143</v>
      </c>
      <c r="M7414" t="n">
        <v>0.06286595629403438</v>
      </c>
      <c r="N7414" t="n">
        <v>0.05905068696001547</v>
      </c>
      <c r="O7414" t="n">
        <v>-0.00183948789462789</v>
      </c>
      <c r="P7414" t="n">
        <v>0.09800348477783338</v>
      </c>
      <c r="Q7414" t="n">
        <v>0.05423828940961341</v>
      </c>
      <c r="R7414" t="n">
        <v>-0.002240319706215499</v>
      </c>
    </row>
    <row r="7415">
      <c r="F7415" t="n">
        <v>0.0856468094138263</v>
      </c>
      <c r="G7415" t="n">
        <v>0.05688298697862332</v>
      </c>
      <c r="H7415" t="n">
        <v>-0.001403693326104466</v>
      </c>
      <c r="J7415" t="n">
        <v>0.03056811667094321</v>
      </c>
      <c r="K7415" t="n">
        <v>0.05704176317241322</v>
      </c>
      <c r="L7415" t="n">
        <v>-0.002130139728516143</v>
      </c>
      <c r="M7415" t="n">
        <v>0.06267535369877034</v>
      </c>
      <c r="N7415" t="n">
        <v>0.05905874408744895</v>
      </c>
      <c r="O7415" t="n">
        <v>-0.001839578084013982</v>
      </c>
      <c r="P7415" t="n">
        <v>0.09797058259145885</v>
      </c>
      <c r="Q7415" t="n">
        <v>0.05424568991301217</v>
      </c>
      <c r="R7415" t="n">
        <v>-0.002240767591002828</v>
      </c>
    </row>
    <row r="7416">
      <c r="F7416" t="n">
        <v>0.08569962129076097</v>
      </c>
      <c r="G7416" t="n">
        <v>0.0568907472769833</v>
      </c>
      <c r="H7416" t="n">
        <v>-0.001402851446860501</v>
      </c>
      <c r="J7416" t="n">
        <v>0.03059310891736355</v>
      </c>
      <c r="K7416" t="n">
        <v>0.05704954513191832</v>
      </c>
      <c r="L7416" t="n">
        <v>-0.002125848703002332</v>
      </c>
      <c r="M7416" t="n">
        <v>0.06291027202203944</v>
      </c>
      <c r="N7416" t="n">
        <v>0.05906680121488243</v>
      </c>
      <c r="O7416" t="n">
        <v>-0.001837189021567211</v>
      </c>
      <c r="P7416" t="n">
        <v>0.09783337137789982</v>
      </c>
      <c r="Q7416" t="n">
        <v>0.05425309041641096</v>
      </c>
      <c r="R7416" t="n">
        <v>-0.002239769851936092</v>
      </c>
    </row>
    <row r="7417">
      <c r="F7417" t="n">
        <v>0.08563740061479869</v>
      </c>
      <c r="G7417" t="n">
        <v>0.05689850757534327</v>
      </c>
      <c r="H7417" t="n">
        <v>-0.001403973952519121</v>
      </c>
      <c r="J7417" t="n">
        <v>0.03058588011599769</v>
      </c>
      <c r="K7417" t="n">
        <v>0.05705732709142343</v>
      </c>
      <c r="L7417" t="n">
        <v>-0.00212840099759323</v>
      </c>
      <c r="M7417" t="n">
        <v>0.06293242989021025</v>
      </c>
      <c r="N7417" t="n">
        <v>0.05907485834231593</v>
      </c>
      <c r="O7417" t="n">
        <v>-0.001839026761910881</v>
      </c>
      <c r="P7417" t="n">
        <v>0.09780046715413615</v>
      </c>
      <c r="Q7417" t="n">
        <v>0.05426049091980972</v>
      </c>
      <c r="R7417" t="n">
        <v>-0.002240889289087199</v>
      </c>
    </row>
    <row r="7418">
      <c r="F7418" t="n">
        <v>0.08575412276988176</v>
      </c>
      <c r="G7418" t="n">
        <v>0.05690626787370325</v>
      </c>
      <c r="H7418" t="n">
        <v>-0.001404535205348431</v>
      </c>
      <c r="J7418" t="n">
        <v>0.03057059562089857</v>
      </c>
      <c r="K7418" t="n">
        <v>0.05706510905092852</v>
      </c>
      <c r="L7418" t="n">
        <v>-0.002127762923945506</v>
      </c>
      <c r="M7418" t="n">
        <v>0.06272054835011157</v>
      </c>
      <c r="N7418" t="n">
        <v>0.05908291546974941</v>
      </c>
      <c r="O7418" t="n">
        <v>-0.001838107891739046</v>
      </c>
      <c r="P7418" t="n">
        <v>0.09801095080756217</v>
      </c>
      <c r="Q7418" t="n">
        <v>0.05426789142320849</v>
      </c>
      <c r="R7418" t="n">
        <v>-0.002240889289087199</v>
      </c>
    </row>
    <row r="7419">
      <c r="F7419" t="n">
        <v>0.08576859292898037</v>
      </c>
      <c r="G7419" t="n">
        <v>0.05691402817206322</v>
      </c>
      <c r="H7419" t="n">
        <v>-0.001404394892141104</v>
      </c>
      <c r="J7419" t="n">
        <v>0.03061169943285859</v>
      </c>
      <c r="K7419" t="n">
        <v>0.05707289101043363</v>
      </c>
      <c r="L7419" t="n">
        <v>-0.002125848703002332</v>
      </c>
      <c r="M7419" t="n">
        <v>0.06270015245881039</v>
      </c>
      <c r="N7419" t="n">
        <v>0.05909097259718289</v>
      </c>
      <c r="O7419" t="n">
        <v>-0.001837372795601578</v>
      </c>
      <c r="P7419" t="n">
        <v>0.09794327642282352</v>
      </c>
      <c r="Q7419" t="n">
        <v>0.05427529192660727</v>
      </c>
      <c r="R7419" t="n">
        <v>-0.002238202639924542</v>
      </c>
    </row>
    <row r="7420">
      <c r="F7420" t="n">
        <v>0.08560411460181741</v>
      </c>
      <c r="G7420" t="n">
        <v>0.05692178847042319</v>
      </c>
      <c r="H7420" t="n">
        <v>-0.001403424797461179</v>
      </c>
      <c r="J7420" t="n">
        <v>0.03055613662674232</v>
      </c>
      <c r="K7420" t="n">
        <v>0.05708067296993874</v>
      </c>
      <c r="L7420" t="n">
        <v>-0.002126873737699703</v>
      </c>
      <c r="M7420" t="n">
        <v>0.0627010327045385</v>
      </c>
      <c r="N7420" t="n">
        <v>0.05909902972461639</v>
      </c>
      <c r="O7420" t="n">
        <v>-0.001836911223847634</v>
      </c>
      <c r="P7420" t="n">
        <v>0.09797991145186818</v>
      </c>
      <c r="Q7420" t="n">
        <v>0.05428269243000605</v>
      </c>
      <c r="R7420" t="n">
        <v>-0.002238770716850038</v>
      </c>
    </row>
    <row r="7421">
      <c r="F7421" t="n">
        <v>0.08566971246189889</v>
      </c>
      <c r="G7421" t="n">
        <v>0.05692954876878317</v>
      </c>
      <c r="H7421" t="n">
        <v>-0.001403144280811676</v>
      </c>
      <c r="J7421" t="n">
        <v>0.03054890676185489</v>
      </c>
      <c r="K7421" t="n">
        <v>0.05708845492944384</v>
      </c>
      <c r="L7421" t="n">
        <v>-0.00212517376868166</v>
      </c>
      <c r="M7421" t="n">
        <v>0.06268063620301492</v>
      </c>
      <c r="N7421" t="n">
        <v>0.05910708685204986</v>
      </c>
      <c r="O7421" t="n">
        <v>-0.001838748502527218</v>
      </c>
      <c r="P7421" t="n">
        <v>0.09770361323596594</v>
      </c>
      <c r="Q7421" t="n">
        <v>0.05429009293340482</v>
      </c>
      <c r="R7421" t="n">
        <v>-0.002238099219934366</v>
      </c>
    </row>
    <row r="7422">
      <c r="F7422" t="n">
        <v>0.08559470569548358</v>
      </c>
      <c r="G7422" t="n">
        <v>0.05693730906714314</v>
      </c>
      <c r="H7422" t="n">
        <v>-0.001402302730863169</v>
      </c>
      <c r="J7422" t="n">
        <v>0.03057389976706837</v>
      </c>
      <c r="K7422" t="n">
        <v>0.05709623688894895</v>
      </c>
      <c r="L7422" t="n">
        <v>-0.002125386264808915</v>
      </c>
      <c r="M7422" t="n">
        <v>0.06287300597518705</v>
      </c>
      <c r="N7422" t="n">
        <v>0.05911514397948334</v>
      </c>
      <c r="O7422" t="n">
        <v>-0.001838564774659259</v>
      </c>
      <c r="P7422" t="n">
        <v>0.09801841098320668</v>
      </c>
      <c r="Q7422" t="n">
        <v>0.0542974934368036</v>
      </c>
      <c r="R7422" t="n">
        <v>-0.002238994549155262</v>
      </c>
    </row>
    <row r="7423">
      <c r="F7423" t="n">
        <v>0.08569865323341766</v>
      </c>
      <c r="G7423" t="n">
        <v>0.05694506936550313</v>
      </c>
      <c r="H7423" t="n">
        <v>-0.001403985830760184</v>
      </c>
      <c r="J7423" t="n">
        <v>0.03052639043516082</v>
      </c>
      <c r="K7423" t="n">
        <v>0.05710401884845404</v>
      </c>
      <c r="L7423" t="n">
        <v>-0.002123898791918127</v>
      </c>
      <c r="M7423" t="n">
        <v>0.06276750265477421</v>
      </c>
      <c r="N7423" t="n">
        <v>0.05912320110691684</v>
      </c>
      <c r="O7423" t="n">
        <v>-0.001836081436579967</v>
      </c>
      <c r="P7423" t="n">
        <v>0.09781165070982145</v>
      </c>
      <c r="Q7423" t="n">
        <v>0.05430489394020237</v>
      </c>
      <c r="R7423" t="n">
        <v>-0.002237427723018695</v>
      </c>
    </row>
    <row r="7424">
      <c r="F7424" t="n">
        <v>0.08577703818447069</v>
      </c>
      <c r="G7424" t="n">
        <v>0.05695282966386311</v>
      </c>
      <c r="H7424" t="n">
        <v>-0.00140217506175727</v>
      </c>
      <c r="J7424" t="n">
        <v>0.03059971919169011</v>
      </c>
      <c r="K7424" t="n">
        <v>0.05711180080795916</v>
      </c>
      <c r="L7424" t="n">
        <v>-0.002122160555590041</v>
      </c>
      <c r="M7424" t="n">
        <v>0.06287476666407474</v>
      </c>
      <c r="N7424" t="n">
        <v>0.05913125823435032</v>
      </c>
      <c r="O7424" t="n">
        <v>-0.001836265118196271</v>
      </c>
      <c r="P7424" t="n">
        <v>0.09805690979716508</v>
      </c>
      <c r="Q7424" t="n">
        <v>0.05431229444360115</v>
      </c>
      <c r="R7424" t="n">
        <v>-0.002238889074362884</v>
      </c>
    </row>
    <row r="7425">
      <c r="F7425" t="n">
        <v>0.08571481327882566</v>
      </c>
      <c r="G7425" t="n">
        <v>0.05696058996222308</v>
      </c>
      <c r="H7425" t="n">
        <v>-0.001403296689643887</v>
      </c>
      <c r="J7425" t="n">
        <v>0.03060054511563456</v>
      </c>
      <c r="K7425" t="n">
        <v>0.05711958276746426</v>
      </c>
      <c r="L7425" t="n">
        <v>-0.002124708167301433</v>
      </c>
      <c r="M7425" t="n">
        <v>0.06296075445402</v>
      </c>
      <c r="N7425" t="n">
        <v>0.0591393153617838</v>
      </c>
      <c r="O7425" t="n">
        <v>-0.001837918252743012</v>
      </c>
      <c r="P7425" t="n">
        <v>0.09767629121349192</v>
      </c>
      <c r="Q7425" t="n">
        <v>0.05431969494699992</v>
      </c>
      <c r="R7425" t="n">
        <v>-0.00223844152032503</v>
      </c>
    </row>
    <row r="7426">
      <c r="F7426" t="n">
        <v>0.08570371924162137</v>
      </c>
      <c r="G7426" t="n">
        <v>0.05696835026058306</v>
      </c>
      <c r="H7426" t="n">
        <v>-0.001401333840842307</v>
      </c>
      <c r="J7426" t="n">
        <v>0.03063359539564604</v>
      </c>
      <c r="K7426" t="n">
        <v>0.05712736472696936</v>
      </c>
      <c r="L7426" t="n">
        <v>-0.002123222060469788</v>
      </c>
      <c r="M7426" t="n">
        <v>0.06279141860482562</v>
      </c>
      <c r="N7426" t="n">
        <v>0.0591473724892173</v>
      </c>
      <c r="O7426" t="n">
        <v>-0.001837550889510403</v>
      </c>
      <c r="P7426" t="n">
        <v>0.09788678013964175</v>
      </c>
      <c r="Q7426" t="n">
        <v>0.05432709545039869</v>
      </c>
      <c r="R7426" t="n">
        <v>-0.002238217743306104</v>
      </c>
    </row>
    <row r="7427">
      <c r="F7427" t="n">
        <v>0.08562870880215573</v>
      </c>
      <c r="G7427" t="n">
        <v>0.05697611055894303</v>
      </c>
      <c r="H7427" t="n">
        <v>-0.001402595672214751</v>
      </c>
      <c r="J7427" t="n">
        <v>0.03061025291479746</v>
      </c>
      <c r="K7427" t="n">
        <v>0.05713514668647447</v>
      </c>
      <c r="L7427" t="n">
        <v>-0.002123222060469788</v>
      </c>
      <c r="M7427" t="n">
        <v>0.06294123770727547</v>
      </c>
      <c r="N7427" t="n">
        <v>0.05915542961665078</v>
      </c>
      <c r="O7427" t="n">
        <v>-0.001837918252743012</v>
      </c>
      <c r="P7427" t="n">
        <v>0.09764524171393918</v>
      </c>
      <c r="Q7427" t="n">
        <v>0.05433449595379747</v>
      </c>
      <c r="R7427" t="n">
        <v>-0.002240007959457518</v>
      </c>
    </row>
    <row r="7428">
      <c r="F7428" t="n">
        <v>0.08577101475730761</v>
      </c>
      <c r="G7428" t="n">
        <v>0.056983870857303</v>
      </c>
      <c r="H7428" t="n">
        <v>-0.001402608094618533</v>
      </c>
      <c r="J7428" t="n">
        <v>0.03062719122916066</v>
      </c>
      <c r="K7428" t="n">
        <v>0.05714292864597956</v>
      </c>
      <c r="L7428" t="n">
        <v>-0.00212105762790692</v>
      </c>
      <c r="M7428" t="n">
        <v>0.06277190001786936</v>
      </c>
      <c r="N7428" t="n">
        <v>0.05916348674408426</v>
      </c>
      <c r="O7428" t="n">
        <v>-0.001836536430820018</v>
      </c>
      <c r="P7428" t="n">
        <v>0.09792527528618261</v>
      </c>
      <c r="Q7428" t="n">
        <v>0.05434189645719624</v>
      </c>
      <c r="R7428" t="n">
        <v>-0.002236320829569095</v>
      </c>
    </row>
    <row r="7429">
      <c r="F7429" t="n">
        <v>0.08563208559498717</v>
      </c>
      <c r="G7429" t="n">
        <v>0.05699163115566299</v>
      </c>
      <c r="H7429" t="n">
        <v>-0.001401346756403948</v>
      </c>
      <c r="J7429" t="n">
        <v>0.03061190436698309</v>
      </c>
      <c r="K7429" t="n">
        <v>0.05715071060548468</v>
      </c>
      <c r="L7429" t="n">
        <v>-0.002122542368246454</v>
      </c>
      <c r="M7429" t="n">
        <v>0.06294299719582988</v>
      </c>
      <c r="N7429" t="n">
        <v>0.05917154387151775</v>
      </c>
      <c r="O7429" t="n">
        <v>-0.00183708733665868</v>
      </c>
      <c r="P7429" t="n">
        <v>0.09806622406782251</v>
      </c>
      <c r="Q7429" t="n">
        <v>0.054349296960595</v>
      </c>
      <c r="R7429" t="n">
        <v>-0.00223609710799751</v>
      </c>
    </row>
    <row r="7430">
      <c r="F7430" t="n">
        <v>0.08574882816655963</v>
      </c>
      <c r="G7430" t="n">
        <v>0.05699939145402296</v>
      </c>
      <c r="H7430" t="n">
        <v>-0.001401206607713439</v>
      </c>
      <c r="J7430" t="n">
        <v>0.03054022202067579</v>
      </c>
      <c r="K7430" t="n">
        <v>0.05715849256498978</v>
      </c>
      <c r="L7430" t="n">
        <v>-0.002119997099092966</v>
      </c>
      <c r="M7430" t="n">
        <v>0.06273110302342538</v>
      </c>
      <c r="N7430" t="n">
        <v>0.05917960099895123</v>
      </c>
      <c r="O7430" t="n">
        <v>-0.001837454607217788</v>
      </c>
      <c r="P7430" t="n">
        <v>0.09761604935107421</v>
      </c>
      <c r="Q7430" t="n">
        <v>0.05435669746399379</v>
      </c>
      <c r="R7430" t="n">
        <v>-0.002237215715855437</v>
      </c>
    </row>
    <row r="7431">
      <c r="F7431" t="n">
        <v>0.08564824716825137</v>
      </c>
      <c r="G7431" t="n">
        <v>0.05700715175238293</v>
      </c>
      <c r="H7431" t="n">
        <v>-0.001401346756403948</v>
      </c>
      <c r="J7431" t="n">
        <v>0.03063772506354832</v>
      </c>
      <c r="K7431" t="n">
        <v>0.05716627452449488</v>
      </c>
      <c r="L7431" t="n">
        <v>-0.002121906050958082</v>
      </c>
      <c r="M7431" t="n">
        <v>0.06294475599400132</v>
      </c>
      <c r="N7431" t="n">
        <v>0.05918765812638472</v>
      </c>
      <c r="O7431" t="n">
        <v>-0.001836903701379126</v>
      </c>
      <c r="P7431" t="n">
        <v>0.0980699472194218</v>
      </c>
      <c r="Q7431" t="n">
        <v>0.05436409796739256</v>
      </c>
      <c r="R7431" t="n">
        <v>-0.002237663158998609</v>
      </c>
    </row>
    <row r="7432">
      <c r="F7432" t="n">
        <v>0.08571385697664299</v>
      </c>
      <c r="G7432" t="n">
        <v>0.05701491205074291</v>
      </c>
      <c r="H7432" t="n">
        <v>-0.001400659199647197</v>
      </c>
      <c r="J7432" t="n">
        <v>0.03055798471532595</v>
      </c>
      <c r="K7432" t="n">
        <v>0.05717405648399999</v>
      </c>
      <c r="L7432" t="n">
        <v>-0.002120588259220452</v>
      </c>
      <c r="M7432" t="n">
        <v>0.06279669234399729</v>
      </c>
      <c r="N7432" t="n">
        <v>0.05919571525381821</v>
      </c>
      <c r="O7432" t="n">
        <v>-0.001836255756270351</v>
      </c>
      <c r="P7432" t="n">
        <v>0.09786317379713844</v>
      </c>
      <c r="Q7432" t="n">
        <v>0.05437149847079133</v>
      </c>
      <c r="R7432" t="n">
        <v>-0.00223755429840923</v>
      </c>
    </row>
    <row r="7433">
      <c r="F7433" t="n">
        <v>0.08572833161346088</v>
      </c>
      <c r="G7433" t="n">
        <v>0.05702267234910288</v>
      </c>
      <c r="H7433" t="n">
        <v>-0.001400379011769692</v>
      </c>
      <c r="J7433" t="n">
        <v>0.0306474330561851</v>
      </c>
      <c r="K7433" t="n">
        <v>0.05718183844350509</v>
      </c>
      <c r="L7433" t="n">
        <v>-0.002120164438243292</v>
      </c>
      <c r="M7433" t="n">
        <v>0.06279757069717234</v>
      </c>
      <c r="N7433" t="n">
        <v>0.05920377238125169</v>
      </c>
      <c r="O7433" t="n">
        <v>-0.001836622933986061</v>
      </c>
      <c r="P7433" t="n">
        <v>0.09783026075080775</v>
      </c>
      <c r="Q7433" t="n">
        <v>0.05437889897419011</v>
      </c>
      <c r="R7433" t="n">
        <v>-0.002238001630336141</v>
      </c>
    </row>
    <row r="7434">
      <c r="F7434" t="n">
        <v>0.0856533157384306</v>
      </c>
      <c r="G7434" t="n">
        <v>0.05703043264746286</v>
      </c>
      <c r="H7434" t="n">
        <v>-0.001402200232973474</v>
      </c>
      <c r="J7434" t="n">
        <v>0.030648258671402</v>
      </c>
      <c r="K7434" t="n">
        <v>0.0571896204030102</v>
      </c>
      <c r="L7434" t="n">
        <v>-0.002118045333357492</v>
      </c>
      <c r="M7434" t="n">
        <v>0.06281972659525326</v>
      </c>
      <c r="N7434" t="n">
        <v>0.05921182950868518</v>
      </c>
      <c r="O7434" t="n">
        <v>-0.001837724467133194</v>
      </c>
      <c r="P7434" t="n">
        <v>0.09769302862768731</v>
      </c>
      <c r="Q7434" t="n">
        <v>0.05438629947758888</v>
      </c>
      <c r="R7434" t="n">
        <v>-0.00223755429840923</v>
      </c>
    </row>
    <row r="7435">
      <c r="F7435" t="n">
        <v>0.08571892872341308</v>
      </c>
      <c r="G7435" t="n">
        <v>0.05703819294582283</v>
      </c>
      <c r="H7435" t="n">
        <v>-0.001400519105708445</v>
      </c>
      <c r="J7435" t="n">
        <v>0.03062491365171426</v>
      </c>
      <c r="K7435" t="n">
        <v>0.0571974023625153</v>
      </c>
      <c r="L7435" t="n">
        <v>-0.002119104885800392</v>
      </c>
      <c r="M7435" t="n">
        <v>0.06284188249677436</v>
      </c>
      <c r="N7435" t="n">
        <v>0.05921988663611867</v>
      </c>
      <c r="O7435" t="n">
        <v>-0.001835154223123218</v>
      </c>
      <c r="P7435" t="n">
        <v>0.09762534058542816</v>
      </c>
      <c r="Q7435" t="n">
        <v>0.05439369998098766</v>
      </c>
      <c r="R7435" t="n">
        <v>-0.00223755429840923</v>
      </c>
    </row>
    <row r="7436">
      <c r="F7436" t="n">
        <v>0.08570783495895196</v>
      </c>
      <c r="G7436" t="n">
        <v>0.05704595324418282</v>
      </c>
      <c r="H7436" t="n">
        <v>-0.001400672383566183</v>
      </c>
      <c r="J7436" t="n">
        <v>0.03060962499107661</v>
      </c>
      <c r="K7436" t="n">
        <v>0.0572051843220204</v>
      </c>
      <c r="L7436" t="n">
        <v>-0.002118210116951589</v>
      </c>
      <c r="M7436" t="n">
        <v>0.06282148261638407</v>
      </c>
      <c r="N7436" t="n">
        <v>0.05922794376355215</v>
      </c>
      <c r="O7436" t="n">
        <v>-0.001834872886518892</v>
      </c>
      <c r="P7436" t="n">
        <v>0.0979401561046368</v>
      </c>
      <c r="Q7436" t="n">
        <v>0.05440110048438643</v>
      </c>
      <c r="R7436" t="n">
        <v>-0.002235207507143244</v>
      </c>
    </row>
    <row r="7437">
      <c r="F7437" t="n">
        <v>0.08574788085067869</v>
      </c>
      <c r="G7437" t="n">
        <v>0.05705371354254279</v>
      </c>
      <c r="H7437" t="n">
        <v>-0.001401652658179756</v>
      </c>
      <c r="J7437" t="n">
        <v>0.03052987978853575</v>
      </c>
      <c r="K7437" t="n">
        <v>0.05721296628152552</v>
      </c>
      <c r="L7437" t="n">
        <v>-0.002118845262413943</v>
      </c>
      <c r="M7437" t="n">
        <v>0.06269469248622841</v>
      </c>
      <c r="N7437" t="n">
        <v>0.05923600089098563</v>
      </c>
      <c r="O7437" t="n">
        <v>-0.001834505801816177</v>
      </c>
      <c r="P7437" t="n">
        <v>0.09762905452867499</v>
      </c>
      <c r="Q7437" t="n">
        <v>0.0544085009877852</v>
      </c>
      <c r="R7437" t="n">
        <v>-0.002235654727532829</v>
      </c>
    </row>
    <row r="7438">
      <c r="F7438" t="n">
        <v>0.08577514285846899</v>
      </c>
      <c r="G7438" t="n">
        <v>0.05706147384090277</v>
      </c>
      <c r="H7438" t="n">
        <v>-0.00139997218741363</v>
      </c>
      <c r="J7438" t="n">
        <v>0.03061933193449404</v>
      </c>
      <c r="K7438" t="n">
        <v>0.05722074824103061</v>
      </c>
      <c r="L7438" t="n">
        <v>-0.002116939826026881</v>
      </c>
      <c r="M7438" t="n">
        <v>0.06278068181303711</v>
      </c>
      <c r="N7438" t="n">
        <v>0.05924405801841912</v>
      </c>
      <c r="O7438" t="n">
        <v>-0.001835790598275678</v>
      </c>
      <c r="P7438" t="n">
        <v>0.09770045800033983</v>
      </c>
      <c r="Q7438" t="n">
        <v>0.05441590149118398</v>
      </c>
      <c r="R7438" t="n">
        <v>-0.002238114439675543</v>
      </c>
    </row>
    <row r="7439">
      <c r="F7439" t="n">
        <v>0.08562341179701233</v>
      </c>
      <c r="G7439" t="n">
        <v>0.05706923413926274</v>
      </c>
      <c r="H7439" t="n">
        <v>-0.001401092501257714</v>
      </c>
      <c r="J7439" t="n">
        <v>0.03054764218654524</v>
      </c>
      <c r="K7439" t="n">
        <v>0.05722853020053572</v>
      </c>
      <c r="L7439" t="n">
        <v>-0.002116516395718645</v>
      </c>
      <c r="M7439" t="n">
        <v>0.06273900273441135</v>
      </c>
      <c r="N7439" t="n">
        <v>0.05925211514585261</v>
      </c>
      <c r="O7439" t="n">
        <v>-0.001834505801816177</v>
      </c>
      <c r="P7439" t="n">
        <v>0.09770231443293864</v>
      </c>
      <c r="Q7439" t="n">
        <v>0.05442330199458275</v>
      </c>
      <c r="R7439" t="n">
        <v>-0.002236325558117206</v>
      </c>
    </row>
    <row r="7440">
      <c r="F7440" t="n">
        <v>0.08572738593475115</v>
      </c>
      <c r="G7440" t="n">
        <v>0.05707699443762271</v>
      </c>
      <c r="H7440" t="n">
        <v>-0.001399565688247348</v>
      </c>
      <c r="J7440" t="n">
        <v>0.03060486709550564</v>
      </c>
      <c r="K7440" t="n">
        <v>0.05723631216004082</v>
      </c>
      <c r="L7440" t="n">
        <v>-0.002115832161336101</v>
      </c>
      <c r="M7440" t="n">
        <v>0.06295266205649439</v>
      </c>
      <c r="N7440" t="n">
        <v>0.05926017227328609</v>
      </c>
      <c r="O7440" t="n">
        <v>-0.001835324593601102</v>
      </c>
      <c r="P7440" t="n">
        <v>0.09770417050144731</v>
      </c>
      <c r="Q7440" t="n">
        <v>0.05443070249798152</v>
      </c>
      <c r="R7440" t="n">
        <v>-0.002234871995713154</v>
      </c>
    </row>
    <row r="7441">
      <c r="F7441" t="n">
        <v>0.08569072116166582</v>
      </c>
      <c r="G7441" t="n">
        <v>0.05708475473598269</v>
      </c>
      <c r="H7441" t="n">
        <v>-0.001399705672813086</v>
      </c>
      <c r="J7441" t="n">
        <v>0.0305654049235313</v>
      </c>
      <c r="K7441" t="n">
        <v>0.05724409411954592</v>
      </c>
      <c r="L7441" t="n">
        <v>-0.002115832161336101</v>
      </c>
      <c r="M7441" t="n">
        <v>0.06291098298506473</v>
      </c>
      <c r="N7441" t="n">
        <v>0.05926822940071957</v>
      </c>
      <c r="O7441" t="n">
        <v>-0.001836058576641935</v>
      </c>
      <c r="P7441" t="n">
        <v>0.09794944476613382</v>
      </c>
      <c r="Q7441" t="n">
        <v>0.0544381030013803</v>
      </c>
      <c r="R7441" t="n">
        <v>-0.002234648441447303</v>
      </c>
    </row>
    <row r="7442">
      <c r="F7442" t="n">
        <v>0.0857563419137107</v>
      </c>
      <c r="G7442" t="n">
        <v>0.05709251503434267</v>
      </c>
      <c r="H7442" t="n">
        <v>-0.00139942570368161</v>
      </c>
      <c r="J7442" t="n">
        <v>0.03065486070548318</v>
      </c>
      <c r="K7442" t="n">
        <v>0.05725187607905102</v>
      </c>
      <c r="L7442" t="n">
        <v>-0.00211731279965754</v>
      </c>
      <c r="M7442" t="n">
        <v>0.06280546813423257</v>
      </c>
      <c r="N7442" t="n">
        <v>0.05927628652815307</v>
      </c>
      <c r="O7442" t="n">
        <v>-0.001834407114800062</v>
      </c>
      <c r="P7442" t="n">
        <v>0.09809039846785894</v>
      </c>
      <c r="Q7442" t="n">
        <v>0.05444550350477907</v>
      </c>
      <c r="R7442" t="n">
        <v>-0.002237778201169218</v>
      </c>
    </row>
    <row r="7443">
      <c r="F7443" t="n">
        <v>0.08561738922165338</v>
      </c>
      <c r="G7443" t="n">
        <v>0.05710027533270265</v>
      </c>
      <c r="H7443" t="n">
        <v>-0.001400265611076037</v>
      </c>
      <c r="J7443" t="n">
        <v>0.03063957057659115</v>
      </c>
      <c r="K7443" t="n">
        <v>0.05725965803855613</v>
      </c>
      <c r="L7443" t="n">
        <v>-0.002117101279897334</v>
      </c>
      <c r="M7443" t="n">
        <v>0.0628701802881631</v>
      </c>
      <c r="N7443" t="n">
        <v>0.05928434365558655</v>
      </c>
      <c r="O7443" t="n">
        <v>-0.001835875080881727</v>
      </c>
      <c r="P7443" t="n">
        <v>0.09760541316981902</v>
      </c>
      <c r="Q7443" t="n">
        <v>0.05445290400817784</v>
      </c>
      <c r="R7443" t="n">
        <v>-0.002235989767042409</v>
      </c>
    </row>
    <row r="7444">
      <c r="F7444" t="n">
        <v>0.08563186657020708</v>
      </c>
      <c r="G7444" t="n">
        <v>0.05710803563106262</v>
      </c>
      <c r="H7444" t="n">
        <v>-0.001399019583999895</v>
      </c>
      <c r="J7444" t="n">
        <v>0.03065651041163833</v>
      </c>
      <c r="K7444" t="n">
        <v>0.05726743999806124</v>
      </c>
      <c r="L7444" t="n">
        <v>-0.002114511022276449</v>
      </c>
      <c r="M7444" t="n">
        <v>0.0628923356078431</v>
      </c>
      <c r="N7444" t="n">
        <v>0.05929240078302003</v>
      </c>
      <c r="O7444" t="n">
        <v>-0.001833757049224835</v>
      </c>
      <c r="P7444" t="n">
        <v>0.09778114040909253</v>
      </c>
      <c r="Q7444" t="n">
        <v>0.05446030451157662</v>
      </c>
      <c r="R7444" t="n">
        <v>-0.002236322757935869</v>
      </c>
    </row>
    <row r="7445">
      <c r="F7445" t="n">
        <v>0.0856335581770914</v>
      </c>
      <c r="G7445" t="n">
        <v>0.0571157959294226</v>
      </c>
      <c r="H7445" t="n">
        <v>-0.001399299443888673</v>
      </c>
      <c r="J7445" t="n">
        <v>0.03060898908929373</v>
      </c>
      <c r="K7445" t="n">
        <v>0.05727522195756634</v>
      </c>
      <c r="L7445" t="n">
        <v>-0.002114088373661163</v>
      </c>
      <c r="M7445" t="n">
        <v>0.06268042543050642</v>
      </c>
      <c r="N7445" t="n">
        <v>0.05930045791045352</v>
      </c>
      <c r="O7445" t="n">
        <v>-0.001834123947393947</v>
      </c>
      <c r="P7445" t="n">
        <v>0.09799164396117949</v>
      </c>
      <c r="Q7445" t="n">
        <v>0.05446770501497539</v>
      </c>
      <c r="R7445" t="n">
        <v>-0.002237216750643419</v>
      </c>
    </row>
    <row r="7446">
      <c r="F7446" t="n">
        <v>0.08568639587130003</v>
      </c>
      <c r="G7446" t="n">
        <v>0.05712355622778257</v>
      </c>
      <c r="H7446" t="n">
        <v>-0.001400698743332561</v>
      </c>
      <c r="J7446" t="n">
        <v>0.03061787100563589</v>
      </c>
      <c r="K7446" t="n">
        <v>0.05728300391707145</v>
      </c>
      <c r="L7446" t="n">
        <v>-0.002115144995199378</v>
      </c>
      <c r="M7446" t="n">
        <v>0.06276641610244213</v>
      </c>
      <c r="N7446" t="n">
        <v>0.05930851503788701</v>
      </c>
      <c r="O7446" t="n">
        <v>-0.00183449084556306</v>
      </c>
      <c r="P7446" t="n">
        <v>0.09809782435211239</v>
      </c>
      <c r="Q7446" t="n">
        <v>0.05447510551837417</v>
      </c>
      <c r="R7446" t="n">
        <v>-0.002234981768874544</v>
      </c>
    </row>
    <row r="7447">
      <c r="F7447" t="n">
        <v>0.08572644850179711</v>
      </c>
      <c r="G7447" t="n">
        <v>0.05713131652614254</v>
      </c>
      <c r="H7447" t="n">
        <v>-0.001400152417841874</v>
      </c>
      <c r="J7447" t="n">
        <v>0.03060257948471132</v>
      </c>
      <c r="K7447" t="n">
        <v>0.05729078587657654</v>
      </c>
      <c r="L7447" t="n">
        <v>-0.002115144995199378</v>
      </c>
      <c r="M7447" t="n">
        <v>0.06280984958967306</v>
      </c>
      <c r="N7447" t="n">
        <v>0.05931657216532048</v>
      </c>
      <c r="O7447" t="n">
        <v>-0.001833573600140278</v>
      </c>
      <c r="P7447" t="n">
        <v>0.09785625356337846</v>
      </c>
      <c r="Q7447" t="n">
        <v>0.05448250602177294</v>
      </c>
      <c r="R7447" t="n">
        <v>-0.002236993252466531</v>
      </c>
    </row>
    <row r="7448">
      <c r="F7448" t="n">
        <v>0.08574092875550471</v>
      </c>
      <c r="G7448" t="n">
        <v>0.05713907682450252</v>
      </c>
      <c r="H7448" t="n">
        <v>-0.001399313165643368</v>
      </c>
      <c r="J7448" t="n">
        <v>0.03053894001629874</v>
      </c>
      <c r="K7448" t="n">
        <v>0.05729856783608165</v>
      </c>
      <c r="L7448" t="n">
        <v>-0.002112765873893682</v>
      </c>
      <c r="M7448" t="n">
        <v>0.06289584114521499</v>
      </c>
      <c r="N7448" t="n">
        <v>0.05932462929275398</v>
      </c>
      <c r="O7448" t="n">
        <v>-0.001835673866426289</v>
      </c>
      <c r="P7448" t="n">
        <v>0.09810153510987618</v>
      </c>
      <c r="Q7448" t="n">
        <v>0.05448990652517171</v>
      </c>
      <c r="R7448" t="n">
        <v>-0.002233302071927393</v>
      </c>
    </row>
    <row r="7449">
      <c r="F7449" t="n">
        <v>0.08571704864195012</v>
      </c>
      <c r="G7449" t="n">
        <v>0.0571468371228625</v>
      </c>
      <c r="H7449" t="n">
        <v>-0.001398613788811279</v>
      </c>
      <c r="J7449" t="n">
        <v>0.03059616922974152</v>
      </c>
      <c r="K7449" t="n">
        <v>0.05730634979558676</v>
      </c>
      <c r="L7449" t="n">
        <v>-0.002111076843515832</v>
      </c>
      <c r="M7449" t="n">
        <v>0.06296055419776031</v>
      </c>
      <c r="N7449" t="n">
        <v>0.05933268642018746</v>
      </c>
      <c r="O7449" t="n">
        <v>-0.001835490464101739</v>
      </c>
      <c r="P7449" t="n">
        <v>0.09785996099888905</v>
      </c>
      <c r="Q7449" t="n">
        <v>0.05449730702857049</v>
      </c>
      <c r="R7449" t="n">
        <v>-0.002236653700849745</v>
      </c>
    </row>
    <row r="7450">
      <c r="F7450" t="n">
        <v>0.08582103951579195</v>
      </c>
      <c r="G7450" t="n">
        <v>0.05715459742122247</v>
      </c>
      <c r="H7450" t="n">
        <v>-0.001399872667109039</v>
      </c>
      <c r="J7450" t="n">
        <v>0.0305969929022115</v>
      </c>
      <c r="K7450" t="n">
        <v>0.05731413175509186</v>
      </c>
      <c r="L7450" t="n">
        <v>-0.002110232328326907</v>
      </c>
      <c r="M7450" t="n">
        <v>0.06270608080836357</v>
      </c>
      <c r="N7450" t="n">
        <v>0.05934074354762094</v>
      </c>
      <c r="O7450" t="n">
        <v>-0.00183585726875084</v>
      </c>
      <c r="P7450" t="n">
        <v>0.09775748692519726</v>
      </c>
      <c r="Q7450" t="n">
        <v>0.05450470753196926</v>
      </c>
      <c r="R7450" t="n">
        <v>-0.00223419583964002</v>
      </c>
    </row>
    <row r="7451">
      <c r="F7451" t="n">
        <v>0.08570764898433628</v>
      </c>
      <c r="G7451" t="n">
        <v>0.05716235771958245</v>
      </c>
      <c r="H7451" t="n">
        <v>-0.001399313165643368</v>
      </c>
      <c r="J7451" t="n">
        <v>0.03058975832442851</v>
      </c>
      <c r="K7451" t="n">
        <v>0.05732191371459697</v>
      </c>
      <c r="L7451" t="n">
        <v>-0.002111710229907526</v>
      </c>
      <c r="M7451" t="n">
        <v>0.06289846849951275</v>
      </c>
      <c r="N7451" t="n">
        <v>0.05934880067505444</v>
      </c>
      <c r="O7451" t="n">
        <v>-0.001834654936274797</v>
      </c>
      <c r="P7451" t="n">
        <v>0.09803754664976061</v>
      </c>
      <c r="Q7451" t="n">
        <v>0.05451210803536803</v>
      </c>
      <c r="R7451" t="n">
        <v>-0.002235313049280804</v>
      </c>
    </row>
    <row r="7452">
      <c r="F7452" t="n">
        <v>0.08581164283961049</v>
      </c>
      <c r="G7452" t="n">
        <v>0.05717011801794242</v>
      </c>
      <c r="H7452" t="n">
        <v>-0.001398208317788881</v>
      </c>
      <c r="J7452" t="n">
        <v>0.03055029049233131</v>
      </c>
      <c r="K7452" t="n">
        <v>0.05732969567410207</v>
      </c>
      <c r="L7452" t="n">
        <v>-0.002111441630007354</v>
      </c>
      <c r="M7452" t="n">
        <v>0.06275038887878864</v>
      </c>
      <c r="N7452" t="n">
        <v>0.05935685780248792</v>
      </c>
      <c r="O7452" t="n">
        <v>-0.001834654936274797</v>
      </c>
      <c r="P7452" t="n">
        <v>0.09803940002118089</v>
      </c>
      <c r="Q7452" t="n">
        <v>0.05451950853876681</v>
      </c>
      <c r="R7452" t="n">
        <v>-0.002234525355705602</v>
      </c>
    </row>
    <row r="7453">
      <c r="F7453" t="n">
        <v>0.08567267422639049</v>
      </c>
      <c r="G7453" t="n">
        <v>0.0571778783163024</v>
      </c>
      <c r="H7453" t="n">
        <v>-0.001397649034461765</v>
      </c>
      <c r="J7453" t="n">
        <v>0.03066393011558524</v>
      </c>
      <c r="K7453" t="n">
        <v>0.05733747763360717</v>
      </c>
      <c r="L7453" t="n">
        <v>-0.002109332297709645</v>
      </c>
      <c r="M7453" t="n">
        <v>0.06270870477342724</v>
      </c>
      <c r="N7453" t="n">
        <v>0.0593649149299214</v>
      </c>
      <c r="O7453" t="n">
        <v>-0.001833188092432083</v>
      </c>
      <c r="P7453" t="n">
        <v>0.09797170042054704</v>
      </c>
      <c r="Q7453" t="n">
        <v>0.05452690904216558</v>
      </c>
      <c r="R7453" t="n">
        <v>-0.002234301970185688</v>
      </c>
    </row>
    <row r="7454">
      <c r="F7454" t="n">
        <v>0.08578945854839504</v>
      </c>
      <c r="G7454" t="n">
        <v>0.05718563861466237</v>
      </c>
      <c r="H7454" t="n">
        <v>-0.001398208317788881</v>
      </c>
      <c r="J7454" t="n">
        <v>0.03065669570861991</v>
      </c>
      <c r="K7454" t="n">
        <v>0.05734525959311227</v>
      </c>
      <c r="L7454" t="n">
        <v>-0.002108699498020332</v>
      </c>
      <c r="M7454" t="n">
        <v>0.06294365325342086</v>
      </c>
      <c r="N7454" t="n">
        <v>0.05937297205735489</v>
      </c>
      <c r="O7454" t="n">
        <v>-0.001835205002715815</v>
      </c>
      <c r="P7454" t="n">
        <v>0.09800832918410818</v>
      </c>
      <c r="Q7454" t="n">
        <v>0.05453430954556436</v>
      </c>
      <c r="R7454" t="n">
        <v>-0.002233855199145859</v>
      </c>
    </row>
    <row r="7455">
      <c r="F7455" t="n">
        <v>0.08577836622708848</v>
      </c>
      <c r="G7455" t="n">
        <v>0.05719339891302236</v>
      </c>
      <c r="H7455" t="n">
        <v>-0.001397649034461765</v>
      </c>
      <c r="J7455" t="n">
        <v>0.03060111006086814</v>
      </c>
      <c r="K7455" t="n">
        <v>0.05735304155261738</v>
      </c>
      <c r="L7455" t="n">
        <v>-0.002111019763547813</v>
      </c>
      <c r="M7455" t="n">
        <v>0.06281685101508472</v>
      </c>
      <c r="N7455" t="n">
        <v>0.05938102918478837</v>
      </c>
      <c r="O7455" t="n">
        <v>-0.001833554803392762</v>
      </c>
      <c r="P7455" t="n">
        <v>0.09787107458222338</v>
      </c>
      <c r="Q7455" t="n">
        <v>0.05454171004896313</v>
      </c>
      <c r="R7455" t="n">
        <v>-0.002235195512265346</v>
      </c>
    </row>
    <row r="7456">
      <c r="F7456" t="n">
        <v>0.08567775666224092</v>
      </c>
      <c r="G7456" t="n">
        <v>0.05720115921138234</v>
      </c>
      <c r="H7456" t="n">
        <v>-0.001398362235967344</v>
      </c>
      <c r="J7456" t="n">
        <v>0.03056969892537975</v>
      </c>
      <c r="K7456" t="n">
        <v>0.05736082351212249</v>
      </c>
      <c r="L7456" t="n">
        <v>-0.002106533110202829</v>
      </c>
      <c r="M7456" t="n">
        <v>0.06283900506875209</v>
      </c>
      <c r="N7456" t="n">
        <v>0.05938908631222186</v>
      </c>
      <c r="O7456" t="n">
        <v>-0.001834002063470948</v>
      </c>
      <c r="P7456" t="n">
        <v>0.09794247929369132</v>
      </c>
      <c r="Q7456" t="n">
        <v>0.0545491105523619</v>
      </c>
      <c r="R7456" t="n">
        <v>-0.002234182839971508</v>
      </c>
    </row>
    <row r="7457">
      <c r="F7457" t="n">
        <v>0.08574339290412669</v>
      </c>
      <c r="G7457" t="n">
        <v>0.05720891950974231</v>
      </c>
      <c r="H7457" t="n">
        <v>-0.001397942936946064</v>
      </c>
      <c r="J7457" t="n">
        <v>0.03065916700980989</v>
      </c>
      <c r="K7457" t="n">
        <v>0.05736860547162759</v>
      </c>
      <c r="L7457" t="n">
        <v>-0.002109272699081644</v>
      </c>
      <c r="M7457" t="n">
        <v>0.06301011725051348</v>
      </c>
      <c r="N7457" t="n">
        <v>0.05939714343965535</v>
      </c>
      <c r="O7457" t="n">
        <v>-0.001833635446366806</v>
      </c>
      <c r="P7457" t="n">
        <v>0.09811821551562822</v>
      </c>
      <c r="Q7457" t="n">
        <v>0.05455651105576068</v>
      </c>
      <c r="R7457" t="n">
        <v>-0.002232396208352179</v>
      </c>
    </row>
    <row r="7458">
      <c r="F7458" t="n">
        <v>0.08569393456408439</v>
      </c>
      <c r="G7458" t="n">
        <v>0.05721667980810228</v>
      </c>
      <c r="H7458" t="n">
        <v>-0.001396964572563079</v>
      </c>
      <c r="J7458" t="n">
        <v>0.0305471681695426</v>
      </c>
      <c r="K7458" t="n">
        <v>0.05737638743113269</v>
      </c>
      <c r="L7458" t="n">
        <v>-0.002106954585414955</v>
      </c>
      <c r="M7458" t="n">
        <v>0.06292587282731193</v>
      </c>
      <c r="N7458" t="n">
        <v>0.05940520056708883</v>
      </c>
      <c r="O7458" t="n">
        <v>-0.001834735297679232</v>
      </c>
      <c r="P7458" t="n">
        <v>0.09805051261784248</v>
      </c>
      <c r="Q7458" t="n">
        <v>0.05456391155915945</v>
      </c>
      <c r="R7458" t="n">
        <v>-0.002235299484733589</v>
      </c>
    </row>
    <row r="7459">
      <c r="F7459" t="n">
        <v>0.08565726376049337</v>
      </c>
      <c r="G7459" t="n">
        <v>0.05722444010646226</v>
      </c>
      <c r="H7459" t="n">
        <v>-0.001398082703286491</v>
      </c>
      <c r="J7459" t="n">
        <v>0.03055604937215899</v>
      </c>
      <c r="K7459" t="n">
        <v>0.05738416939063779</v>
      </c>
      <c r="L7459" t="n">
        <v>-0.002108429748657393</v>
      </c>
      <c r="M7459" t="n">
        <v>0.06288418734789802</v>
      </c>
      <c r="N7459" t="n">
        <v>0.05941325769452231</v>
      </c>
      <c r="O7459" t="n">
        <v>-0.00183224887586429</v>
      </c>
      <c r="P7459" t="n">
        <v>0.09791325378829085</v>
      </c>
      <c r="Q7459" t="n">
        <v>0.05457131206255822</v>
      </c>
      <c r="R7459" t="n">
        <v>-0.002234629497876341</v>
      </c>
    </row>
    <row r="7460">
      <c r="F7460" t="n">
        <v>0.0858124247492327</v>
      </c>
      <c r="G7460" t="n">
        <v>0.05723220040482223</v>
      </c>
      <c r="H7460" t="n">
        <v>-0.00139837633018051</v>
      </c>
      <c r="J7460" t="n">
        <v>0.03058104848055472</v>
      </c>
      <c r="K7460" t="n">
        <v>0.0573919513501429</v>
      </c>
      <c r="L7460" t="n">
        <v>-0.002105840352925926</v>
      </c>
      <c r="M7460" t="n">
        <v>0.06282122135431814</v>
      </c>
      <c r="N7460" t="n">
        <v>0.0594213148219558</v>
      </c>
      <c r="O7460" t="n">
        <v>-0.001832981922023868</v>
      </c>
      <c r="P7460" t="n">
        <v>0.09770643791786759</v>
      </c>
      <c r="Q7460" t="n">
        <v>0.054578712565957</v>
      </c>
      <c r="R7460" t="n">
        <v>-0.002231605898040799</v>
      </c>
    </row>
    <row r="7461">
      <c r="F7461" t="n">
        <v>0.08582691093649197</v>
      </c>
      <c r="G7461" t="n">
        <v>0.05723996070318221</v>
      </c>
      <c r="H7461" t="n">
        <v>-0.001397118923149676</v>
      </c>
      <c r="J7461" t="n">
        <v>0.03064634296727906</v>
      </c>
      <c r="K7461" t="n">
        <v>0.05739973330964801</v>
      </c>
      <c r="L7461" t="n">
        <v>-0.002107103604487369</v>
      </c>
      <c r="M7461" t="n">
        <v>0.06294977539952926</v>
      </c>
      <c r="N7461" t="n">
        <v>0.05942937194938929</v>
      </c>
      <c r="O7461" t="n">
        <v>-0.001832798660483973</v>
      </c>
      <c r="P7461" t="n">
        <v>0.09777784173964144</v>
      </c>
      <c r="Q7461" t="n">
        <v>0.05458611306935577</v>
      </c>
      <c r="R7461" t="n">
        <v>-0.002232052442492633</v>
      </c>
    </row>
    <row r="7462">
      <c r="F7462" t="n">
        <v>0.08566234919169932</v>
      </c>
      <c r="G7462" t="n">
        <v>0.05724772100154219</v>
      </c>
      <c r="H7462" t="n">
        <v>-0.001396699787472731</v>
      </c>
      <c r="J7462" t="n">
        <v>0.03063104793722884</v>
      </c>
      <c r="K7462" t="n">
        <v>0.05740751526915311</v>
      </c>
      <c r="L7462" t="n">
        <v>-0.002105629810999019</v>
      </c>
      <c r="M7462" t="n">
        <v>0.06292936914065272</v>
      </c>
      <c r="N7462" t="n">
        <v>0.05943742907682277</v>
      </c>
      <c r="O7462" t="n">
        <v>-0.001831882352784501</v>
      </c>
      <c r="P7462" t="n">
        <v>0.09774491203115809</v>
      </c>
      <c r="Q7462" t="n">
        <v>0.05459351357275454</v>
      </c>
      <c r="R7462" t="n">
        <v>-0.002232945531396301</v>
      </c>
    </row>
    <row r="7463">
      <c r="F7463" t="n">
        <v>0.08574078087140213</v>
      </c>
      <c r="G7463" t="n">
        <v>0.05725548129990216</v>
      </c>
      <c r="H7463" t="n">
        <v>-0.001397258635041991</v>
      </c>
      <c r="J7463" t="n">
        <v>0.03060769334033446</v>
      </c>
      <c r="K7463" t="n">
        <v>0.05741529722865821</v>
      </c>
      <c r="L7463" t="n">
        <v>-0.00210626143677974</v>
      </c>
      <c r="M7463" t="n">
        <v>0.06299408356126046</v>
      </c>
      <c r="N7463" t="n">
        <v>0.05944548620425625</v>
      </c>
      <c r="O7463" t="n">
        <v>-0.00183224887586429</v>
      </c>
      <c r="P7463" t="n">
        <v>0.09802498497463741</v>
      </c>
      <c r="Q7463" t="n">
        <v>0.05460091407615333</v>
      </c>
      <c r="R7463" t="n">
        <v>-0.002231605898040799</v>
      </c>
    </row>
    <row r="7464">
      <c r="F7464" t="n">
        <v>0.08583200432936397</v>
      </c>
      <c r="G7464" t="n">
        <v>0.05726324159826214</v>
      </c>
      <c r="H7464" t="n">
        <v>-0.001396155901523063</v>
      </c>
      <c r="J7464" t="n">
        <v>0.03060851588888618</v>
      </c>
      <c r="K7464" t="n">
        <v>0.05742307918816331</v>
      </c>
      <c r="L7464" t="n">
        <v>-0.002102410200085958</v>
      </c>
      <c r="M7464" t="n">
        <v>0.06288855558796244</v>
      </c>
      <c r="N7464" t="n">
        <v>0.05945354333168975</v>
      </c>
      <c r="O7464" t="n">
        <v>-0.001831594796246598</v>
      </c>
      <c r="P7464" t="n">
        <v>0.09760949374084454</v>
      </c>
      <c r="Q7464" t="n">
        <v>0.05460831457955209</v>
      </c>
      <c r="R7464" t="n">
        <v>-0.002231260545363045</v>
      </c>
    </row>
    <row r="7465">
      <c r="F7465" t="n">
        <v>0.08566743664388049</v>
      </c>
      <c r="G7465" t="n">
        <v>0.05727100189662211</v>
      </c>
      <c r="H7465" t="n">
        <v>-0.001396854188960055</v>
      </c>
      <c r="J7465" t="n">
        <v>0.03056098242528124</v>
      </c>
      <c r="K7465" t="n">
        <v>0.05743086114766843</v>
      </c>
      <c r="L7465" t="n">
        <v>-0.002104303315823904</v>
      </c>
      <c r="M7465" t="n">
        <v>0.06286814829438325</v>
      </c>
      <c r="N7465" t="n">
        <v>0.05946160045912323</v>
      </c>
      <c r="O7465" t="n">
        <v>-0.001832877297354303</v>
      </c>
      <c r="P7465" t="n">
        <v>0.09788956817636552</v>
      </c>
      <c r="Q7465" t="n">
        <v>0.05461571508295088</v>
      </c>
      <c r="R7465" t="n">
        <v>-0.002231930191385062</v>
      </c>
    </row>
    <row r="7466">
      <c r="F7466" t="n">
        <v>0.08573308219664655</v>
      </c>
      <c r="G7466" t="n">
        <v>0.05727876219498209</v>
      </c>
      <c r="H7466" t="n">
        <v>-0.001396016244035664</v>
      </c>
      <c r="J7466" t="n">
        <v>0.03056986372402855</v>
      </c>
      <c r="K7466" t="n">
        <v>0.05743864310717352</v>
      </c>
      <c r="L7466" t="n">
        <v>-0.002102830892472168</v>
      </c>
      <c r="M7466" t="n">
        <v>0.06299670428187182</v>
      </c>
      <c r="N7466" t="n">
        <v>0.05946965758655671</v>
      </c>
      <c r="O7466" t="n">
        <v>-0.001831594796246598</v>
      </c>
      <c r="P7466" t="n">
        <v>0.09782185812518507</v>
      </c>
      <c r="Q7466" t="n">
        <v>0.05462311558634964</v>
      </c>
      <c r="R7466" t="n">
        <v>-0.002234385560132461</v>
      </c>
    </row>
    <row r="7467">
      <c r="F7467" t="n">
        <v>0.08570919948623273</v>
      </c>
      <c r="G7467" t="n">
        <v>0.05728652249334206</v>
      </c>
      <c r="H7467" t="n">
        <v>-0.001397971448859243</v>
      </c>
      <c r="J7467" t="n">
        <v>0.03056262613409497</v>
      </c>
      <c r="K7467" t="n">
        <v>0.05744642506667863</v>
      </c>
      <c r="L7467" t="n">
        <v>-0.002103041238665274</v>
      </c>
      <c r="M7467" t="n">
        <v>0.06278477146292938</v>
      </c>
      <c r="N7467" t="n">
        <v>0.0594777147139902</v>
      </c>
      <c r="O7467" t="n">
        <v>-0.001831961225134514</v>
      </c>
      <c r="P7467" t="n">
        <v>0.09778892586560844</v>
      </c>
      <c r="Q7467" t="n">
        <v>0.05463051608974841</v>
      </c>
      <c r="R7467" t="n">
        <v>-0.002233046268088425</v>
      </c>
    </row>
    <row r="7468">
      <c r="F7468" t="n">
        <v>0.08585158887612959</v>
      </c>
      <c r="G7468" t="n">
        <v>0.05729428279170205</v>
      </c>
      <c r="H7468" t="n">
        <v>-0.001396589668817472</v>
      </c>
      <c r="J7468" t="n">
        <v>0.03056344786805497</v>
      </c>
      <c r="K7468" t="n">
        <v>0.05745420702618374</v>
      </c>
      <c r="L7468" t="n">
        <v>-0.002101083753761026</v>
      </c>
      <c r="M7468" t="n">
        <v>0.06289204711585483</v>
      </c>
      <c r="N7468" t="n">
        <v>0.05948577184142369</v>
      </c>
      <c r="O7468" t="n">
        <v>-0.001832588480421071</v>
      </c>
      <c r="P7468" t="n">
        <v>0.09813856272369853</v>
      </c>
      <c r="Q7468" t="n">
        <v>0.05463791659314719</v>
      </c>
      <c r="R7468" t="n">
        <v>-0.002230467177897457</v>
      </c>
    </row>
    <row r="7469">
      <c r="F7469" t="n">
        <v>0.08572538453893822</v>
      </c>
      <c r="G7469" t="n">
        <v>0.05730204309006202</v>
      </c>
      <c r="H7469" t="n">
        <v>-0.001396729271943104</v>
      </c>
      <c r="J7469" t="n">
        <v>0.03062068707739583</v>
      </c>
      <c r="K7469" t="n">
        <v>0.05746198898568883</v>
      </c>
      <c r="L7469" t="n">
        <v>-0.002100873603355568</v>
      </c>
      <c r="M7469" t="n">
        <v>0.06276523489492961</v>
      </c>
      <c r="N7469" t="n">
        <v>0.05949382896885717</v>
      </c>
      <c r="O7469" t="n">
        <v>-0.001831489476834611</v>
      </c>
      <c r="P7469" t="n">
        <v>0.09807085176986691</v>
      </c>
      <c r="Q7469" t="n">
        <v>0.05464531709654596</v>
      </c>
      <c r="R7469" t="n">
        <v>-0.002232475602569901</v>
      </c>
    </row>
    <row r="7470">
      <c r="F7470" t="n">
        <v>0.08570150132080712</v>
      </c>
      <c r="G7470" t="n">
        <v>0.057309803388422</v>
      </c>
      <c r="H7470" t="n">
        <v>-0.001397427287571261</v>
      </c>
      <c r="J7470" t="n">
        <v>0.03058927029405681</v>
      </c>
      <c r="K7470" t="n">
        <v>0.05746977094519395</v>
      </c>
      <c r="L7470" t="n">
        <v>-0.00210150405457194</v>
      </c>
      <c r="M7470" t="n">
        <v>0.06300019619406777</v>
      </c>
      <c r="N7470" t="n">
        <v>0.05950188609629066</v>
      </c>
      <c r="O7470" t="n">
        <v>-0.001831306309570202</v>
      </c>
      <c r="P7470" t="n">
        <v>0.09800313971543723</v>
      </c>
      <c r="Q7470" t="n">
        <v>0.05465271759994474</v>
      </c>
      <c r="R7470" t="n">
        <v>-0.002230690336194395</v>
      </c>
    </row>
    <row r="7471">
      <c r="F7471" t="n">
        <v>0.08580552470826283</v>
      </c>
      <c r="G7471" t="n">
        <v>0.05731756368678197</v>
      </c>
      <c r="H7471" t="n">
        <v>-0.001395752050063683</v>
      </c>
      <c r="J7471" t="n">
        <v>0.03056591258806939</v>
      </c>
      <c r="K7471" t="n">
        <v>0.05747755290469905</v>
      </c>
      <c r="L7471" t="n">
        <v>-0.002100873603355568</v>
      </c>
      <c r="M7471" t="n">
        <v>0.06289466397712926</v>
      </c>
      <c r="N7471" t="n">
        <v>0.05950994322372414</v>
      </c>
      <c r="O7471" t="n">
        <v>-0.00183350431674312</v>
      </c>
      <c r="P7471" t="n">
        <v>0.09793542656069482</v>
      </c>
      <c r="Q7471" t="n">
        <v>0.05466011810334351</v>
      </c>
      <c r="R7471" t="n">
        <v>-0.002232029285976025</v>
      </c>
    </row>
    <row r="7472">
      <c r="F7472" t="n">
        <v>0.08566652440542522</v>
      </c>
      <c r="G7472" t="n">
        <v>0.05732532398514194</v>
      </c>
      <c r="H7472" t="n">
        <v>-0.00139520897206779</v>
      </c>
      <c r="J7472" t="n">
        <v>0.03057479389812298</v>
      </c>
      <c r="K7472" t="n">
        <v>0.05748533486420415</v>
      </c>
      <c r="L7472" t="n">
        <v>-0.002099125738510696</v>
      </c>
      <c r="M7472" t="n">
        <v>0.06300194113052154</v>
      </c>
      <c r="N7472" t="n">
        <v>0.05951800035115763</v>
      </c>
      <c r="O7472" t="n">
        <v>-0.001830833773988182</v>
      </c>
      <c r="P7472" t="n">
        <v>0.09786771230592467</v>
      </c>
      <c r="Q7472" t="n">
        <v>0.05466751860674229</v>
      </c>
      <c r="R7472" t="n">
        <v>-0.002233241960643572</v>
      </c>
    </row>
    <row r="7473">
      <c r="F7473" t="n">
        <v>0.0857065952299742</v>
      </c>
      <c r="G7473" t="n">
        <v>0.05733308428350192</v>
      </c>
      <c r="H7473" t="n">
        <v>-0.001396604460137471</v>
      </c>
      <c r="J7473" t="n">
        <v>0.03066427508742736</v>
      </c>
      <c r="K7473" t="n">
        <v>0.05749311682370926</v>
      </c>
      <c r="L7473" t="n">
        <v>-0.002099965556769752</v>
      </c>
      <c r="M7473" t="n">
        <v>0.06281128318919904</v>
      </c>
      <c r="N7473" t="n">
        <v>0.05952605747859112</v>
      </c>
      <c r="O7473" t="n">
        <v>-0.001832115613997975</v>
      </c>
      <c r="P7473" t="n">
        <v>0.09814779694836329</v>
      </c>
      <c r="Q7473" t="n">
        <v>0.05467491911014105</v>
      </c>
      <c r="R7473" t="n">
        <v>-0.002231680252978786</v>
      </c>
    </row>
    <row r="7474">
      <c r="F7474" t="n">
        <v>0.08584899702464205</v>
      </c>
      <c r="G7474" t="n">
        <v>0.0573408445818619</v>
      </c>
      <c r="H7474" t="n">
        <v>-0.001395906716102631</v>
      </c>
      <c r="J7474" t="n">
        <v>0.03062479701693099</v>
      </c>
      <c r="K7474" t="n">
        <v>0.05750089878321436</v>
      </c>
      <c r="L7474" t="n">
        <v>-0.002098915783945932</v>
      </c>
      <c r="M7474" t="n">
        <v>0.06276959201802548</v>
      </c>
      <c r="N7474" t="n">
        <v>0.0595341146060246</v>
      </c>
      <c r="O7474" t="n">
        <v>-0.00183120001399098</v>
      </c>
      <c r="P7474" t="n">
        <v>0.09769750031335483</v>
      </c>
      <c r="Q7474" t="n">
        <v>0.05468231961353984</v>
      </c>
      <c r="R7474" t="n">
        <v>-0.002230787848598909</v>
      </c>
    </row>
    <row r="7475">
      <c r="F7475" t="n">
        <v>0.08570999231210163</v>
      </c>
      <c r="G7475" t="n">
        <v>0.05734860488022188</v>
      </c>
      <c r="H7475" t="n">
        <v>-0.001396604460137471</v>
      </c>
      <c r="J7475" t="n">
        <v>0.03059337818832548</v>
      </c>
      <c r="K7475" t="n">
        <v>0.05750868074271947</v>
      </c>
      <c r="L7475" t="n">
        <v>-0.0021014352387231</v>
      </c>
      <c r="M7475" t="n">
        <v>0.06279174423659858</v>
      </c>
      <c r="N7475" t="n">
        <v>0.05954217173345808</v>
      </c>
      <c r="O7475" t="n">
        <v>-0.001832115613997975</v>
      </c>
      <c r="P7475" t="n">
        <v>0.09776890404962341</v>
      </c>
      <c r="Q7475" t="n">
        <v>0.0546897201169386</v>
      </c>
      <c r="R7475" t="n">
        <v>-0.002230564747503939</v>
      </c>
    </row>
    <row r="7476">
      <c r="F7476" t="n">
        <v>0.08576285741750003</v>
      </c>
      <c r="G7476" t="n">
        <v>0.05735636517858185</v>
      </c>
      <c r="H7476" t="n">
        <v>-0.001395782280816761</v>
      </c>
      <c r="J7476" t="n">
        <v>0.03059419952607643</v>
      </c>
      <c r="K7476" t="n">
        <v>0.05751646270222457</v>
      </c>
      <c r="L7476" t="n">
        <v>-0.002098215994278558</v>
      </c>
      <c r="M7476" t="n">
        <v>0.06281389645997695</v>
      </c>
      <c r="N7476" t="n">
        <v>0.05955022886089158</v>
      </c>
      <c r="O7476" t="n">
        <v>-0.001830909623394672</v>
      </c>
      <c r="P7476" t="n">
        <v>0.09766640539778837</v>
      </c>
      <c r="Q7476" t="n">
        <v>0.05469712062033739</v>
      </c>
      <c r="R7476" t="n">
        <v>-0.002229322131540071</v>
      </c>
    </row>
    <row r="7477">
      <c r="F7477" t="n">
        <v>0.08576455721202564</v>
      </c>
      <c r="G7477" t="n">
        <v>0.05736412547694183</v>
      </c>
      <c r="H7477" t="n">
        <v>-0.001395782280816761</v>
      </c>
      <c r="J7477" t="n">
        <v>0.03064338263209951</v>
      </c>
      <c r="K7477" t="n">
        <v>0.05752424466172967</v>
      </c>
      <c r="L7477" t="n">
        <v>-0.002096537924903948</v>
      </c>
      <c r="M7477" t="n">
        <v>0.06275092278129141</v>
      </c>
      <c r="N7477" t="n">
        <v>0.05955828598832506</v>
      </c>
      <c r="O7477" t="n">
        <v>-0.001832008059325115</v>
      </c>
      <c r="P7477" t="n">
        <v>0.09791171264911391</v>
      </c>
      <c r="Q7477" t="n">
        <v>0.05470452112373616</v>
      </c>
      <c r="R7477" t="n">
        <v>-0.002232221700095351</v>
      </c>
    </row>
    <row r="7478">
      <c r="F7478" t="n">
        <v>0.08570229776168264</v>
      </c>
      <c r="G7478" t="n">
        <v>0.0573718857753018</v>
      </c>
      <c r="H7478" t="n">
        <v>-0.001394387335503133</v>
      </c>
      <c r="J7478" t="n">
        <v>0.03057972117995331</v>
      </c>
      <c r="K7478" t="n">
        <v>0.05753202662123478</v>
      </c>
      <c r="L7478" t="n">
        <v>-0.002099055028965863</v>
      </c>
      <c r="M7478" t="n">
        <v>0.0628794824849904</v>
      </c>
      <c r="N7478" t="n">
        <v>0.05956634311575854</v>
      </c>
      <c r="O7478" t="n">
        <v>-0.001831824986670041</v>
      </c>
      <c r="P7478" t="n">
        <v>0.09763530829913203</v>
      </c>
      <c r="Q7478" t="n">
        <v>0.05471192162713492</v>
      </c>
      <c r="R7478" t="n">
        <v>-0.002229991262745136</v>
      </c>
    </row>
    <row r="7479">
      <c r="F7479" t="n">
        <v>0.08576795749213251</v>
      </c>
      <c r="G7479" t="n">
        <v>0.05737964607366177</v>
      </c>
      <c r="H7479" t="n">
        <v>-0.001394960748893585</v>
      </c>
      <c r="J7479" t="n">
        <v>0.03056442116759474</v>
      </c>
      <c r="K7479" t="n">
        <v>0.05753980858073988</v>
      </c>
      <c r="L7479" t="n">
        <v>-0.0020969574422476</v>
      </c>
      <c r="M7479" t="n">
        <v>0.06283778985745625</v>
      </c>
      <c r="N7479" t="n">
        <v>0.05957440024319203</v>
      </c>
      <c r="O7479" t="n">
        <v>-0.001832374204635263</v>
      </c>
      <c r="P7479" t="n">
        <v>0.09788061722270902</v>
      </c>
      <c r="Q7479" t="n">
        <v>0.05471932213053371</v>
      </c>
      <c r="R7479" t="n">
        <v>-0.002231775612625307</v>
      </c>
    </row>
    <row r="7480">
      <c r="F7480" t="n">
        <v>0.08575686574342697</v>
      </c>
      <c r="G7480" t="n">
        <v>0.05738740637202175</v>
      </c>
      <c r="H7480" t="n">
        <v>-0.001395797390686204</v>
      </c>
      <c r="J7480" t="n">
        <v>0.03062972629103823</v>
      </c>
      <c r="K7480" t="n">
        <v>0.05754759054024499</v>
      </c>
      <c r="L7480" t="n">
        <v>-0.002096255962629584</v>
      </c>
      <c r="M7480" t="n">
        <v>0.06275353323693572</v>
      </c>
      <c r="N7480" t="n">
        <v>0.05958245737062551</v>
      </c>
      <c r="O7480" t="n">
        <v>-0.001830252255830127</v>
      </c>
      <c r="P7480" t="n">
        <v>0.09788245933576717</v>
      </c>
      <c r="Q7480" t="n">
        <v>0.05472672263393247</v>
      </c>
      <c r="R7480" t="n">
        <v>-0.002230754118369702</v>
      </c>
    </row>
    <row r="7481">
      <c r="F7481" t="n">
        <v>0.08577135869610972</v>
      </c>
      <c r="G7481" t="n">
        <v>0.05739516667038173</v>
      </c>
      <c r="H7481" t="n">
        <v>-0.001394542427997275</v>
      </c>
      <c r="J7481" t="n">
        <v>0.03058218373582994</v>
      </c>
      <c r="K7481" t="n">
        <v>0.05755537249975009</v>
      </c>
      <c r="L7481" t="n">
        <v>-0.002094579460810026</v>
      </c>
      <c r="M7481" t="n">
        <v>0.06296722129919197</v>
      </c>
      <c r="N7481" t="n">
        <v>0.05959051449805899</v>
      </c>
      <c r="O7481" t="n">
        <v>-0.001831167381958042</v>
      </c>
      <c r="P7481" t="n">
        <v>0.09781473813978037</v>
      </c>
      <c r="Q7481" t="n">
        <v>0.05473412313733125</v>
      </c>
      <c r="R7481" t="n">
        <v>-0.002228747242413552</v>
      </c>
    </row>
    <row r="7482">
      <c r="F7482" t="n">
        <v>0.08570909676985164</v>
      </c>
      <c r="G7482" t="n">
        <v>0.0574029269687417</v>
      </c>
      <c r="H7482" t="n">
        <v>-0.001394402987698505</v>
      </c>
      <c r="J7482" t="n">
        <v>0.03066361161358191</v>
      </c>
      <c r="K7482" t="n">
        <v>0.05756315445925519</v>
      </c>
      <c r="L7482" t="n">
        <v>-0.002094998586264916</v>
      </c>
      <c r="M7482" t="n">
        <v>0.06286168225464842</v>
      </c>
      <c r="N7482" t="n">
        <v>0.05959857162549249</v>
      </c>
      <c r="O7482" t="n">
        <v>-0.001831167381958042</v>
      </c>
      <c r="P7482" t="n">
        <v>0.09802526910936515</v>
      </c>
      <c r="Q7482" t="n">
        <v>0.05474152364073002</v>
      </c>
      <c r="R7482" t="n">
        <v>-0.002231423077021752</v>
      </c>
    </row>
    <row r="7483">
      <c r="F7483" t="n">
        <v>0.08577476082691254</v>
      </c>
      <c r="G7483" t="n">
        <v>0.05741068726710168</v>
      </c>
      <c r="H7483" t="n">
        <v>-0.001395518510088664</v>
      </c>
      <c r="J7483" t="n">
        <v>0.0305677034362742</v>
      </c>
      <c r="K7483" t="n">
        <v>0.05757093641876029</v>
      </c>
      <c r="L7483" t="n">
        <v>-0.002094789023537472</v>
      </c>
      <c r="M7483" t="n">
        <v>0.06273486017248356</v>
      </c>
      <c r="N7483" t="n">
        <v>0.05960662875292597</v>
      </c>
      <c r="O7483" t="n">
        <v>-0.001830801331506876</v>
      </c>
      <c r="P7483" t="n">
        <v>0.09764451061283524</v>
      </c>
      <c r="Q7483" t="n">
        <v>0.0547489241441288</v>
      </c>
      <c r="R7483" t="n">
        <v>-0.002230531132152352</v>
      </c>
    </row>
    <row r="7484">
      <c r="F7484" t="n">
        <v>0.08580204807142874</v>
      </c>
      <c r="G7484" t="n">
        <v>0.05741844756546165</v>
      </c>
      <c r="H7484" t="n">
        <v>-0.001395115566416768</v>
      </c>
      <c r="J7484" t="n">
        <v>0.03063301086504308</v>
      </c>
      <c r="K7484" t="n">
        <v>0.0575787183782654</v>
      </c>
      <c r="L7484" t="n">
        <v>-0.002094295424396739</v>
      </c>
      <c r="M7484" t="n">
        <v>0.06271444730678805</v>
      </c>
      <c r="N7484" t="n">
        <v>0.05961468588035945</v>
      </c>
      <c r="O7484" t="n">
        <v>-0.001830143086173968</v>
      </c>
      <c r="P7484" t="n">
        <v>0.09792460620052057</v>
      </c>
      <c r="Q7484" t="n">
        <v>0.05475632464752757</v>
      </c>
      <c r="R7484" t="n">
        <v>-0.002229954207730133</v>
      </c>
    </row>
    <row r="7485">
      <c r="F7485" t="n">
        <v>0.08580375005838922</v>
      </c>
      <c r="G7485" t="n">
        <v>0.05742620786382163</v>
      </c>
      <c r="H7485" t="n">
        <v>-0.001394139863652764</v>
      </c>
      <c r="J7485" t="n">
        <v>0.0306096489127191</v>
      </c>
      <c r="K7485" t="n">
        <v>0.05758650033777051</v>
      </c>
      <c r="L7485" t="n">
        <v>-0.002094295424396739</v>
      </c>
      <c r="M7485" t="n">
        <v>0.06292813799831143</v>
      </c>
      <c r="N7485" t="n">
        <v>0.05962274300779293</v>
      </c>
      <c r="O7485" t="n">
        <v>-0.001829777130747818</v>
      </c>
      <c r="P7485" t="n">
        <v>0.09806557553119055</v>
      </c>
      <c r="Q7485" t="n">
        <v>0.05476372515092635</v>
      </c>
      <c r="R7485" t="n">
        <v>-0.002228170779392451</v>
      </c>
    </row>
    <row r="7486">
      <c r="F7486" t="n">
        <v>0.08569031297817664</v>
      </c>
      <c r="G7486" t="n">
        <v>0.0574339681621816</v>
      </c>
      <c r="H7486" t="n">
        <v>-0.00139316416088876</v>
      </c>
      <c r="J7486" t="n">
        <v>0.03067495790403334</v>
      </c>
      <c r="K7486" t="n">
        <v>0.05759428229727561</v>
      </c>
      <c r="L7486" t="n">
        <v>-0.0020938766909319</v>
      </c>
      <c r="M7486" t="n">
        <v>0.06301413670180994</v>
      </c>
      <c r="N7486" t="n">
        <v>0.05963080013522642</v>
      </c>
      <c r="O7486" t="n">
        <v>-0.001829594153034743</v>
      </c>
      <c r="P7486" t="n">
        <v>0.09771959245691464</v>
      </c>
      <c r="Q7486" t="n">
        <v>0.05477112565432512</v>
      </c>
      <c r="R7486" t="n">
        <v>-0.002231514707525605</v>
      </c>
    </row>
    <row r="7487">
      <c r="F7487" t="n">
        <v>0.08579436130659396</v>
      </c>
      <c r="G7487" t="n">
        <v>0.05744172846054159</v>
      </c>
      <c r="H7487" t="n">
        <v>-0.001393303546997903</v>
      </c>
      <c r="J7487" t="n">
        <v>0.0305871066766271</v>
      </c>
      <c r="K7487" t="n">
        <v>0.05760206425678072</v>
      </c>
      <c r="L7487" t="n">
        <v>-0.00209408605766432</v>
      </c>
      <c r="M7487" t="n">
        <v>0.06297244185253284</v>
      </c>
      <c r="N7487" t="n">
        <v>0.05963885726265991</v>
      </c>
      <c r="O7487" t="n">
        <v>-0.001828935316742527</v>
      </c>
      <c r="P7487" t="n">
        <v>0.09813882205649693</v>
      </c>
      <c r="Q7487" t="n">
        <v>0.0547785261577239</v>
      </c>
      <c r="R7487" t="n">
        <v>-0.002231291778983395</v>
      </c>
    </row>
    <row r="7488">
      <c r="F7488" t="n">
        <v>0.08587282540002475</v>
      </c>
      <c r="G7488" t="n">
        <v>0.05744948875890157</v>
      </c>
      <c r="H7488" t="n">
        <v>-0.001393737620266799</v>
      </c>
      <c r="J7488" t="n">
        <v>0.03061211051841929</v>
      </c>
      <c r="K7488" t="n">
        <v>0.05760984621628581</v>
      </c>
      <c r="L7488" t="n">
        <v>-0.002093171070339381</v>
      </c>
      <c r="M7488" t="n">
        <v>0.06293074648692831</v>
      </c>
      <c r="N7488" t="n">
        <v>0.05964691439009339</v>
      </c>
      <c r="O7488" t="n">
        <v>-0.001830947548037203</v>
      </c>
      <c r="P7488" t="n">
        <v>0.09800153152023361</v>
      </c>
      <c r="Q7488" t="n">
        <v>0.05478592666112267</v>
      </c>
      <c r="R7488" t="n">
        <v>-0.002228707098579033</v>
      </c>
    </row>
    <row r="7489">
      <c r="F7489" t="n">
        <v>0.08572100397881502</v>
      </c>
      <c r="G7489" t="n">
        <v>0.05745724905726154</v>
      </c>
      <c r="H7489" t="n">
        <v>-0.001393319624379486</v>
      </c>
      <c r="J7489" t="n">
        <v>0.0305887470134556</v>
      </c>
      <c r="K7489" t="n">
        <v>0.05761762817579092</v>
      </c>
      <c r="L7489" t="n">
        <v>-0.00209233438758917</v>
      </c>
      <c r="M7489" t="n">
        <v>0.06276135548333719</v>
      </c>
      <c r="N7489" t="n">
        <v>0.05965497151752688</v>
      </c>
      <c r="O7489" t="n">
        <v>-0.001829118246860225</v>
      </c>
      <c r="P7489" t="n">
        <v>0.09800337093453004</v>
      </c>
      <c r="Q7489" t="n">
        <v>0.05479332716452143</v>
      </c>
      <c r="R7489" t="n">
        <v>-0.002229598581418464</v>
      </c>
    </row>
    <row r="7490">
      <c r="F7490" t="n">
        <v>0.08582505743549165</v>
      </c>
      <c r="G7490" t="n">
        <v>0.05746500935562151</v>
      </c>
      <c r="H7490" t="n">
        <v>-0.001394016284191675</v>
      </c>
      <c r="J7490" t="n">
        <v>0.03063793531190795</v>
      </c>
      <c r="K7490" t="n">
        <v>0.05762541013529603</v>
      </c>
      <c r="L7490" t="n">
        <v>-0.002091288534151407</v>
      </c>
      <c r="M7490" t="n">
        <v>0.06299633245752662</v>
      </c>
      <c r="N7490" t="n">
        <v>0.05966302864496037</v>
      </c>
      <c r="O7490" t="n">
        <v>-0.001830947548037203</v>
      </c>
      <c r="P7490" t="n">
        <v>0.09772694495243944</v>
      </c>
      <c r="Q7490" t="n">
        <v>0.05480072766792022</v>
      </c>
      <c r="R7490" t="n">
        <v>-0.002228929969288891</v>
      </c>
    </row>
    <row r="7491">
      <c r="F7491" t="n">
        <v>0.08581396689092838</v>
      </c>
      <c r="G7491" t="n">
        <v>0.05747276965398149</v>
      </c>
      <c r="H7491" t="n">
        <v>-0.001392917863935124</v>
      </c>
      <c r="J7491" t="n">
        <v>0.03061457139989859</v>
      </c>
      <c r="K7491" t="n">
        <v>0.05763319209480113</v>
      </c>
      <c r="L7491" t="n">
        <v>-0.002091497704838959</v>
      </c>
      <c r="M7491" t="n">
        <v>0.06272052651782864</v>
      </c>
      <c r="N7491" t="n">
        <v>0.05967108577239385</v>
      </c>
      <c r="O7491" t="n">
        <v>-0.001830764617919505</v>
      </c>
      <c r="P7491" t="n">
        <v>0.09790269874081314</v>
      </c>
      <c r="Q7491" t="n">
        <v>0.05480812817131899</v>
      </c>
      <c r="R7491" t="n">
        <v>-0.002228929969288891</v>
      </c>
    </row>
    <row r="7492">
      <c r="F7492" t="n">
        <v>0.0858412590722944</v>
      </c>
      <c r="G7492" t="n">
        <v>0.05748052995234146</v>
      </c>
      <c r="H7492" t="n">
        <v>-0.001394171364662593</v>
      </c>
      <c r="J7492" t="n">
        <v>0.03062345307190992</v>
      </c>
      <c r="K7492" t="n">
        <v>0.05764097405430624</v>
      </c>
      <c r="L7492" t="n">
        <v>-0.002088910038060516</v>
      </c>
      <c r="M7492" t="n">
        <v>0.06289165654950718</v>
      </c>
      <c r="N7492" t="n">
        <v>0.05967914289982734</v>
      </c>
      <c r="O7492" t="n">
        <v>-0.001830287455522496</v>
      </c>
      <c r="P7492" t="n">
        <v>0.09804367050915674</v>
      </c>
      <c r="Q7492" t="n">
        <v>0.05481552867471776</v>
      </c>
      <c r="R7492" t="n">
        <v>-0.002228127205481147</v>
      </c>
    </row>
    <row r="7493">
      <c r="F7493" t="n">
        <v>0.08586855217075032</v>
      </c>
      <c r="G7493" t="n">
        <v>0.05748829025070144</v>
      </c>
      <c r="H7493" t="n">
        <v>-0.001394032086803985</v>
      </c>
      <c r="J7493" t="n">
        <v>0.03061621158511965</v>
      </c>
      <c r="K7493" t="n">
        <v>0.05764875601381134</v>
      </c>
      <c r="L7493" t="n">
        <v>-0.002090163885622377</v>
      </c>
      <c r="M7493" t="n">
        <v>0.06289252486085742</v>
      </c>
      <c r="N7493" t="n">
        <v>0.05968720002726082</v>
      </c>
      <c r="O7493" t="n">
        <v>-0.001830104573082896</v>
      </c>
      <c r="P7493" t="n">
        <v>0.09811507602522379</v>
      </c>
      <c r="Q7493" t="n">
        <v>0.05482292917811654</v>
      </c>
      <c r="R7493" t="n">
        <v>-0.002227681580040051</v>
      </c>
    </row>
    <row r="7494">
      <c r="F7494" t="n">
        <v>0.08574231077469757</v>
      </c>
      <c r="G7494" t="n">
        <v>0.05749605054906142</v>
      </c>
      <c r="H7494" t="n">
        <v>-0.001392778586076517</v>
      </c>
      <c r="J7494" t="n">
        <v>0.03058478474435833</v>
      </c>
      <c r="K7494" t="n">
        <v>0.05765653797331644</v>
      </c>
      <c r="L7494" t="n">
        <v>-0.002089536961841447</v>
      </c>
      <c r="M7494" t="n">
        <v>0.06291467595835001</v>
      </c>
      <c r="N7494" t="n">
        <v>0.05969525715469431</v>
      </c>
      <c r="O7494" t="n">
        <v>-0.001828458631126491</v>
      </c>
      <c r="P7494" t="n">
        <v>0.09773429167903502</v>
      </c>
      <c r="Q7494" t="n">
        <v>0.05483032968151531</v>
      </c>
      <c r="R7494" t="n">
        <v>-0.002227458767319503</v>
      </c>
    </row>
    <row r="7495">
      <c r="F7495" t="n">
        <v>0.08570562972427526</v>
      </c>
      <c r="G7495" t="n">
        <v>0.05750381084742139</v>
      </c>
      <c r="H7495" t="n">
        <v>-0.001392500030359301</v>
      </c>
      <c r="J7495" t="n">
        <v>0.03062591323347934</v>
      </c>
      <c r="K7495" t="n">
        <v>0.05766431993282154</v>
      </c>
      <c r="L7495" t="n">
        <v>-0.002091417733184238</v>
      </c>
      <c r="M7495" t="n">
        <v>0.06304324226710767</v>
      </c>
      <c r="N7495" t="n">
        <v>0.0597033142821278</v>
      </c>
      <c r="O7495" t="n">
        <v>-0.001829626632068897</v>
      </c>
      <c r="P7495" t="n">
        <v>0.09815353603532179</v>
      </c>
      <c r="Q7495" t="n">
        <v>0.05483773018491409</v>
      </c>
      <c r="R7495" t="n">
        <v>-0.002228572830922243</v>
      </c>
    </row>
    <row r="7496">
      <c r="F7496" t="n">
        <v>0.08575851259731429</v>
      </c>
      <c r="G7496" t="n">
        <v>0.05751157114578137</v>
      </c>
      <c r="H7496" t="n">
        <v>-0.00139251642366377</v>
      </c>
      <c r="J7496" t="n">
        <v>0.0306589805948029</v>
      </c>
      <c r="K7496" t="n">
        <v>0.05767210189232665</v>
      </c>
      <c r="L7496" t="n">
        <v>-0.00208987229944689</v>
      </c>
      <c r="M7496" t="n">
        <v>0.06289512878554271</v>
      </c>
      <c r="N7496" t="n">
        <v>0.05971137140956128</v>
      </c>
      <c r="O7496" t="n">
        <v>-0.001829260962711034</v>
      </c>
      <c r="P7496" t="n">
        <v>0.0980510209643583</v>
      </c>
      <c r="Q7496" t="n">
        <v>0.05484513068831286</v>
      </c>
      <c r="R7496" t="n">
        <v>-0.002227545745364099</v>
      </c>
    </row>
    <row r="7497">
      <c r="F7497" t="n">
        <v>0.08576021655536473</v>
      </c>
      <c r="G7497" t="n">
        <v>0.05751933144414134</v>
      </c>
      <c r="H7497" t="n">
        <v>-0.001392934095056591</v>
      </c>
      <c r="J7497" t="n">
        <v>0.03063561488768893</v>
      </c>
      <c r="K7497" t="n">
        <v>0.05767988385183176</v>
      </c>
      <c r="L7497" t="n">
        <v>-0.002087366958028972</v>
      </c>
      <c r="M7497" t="n">
        <v>0.06289599642420332</v>
      </c>
      <c r="N7497" t="n">
        <v>0.05971942853699477</v>
      </c>
      <c r="O7497" t="n">
        <v>-0.001830175136105692</v>
      </c>
      <c r="P7497" t="n">
        <v>0.09777458235585174</v>
      </c>
      <c r="Q7497" t="n">
        <v>0.05485253119171163</v>
      </c>
      <c r="R7497" t="n">
        <v>-0.002228882272811318</v>
      </c>
    </row>
    <row r="7498">
      <c r="F7498" t="n">
        <v>0.08582589724735998</v>
      </c>
      <c r="G7498" t="n">
        <v>0.05752709174250131</v>
      </c>
      <c r="H7498" t="n">
        <v>-0.001391820304675736</v>
      </c>
      <c r="J7498" t="n">
        <v>0.03061224860821722</v>
      </c>
      <c r="K7498" t="n">
        <v>0.05768766581133686</v>
      </c>
      <c r="L7498" t="n">
        <v>-0.002087575736480465</v>
      </c>
      <c r="M7498" t="n">
        <v>0.06289686389485707</v>
      </c>
      <c r="N7498" t="n">
        <v>0.05972748566442826</v>
      </c>
      <c r="O7498" t="n">
        <v>-0.001828163954637444</v>
      </c>
      <c r="P7498" t="n">
        <v>0.09805469402883538</v>
      </c>
      <c r="Q7498" t="n">
        <v>0.05485993169511041</v>
      </c>
      <c r="R7498" t="n">
        <v>-0.002229550536534927</v>
      </c>
    </row>
    <row r="7499">
      <c r="F7499" t="n">
        <v>0.08573803424499163</v>
      </c>
      <c r="G7499" t="n">
        <v>0.05753485204086129</v>
      </c>
      <c r="H7499" t="n">
        <v>-0.001392794871258984</v>
      </c>
      <c r="J7499" t="n">
        <v>0.03069368922572482</v>
      </c>
      <c r="K7499" t="n">
        <v>0.05769544777084196</v>
      </c>
      <c r="L7499" t="n">
        <v>-0.002089454742543904</v>
      </c>
      <c r="M7499" t="n">
        <v>0.06285516442136352</v>
      </c>
      <c r="N7499" t="n">
        <v>0.05973554279186174</v>
      </c>
      <c r="O7499" t="n">
        <v>-0.001829992301426761</v>
      </c>
      <c r="P7499" t="n">
        <v>0.09784782132773406</v>
      </c>
      <c r="Q7499" t="n">
        <v>0.05486733219850918</v>
      </c>
      <c r="R7499" t="n">
        <v>-0.002228214009087708</v>
      </c>
    </row>
    <row r="7500">
      <c r="F7500" t="n">
        <v>0.08586769497806315</v>
      </c>
      <c r="G7500" t="n">
        <v>0.05754261233922128</v>
      </c>
      <c r="H7500" t="n">
        <v>-0.001392671982354321</v>
      </c>
      <c r="J7500" t="n">
        <v>0.03061388750228278</v>
      </c>
      <c r="K7500" t="n">
        <v>0.05770322973034706</v>
      </c>
      <c r="L7500" t="n">
        <v>-0.002087699859380982</v>
      </c>
      <c r="M7500" t="n">
        <v>0.06289859833240879</v>
      </c>
      <c r="N7500" t="n">
        <v>0.05974359991929522</v>
      </c>
      <c r="O7500" t="n">
        <v>-0.001828965079410265</v>
      </c>
      <c r="P7500" t="n">
        <v>0.09767573103050992</v>
      </c>
      <c r="Q7500" t="n">
        <v>0.05487473270190795</v>
      </c>
      <c r="R7500" t="n">
        <v>-0.002227630809598376</v>
      </c>
    </row>
    <row r="7501">
      <c r="F7501" t="n">
        <v>0.08579262638818178</v>
      </c>
      <c r="G7501" t="n">
        <v>0.05755037263758125</v>
      </c>
      <c r="H7501" t="n">
        <v>-0.001391419454339812</v>
      </c>
      <c r="J7501" t="n">
        <v>0.03059858227468909</v>
      </c>
      <c r="K7501" t="n">
        <v>0.05771101168985217</v>
      </c>
      <c r="L7501" t="n">
        <v>-0.00208665694807147</v>
      </c>
      <c r="M7501" t="n">
        <v>0.06292074886090077</v>
      </c>
      <c r="N7501" t="n">
        <v>0.05975165704672871</v>
      </c>
      <c r="O7501" t="n">
        <v>-0.001829147866246104</v>
      </c>
      <c r="P7501" t="n">
        <v>0.09774713458214773</v>
      </c>
      <c r="Q7501" t="n">
        <v>0.05488213320530673</v>
      </c>
      <c r="R7501" t="n">
        <v>-0.002227408113326298</v>
      </c>
    </row>
    <row r="7502">
      <c r="F7502" t="n">
        <v>0.08573035197239512</v>
      </c>
      <c r="G7502" t="n">
        <v>0.05755813293594123</v>
      </c>
      <c r="H7502" t="n">
        <v>-0.001391558624119202</v>
      </c>
      <c r="J7502" t="n">
        <v>0.03063165079187856</v>
      </c>
      <c r="K7502" t="n">
        <v>0.05771879364935728</v>
      </c>
      <c r="L7502" t="n">
        <v>-0.00208749127711908</v>
      </c>
      <c r="M7502" t="n">
        <v>0.06304931763553567</v>
      </c>
      <c r="N7502" t="n">
        <v>0.0597597141741622</v>
      </c>
      <c r="O7502" t="n">
        <v>-0.001827868358395228</v>
      </c>
      <c r="P7502" t="n">
        <v>0.0980968211666417</v>
      </c>
      <c r="Q7502" t="n">
        <v>0.0548895337087055</v>
      </c>
      <c r="R7502" t="n">
        <v>-0.002228521594686689</v>
      </c>
    </row>
    <row r="7503">
      <c r="F7503" t="n">
        <v>0.0858728145196169</v>
      </c>
      <c r="G7503" t="n">
        <v>0.0575658932343012</v>
      </c>
      <c r="H7503" t="n">
        <v>-0.001391836963677982</v>
      </c>
      <c r="J7503" t="n">
        <v>0.03058409547624957</v>
      </c>
      <c r="K7503" t="n">
        <v>0.05772657560886238</v>
      </c>
      <c r="L7503" t="n">
        <v>-0.002085614036761958</v>
      </c>
      <c r="M7503" t="n">
        <v>0.06296504993459806</v>
      </c>
      <c r="N7503" t="n">
        <v>0.05976777130159568</v>
      </c>
      <c r="O7503" t="n">
        <v>-0.001828051145231067</v>
      </c>
      <c r="P7503" t="n">
        <v>0.097855157290899</v>
      </c>
      <c r="Q7503" t="n">
        <v>0.05489693421210427</v>
      </c>
      <c r="R7503" t="n">
        <v>-0.002229189683502923</v>
      </c>
    </row>
    <row r="7504">
      <c r="F7504" t="n">
        <v>0.08578494725607921</v>
      </c>
      <c r="G7504" t="n">
        <v>0.05757365353266117</v>
      </c>
      <c r="H7504" t="n">
        <v>-0.001391018923305698</v>
      </c>
      <c r="J7504" t="n">
        <v>0.03060910180120802</v>
      </c>
      <c r="K7504" t="n">
        <v>0.05773435756836749</v>
      </c>
      <c r="L7504" t="n">
        <v>-0.002085735730948586</v>
      </c>
      <c r="M7504" t="n">
        <v>0.06294463283708929</v>
      </c>
      <c r="N7504" t="n">
        <v>0.05977582842902917</v>
      </c>
      <c r="O7504" t="n">
        <v>-0.001826840887996079</v>
      </c>
      <c r="P7504" t="n">
        <v>0.09810049027532741</v>
      </c>
      <c r="Q7504" t="n">
        <v>0.05490433471550305</v>
      </c>
      <c r="R7504" t="n">
        <v>-0.002227713961170101</v>
      </c>
    </row>
    <row r="7505">
      <c r="F7505" t="n">
        <v>0.08576106030943109</v>
      </c>
      <c r="G7505" t="n">
        <v>0.05758141383102115</v>
      </c>
      <c r="H7505" t="n">
        <v>-0.001392549197148718</v>
      </c>
      <c r="J7505" t="n">
        <v>0.0306260459324918</v>
      </c>
      <c r="K7505" t="n">
        <v>0.05774213952787258</v>
      </c>
      <c r="L7505" t="n">
        <v>-0.002083235098640525</v>
      </c>
      <c r="M7505" t="n">
        <v>0.06290293149080292</v>
      </c>
      <c r="N7505" t="n">
        <v>0.05978388555646266</v>
      </c>
      <c r="O7505" t="n">
        <v>-0.001826658149085606</v>
      </c>
      <c r="P7505" t="n">
        <v>0.09803275252506122</v>
      </c>
      <c r="Q7505" t="n">
        <v>0.05491173521890182</v>
      </c>
      <c r="R7505" t="n">
        <v>-0.002226155496476099</v>
      </c>
    </row>
    <row r="7506">
      <c r="F7506" t="n">
        <v>0.08589073288438315</v>
      </c>
      <c r="G7506" t="n">
        <v>0.05758917412938112</v>
      </c>
      <c r="H7506" t="n">
        <v>-0.001391575386521341</v>
      </c>
      <c r="J7506" t="n">
        <v>0.03069136642977684</v>
      </c>
      <c r="K7506" t="n">
        <v>0.0577499214873777</v>
      </c>
      <c r="L7506" t="n">
        <v>-0.002084277028768884</v>
      </c>
      <c r="M7506" t="n">
        <v>0.06279737764696736</v>
      </c>
      <c r="N7506" t="n">
        <v>0.05979194268389613</v>
      </c>
      <c r="O7506" t="n">
        <v>-0.001828302799279861</v>
      </c>
      <c r="P7506" t="n">
        <v>0.09796501368194593</v>
      </c>
      <c r="Q7506" t="n">
        <v>0.0549191357223006</v>
      </c>
      <c r="R7506" t="n">
        <v>-0.002226155496476099</v>
      </c>
    </row>
    <row r="7507">
      <c r="F7507" t="n">
        <v>0.08582845659895602</v>
      </c>
      <c r="G7507" t="n">
        <v>0.05759693442774111</v>
      </c>
      <c r="H7507" t="n">
        <v>-0.001391714502325252</v>
      </c>
      <c r="J7507" t="n">
        <v>0.03065187216773388</v>
      </c>
      <c r="K7507" t="n">
        <v>0.05775770344688279</v>
      </c>
      <c r="L7507" t="n">
        <v>-0.002085318958897242</v>
      </c>
      <c r="M7507" t="n">
        <v>0.06275567501342041</v>
      </c>
      <c r="N7507" t="n">
        <v>0.05979999981132961</v>
      </c>
      <c r="O7507" t="n">
        <v>-0.001826658149085606</v>
      </c>
      <c r="P7507" t="n">
        <v>0.09793205999501514</v>
      </c>
      <c r="Q7507" t="n">
        <v>0.05492653622569937</v>
      </c>
      <c r="R7507" t="n">
        <v>-0.00222593285866267</v>
      </c>
    </row>
    <row r="7508">
      <c r="F7508" t="n">
        <v>0.08575338184326206</v>
      </c>
      <c r="G7508" t="n">
        <v>0.05760469472610108</v>
      </c>
      <c r="H7508" t="n">
        <v>-0.00139117495872909</v>
      </c>
      <c r="J7508" t="n">
        <v>0.03068494265862563</v>
      </c>
      <c r="K7508" t="n">
        <v>0.0577654854063879</v>
      </c>
      <c r="L7508" t="n">
        <v>-0.002081272866788935</v>
      </c>
      <c r="M7508" t="n">
        <v>0.06282039270483475</v>
      </c>
      <c r="N7508" t="n">
        <v>0.05980805693876311</v>
      </c>
      <c r="O7508" t="n">
        <v>-0.001828187866119295</v>
      </c>
      <c r="P7508" t="n">
        <v>0.09796867844596296</v>
      </c>
      <c r="Q7508" t="n">
        <v>0.05493393672909814</v>
      </c>
      <c r="R7508" t="n">
        <v>-0.002225569409241668</v>
      </c>
    </row>
    <row r="7509">
      <c r="F7509" t="n">
        <v>0.08574229115917326</v>
      </c>
      <c r="G7509" t="n">
        <v>0.05761245502446105</v>
      </c>
      <c r="H7509" t="n">
        <v>-0.00138992340188897</v>
      </c>
      <c r="J7509" t="n">
        <v>0.03066157319887561</v>
      </c>
      <c r="K7509" t="n">
        <v>0.05777326736589301</v>
      </c>
      <c r="L7509" t="n">
        <v>-0.002082938384737751</v>
      </c>
      <c r="M7509" t="n">
        <v>0.06301281627365199</v>
      </c>
      <c r="N7509" t="n">
        <v>0.05981611406619659</v>
      </c>
      <c r="O7509" t="n">
        <v>-0.001827822484313335</v>
      </c>
      <c r="P7509" t="n">
        <v>0.09772700398329792</v>
      </c>
      <c r="Q7509" t="n">
        <v>0.05494133723249692</v>
      </c>
      <c r="R7509" t="n">
        <v>-0.002227795201230108</v>
      </c>
    </row>
    <row r="7510">
      <c r="F7510" t="n">
        <v>0.08576959241472093</v>
      </c>
      <c r="G7510" t="n">
        <v>0.05762021532282103</v>
      </c>
      <c r="H7510" t="n">
        <v>-0.001390340587502344</v>
      </c>
      <c r="J7510" t="n">
        <v>0.0306059511111923</v>
      </c>
      <c r="K7510" t="n">
        <v>0.05778104932539811</v>
      </c>
      <c r="L7510" t="n">
        <v>-0.002082730194994149</v>
      </c>
      <c r="M7510" t="n">
        <v>0.06284340744003611</v>
      </c>
      <c r="N7510" t="n">
        <v>0.05982417119363007</v>
      </c>
      <c r="O7510" t="n">
        <v>-0.001827822484313335</v>
      </c>
      <c r="P7510" t="n">
        <v>0.09769404738666682</v>
      </c>
      <c r="Q7510" t="n">
        <v>0.05494873773589569</v>
      </c>
      <c r="R7510" t="n">
        <v>-0.002228017780428952</v>
      </c>
    </row>
    <row r="7511">
      <c r="F7511" t="n">
        <v>0.08591207224974687</v>
      </c>
      <c r="G7511" t="n">
        <v>0.057627975621181</v>
      </c>
      <c r="H7511" t="n">
        <v>-0.001389384769941607</v>
      </c>
      <c r="J7511" t="n">
        <v>0.03069546352258125</v>
      </c>
      <c r="K7511" t="n">
        <v>0.05778883128490322</v>
      </c>
      <c r="L7511" t="n">
        <v>-0.002083354764224955</v>
      </c>
      <c r="M7511" t="n">
        <v>0.06284427247311614</v>
      </c>
      <c r="N7511" t="n">
        <v>0.05983222832106357</v>
      </c>
      <c r="O7511" t="n">
        <v>-0.001826726338895456</v>
      </c>
      <c r="P7511" t="n">
        <v>0.09769587704595029</v>
      </c>
      <c r="Q7511" t="n">
        <v>0.05495613823929446</v>
      </c>
      <c r="R7511" t="n">
        <v>-0.002225204285789347</v>
      </c>
    </row>
    <row r="7512">
      <c r="F7512" t="n">
        <v>0.08581140001423104</v>
      </c>
      <c r="G7512" t="n">
        <v>0.05763573591954098</v>
      </c>
      <c r="H7512" t="n">
        <v>-0.00139007980984653</v>
      </c>
      <c r="J7512" t="n">
        <v>0.03070434587684606</v>
      </c>
      <c r="K7512" t="n">
        <v>0.05779661324440831</v>
      </c>
      <c r="L7512" t="n">
        <v>-0.002081390118852662</v>
      </c>
      <c r="M7512" t="n">
        <v>0.06301541344903769</v>
      </c>
      <c r="N7512" t="n">
        <v>0.05984028544849705</v>
      </c>
      <c r="O7512" t="n">
        <v>-0.001827706634787861</v>
      </c>
      <c r="P7512" t="n">
        <v>0.09814993948098932</v>
      </c>
      <c r="Q7512" t="n">
        <v>0.05496353874269324</v>
      </c>
      <c r="R7512" t="n">
        <v>-0.002225649326646505</v>
      </c>
    </row>
    <row r="7513">
      <c r="F7513" t="n">
        <v>0.08573632100669495</v>
      </c>
      <c r="G7513" t="n">
        <v>0.05764349621790096</v>
      </c>
      <c r="H7513" t="n">
        <v>-0.001390496833789484</v>
      </c>
      <c r="J7513" t="n">
        <v>0.03063259571839091</v>
      </c>
      <c r="K7513" t="n">
        <v>0.05780439520391342</v>
      </c>
      <c r="L7513" t="n">
        <v>-0.002079310184687725</v>
      </c>
      <c r="M7513" t="n">
        <v>0.06284600203825311</v>
      </c>
      <c r="N7513" t="n">
        <v>0.05984834257593053</v>
      </c>
      <c r="O7513" t="n">
        <v>-0.001828254563228388</v>
      </c>
      <c r="P7513" t="n">
        <v>0.0977343226346018</v>
      </c>
      <c r="Q7513" t="n">
        <v>0.05497093924609201</v>
      </c>
      <c r="R7513" t="n">
        <v>-0.00222653940836082</v>
      </c>
    </row>
    <row r="7514">
      <c r="F7514" t="n">
        <v>0.08577642245854025</v>
      </c>
      <c r="G7514" t="n">
        <v>0.05765125651626093</v>
      </c>
      <c r="H7514" t="n">
        <v>-0.001390496833789484</v>
      </c>
      <c r="J7514" t="n">
        <v>0.03061728739603774</v>
      </c>
      <c r="K7514" t="n">
        <v>0.05781217716341853</v>
      </c>
      <c r="L7514" t="n">
        <v>-0.002079518178104219</v>
      </c>
      <c r="M7514" t="n">
        <v>0.06288943594375651</v>
      </c>
      <c r="N7514" t="n">
        <v>0.05985639970336402</v>
      </c>
      <c r="O7514" t="n">
        <v>-0.001827158706347333</v>
      </c>
      <c r="P7514" t="n">
        <v>0.09804923917122121</v>
      </c>
      <c r="Q7514" t="n">
        <v>0.05497833974949078</v>
      </c>
      <c r="R7514" t="n">
        <v>-0.002225426806217926</v>
      </c>
    </row>
    <row r="7515">
      <c r="F7515" t="n">
        <v>0.08591891078217007</v>
      </c>
      <c r="G7515" t="n">
        <v>0.05765901681462091</v>
      </c>
      <c r="H7515" t="n">
        <v>-0.001390774849751453</v>
      </c>
      <c r="J7515" t="n">
        <v>0.03069067632132887</v>
      </c>
      <c r="K7515" t="n">
        <v>0.05781995912292363</v>
      </c>
      <c r="L7515" t="n">
        <v>-0.002079726171520713</v>
      </c>
      <c r="M7515" t="n">
        <v>0.06278387661651985</v>
      </c>
      <c r="N7515" t="n">
        <v>0.0598644568307975</v>
      </c>
      <c r="O7515" t="n">
        <v>-0.001825581232812906</v>
      </c>
      <c r="P7515" t="n">
        <v>0.09812064464993375</v>
      </c>
      <c r="Q7515" t="n">
        <v>0.05498574025288956</v>
      </c>
      <c r="R7515" t="n">
        <v>-0.002225426806217926</v>
      </c>
    </row>
    <row r="7516">
      <c r="F7516" t="n">
        <v>0.08576704057052636</v>
      </c>
      <c r="G7516" t="n">
        <v>0.05766677711298088</v>
      </c>
      <c r="H7516" t="n">
        <v>-0.001390652967525975</v>
      </c>
      <c r="J7516" t="n">
        <v>0.03061086004268983</v>
      </c>
      <c r="K7516" t="n">
        <v>0.05782774108242874</v>
      </c>
      <c r="L7516" t="n">
        <v>-0.002079425030792714</v>
      </c>
      <c r="M7516" t="n">
        <v>0.06274217083682659</v>
      </c>
      <c r="N7516" t="n">
        <v>0.05987251395823099</v>
      </c>
      <c r="O7516" t="n">
        <v>-0.001825763827455116</v>
      </c>
      <c r="P7516" t="n">
        <v>0.09812247470912083</v>
      </c>
      <c r="Q7516" t="n">
        <v>0.05499314075628833</v>
      </c>
      <c r="R7516" t="n">
        <v>-0.002224392567387397</v>
      </c>
    </row>
    <row r="7517">
      <c r="F7517" t="n">
        <v>0.08574315192359191</v>
      </c>
      <c r="G7517" t="n">
        <v>0.05767453741134086</v>
      </c>
      <c r="H7517" t="n">
        <v>-0.0013898192427253</v>
      </c>
      <c r="J7517" t="n">
        <v>0.03062780508951762</v>
      </c>
      <c r="K7517" t="n">
        <v>0.05783552304193383</v>
      </c>
      <c r="L7517" t="n">
        <v>-0.002077347060341237</v>
      </c>
      <c r="M7517" t="n">
        <v>0.06274303443670506</v>
      </c>
      <c r="N7517" t="n">
        <v>0.05988057108566448</v>
      </c>
      <c r="O7517" t="n">
        <v>-0.001827407179235004</v>
      </c>
      <c r="P7517" t="n">
        <v>0.09784599977886838</v>
      </c>
      <c r="Q7517" t="n">
        <v>0.05500054125968711</v>
      </c>
      <c r="R7517" t="n">
        <v>-0.002223502721375841</v>
      </c>
    </row>
    <row r="7518">
      <c r="F7518" t="n">
        <v>0.08577045769009309</v>
      </c>
      <c r="G7518" t="n">
        <v>0.05768229770970083</v>
      </c>
      <c r="H7518" t="n">
        <v>-0.001388846563791179</v>
      </c>
      <c r="J7518" t="n">
        <v>0.03059636837089834</v>
      </c>
      <c r="K7518" t="n">
        <v>0.05784330500143894</v>
      </c>
      <c r="L7518" t="n">
        <v>-0.002078386045566975</v>
      </c>
      <c r="M7518" t="n">
        <v>0.0627651829023374</v>
      </c>
      <c r="N7518" t="n">
        <v>0.05988862821309796</v>
      </c>
      <c r="O7518" t="n">
        <v>-0.001827041989950584</v>
      </c>
      <c r="P7518" t="n">
        <v>0.09770867461099986</v>
      </c>
      <c r="Q7518" t="n">
        <v>0.05500794176308588</v>
      </c>
      <c r="R7518" t="n">
        <v>-0.002224170105884508</v>
      </c>
    </row>
    <row r="7519">
      <c r="F7519" t="n">
        <v>0.08581056326957504</v>
      </c>
      <c r="G7519" t="n">
        <v>0.0576900580080608</v>
      </c>
      <c r="H7519" t="n">
        <v>-0.001390652967525975</v>
      </c>
      <c r="J7519" t="n">
        <v>0.03062944092099411</v>
      </c>
      <c r="K7519" t="n">
        <v>0.05785108696094405</v>
      </c>
      <c r="L7519" t="n">
        <v>-0.002077139263296089</v>
      </c>
      <c r="M7519" t="n">
        <v>0.06282990161157245</v>
      </c>
      <c r="N7519" t="n">
        <v>0.05989668534053144</v>
      </c>
      <c r="O7519" t="n">
        <v>-0.001826859395308374</v>
      </c>
      <c r="P7519" t="n">
        <v>0.09788444362149784</v>
      </c>
      <c r="Q7519" t="n">
        <v>0.05501534226648466</v>
      </c>
      <c r="R7519" t="n">
        <v>-0.002224837490393176</v>
      </c>
    </row>
    <row r="7520">
      <c r="F7520" t="n">
        <v>0.08582507201054909</v>
      </c>
      <c r="G7520" t="n">
        <v>0.05769781830642079</v>
      </c>
      <c r="H7520" t="n">
        <v>-0.0013894199856086</v>
      </c>
      <c r="J7520" t="n">
        <v>0.03068670554152496</v>
      </c>
      <c r="K7520" t="n">
        <v>0.05785886892044915</v>
      </c>
      <c r="L7520" t="n">
        <v>-0.002074968300493084</v>
      </c>
      <c r="M7520" t="n">
        <v>0.06291590587751941</v>
      </c>
      <c r="N7520" t="n">
        <v>0.05990474246796493</v>
      </c>
      <c r="O7520" t="n">
        <v>-0.001824916253128091</v>
      </c>
      <c r="P7520" t="n">
        <v>0.09806021410082033</v>
      </c>
      <c r="Q7520" t="n">
        <v>0.05502274276988343</v>
      </c>
      <c r="R7520" t="n">
        <v>-0.002225358634829763</v>
      </c>
    </row>
    <row r="7521">
      <c r="F7521" t="n">
        <v>0.08592917592131874</v>
      </c>
      <c r="G7521" t="n">
        <v>0.05770557860478077</v>
      </c>
      <c r="H7521" t="n">
        <v>-0.001390114487250911</v>
      </c>
      <c r="J7521" t="n">
        <v>0.03068752382805999</v>
      </c>
      <c r="K7521" t="n">
        <v>0.05786665087995426</v>
      </c>
      <c r="L7521" t="n">
        <v>-0.002076836706166364</v>
      </c>
      <c r="M7521" t="n">
        <v>0.06289548421092761</v>
      </c>
      <c r="N7521" t="n">
        <v>0.05991279959539842</v>
      </c>
      <c r="O7521" t="n">
        <v>-0.001825646438685009</v>
      </c>
      <c r="P7521" t="n">
        <v>0.09788809795054659</v>
      </c>
      <c r="Q7521" t="n">
        <v>0.05503014327328221</v>
      </c>
      <c r="R7521" t="n">
        <v>-0.002223579415453525</v>
      </c>
    </row>
    <row r="7522">
      <c r="F7522" t="n">
        <v>0.08587969005105528</v>
      </c>
      <c r="G7522" t="n">
        <v>0.05771333890314074</v>
      </c>
      <c r="H7522" t="n">
        <v>-0.001390114487250911</v>
      </c>
      <c r="J7522" t="n">
        <v>0.03067221404225086</v>
      </c>
      <c r="K7522" t="n">
        <v>0.05787443283945935</v>
      </c>
      <c r="L7522" t="n">
        <v>-0.002075383501753813</v>
      </c>
      <c r="M7522" t="n">
        <v>0.06276863531686439</v>
      </c>
      <c r="N7522" t="n">
        <v>0.0599208567228319</v>
      </c>
      <c r="O7522" t="n">
        <v>-0.001825646438685009</v>
      </c>
      <c r="P7522" t="n">
        <v>0.09775076860736165</v>
      </c>
      <c r="Q7522" t="n">
        <v>0.05503754377668097</v>
      </c>
      <c r="R7522" t="n">
        <v>-0.002225136232407733</v>
      </c>
    </row>
    <row r="7523">
      <c r="F7523" t="n">
        <v>0.08579180435540479</v>
      </c>
      <c r="G7523" t="n">
        <v>0.05772109920150072</v>
      </c>
      <c r="H7523" t="n">
        <v>-0.001388326813317941</v>
      </c>
      <c r="J7523" t="n">
        <v>0.03067303200378779</v>
      </c>
      <c r="K7523" t="n">
        <v>0.05788221479896447</v>
      </c>
      <c r="L7523" t="n">
        <v>-0.002076421504905635</v>
      </c>
      <c r="M7523" t="n">
        <v>0.06306749450054791</v>
      </c>
      <c r="N7523" t="n">
        <v>0.05992891385026539</v>
      </c>
      <c r="O7523" t="n">
        <v>-0.001826623029666363</v>
      </c>
      <c r="P7523" t="n">
        <v>0.09820485342110413</v>
      </c>
      <c r="Q7523" t="n">
        <v>0.05504494428007976</v>
      </c>
      <c r="R7523" t="n">
        <v>-0.002224913829985703</v>
      </c>
    </row>
    <row r="7524">
      <c r="F7524" t="n">
        <v>0.08587031312029411</v>
      </c>
      <c r="G7524" t="n">
        <v>0.05772885949986069</v>
      </c>
      <c r="H7524" t="n">
        <v>-0.001388882199581895</v>
      </c>
      <c r="J7524" t="n">
        <v>0.0306496574066213</v>
      </c>
      <c r="K7524" t="n">
        <v>0.05788999675846956</v>
      </c>
      <c r="L7524" t="n">
        <v>-0.002073419516929794</v>
      </c>
      <c r="M7524" t="n">
        <v>0.06296193047890741</v>
      </c>
      <c r="N7524" t="n">
        <v>0.05993697097769888</v>
      </c>
      <c r="O7524" t="n">
        <v>-0.001824980547173907</v>
      </c>
      <c r="P7524" t="n">
        <v>0.09771962996668926</v>
      </c>
      <c r="Q7524" t="n">
        <v>0.05505234478347852</v>
      </c>
      <c r="R7524" t="n">
        <v>-0.002222542489820467</v>
      </c>
    </row>
    <row r="7525">
      <c r="F7525" t="n">
        <v>0.08588482463486363</v>
      </c>
      <c r="G7525" t="n">
        <v>0.05773661979822067</v>
      </c>
      <c r="H7525" t="n">
        <v>-0.001388743353015906</v>
      </c>
      <c r="J7525" t="n">
        <v>0.03071498889002763</v>
      </c>
      <c r="K7525" t="n">
        <v>0.05789777871797467</v>
      </c>
      <c r="L7525" t="n">
        <v>-0.002075493558659242</v>
      </c>
      <c r="M7525" t="n">
        <v>0.06302665052057344</v>
      </c>
      <c r="N7525" t="n">
        <v>0.05994502810513236</v>
      </c>
      <c r="O7525" t="n">
        <v>-0.001826440531611646</v>
      </c>
      <c r="P7525" t="n">
        <v>0.09775624414550821</v>
      </c>
      <c r="Q7525" t="n">
        <v>0.05505974528687731</v>
      </c>
      <c r="R7525" t="n">
        <v>-0.002225655294428058</v>
      </c>
    </row>
    <row r="7526">
      <c r="F7526" t="n">
        <v>0.08580973617057694</v>
      </c>
      <c r="G7526" t="n">
        <v>0.05774438009658065</v>
      </c>
      <c r="H7526" t="n">
        <v>-0.00138846565988393</v>
      </c>
      <c r="J7526" t="n">
        <v>0.03061097082150695</v>
      </c>
      <c r="K7526" t="n">
        <v>0.05790556067747978</v>
      </c>
      <c r="L7526" t="n">
        <v>-0.002075078750313352</v>
      </c>
      <c r="M7526" t="n">
        <v>0.06277208507162993</v>
      </c>
      <c r="N7526" t="n">
        <v>0.05995308523256585</v>
      </c>
      <c r="O7526" t="n">
        <v>-0.001825528041338059</v>
      </c>
      <c r="P7526" t="n">
        <v>0.09782764805400318</v>
      </c>
      <c r="Q7526" t="n">
        <v>0.05506714579027607</v>
      </c>
      <c r="R7526" t="n">
        <v>-0.002223431862565493</v>
      </c>
    </row>
    <row r="7527">
      <c r="F7527" t="n">
        <v>0.08590104918273606</v>
      </c>
      <c r="G7527" t="n">
        <v>0.05775214039494062</v>
      </c>
      <c r="H7527" t="n">
        <v>-0.001388326813317941</v>
      </c>
      <c r="J7527" t="n">
        <v>0.03061985221078098</v>
      </c>
      <c r="K7527" t="n">
        <v>0.05791334263698487</v>
      </c>
      <c r="L7527" t="n">
        <v>-0.002073212112756849</v>
      </c>
      <c r="M7527" t="n">
        <v>0.06300709099459431</v>
      </c>
      <c r="N7527" t="n">
        <v>0.05996114235999933</v>
      </c>
      <c r="O7527" t="n">
        <v>-0.001826623029666363</v>
      </c>
      <c r="P7527" t="n">
        <v>0.09807300186051882</v>
      </c>
      <c r="Q7527" t="n">
        <v>0.05507454629367484</v>
      </c>
      <c r="R7527" t="n">
        <v>-0.002224543578496776</v>
      </c>
    </row>
    <row r="7528">
      <c r="F7528" t="n">
        <v>0.08587716102737791</v>
      </c>
      <c r="G7528" t="n">
        <v>0.05775990069330059</v>
      </c>
      <c r="H7528" t="n">
        <v>-0.001388206045475502</v>
      </c>
      <c r="J7528" t="n">
        <v>0.0306771206004037</v>
      </c>
      <c r="K7528" t="n">
        <v>0.05792112459648999</v>
      </c>
      <c r="L7528" t="n">
        <v>-0.002073112775263037</v>
      </c>
      <c r="M7528" t="n">
        <v>0.06283766663868576</v>
      </c>
      <c r="N7528" t="n">
        <v>0.05996919948743282</v>
      </c>
      <c r="O7528" t="n">
        <v>-0.001825773535688711</v>
      </c>
      <c r="P7528" t="n">
        <v>0.0981444074248119</v>
      </c>
      <c r="Q7528" t="n">
        <v>0.05508194679707362</v>
      </c>
      <c r="R7528" t="n">
        <v>-0.002224171661023215</v>
      </c>
    </row>
    <row r="7529">
      <c r="F7529" t="n">
        <v>0.08578926946242518</v>
      </c>
      <c r="G7529" t="n">
        <v>0.05776766099166057</v>
      </c>
      <c r="H7529" t="n">
        <v>-0.001388067252629524</v>
      </c>
      <c r="J7529" t="n">
        <v>0.03067793807746751</v>
      </c>
      <c r="K7529" t="n">
        <v>0.05792890655599509</v>
      </c>
      <c r="L7529" t="n">
        <v>-0.00207207673689459</v>
      </c>
      <c r="M7529" t="n">
        <v>0.06283852858915434</v>
      </c>
      <c r="N7529" t="n">
        <v>0.05997725661486631</v>
      </c>
      <c r="O7529" t="n">
        <v>-0.001824131488939316</v>
      </c>
      <c r="P7529" t="n">
        <v>0.09772874957918393</v>
      </c>
      <c r="Q7529" t="n">
        <v>0.05508934730047239</v>
      </c>
      <c r="R7529" t="n">
        <v>-0.002225060796206514</v>
      </c>
    </row>
    <row r="7530">
      <c r="F7530" t="n">
        <v>0.08586778570813733</v>
      </c>
      <c r="G7530" t="n">
        <v>0.05777542129002054</v>
      </c>
      <c r="H7530" t="n">
        <v>-0.00138751208124561</v>
      </c>
      <c r="J7530" t="n">
        <v>0.03066262617438803</v>
      </c>
      <c r="K7530" t="n">
        <v>0.05793668851550019</v>
      </c>
      <c r="L7530" t="n">
        <v>-0.002072905567589347</v>
      </c>
      <c r="M7530" t="n">
        <v>0.06279681823851305</v>
      </c>
      <c r="N7530" t="n">
        <v>0.05998531374229979</v>
      </c>
      <c r="O7530" t="n">
        <v>-0.001824678837855781</v>
      </c>
      <c r="P7530" t="n">
        <v>0.09773057242788791</v>
      </c>
      <c r="Q7530" t="n">
        <v>0.05509674780387117</v>
      </c>
      <c r="R7530" t="n">
        <v>-0.002223282525839916</v>
      </c>
    </row>
    <row r="7531">
      <c r="F7531" t="n">
        <v>0.0858566976976281</v>
      </c>
      <c r="G7531" t="n">
        <v>0.05778318158838052</v>
      </c>
      <c r="H7531" t="n">
        <v>-0.001388206045475502</v>
      </c>
      <c r="J7531" t="n">
        <v>0.03068763752067005</v>
      </c>
      <c r="K7531" t="n">
        <v>0.0579444704750053</v>
      </c>
      <c r="L7531" t="n">
        <v>-0.002073941605957795</v>
      </c>
      <c r="M7531" t="n">
        <v>0.06286153814650747</v>
      </c>
      <c r="N7531" t="n">
        <v>0.05999337086973328</v>
      </c>
      <c r="O7531" t="n">
        <v>-0.001824678837855781</v>
      </c>
      <c r="P7531" t="n">
        <v>0.09773239491881847</v>
      </c>
      <c r="Q7531" t="n">
        <v>0.05510414830726994</v>
      </c>
      <c r="R7531" t="n">
        <v>-0.002223060242044091</v>
      </c>
    </row>
    <row r="7532">
      <c r="F7532" t="n">
        <v>0.0858200073777414</v>
      </c>
      <c r="G7532" t="n">
        <v>0.05779094188674051</v>
      </c>
      <c r="H7532" t="n">
        <v>-0.001387114205528273</v>
      </c>
      <c r="J7532" t="n">
        <v>0.03062393633248278</v>
      </c>
      <c r="K7532" t="n">
        <v>0.0579522524345104</v>
      </c>
      <c r="L7532" t="n">
        <v>-0.002069490300589337</v>
      </c>
      <c r="M7532" t="n">
        <v>0.06307526208554945</v>
      </c>
      <c r="N7532" t="n">
        <v>0.06000142799716675</v>
      </c>
      <c r="O7532" t="n">
        <v>-0.00182419381805188</v>
      </c>
      <c r="P7532" t="n">
        <v>0.09790817113761219</v>
      </c>
      <c r="Q7532" t="n">
        <v>0.05511154881066872</v>
      </c>
      <c r="R7532" t="n">
        <v>-0.002223353631155108</v>
      </c>
    </row>
    <row r="7533">
      <c r="F7533" t="n">
        <v>0.08579611756046768</v>
      </c>
      <c r="G7533" t="n">
        <v>0.05779870218510048</v>
      </c>
      <c r="H7533" t="n">
        <v>-0.001387252944696659</v>
      </c>
      <c r="J7533" t="n">
        <v>0.03066507738845463</v>
      </c>
      <c r="K7533" t="n">
        <v>0.05796003439401551</v>
      </c>
      <c r="L7533" t="n">
        <v>-0.002069490300589337</v>
      </c>
      <c r="M7533" t="n">
        <v>0.06286326105958009</v>
      </c>
      <c r="N7533" t="n">
        <v>0.06000948512460025</v>
      </c>
      <c r="O7533" t="n">
        <v>-0.001825288224902026</v>
      </c>
      <c r="P7533" t="n">
        <v>0.09818832181960241</v>
      </c>
      <c r="Q7533" t="n">
        <v>0.05511894931406749</v>
      </c>
      <c r="R7533" t="n">
        <v>-0.002223131406904118</v>
      </c>
    </row>
    <row r="7534">
      <c r="F7534" t="n">
        <v>0.08584903601555616</v>
      </c>
      <c r="G7534" t="n">
        <v>0.05780646248346046</v>
      </c>
      <c r="H7534" t="n">
        <v>-0.001388362858043751</v>
      </c>
      <c r="J7534" t="n">
        <v>0.03068202425113148</v>
      </c>
      <c r="K7534" t="n">
        <v>0.05796781635352061</v>
      </c>
      <c r="L7534" t="n">
        <v>-0.002071353400789928</v>
      </c>
      <c r="M7534" t="n">
        <v>0.0630344135655373</v>
      </c>
      <c r="N7534" t="n">
        <v>0.06001754225203373</v>
      </c>
      <c r="O7534" t="n">
        <v>-0.001824558620335262</v>
      </c>
      <c r="P7534" t="n">
        <v>0.09780744260887841</v>
      </c>
      <c r="Q7534" t="n">
        <v>0.05512634981746627</v>
      </c>
      <c r="R7534" t="n">
        <v>-0.002221575837147188</v>
      </c>
    </row>
    <row r="7535">
      <c r="F7535" t="n">
        <v>0.08591475771500959</v>
      </c>
      <c r="G7535" t="n">
        <v>0.05781422278182043</v>
      </c>
      <c r="H7535" t="n">
        <v>-0.001386697988023113</v>
      </c>
      <c r="J7535" t="n">
        <v>0.03067477618538651</v>
      </c>
      <c r="K7535" t="n">
        <v>0.05797559831302571</v>
      </c>
      <c r="L7535" t="n">
        <v>-0.00206835234329308</v>
      </c>
      <c r="M7535" t="n">
        <v>0.06301398879867615</v>
      </c>
      <c r="N7535" t="n">
        <v>0.06002559937946721</v>
      </c>
      <c r="O7535" t="n">
        <v>-0.001823646614626807</v>
      </c>
      <c r="P7535" t="n">
        <v>0.09812238630810044</v>
      </c>
      <c r="Q7535" t="n">
        <v>0.05513375032086504</v>
      </c>
      <c r="R7535" t="n">
        <v>-0.002223353631155108</v>
      </c>
    </row>
    <row r="7536">
      <c r="F7536" t="n">
        <v>0.08589086882288305</v>
      </c>
      <c r="G7536" t="n">
        <v>0.0578219830801804</v>
      </c>
      <c r="H7536" t="n">
        <v>-0.001387271388270919</v>
      </c>
      <c r="J7536" t="n">
        <v>0.03065139759599796</v>
      </c>
      <c r="K7536" t="n">
        <v>0.05798338027253081</v>
      </c>
      <c r="L7536" t="n">
        <v>-0.00206731827052871</v>
      </c>
      <c r="M7536" t="n">
        <v>0.06297227710964737</v>
      </c>
      <c r="N7536" t="n">
        <v>0.06003365650690071</v>
      </c>
      <c r="O7536" t="n">
        <v>-0.001823890339865793</v>
      </c>
      <c r="P7536" t="n">
        <v>0.09808941746898248</v>
      </c>
      <c r="Q7536" t="n">
        <v>0.05514115082426382</v>
      </c>
      <c r="R7536" t="n">
        <v>-0.002222312013731444</v>
      </c>
    </row>
    <row r="7537">
      <c r="F7537" t="n">
        <v>0.0859437912887025</v>
      </c>
      <c r="G7537" t="n">
        <v>0.05782974337854038</v>
      </c>
      <c r="H7537" t="n">
        <v>-0.001387687444870421</v>
      </c>
      <c r="J7537" t="n">
        <v>0.03068447498577113</v>
      </c>
      <c r="K7537" t="n">
        <v>0.05799116223203592</v>
      </c>
      <c r="L7537" t="n">
        <v>-0.002069386416057451</v>
      </c>
      <c r="M7537" t="n">
        <v>0.06301571159280298</v>
      </c>
      <c r="N7537" t="n">
        <v>0.06004171363433419</v>
      </c>
      <c r="O7537" t="n">
        <v>-0.001824802102683162</v>
      </c>
      <c r="P7537" t="n">
        <v>0.09812603136405246</v>
      </c>
      <c r="Q7537" t="n">
        <v>0.05514855132766259</v>
      </c>
      <c r="R7537" t="n">
        <v>-0.002222312013731444</v>
      </c>
    </row>
    <row r="7538">
      <c r="F7538" t="n">
        <v>0.08584308973851942</v>
      </c>
      <c r="G7538" t="n">
        <v>0.05783750367690035</v>
      </c>
      <c r="H7538" t="n">
        <v>-0.001387548759337253</v>
      </c>
      <c r="J7538" t="n">
        <v>0.03066916112958079</v>
      </c>
      <c r="K7538" t="n">
        <v>0.05799894419154103</v>
      </c>
      <c r="L7538" t="n">
        <v>-0.002067525085081585</v>
      </c>
      <c r="M7538" t="n">
        <v>0.0630165727416967</v>
      </c>
      <c r="N7538" t="n">
        <v>0.06004977076176767</v>
      </c>
      <c r="O7538" t="n">
        <v>-0.00182279622448495</v>
      </c>
      <c r="P7538" t="n">
        <v>0.098162645265646</v>
      </c>
      <c r="Q7538" t="n">
        <v>0.05515595183106135</v>
      </c>
      <c r="R7538" t="n">
        <v>-0.002220979026419399</v>
      </c>
    </row>
    <row r="7539">
      <c r="F7539" t="n">
        <v>0.08592161801144702</v>
      </c>
      <c r="G7539" t="n">
        <v>0.05784526397526033</v>
      </c>
      <c r="H7539" t="n">
        <v>-0.001388242187003089</v>
      </c>
      <c r="J7539" t="n">
        <v>0.03073450071289247</v>
      </c>
      <c r="K7539" t="n">
        <v>0.05800672615104613</v>
      </c>
      <c r="L7539" t="n">
        <v>-0.002069593230610324</v>
      </c>
      <c r="M7539" t="n">
        <v>0.06284713898457053</v>
      </c>
      <c r="N7539" t="n">
        <v>0.06005782788920117</v>
      </c>
      <c r="O7539" t="n">
        <v>-0.001824984455246636</v>
      </c>
      <c r="P7539" t="n">
        <v>0.09785133825128806</v>
      </c>
      <c r="Q7539" t="n">
        <v>0.05516335233446014</v>
      </c>
      <c r="R7539" t="n">
        <v>-0.002223200671939474</v>
      </c>
    </row>
    <row r="7540">
      <c r="F7540" t="n">
        <v>0.08593613619727511</v>
      </c>
      <c r="G7540" t="n">
        <v>0.05785302427362031</v>
      </c>
      <c r="H7540" t="n">
        <v>-0.001386180770805372</v>
      </c>
      <c r="J7540" t="n">
        <v>0.03067079406040121</v>
      </c>
      <c r="K7540" t="n">
        <v>0.05801450811055123</v>
      </c>
      <c r="L7540" t="n">
        <v>-0.002065972711220433</v>
      </c>
      <c r="M7540" t="n">
        <v>0.06289057297184994</v>
      </c>
      <c r="N7540" t="n">
        <v>0.06006588501663464</v>
      </c>
      <c r="O7540" t="n">
        <v>-0.001824315170518412</v>
      </c>
      <c r="P7540" t="n">
        <v>0.09785315807136469</v>
      </c>
      <c r="Q7540" t="n">
        <v>0.0551707528378589</v>
      </c>
      <c r="R7540" t="n">
        <v>-0.002221935410124842</v>
      </c>
    </row>
    <row r="7541">
      <c r="F7541" t="n">
        <v>0.08597626028179625</v>
      </c>
      <c r="G7541" t="n">
        <v>0.05786078457198028</v>
      </c>
      <c r="H7541" t="n">
        <v>-0.001386180770805372</v>
      </c>
      <c r="J7541" t="n">
        <v>0.03073613478802588</v>
      </c>
      <c r="K7541" t="n">
        <v>0.05802229007005633</v>
      </c>
      <c r="L7541" t="n">
        <v>-0.00206700580088501</v>
      </c>
      <c r="M7541" t="n">
        <v>0.06301915519649387</v>
      </c>
      <c r="N7541" t="n">
        <v>0.06007394214406812</v>
      </c>
      <c r="O7541" t="n">
        <v>-0.001822127523666586</v>
      </c>
      <c r="P7541" t="n">
        <v>0.09806373227170678</v>
      </c>
      <c r="Q7541" t="n">
        <v>0.05517815334125768</v>
      </c>
      <c r="R7541" t="n">
        <v>-0.002221935410124842</v>
      </c>
    </row>
    <row r="7542">
      <c r="F7542" t="n">
        <v>0.08584994895601111</v>
      </c>
      <c r="G7542" t="n">
        <v>0.05786854487034026</v>
      </c>
      <c r="H7542" t="n">
        <v>-0.001387567090208118</v>
      </c>
      <c r="J7542" t="n">
        <v>0.03069662355654894</v>
      </c>
      <c r="K7542" t="n">
        <v>0.05803007202956144</v>
      </c>
      <c r="L7542" t="n">
        <v>-0.002067419036750841</v>
      </c>
      <c r="M7542" t="n">
        <v>0.06287100598016629</v>
      </c>
      <c r="N7542" t="n">
        <v>0.06008199927150162</v>
      </c>
      <c r="O7542" t="n">
        <v>-0.001822856739283861</v>
      </c>
      <c r="P7542" t="n">
        <v>0.09782200400178659</v>
      </c>
      <c r="Q7542" t="n">
        <v>0.05518555384465645</v>
      </c>
      <c r="R7542" t="n">
        <v>-0.002222379619523107</v>
      </c>
    </row>
    <row r="7543">
      <c r="F7543" t="n">
        <v>0.0859668913419635</v>
      </c>
      <c r="G7543" t="n">
        <v>0.05787630516870023</v>
      </c>
      <c r="H7543" t="n">
        <v>-0.001385903506924823</v>
      </c>
      <c r="J7543" t="n">
        <v>0.03066517713929397</v>
      </c>
      <c r="K7543" t="n">
        <v>0.05803785398906655</v>
      </c>
      <c r="L7543" t="n">
        <v>-0.002067832272616671</v>
      </c>
      <c r="M7543" t="n">
        <v>0.06287186570112696</v>
      </c>
      <c r="N7543" t="n">
        <v>0.0600900563989351</v>
      </c>
      <c r="O7543" t="n">
        <v>-0.00182303904318818</v>
      </c>
      <c r="P7543" t="n">
        <v>0.09803257948916533</v>
      </c>
      <c r="Q7543" t="n">
        <v>0.05519295434805523</v>
      </c>
      <c r="R7543" t="n">
        <v>-0.002221713305425709</v>
      </c>
    </row>
    <row r="7544">
      <c r="F7544" t="n">
        <v>0.08578936425999945</v>
      </c>
      <c r="G7544" t="n">
        <v>0.05788406546706021</v>
      </c>
      <c r="H7544" t="n">
        <v>-0.00138536816146173</v>
      </c>
      <c r="J7544" t="n">
        <v>0.03064986157389392</v>
      </c>
      <c r="K7544" t="n">
        <v>0.05804563594857165</v>
      </c>
      <c r="L7544" t="n">
        <v>-0.00206565769215597</v>
      </c>
      <c r="M7544" t="n">
        <v>0.06276628889454758</v>
      </c>
      <c r="N7544" t="n">
        <v>0.06009811352636858</v>
      </c>
      <c r="O7544" t="n">
        <v>-0.001821822623085947</v>
      </c>
      <c r="P7544" t="n">
        <v>0.097895226782303</v>
      </c>
      <c r="Q7544" t="n">
        <v>0.055200354851454</v>
      </c>
      <c r="R7544" t="n">
        <v>-0.002221779194368805</v>
      </c>
    </row>
    <row r="7545">
      <c r="F7545" t="n">
        <v>0.08582948936227183</v>
      </c>
      <c r="G7545" t="n">
        <v>0.05789182576542019</v>
      </c>
      <c r="H7545" t="n">
        <v>-0.001385091004682404</v>
      </c>
      <c r="J7545" t="n">
        <v>0.030634545601309</v>
      </c>
      <c r="K7545" t="n">
        <v>0.05805341790807676</v>
      </c>
      <c r="L7545" t="n">
        <v>-0.002063593479412735</v>
      </c>
      <c r="M7545" t="n">
        <v>0.06308645823302836</v>
      </c>
      <c r="N7545" t="n">
        <v>0.06010617065380208</v>
      </c>
      <c r="O7545" t="n">
        <v>-0.001822004878250322</v>
      </c>
      <c r="P7545" t="n">
        <v>0.09814059728561331</v>
      </c>
      <c r="Q7545" t="n">
        <v>0.05520775535485278</v>
      </c>
      <c r="R7545" t="n">
        <v>-0.002222001239061427</v>
      </c>
    </row>
    <row r="7546">
      <c r="F7546" t="n">
        <v>0.08597204382062726</v>
      </c>
      <c r="G7546" t="n">
        <v>0.05789958606378016</v>
      </c>
      <c r="H7546" t="n">
        <v>-0.001385229583072067</v>
      </c>
      <c r="J7546" t="n">
        <v>0.03062729517748129</v>
      </c>
      <c r="K7546" t="n">
        <v>0.05806119986758185</v>
      </c>
      <c r="L7546" t="n">
        <v>-0.00206565769215597</v>
      </c>
      <c r="M7546" t="n">
        <v>0.06304474342990457</v>
      </c>
      <c r="N7546" t="n">
        <v>0.06011422778123556</v>
      </c>
      <c r="O7546" t="n">
        <v>-0.001822733898907819</v>
      </c>
      <c r="P7546" t="n">
        <v>0.09789886285856891</v>
      </c>
      <c r="Q7546" t="n">
        <v>0.05521515585825155</v>
      </c>
      <c r="R7546" t="n">
        <v>-0.002219336702749971</v>
      </c>
    </row>
    <row r="7547">
      <c r="F7547" t="n">
        <v>0.08596095814427174</v>
      </c>
      <c r="G7547" t="n">
        <v>0.05790734636214014</v>
      </c>
      <c r="H7547" t="n">
        <v>-0.001385506739851393</v>
      </c>
      <c r="J7547" t="n">
        <v>0.03073296903426775</v>
      </c>
      <c r="K7547" t="n">
        <v>0.05806898182708696</v>
      </c>
      <c r="L7547" t="n">
        <v>-0.002064625585784353</v>
      </c>
      <c r="M7547" t="n">
        <v>0.06300302811827849</v>
      </c>
      <c r="N7547" t="n">
        <v>0.06012228490866904</v>
      </c>
      <c r="O7547" t="n">
        <v>-0.001823280664400942</v>
      </c>
      <c r="P7547" t="n">
        <v>0.09828340938272079</v>
      </c>
      <c r="Q7547" t="n">
        <v>0.05522255636165033</v>
      </c>
      <c r="R7547" t="n">
        <v>-0.002222667373139291</v>
      </c>
    </row>
    <row r="7548">
      <c r="F7548" t="n">
        <v>0.08588585311975827</v>
      </c>
      <c r="G7548" t="n">
        <v>0.05791510666050011</v>
      </c>
      <c r="H7548" t="n">
        <v>-0.001385525862632196</v>
      </c>
      <c r="J7548" t="n">
        <v>0.03068538866923951</v>
      </c>
      <c r="K7548" t="n">
        <v>0.05807676378659206</v>
      </c>
      <c r="L7548" t="n">
        <v>-0.002061627105260322</v>
      </c>
      <c r="M7548" t="n">
        <v>0.0628548742173983</v>
      </c>
      <c r="N7548" t="n">
        <v>0.06013034203610253</v>
      </c>
      <c r="O7548" t="n">
        <v>-0.001823703294983992</v>
      </c>
      <c r="P7548" t="n">
        <v>0.09797208496575743</v>
      </c>
      <c r="Q7548" t="n">
        <v>0.0552299568650491</v>
      </c>
      <c r="R7548" t="n">
        <v>-0.002220511280882162</v>
      </c>
    </row>
    <row r="7549">
      <c r="F7549" t="n">
        <v>0.08597719860236513</v>
      </c>
      <c r="G7549" t="n">
        <v>0.05792286695886009</v>
      </c>
      <c r="H7549" t="n">
        <v>-0.001386079962157344</v>
      </c>
      <c r="J7549" t="n">
        <v>0.03072653545106864</v>
      </c>
      <c r="K7549" t="n">
        <v>0.05808454574609717</v>
      </c>
      <c r="L7549" t="n">
        <v>-0.002063483126461416</v>
      </c>
      <c r="M7549" t="n">
        <v>0.06287702056606623</v>
      </c>
      <c r="N7549" t="n">
        <v>0.06013839916353601</v>
      </c>
      <c r="O7549" t="n">
        <v>-0.001821152406170946</v>
      </c>
      <c r="P7549" t="n">
        <v>0.09804348994018658</v>
      </c>
      <c r="Q7549" t="n">
        <v>0.05523735736844787</v>
      </c>
      <c r="R7549" t="n">
        <v>-0.002218735404620335</v>
      </c>
    </row>
    <row r="7550">
      <c r="F7550" t="n">
        <v>0.08579965863755462</v>
      </c>
      <c r="G7550" t="n">
        <v>0.05793062725722006</v>
      </c>
      <c r="H7550" t="n">
        <v>-0.001386634061682492</v>
      </c>
      <c r="J7550" t="n">
        <v>0.03067088758190087</v>
      </c>
      <c r="K7550" t="n">
        <v>0.05809232770560228</v>
      </c>
      <c r="L7550" t="n">
        <v>-0.002063276901883517</v>
      </c>
      <c r="M7550" t="n">
        <v>0.0628353035582096</v>
      </c>
      <c r="N7550" t="n">
        <v>0.0601464562909695</v>
      </c>
      <c r="O7550" t="n">
        <v>-0.001821516818858524</v>
      </c>
      <c r="P7550" t="n">
        <v>0.09825407165449146</v>
      </c>
      <c r="Q7550" t="n">
        <v>0.05524475787184665</v>
      </c>
      <c r="R7550" t="n">
        <v>-0.002219623342751248</v>
      </c>
    </row>
    <row r="7551">
      <c r="F7551" t="n">
        <v>0.08583978836670389</v>
      </c>
      <c r="G7551" t="n">
        <v>0.05793838755558003</v>
      </c>
      <c r="H7551" t="n">
        <v>-0.001385248812869622</v>
      </c>
      <c r="J7551" t="n">
        <v>0.03067976939961192</v>
      </c>
      <c r="K7551" t="n">
        <v>0.05810010966510738</v>
      </c>
      <c r="L7551" t="n">
        <v>-0.002062864452727718</v>
      </c>
      <c r="M7551" t="n">
        <v>0.06283616179005103</v>
      </c>
      <c r="N7551" t="n">
        <v>0.06015451341840299</v>
      </c>
      <c r="O7551" t="n">
        <v>-0.001822667371769037</v>
      </c>
      <c r="P7551" t="n">
        <v>0.09804712390230735</v>
      </c>
      <c r="Q7551" t="n">
        <v>0.05525215837524542</v>
      </c>
      <c r="R7551" t="n">
        <v>-0.002219179373685791</v>
      </c>
    </row>
    <row r="7552">
      <c r="F7552" t="n">
        <v>0.08582870122724701</v>
      </c>
      <c r="G7552" t="n">
        <v>0.05794614785394002</v>
      </c>
      <c r="H7552" t="n">
        <v>-0.001384160265344939</v>
      </c>
      <c r="J7552" t="n">
        <v>0.03068058485429748</v>
      </c>
      <c r="K7552" t="n">
        <v>0.05810789162461248</v>
      </c>
      <c r="L7552" t="n">
        <v>-0.002059248305212819</v>
      </c>
      <c r="M7552" t="n">
        <v>0.06296474761500931</v>
      </c>
      <c r="N7552" t="n">
        <v>0.06016257054583647</v>
      </c>
      <c r="O7552" t="n">
        <v>-0.001821938741998192</v>
      </c>
      <c r="P7552" t="n">
        <v>0.09804894034838202</v>
      </c>
      <c r="Q7552" t="n">
        <v>0.05525955887864419</v>
      </c>
      <c r="R7552" t="n">
        <v>-0.0022201298939741</v>
      </c>
    </row>
    <row r="7553">
      <c r="F7553" t="n">
        <v>0.08595846582257458</v>
      </c>
      <c r="G7553" t="n">
        <v>0.0579539081523</v>
      </c>
      <c r="H7553" t="n">
        <v>-0.001384160265344939</v>
      </c>
      <c r="J7553" t="n">
        <v>0.03074593244182075</v>
      </c>
      <c r="K7553" t="n">
        <v>0.05811567358411758</v>
      </c>
      <c r="L7553" t="n">
        <v>-0.002061720639346141</v>
      </c>
      <c r="M7553" t="n">
        <v>0.06292302994229332</v>
      </c>
      <c r="N7553" t="n">
        <v>0.06017062767326995</v>
      </c>
      <c r="O7553" t="n">
        <v>-0.001823031686654459</v>
      </c>
      <c r="P7553" t="n">
        <v>0.09791157788887944</v>
      </c>
      <c r="Q7553" t="n">
        <v>0.05526695938204297</v>
      </c>
      <c r="R7553" t="n">
        <v>-0.002220573742413519</v>
      </c>
    </row>
    <row r="7554">
      <c r="F7554" t="n">
        <v>0.08581933157410407</v>
      </c>
      <c r="G7554" t="n">
        <v>0.05796166845065997</v>
      </c>
      <c r="H7554" t="n">
        <v>-0.00138443720817514</v>
      </c>
      <c r="J7554" t="n">
        <v>0.03072254856210832</v>
      </c>
      <c r="K7554" t="n">
        <v>0.05812345554362269</v>
      </c>
      <c r="L7554" t="n">
        <v>-0.002059454333057262</v>
      </c>
      <c r="M7554" t="n">
        <v>0.0630090405491551</v>
      </c>
      <c r="N7554" t="n">
        <v>0.06017868480070344</v>
      </c>
      <c r="O7554" t="n">
        <v>-0.001823396001539882</v>
      </c>
      <c r="P7554" t="n">
        <v>0.09822654626475624</v>
      </c>
      <c r="Q7554" t="n">
        <v>0.05527435988544174</v>
      </c>
      <c r="R7554" t="n">
        <v>-0.002220351818193809</v>
      </c>
    </row>
    <row r="7555">
      <c r="F7555" t="n">
        <v>0.08592348984180206</v>
      </c>
      <c r="G7555" t="n">
        <v>0.05796942874901995</v>
      </c>
      <c r="H7555" t="n">
        <v>-0.001385425672500385</v>
      </c>
      <c r="J7555" t="n">
        <v>0.03070723080212212</v>
      </c>
      <c r="K7555" t="n">
        <v>0.0581312375031278</v>
      </c>
      <c r="L7555" t="n">
        <v>-0.002059248305212819</v>
      </c>
      <c r="M7555" t="n">
        <v>0.06300989881019439</v>
      </c>
      <c r="N7555" t="n">
        <v>0.06018674192813693</v>
      </c>
      <c r="O7555" t="n">
        <v>-0.001823031686654459</v>
      </c>
      <c r="P7555" t="n">
        <v>0.09784561754594906</v>
      </c>
      <c r="Q7555" t="n">
        <v>0.05528176038884052</v>
      </c>
      <c r="R7555" t="n">
        <v>-0.002219242197095262</v>
      </c>
    </row>
    <row r="7556">
      <c r="F7556" t="n">
        <v>0.08591240407979728</v>
      </c>
      <c r="G7556" t="n">
        <v>0.05797718904737992</v>
      </c>
      <c r="H7556" t="n">
        <v>-0.001383903074598746</v>
      </c>
      <c r="J7556" t="n">
        <v>0.03072417972011526</v>
      </c>
      <c r="K7556" t="n">
        <v>0.0581390194626329</v>
      </c>
      <c r="L7556" t="n">
        <v>-0.002058928240789769</v>
      </c>
      <c r="M7556" t="n">
        <v>0.06298946860430898</v>
      </c>
      <c r="N7556" t="n">
        <v>0.06019479905557041</v>
      </c>
      <c r="O7556" t="n">
        <v>-0.00182144882981991</v>
      </c>
      <c r="P7556" t="n">
        <v>0.09784743147747854</v>
      </c>
      <c r="Q7556" t="n">
        <v>0.05528916089223929</v>
      </c>
      <c r="R7556" t="n">
        <v>-0.002220190584477926</v>
      </c>
    </row>
    <row r="7557">
      <c r="F7557" t="n">
        <v>0.08592692903028629</v>
      </c>
      <c r="G7557" t="n">
        <v>0.05798494934573989</v>
      </c>
      <c r="H7557" t="n">
        <v>-0.001384733582545095</v>
      </c>
      <c r="J7557" t="n">
        <v>0.03066852720862319</v>
      </c>
      <c r="K7557" t="n">
        <v>0.058146801422138</v>
      </c>
      <c r="L7557" t="n">
        <v>-0.002059957396163551</v>
      </c>
      <c r="M7557" t="n">
        <v>0.06277744256673248</v>
      </c>
      <c r="N7557" t="n">
        <v>0.0602028561830039</v>
      </c>
      <c r="O7557" t="n">
        <v>-0.001821995155203779</v>
      </c>
      <c r="P7557" t="n">
        <v>0.09805801723161184</v>
      </c>
      <c r="Q7557" t="n">
        <v>0.05529656139563806</v>
      </c>
      <c r="R7557" t="n">
        <v>-0.002219746856970286</v>
      </c>
    </row>
    <row r="7558">
      <c r="F7558" t="n">
        <v>0.08590303787339801</v>
      </c>
      <c r="G7558" t="n">
        <v>0.05799270964409988</v>
      </c>
      <c r="H7558" t="n">
        <v>-0.00138362623861663</v>
      </c>
      <c r="J7558" t="n">
        <v>0.03062900734383031</v>
      </c>
      <c r="K7558" t="n">
        <v>0.0581545833816431</v>
      </c>
      <c r="L7558" t="n">
        <v>-0.002059545734014038</v>
      </c>
      <c r="M7558" t="n">
        <v>0.06288474176322553</v>
      </c>
      <c r="N7558" t="n">
        <v>0.06021091331043739</v>
      </c>
      <c r="O7558" t="n">
        <v>-0.00182181304674249</v>
      </c>
      <c r="P7558" t="n">
        <v>0.09795544490583258</v>
      </c>
      <c r="Q7558" t="n">
        <v>0.05530396189903684</v>
      </c>
      <c r="R7558" t="n">
        <v>-0.002218859401955005</v>
      </c>
    </row>
    <row r="7559">
      <c r="F7559" t="n">
        <v>0.08595598074271246</v>
      </c>
      <c r="G7559" t="n">
        <v>0.05800046994245985</v>
      </c>
      <c r="H7559" t="n">
        <v>-0.00138362623861663</v>
      </c>
      <c r="J7559" t="n">
        <v>0.03067822375580141</v>
      </c>
      <c r="K7559" t="n">
        <v>0.05816236534114821</v>
      </c>
      <c r="L7559" t="n">
        <v>-0.002058310747565499</v>
      </c>
      <c r="M7559" t="n">
        <v>0.06290688741343087</v>
      </c>
      <c r="N7559" t="n">
        <v>0.06021897043787087</v>
      </c>
      <c r="O7559" t="n">
        <v>-0.00182205047192621</v>
      </c>
      <c r="P7559" t="n">
        <v>0.09781807541001791</v>
      </c>
      <c r="Q7559" t="n">
        <v>0.05531136240243561</v>
      </c>
      <c r="R7559" t="n">
        <v>-0.002219968720724106</v>
      </c>
    </row>
    <row r="7560">
      <c r="F7560" t="n">
        <v>0.08582964244840582</v>
      </c>
      <c r="G7560" t="n">
        <v>0.05800823024081982</v>
      </c>
      <c r="H7560" t="n">
        <v>-0.001384476278793855</v>
      </c>
      <c r="J7560" t="n">
        <v>0.03071130687017784</v>
      </c>
      <c r="K7560" t="n">
        <v>0.05817014730065331</v>
      </c>
      <c r="L7560" t="n">
        <v>-0.002055520159313593</v>
      </c>
      <c r="M7560" t="n">
        <v>0.06292903307116912</v>
      </c>
      <c r="N7560" t="n">
        <v>0.06022702756530435</v>
      </c>
      <c r="O7560" t="n">
        <v>-0.001819865759130136</v>
      </c>
      <c r="P7560" t="n">
        <v>0.09823743862196094</v>
      </c>
      <c r="Q7560" t="n">
        <v>0.05531876290583438</v>
      </c>
      <c r="R7560" t="n">
        <v>-0.002218918565697264</v>
      </c>
    </row>
    <row r="7561">
      <c r="F7561" t="n">
        <v>0.08598503487338671</v>
      </c>
      <c r="G7561" t="n">
        <v>0.0580159905391798</v>
      </c>
      <c r="H7561" t="n">
        <v>-0.001384753008012083</v>
      </c>
      <c r="J7561" t="n">
        <v>0.03072018901947464</v>
      </c>
      <c r="K7561" t="n">
        <v>0.05817792926015842</v>
      </c>
      <c r="L7561" t="n">
        <v>-0.002057987770549263</v>
      </c>
      <c r="M7561" t="n">
        <v>0.06301504493022014</v>
      </c>
      <c r="N7561" t="n">
        <v>0.06023508469273784</v>
      </c>
      <c r="O7561" t="n">
        <v>-0.001821140174927846</v>
      </c>
      <c r="P7561" t="n">
        <v>0.09799568014888405</v>
      </c>
      <c r="Q7561" t="n">
        <v>0.05532616340923316</v>
      </c>
      <c r="R7561" t="n">
        <v>-0.002218253156291317</v>
      </c>
    </row>
    <row r="7562">
      <c r="F7562" t="n">
        <v>0.08589711278007062</v>
      </c>
      <c r="G7562" t="n">
        <v>0.05802375083753977</v>
      </c>
      <c r="H7562" t="n">
        <v>-0.001384199549575627</v>
      </c>
      <c r="J7562" t="n">
        <v>0.03070486947055387</v>
      </c>
      <c r="K7562" t="n">
        <v>0.05818571121966352</v>
      </c>
      <c r="L7562" t="n">
        <v>-0.002055931427852871</v>
      </c>
      <c r="M7562" t="n">
        <v>0.06303719086005508</v>
      </c>
      <c r="N7562" t="n">
        <v>0.06024314182017133</v>
      </c>
      <c r="O7562" t="n">
        <v>-0.001821868412526537</v>
      </c>
      <c r="P7562" t="n">
        <v>0.09789310386095768</v>
      </c>
      <c r="Q7562" t="n">
        <v>0.05533356391263193</v>
      </c>
      <c r="R7562" t="n">
        <v>-0.002217809550020686</v>
      </c>
    </row>
    <row r="7563">
      <c r="F7563" t="n">
        <v>0.08583480140047378</v>
      </c>
      <c r="G7563" t="n">
        <v>0.05803151113589975</v>
      </c>
      <c r="H7563" t="n">
        <v>-0.001384891372621197</v>
      </c>
      <c r="J7563" t="n">
        <v>0.0307379535637721</v>
      </c>
      <c r="K7563" t="n">
        <v>0.05819349317916862</v>
      </c>
      <c r="L7563" t="n">
        <v>-0.002055931427852871</v>
      </c>
      <c r="M7563" t="n">
        <v>0.06278258106417509</v>
      </c>
      <c r="N7563" t="n">
        <v>0.06025119894760481</v>
      </c>
      <c r="O7563" t="n">
        <v>-0.001821140174927846</v>
      </c>
      <c r="P7563" t="n">
        <v>0.09806889773673144</v>
      </c>
      <c r="Q7563" t="n">
        <v>0.0553409644160307</v>
      </c>
      <c r="R7563" t="n">
        <v>-0.002220249384509157</v>
      </c>
    </row>
    <row r="7564">
      <c r="F7564" t="n">
        <v>0.08596458759908507</v>
      </c>
      <c r="G7564" t="n">
        <v>0.05803927143425972</v>
      </c>
      <c r="H7564" t="n">
        <v>-0.001383251003492479</v>
      </c>
      <c r="J7564" t="n">
        <v>0.03075490338162644</v>
      </c>
      <c r="K7564" t="n">
        <v>0.05820127513867374</v>
      </c>
      <c r="L7564" t="n">
        <v>-0.002055606923501087</v>
      </c>
      <c r="M7564" t="n">
        <v>0.06301761577779275</v>
      </c>
      <c r="N7564" t="n">
        <v>0.0602592560750383</v>
      </c>
      <c r="O7564" t="n">
        <v>-0.001820102580092509</v>
      </c>
      <c r="P7564" t="n">
        <v>0.09796632001248112</v>
      </c>
      <c r="Q7564" t="n">
        <v>0.05534836491942948</v>
      </c>
      <c r="R7564" t="n">
        <v>-0.002217423644513964</v>
      </c>
    </row>
    <row r="7565">
      <c r="F7565" t="n">
        <v>0.0858638555596134</v>
      </c>
      <c r="G7565" t="n">
        <v>0.05804703173261971</v>
      </c>
      <c r="H7565" t="n">
        <v>-0.001382974380954034</v>
      </c>
      <c r="J7565" t="n">
        <v>0.03071538091377342</v>
      </c>
      <c r="K7565" t="n">
        <v>0.05820905709817883</v>
      </c>
      <c r="L7565" t="n">
        <v>-0.002055812360930979</v>
      </c>
      <c r="M7565" t="n">
        <v>0.06293331610447353</v>
      </c>
      <c r="N7565" t="n">
        <v>0.06026731320247179</v>
      </c>
      <c r="O7565" t="n">
        <v>-0.001820466600608528</v>
      </c>
      <c r="P7565" t="n">
        <v>0.09803772491135759</v>
      </c>
      <c r="Q7565" t="n">
        <v>0.05535576542282825</v>
      </c>
      <c r="R7565" t="n">
        <v>-0.002216536675056158</v>
      </c>
    </row>
    <row r="7566">
      <c r="F7566" t="n">
        <v>0.08590399744273264</v>
      </c>
      <c r="G7566" t="n">
        <v>0.05805479203097968</v>
      </c>
      <c r="H7566" t="n">
        <v>-0.001382421135877145</v>
      </c>
      <c r="J7566" t="n">
        <v>0.03072426306524072</v>
      </c>
      <c r="K7566" t="n">
        <v>0.05821683905768394</v>
      </c>
      <c r="L7566" t="n">
        <v>-0.002053757986632057</v>
      </c>
      <c r="M7566" t="n">
        <v>0.06284901558284525</v>
      </c>
      <c r="N7566" t="n">
        <v>0.06027537032990526</v>
      </c>
      <c r="O7566" t="n">
        <v>-0.001821376651898574</v>
      </c>
      <c r="P7566" t="n">
        <v>0.09793514520792196</v>
      </c>
      <c r="Q7566" t="n">
        <v>0.05536316592622703</v>
      </c>
      <c r="R7566" t="n">
        <v>-0.002219419325794026</v>
      </c>
    </row>
    <row r="7567">
      <c r="F7567" t="n">
        <v>0.08599536909740091</v>
      </c>
      <c r="G7567" t="n">
        <v>0.05806255232933966</v>
      </c>
      <c r="H7567" t="n">
        <v>-0.00138271797134744</v>
      </c>
      <c r="J7567" t="n">
        <v>0.03074928063283169</v>
      </c>
      <c r="K7567" t="n">
        <v>0.05822462101718905</v>
      </c>
      <c r="L7567" t="n">
        <v>-0.002055401486071194</v>
      </c>
      <c r="M7567" t="n">
        <v>0.06289244968297994</v>
      </c>
      <c r="N7567" t="n">
        <v>0.06028342745733876</v>
      </c>
      <c r="O7567" t="n">
        <v>-0.001820284590350519</v>
      </c>
      <c r="P7567" t="n">
        <v>0.09790215841312128</v>
      </c>
      <c r="Q7567" t="n">
        <v>0.0553705664296258</v>
      </c>
      <c r="R7567" t="n">
        <v>-0.002218754098700672</v>
      </c>
    </row>
    <row r="7568">
      <c r="F7568" t="n">
        <v>0.08593305593322825</v>
      </c>
      <c r="G7568" t="n">
        <v>0.05807031262769963</v>
      </c>
      <c r="H7568" t="n">
        <v>-0.001382579713376102</v>
      </c>
      <c r="J7568" t="n">
        <v>0.030637146882226</v>
      </c>
      <c r="K7568" t="n">
        <v>0.05823240297669414</v>
      </c>
      <c r="L7568" t="n">
        <v>-0.002053021284829943</v>
      </c>
      <c r="M7568" t="n">
        <v>0.06310619860631247</v>
      </c>
      <c r="N7568" t="n">
        <v>0.06029148458477224</v>
      </c>
      <c r="O7568" t="n">
        <v>-0.00182015624758297</v>
      </c>
      <c r="P7568" t="n">
        <v>0.09783437354457575</v>
      </c>
      <c r="Q7568" t="n">
        <v>0.05537796693302457</v>
      </c>
      <c r="R7568" t="n">
        <v>-0.002215927689063393</v>
      </c>
    </row>
    <row r="7569">
      <c r="F7569" t="n">
        <v>0.08599881594386705</v>
      </c>
      <c r="G7569" t="n">
        <v>0.05807807292605961</v>
      </c>
      <c r="H7569" t="n">
        <v>-0.001383132745261452</v>
      </c>
      <c r="J7569" t="n">
        <v>0.03067023171076677</v>
      </c>
      <c r="K7569" t="n">
        <v>0.05824018493619926</v>
      </c>
      <c r="L7569" t="n">
        <v>-0.002052405563160994</v>
      </c>
      <c r="M7569" t="n">
        <v>0.06283029250755967</v>
      </c>
      <c r="N7569" t="n">
        <v>0.06029954171220572</v>
      </c>
      <c r="O7569" t="n">
        <v>-0.001821248013801654</v>
      </c>
      <c r="P7569" t="n">
        <v>0.09794057528319711</v>
      </c>
      <c r="Q7569" t="n">
        <v>0.05538536743642335</v>
      </c>
      <c r="R7569" t="n">
        <v>-0.002217257777712291</v>
      </c>
    </row>
    <row r="7570">
      <c r="F7570" t="n">
        <v>0.08597492449238958</v>
      </c>
      <c r="G7570" t="n">
        <v>0.05808583322441958</v>
      </c>
      <c r="H7570" t="n">
        <v>-0.001383132745261452</v>
      </c>
      <c r="J7570" t="n">
        <v>0.03068718128674414</v>
      </c>
      <c r="K7570" t="n">
        <v>0.05824796689570435</v>
      </c>
      <c r="L7570" t="n">
        <v>-0.002052816044273626</v>
      </c>
      <c r="M7570" t="n">
        <v>0.06306533206020878</v>
      </c>
      <c r="N7570" t="n">
        <v>0.06030759883963922</v>
      </c>
      <c r="O7570" t="n">
        <v>-0.001818700559291391</v>
      </c>
      <c r="P7570" t="n">
        <v>0.09825556406174102</v>
      </c>
      <c r="Q7570" t="n">
        <v>0.05539276793982212</v>
      </c>
      <c r="R7570" t="n">
        <v>-0.002216371051946359</v>
      </c>
    </row>
    <row r="7571">
      <c r="F7571" t="n">
        <v>0.08588699357750576</v>
      </c>
      <c r="G7571" t="n">
        <v>0.05809359352277956</v>
      </c>
      <c r="H7571" t="n">
        <v>-0.001382441455404764</v>
      </c>
      <c r="J7571" t="n">
        <v>0.03076060705621836</v>
      </c>
      <c r="K7571" t="n">
        <v>0.05825574885520946</v>
      </c>
      <c r="L7571" t="n">
        <v>-0.002053842247055207</v>
      </c>
      <c r="M7571" t="n">
        <v>0.06287458158871359</v>
      </c>
      <c r="N7571" t="n">
        <v>0.0603156559670727</v>
      </c>
      <c r="O7571" t="n">
        <v>-0.001820702130692312</v>
      </c>
      <c r="P7571" t="n">
        <v>0.09804858725435006</v>
      </c>
      <c r="Q7571" t="n">
        <v>0.05540016844322089</v>
      </c>
      <c r="R7571" t="n">
        <v>-0.002217479459153774</v>
      </c>
    </row>
    <row r="7572">
      <c r="F7572" t="n">
        <v>0.0859015243564053</v>
      </c>
      <c r="G7572" t="n">
        <v>0.05810135382113954</v>
      </c>
      <c r="H7572" t="n">
        <v>-0.001383290996579421</v>
      </c>
      <c r="J7572" t="n">
        <v>0.03071301309808309</v>
      </c>
      <c r="K7572" t="n">
        <v>0.05826353081471457</v>
      </c>
      <c r="L7572" t="n">
        <v>-0.002050231453466963</v>
      </c>
      <c r="M7572" t="n">
        <v>0.0628115674507769</v>
      </c>
      <c r="N7572" t="n">
        <v>0.06032371309450618</v>
      </c>
      <c r="O7572" t="n">
        <v>-0.001820026910033114</v>
      </c>
      <c r="P7572" t="n">
        <v>0.09829398296127578</v>
      </c>
      <c r="Q7572" t="n">
        <v>0.05540756894661967</v>
      </c>
      <c r="R7572" t="n">
        <v>-0.002217976629589664</v>
      </c>
    </row>
    <row r="7573">
      <c r="F7573" t="n">
        <v>0.0858648231354591</v>
      </c>
      <c r="G7573" t="n">
        <v>0.05810911411949951</v>
      </c>
      <c r="H7573" t="n">
        <v>-0.001381494335279038</v>
      </c>
      <c r="J7573" t="n">
        <v>0.03064121361622268</v>
      </c>
      <c r="K7573" t="n">
        <v>0.05827131277421967</v>
      </c>
      <c r="L7573" t="n">
        <v>-0.002051256671715521</v>
      </c>
      <c r="M7573" t="n">
        <v>0.06304660925030431</v>
      </c>
      <c r="N7573" t="n">
        <v>0.06033177022193967</v>
      </c>
      <c r="O7573" t="n">
        <v>-0.001819663086562842</v>
      </c>
      <c r="P7573" t="n">
        <v>0.09808700345355725</v>
      </c>
      <c r="Q7573" t="n">
        <v>0.05541496945001844</v>
      </c>
      <c r="R7573" t="n">
        <v>-0.002216425287023005</v>
      </c>
    </row>
    <row r="7574">
      <c r="F7574" t="n">
        <v>0.08593058774432502</v>
      </c>
      <c r="G7574" t="n">
        <v>0.05811687441785949</v>
      </c>
      <c r="H7574" t="n">
        <v>-0.001382876382433179</v>
      </c>
      <c r="J7574" t="n">
        <v>0.03064202672010179</v>
      </c>
      <c r="K7574" t="n">
        <v>0.05827909473372478</v>
      </c>
      <c r="L7574" t="n">
        <v>-0.002049411278868117</v>
      </c>
      <c r="M7574" t="n">
        <v>0.06311133401871161</v>
      </c>
      <c r="N7574" t="n">
        <v>0.06033982734937315</v>
      </c>
      <c r="O7574" t="n">
        <v>-0.001818207792681756</v>
      </c>
      <c r="P7574" t="n">
        <v>0.09781042453744526</v>
      </c>
      <c r="Q7574" t="n">
        <v>0.05542236995341721</v>
      </c>
      <c r="R7574" t="n">
        <v>-0.002216646907389671</v>
      </c>
    </row>
    <row r="7575">
      <c r="F7575" t="n">
        <v>0.08594512035424334</v>
      </c>
      <c r="G7575" t="n">
        <v>0.05812463471621946</v>
      </c>
      <c r="H7575" t="n">
        <v>-0.001383290996579421</v>
      </c>
      <c r="J7575" t="n">
        <v>0.03065090806112564</v>
      </c>
      <c r="K7575" t="n">
        <v>0.05828687669322987</v>
      </c>
      <c r="L7575" t="n">
        <v>-0.00204826226208464</v>
      </c>
      <c r="M7575" t="n">
        <v>0.06302702963378959</v>
      </c>
      <c r="N7575" t="n">
        <v>0.06034788447680663</v>
      </c>
      <c r="O7575" t="n">
        <v>-0.001820754556973657</v>
      </c>
      <c r="P7575" t="n">
        <v>0.09788182859837352</v>
      </c>
      <c r="Q7575" t="n">
        <v>0.05542977045681599</v>
      </c>
      <c r="R7575" t="n">
        <v>-0.002218419870322996</v>
      </c>
    </row>
    <row r="7576">
      <c r="F7576" t="n">
        <v>0.08593403623627063</v>
      </c>
      <c r="G7576" t="n">
        <v>0.05813239501457943</v>
      </c>
      <c r="H7576" t="n">
        <v>-0.001381515014060021</v>
      </c>
      <c r="J7576" t="n">
        <v>0.03075661027744274</v>
      </c>
      <c r="K7576" t="n">
        <v>0.05829465865273498</v>
      </c>
      <c r="L7576" t="n">
        <v>-0.002048671955506399</v>
      </c>
      <c r="M7576" t="n">
        <v>0.0630491744746472</v>
      </c>
      <c r="N7576" t="n">
        <v>0.06035594160424012</v>
      </c>
      <c r="O7576" t="n">
        <v>-0.001820442165771411</v>
      </c>
      <c r="P7576" t="n">
        <v>0.09791843422434282</v>
      </c>
      <c r="Q7576" t="n">
        <v>0.05543717096021476</v>
      </c>
      <c r="R7576" t="n">
        <v>-0.002217806993951809</v>
      </c>
    </row>
    <row r="7577">
      <c r="F7577" t="n">
        <v>0.0859998050922326</v>
      </c>
      <c r="G7577" t="n">
        <v>0.05814015531293941</v>
      </c>
      <c r="H7577" t="n">
        <v>-0.001382482074569863</v>
      </c>
      <c r="J7577" t="n">
        <v>0.03075742427691099</v>
      </c>
      <c r="K7577" t="n">
        <v>0.05830244061224008</v>
      </c>
      <c r="L7577" t="n">
        <v>-0.00204846710879552</v>
      </c>
      <c r="M7577" t="n">
        <v>0.06298615892410053</v>
      </c>
      <c r="N7577" t="n">
        <v>0.06036399873167361</v>
      </c>
      <c r="O7577" t="n">
        <v>-0.001818259817520736</v>
      </c>
      <c r="P7577" t="n">
        <v>0.09792024087310514</v>
      </c>
      <c r="Q7577" t="n">
        <v>0.05544457146361354</v>
      </c>
      <c r="R7577" t="n">
        <v>-0.002215369843409005</v>
      </c>
    </row>
    <row r="7578">
      <c r="F7578" t="n">
        <v>0.08586063170870956</v>
      </c>
      <c r="G7578" t="n">
        <v>0.05814791561129939</v>
      </c>
      <c r="H7578" t="n">
        <v>-0.001381791317062833</v>
      </c>
      <c r="J7578" t="n">
        <v>0.03073403250891681</v>
      </c>
      <c r="K7578" t="n">
        <v>0.05831022257174519</v>
      </c>
      <c r="L7578" t="n">
        <v>-0.002049286495639038</v>
      </c>
      <c r="M7578" t="n">
        <v>0.06285927214263212</v>
      </c>
      <c r="N7578" t="n">
        <v>0.06037205585910709</v>
      </c>
      <c r="O7578" t="n">
        <v>-0.001819350991646073</v>
      </c>
      <c r="P7578" t="n">
        <v>0.09785244883807559</v>
      </c>
      <c r="Q7578" t="n">
        <v>0.05545197196701231</v>
      </c>
      <c r="R7578" t="n">
        <v>-0.002217363875671298</v>
      </c>
    </row>
    <row r="7579">
      <c r="F7579" t="n">
        <v>0.08591359260224629</v>
      </c>
      <c r="G7579" t="n">
        <v>0.05815567590965937</v>
      </c>
      <c r="H7579" t="n">
        <v>-0.001382067620065645</v>
      </c>
      <c r="J7579" t="n">
        <v>0.03071870881535539</v>
      </c>
      <c r="K7579" t="n">
        <v>0.0583180045312503</v>
      </c>
      <c r="L7579" t="n">
        <v>-0.002047852568662881</v>
      </c>
      <c r="M7579" t="n">
        <v>0.06305173823342142</v>
      </c>
      <c r="N7579" t="n">
        <v>0.06038011298654058</v>
      </c>
      <c r="O7579" t="n">
        <v>-0.001818077955166513</v>
      </c>
      <c r="P7579" t="n">
        <v>0.09809784983251818</v>
      </c>
      <c r="Q7579" t="n">
        <v>0.05545937247041108</v>
      </c>
      <c r="R7579" t="n">
        <v>-0.002216699198250534</v>
      </c>
    </row>
    <row r="7580">
      <c r="F7580" t="n">
        <v>0.08597936450305932</v>
      </c>
      <c r="G7580" t="n">
        <v>0.05816343620801934</v>
      </c>
      <c r="H7580" t="n">
        <v>-0.001382226177640476</v>
      </c>
      <c r="J7580" t="n">
        <v>0.03075986578856012</v>
      </c>
      <c r="K7580" t="n">
        <v>0.05832578649075539</v>
      </c>
      <c r="L7580" t="n">
        <v>-0.002046292756463652</v>
      </c>
      <c r="M7580" t="n">
        <v>0.06279710822230389</v>
      </c>
      <c r="N7580" t="n">
        <v>0.06038817011397407</v>
      </c>
      <c r="O7580" t="n">
        <v>-0.001818128938574119</v>
      </c>
      <c r="P7580" t="n">
        <v>0.09827365394925064</v>
      </c>
      <c r="Q7580" t="n">
        <v>0.05546677297380986</v>
      </c>
      <c r="R7580" t="n">
        <v>-0.00221608511387487</v>
      </c>
    </row>
    <row r="7581">
      <c r="F7581" t="n">
        <v>0.08589142401367791</v>
      </c>
      <c r="G7581" t="n">
        <v>0.05817119650637931</v>
      </c>
      <c r="H7581" t="n">
        <v>-0.001381259489335602</v>
      </c>
      <c r="J7581" t="n">
        <v>0.03069612901533542</v>
      </c>
      <c r="K7581" t="n">
        <v>0.0583335684502605</v>
      </c>
      <c r="L7581" t="n">
        <v>-0.002047725304647995</v>
      </c>
      <c r="M7581" t="n">
        <v>0.0627979612964121</v>
      </c>
      <c r="N7581" t="n">
        <v>0.06039622724140755</v>
      </c>
      <c r="O7581" t="n">
        <v>-0.001817219874104832</v>
      </c>
      <c r="P7581" t="n">
        <v>0.09789266421557297</v>
      </c>
      <c r="Q7581" t="n">
        <v>0.05547417347720864</v>
      </c>
      <c r="R7581" t="n">
        <v>-0.002214534629537327</v>
      </c>
    </row>
    <row r="7582">
      <c r="F7582" t="n">
        <v>0.08604686576351353</v>
      </c>
      <c r="G7582" t="n">
        <v>0.05817895680473929</v>
      </c>
      <c r="H7582" t="n">
        <v>-0.001380430899359996</v>
      </c>
      <c r="J7582" t="n">
        <v>0.0307453552826836</v>
      </c>
      <c r="K7582" t="n">
        <v>0.0583413504097656</v>
      </c>
      <c r="L7582" t="n">
        <v>-0.002047725304647995</v>
      </c>
      <c r="M7582" t="n">
        <v>0.06307559105509952</v>
      </c>
      <c r="N7582" t="n">
        <v>0.06040428436884103</v>
      </c>
      <c r="O7582" t="n">
        <v>-0.001818128938574119</v>
      </c>
      <c r="P7582" t="n">
        <v>0.09789446891102677</v>
      </c>
      <c r="Q7582" t="n">
        <v>0.0554815739806074</v>
      </c>
      <c r="R7582" t="n">
        <v>-0.002215199122824846</v>
      </c>
    </row>
    <row r="7583">
      <c r="F7583" t="n">
        <v>0.08586925511886501</v>
      </c>
      <c r="G7583" t="n">
        <v>0.05818671710309926</v>
      </c>
      <c r="H7583" t="n">
        <v>-0.001380845194347799</v>
      </c>
      <c r="J7583" t="n">
        <v>0.0307542376013535</v>
      </c>
      <c r="K7583" t="n">
        <v>0.05834913236927071</v>
      </c>
      <c r="L7583" t="n">
        <v>-0.002047725304647995</v>
      </c>
      <c r="M7583" t="n">
        <v>0.06299128246576599</v>
      </c>
      <c r="N7583" t="n">
        <v>0.06041234149627452</v>
      </c>
      <c r="O7583" t="n">
        <v>-0.001819765254618835</v>
      </c>
      <c r="P7583" t="n">
        <v>0.09800067345419883</v>
      </c>
      <c r="Q7583" t="n">
        <v>0.05548897448400619</v>
      </c>
      <c r="R7583" t="n">
        <v>-0.002216971104924895</v>
      </c>
    </row>
    <row r="7584">
      <c r="F7584" t="n">
        <v>0.08597346100513698</v>
      </c>
      <c r="G7584" t="n">
        <v>0.05819447740145925</v>
      </c>
      <c r="H7584" t="n">
        <v>-0.0013816943963254</v>
      </c>
      <c r="J7584" t="n">
        <v>0.03069856760257673</v>
      </c>
      <c r="K7584" t="n">
        <v>0.05835691432877582</v>
      </c>
      <c r="L7584" t="n">
        <v>-0.002043914039130471</v>
      </c>
      <c r="M7584" t="n">
        <v>0.06305600791274993</v>
      </c>
      <c r="N7584" t="n">
        <v>0.06042039862370801</v>
      </c>
      <c r="O7584" t="n">
        <v>-0.001817270015169122</v>
      </c>
      <c r="P7584" t="n">
        <v>0.09782847674345169</v>
      </c>
      <c r="Q7584" t="n">
        <v>0.05549637498740495</v>
      </c>
      <c r="R7584" t="n">
        <v>-0.002213476591815133</v>
      </c>
    </row>
    <row r="7585">
      <c r="F7585" t="n">
        <v>0.08603923925611959</v>
      </c>
      <c r="G7585" t="n">
        <v>0.05820223769981923</v>
      </c>
      <c r="H7585" t="n">
        <v>-0.001380728079932725</v>
      </c>
      <c r="J7585" t="n">
        <v>0.03072358769614597</v>
      </c>
      <c r="K7585" t="n">
        <v>0.05836469628828091</v>
      </c>
      <c r="L7585" t="n">
        <v>-0.002043505133651001</v>
      </c>
      <c r="M7585" t="n">
        <v>0.06312073370918256</v>
      </c>
      <c r="N7585" t="n">
        <v>0.06042845575114149</v>
      </c>
      <c r="O7585" t="n">
        <v>-0.001817815305231685</v>
      </c>
      <c r="P7585" t="n">
        <v>0.09807388301282949</v>
      </c>
      <c r="Q7585" t="n">
        <v>0.05550377549080372</v>
      </c>
      <c r="R7585" t="n">
        <v>-0.002215912390385557</v>
      </c>
    </row>
    <row r="7586">
      <c r="F7586" t="n">
        <v>0.08590005318284638</v>
      </c>
      <c r="G7586" t="n">
        <v>0.0582099979981792</v>
      </c>
      <c r="H7586" t="n">
        <v>-0.001380590034733772</v>
      </c>
      <c r="J7586" t="n">
        <v>0.03077281583324191</v>
      </c>
      <c r="K7586" t="n">
        <v>0.05837247824778603</v>
      </c>
      <c r="L7586" t="n">
        <v>-0.002043505133651001</v>
      </c>
      <c r="M7586" t="n">
        <v>0.06299384204426856</v>
      </c>
      <c r="N7586" t="n">
        <v>0.06043651287857498</v>
      </c>
      <c r="O7586" t="n">
        <v>-0.001819087648710999</v>
      </c>
      <c r="P7586" t="n">
        <v>0.09793648475893763</v>
      </c>
      <c r="Q7586" t="n">
        <v>0.0555111759942025</v>
      </c>
      <c r="R7586" t="n">
        <v>-0.002215912390385557</v>
      </c>
    </row>
    <row r="7587">
      <c r="F7587" t="n">
        <v>0.08604269607184323</v>
      </c>
      <c r="G7587" t="n">
        <v>0.05821775829653917</v>
      </c>
      <c r="H7587" t="n">
        <v>-0.001381163033170021</v>
      </c>
      <c r="J7587" t="n">
        <v>0.0307574905152132</v>
      </c>
      <c r="K7587" t="n">
        <v>0.05838026020729113</v>
      </c>
      <c r="L7587" t="n">
        <v>-0.002044322944609941</v>
      </c>
      <c r="M7587" t="n">
        <v>0.06295211300653453</v>
      </c>
      <c r="N7587" t="n">
        <v>0.06044457000600847</v>
      </c>
      <c r="O7587" t="n">
        <v>-0.001818409349772106</v>
      </c>
      <c r="P7587" t="n">
        <v>0.09797308865277032</v>
      </c>
      <c r="Q7587" t="n">
        <v>0.05551857649760127</v>
      </c>
      <c r="R7587" t="n">
        <v>-0.002215026645450857</v>
      </c>
    </row>
    <row r="7588">
      <c r="F7588" t="n">
        <v>0.08600599266460976</v>
      </c>
      <c r="G7588" t="n">
        <v>0.05822551859489915</v>
      </c>
      <c r="H7588" t="n">
        <v>-0.001381301025280439</v>
      </c>
      <c r="J7588" t="n">
        <v>0.03066954041735162</v>
      </c>
      <c r="K7588" t="n">
        <v>0.05838804216679623</v>
      </c>
      <c r="L7588" t="n">
        <v>-0.002042761345947498</v>
      </c>
      <c r="M7588" t="n">
        <v>0.06295296554248372</v>
      </c>
      <c r="N7588" t="n">
        <v>0.06045262713344195</v>
      </c>
      <c r="O7588" t="n">
        <v>-0.001818227636036743</v>
      </c>
      <c r="P7588" t="n">
        <v>0.0982881003072536</v>
      </c>
      <c r="Q7588" t="n">
        <v>0.05552597700100006</v>
      </c>
      <c r="R7588" t="n">
        <v>-0.002213745540165992</v>
      </c>
    </row>
    <row r="7589">
      <c r="F7589" t="n">
        <v>0.08593085575253084</v>
      </c>
      <c r="G7589" t="n">
        <v>0.05823327889325912</v>
      </c>
      <c r="H7589" t="n">
        <v>-0.00138005909628668</v>
      </c>
      <c r="J7589" t="n">
        <v>0.03068649138034424</v>
      </c>
      <c r="K7589" t="n">
        <v>0.05839582412630133</v>
      </c>
      <c r="L7589" t="n">
        <v>-0.002043169857365546</v>
      </c>
      <c r="M7589" t="n">
        <v>0.06303898241073555</v>
      </c>
      <c r="N7589" t="n">
        <v>0.06046068426087544</v>
      </c>
      <c r="O7589" t="n">
        <v>-0.001816410498683119</v>
      </c>
      <c r="P7589" t="n">
        <v>0.09804629646022145</v>
      </c>
      <c r="Q7589" t="n">
        <v>0.05553337750439882</v>
      </c>
      <c r="R7589" t="n">
        <v>-0.002215073787490091</v>
      </c>
    </row>
    <row r="7590">
      <c r="F7590" t="n">
        <v>0.08602226115719427</v>
      </c>
      <c r="G7590" t="n">
        <v>0.0582410391916191</v>
      </c>
      <c r="H7590" t="n">
        <v>-0.001381025041059603</v>
      </c>
      <c r="J7590" t="n">
        <v>0.03075992934825461</v>
      </c>
      <c r="K7590" t="n">
        <v>0.05840360608580644</v>
      </c>
      <c r="L7590" t="n">
        <v>-0.00204235283452945</v>
      </c>
      <c r="M7590" t="n">
        <v>0.06303983496363744</v>
      </c>
      <c r="N7590" t="n">
        <v>0.06046874138830892</v>
      </c>
      <c r="O7590" t="n">
        <v>-0.001817682494830656</v>
      </c>
      <c r="P7590" t="n">
        <v>0.09808290037376305</v>
      </c>
      <c r="Q7590" t="n">
        <v>0.05554077800779759</v>
      </c>
      <c r="R7590" t="n">
        <v>-0.002212638667395909</v>
      </c>
    </row>
    <row r="7591">
      <c r="F7591" t="n">
        <v>0.08588306659400055</v>
      </c>
      <c r="G7591" t="n">
        <v>0.05824879948997908</v>
      </c>
      <c r="H7591" t="n">
        <v>-0.00137950712784501</v>
      </c>
      <c r="J7591" t="n">
        <v>0.03065583708947729</v>
      </c>
      <c r="K7591" t="n">
        <v>0.05841138804531155</v>
      </c>
      <c r="L7591" t="n">
        <v>-0.002043374113074569</v>
      </c>
      <c r="M7591" t="n">
        <v>0.06280648312109191</v>
      </c>
      <c r="N7591" t="n">
        <v>0.06047679851574241</v>
      </c>
      <c r="O7591" t="n">
        <v>-0.001816955639889206</v>
      </c>
      <c r="P7591" t="n">
        <v>0.09798029825389215</v>
      </c>
      <c r="Q7591" t="n">
        <v>0.05554817851119637</v>
      </c>
      <c r="R7591" t="n">
        <v>-0.002214631038382058</v>
      </c>
    </row>
    <row r="7592">
      <c r="F7592" t="n">
        <v>0.08594885140768038</v>
      </c>
      <c r="G7592" t="n">
        <v>0.05825655978833905</v>
      </c>
      <c r="H7592" t="n">
        <v>-0.001378838879889927</v>
      </c>
      <c r="J7592" t="n">
        <v>0.03074541543152193</v>
      </c>
      <c r="K7592" t="n">
        <v>0.05841917000481665</v>
      </c>
      <c r="L7592" t="n">
        <v>-0.002039770258280261</v>
      </c>
      <c r="M7592" t="n">
        <v>0.06295637406729154</v>
      </c>
      <c r="N7592" t="n">
        <v>0.0604848556431759</v>
      </c>
      <c r="O7592" t="n">
        <v>-0.001816458711263054</v>
      </c>
      <c r="P7592" t="n">
        <v>0.09836491836116273</v>
      </c>
      <c r="Q7592" t="n">
        <v>0.05555557901459515</v>
      </c>
      <c r="R7592" t="n">
        <v>-0.002212684612417499</v>
      </c>
    </row>
    <row r="7593">
      <c r="F7593" t="n">
        <v>0.08587371057264939</v>
      </c>
      <c r="G7593" t="n">
        <v>0.05826432008669903</v>
      </c>
      <c r="H7593" t="n">
        <v>-0.001380218270526071</v>
      </c>
      <c r="J7593" t="n">
        <v>0.03077043723143219</v>
      </c>
      <c r="K7593" t="n">
        <v>0.05842695196432175</v>
      </c>
      <c r="L7593" t="n">
        <v>-0.002039566199630973</v>
      </c>
      <c r="M7593" t="n">
        <v>0.06295722579407731</v>
      </c>
      <c r="N7593" t="n">
        <v>0.06049291277060938</v>
      </c>
      <c r="O7593" t="n">
        <v>-0.001816640375300584</v>
      </c>
      <c r="P7593" t="n">
        <v>0.09815791028291249</v>
      </c>
      <c r="Q7593" t="n">
        <v>0.05556297951799392</v>
      </c>
      <c r="R7593" t="n">
        <v>-0.002212241986969926</v>
      </c>
    </row>
    <row r="7594">
      <c r="F7594" t="n">
        <v>0.08588825037796574</v>
      </c>
      <c r="G7594" t="n">
        <v>0.058272080385059</v>
      </c>
      <c r="H7594" t="n">
        <v>-0.001378838879889927</v>
      </c>
      <c r="J7594" t="n">
        <v>0.03069862109196383</v>
      </c>
      <c r="K7594" t="n">
        <v>0.05843473392382685</v>
      </c>
      <c r="L7594" t="n">
        <v>-0.0020407905515267</v>
      </c>
      <c r="M7594" t="n">
        <v>0.06295807735922898</v>
      </c>
      <c r="N7594" t="n">
        <v>0.06050096989804286</v>
      </c>
      <c r="O7594" t="n">
        <v>-0.001816822039338114</v>
      </c>
      <c r="P7594" t="n">
        <v>0.09805530584058147</v>
      </c>
      <c r="Q7594" t="n">
        <v>0.0555703800213927</v>
      </c>
      <c r="R7594" t="n">
        <v>-0.002212463299693712</v>
      </c>
    </row>
    <row r="7595">
      <c r="F7595" t="n">
        <v>0.08591560275271387</v>
      </c>
      <c r="G7595" t="n">
        <v>0.05827984068341898</v>
      </c>
      <c r="H7595" t="n">
        <v>-0.001378976818953541</v>
      </c>
      <c r="J7595" t="n">
        <v>0.0307478525593587</v>
      </c>
      <c r="K7595" t="n">
        <v>0.05844251588333196</v>
      </c>
      <c r="L7595" t="n">
        <v>-0.002041810844773138</v>
      </c>
      <c r="M7595" t="n">
        <v>0.06310797020465841</v>
      </c>
      <c r="N7595" t="n">
        <v>0.06050902702547636</v>
      </c>
      <c r="O7595" t="n">
        <v>-0.00181723229395583</v>
      </c>
      <c r="P7595" t="n">
        <v>0.09833552449898536</v>
      </c>
      <c r="Q7595" t="n">
        <v>0.05557778052479147</v>
      </c>
      <c r="R7595" t="n">
        <v>-0.002213127237865071</v>
      </c>
    </row>
    <row r="7596">
      <c r="F7596" t="n">
        <v>0.08594295609289293</v>
      </c>
      <c r="G7596" t="n">
        <v>0.05828760098177895</v>
      </c>
      <c r="H7596" t="n">
        <v>-0.001378446926806677</v>
      </c>
      <c r="J7596" t="n">
        <v>0.03070831465057072</v>
      </c>
      <c r="K7596" t="n">
        <v>0.05845029784283707</v>
      </c>
      <c r="L7596" t="n">
        <v>-0.002039227197957214</v>
      </c>
      <c r="M7596" t="n">
        <v>0.06298107172455153</v>
      </c>
      <c r="N7596" t="n">
        <v>0.06051708415290984</v>
      </c>
      <c r="O7596" t="n">
        <v>-0.001815960994129956</v>
      </c>
      <c r="P7596" t="n">
        <v>0.09795449988531979</v>
      </c>
      <c r="Q7596" t="n">
        <v>0.05558518102819025</v>
      </c>
      <c r="R7596" t="n">
        <v>-0.002213392435374285</v>
      </c>
    </row>
    <row r="7597">
      <c r="F7597" t="n">
        <v>0.08605999647282467</v>
      </c>
      <c r="G7597" t="n">
        <v>0.05829536128013894</v>
      </c>
      <c r="H7597" t="n">
        <v>-0.001379687901333161</v>
      </c>
      <c r="J7597" t="n">
        <v>0.03074947690518774</v>
      </c>
      <c r="K7597" t="n">
        <v>0.05845807980234217</v>
      </c>
      <c r="L7597" t="n">
        <v>-0.002039431059518541</v>
      </c>
      <c r="M7597" t="n">
        <v>0.06285417206180371</v>
      </c>
      <c r="N7597" t="n">
        <v>0.06052514128034332</v>
      </c>
      <c r="O7597" t="n">
        <v>-0.001816687451173312</v>
      </c>
      <c r="P7597" t="n">
        <v>0.0978866942721911</v>
      </c>
      <c r="Q7597" t="n">
        <v>0.05559258153158902</v>
      </c>
      <c r="R7597" t="n">
        <v>-0.002213171184631045</v>
      </c>
    </row>
    <row r="7598">
      <c r="F7598" t="n">
        <v>0.08594641579466153</v>
      </c>
      <c r="G7598" t="n">
        <v>0.05830312157849891</v>
      </c>
      <c r="H7598" t="n">
        <v>-0.001379687901333161</v>
      </c>
      <c r="J7598" t="n">
        <v>0.03066151690164497</v>
      </c>
      <c r="K7598" t="n">
        <v>0.05846586176184727</v>
      </c>
      <c r="L7598" t="n">
        <v>-0.002037800167027923</v>
      </c>
      <c r="M7598" t="n">
        <v>0.0630892333437543</v>
      </c>
      <c r="N7598" t="n">
        <v>0.06053319840777681</v>
      </c>
      <c r="O7598" t="n">
        <v>-0.001817958750999186</v>
      </c>
      <c r="P7598" t="n">
        <v>0.09820171806052586</v>
      </c>
      <c r="Q7598" t="n">
        <v>0.05559998203498778</v>
      </c>
      <c r="R7598" t="n">
        <v>-0.002214277438347245</v>
      </c>
    </row>
    <row r="7599">
      <c r="F7599" t="n">
        <v>0.08597377134223116</v>
      </c>
      <c r="G7599" t="n">
        <v>0.05831088187685889</v>
      </c>
      <c r="H7599" t="n">
        <v>-0.001379709281182842</v>
      </c>
      <c r="J7599" t="n">
        <v>0.03067039824678774</v>
      </c>
      <c r="K7599" t="n">
        <v>0.05847364372135237</v>
      </c>
      <c r="L7599" t="n">
        <v>-0.002039634921079868</v>
      </c>
      <c r="M7599" t="n">
        <v>0.06291974881303108</v>
      </c>
      <c r="N7599" t="n">
        <v>0.06054125553521029</v>
      </c>
      <c r="O7599" t="n">
        <v>-0.0018152345370866</v>
      </c>
      <c r="P7599" t="n">
        <v>0.09830792703220348</v>
      </c>
      <c r="Q7599" t="n">
        <v>0.05560738253838657</v>
      </c>
      <c r="R7599" t="n">
        <v>-0.002214056187604005</v>
      </c>
    </row>
    <row r="7600">
      <c r="F7600" t="n">
        <v>0.08601394067259241</v>
      </c>
      <c r="G7600" t="n">
        <v>0.05831864217521886</v>
      </c>
      <c r="H7600" t="n">
        <v>-0.001379709281182842</v>
      </c>
      <c r="J7600" t="n">
        <v>0.0306954203712036</v>
      </c>
      <c r="K7600" t="n">
        <v>0.05848142568085748</v>
      </c>
      <c r="L7600" t="n">
        <v>-0.00203868110389211</v>
      </c>
      <c r="M7600" t="n">
        <v>0.06298447541945534</v>
      </c>
      <c r="N7600" t="n">
        <v>0.06054931266264377</v>
      </c>
      <c r="O7600" t="n">
        <v>-0.001816188747596766</v>
      </c>
      <c r="P7600" t="n">
        <v>0.0979616960367678</v>
      </c>
      <c r="Q7600" t="n">
        <v>0.05561478304178533</v>
      </c>
      <c r="R7600" t="n">
        <v>-0.002212107314941637</v>
      </c>
    </row>
    <row r="7601">
      <c r="F7601" t="n">
        <v>0.08602848534027679</v>
      </c>
      <c r="G7601" t="n">
        <v>0.05832640247357884</v>
      </c>
      <c r="H7601" t="n">
        <v>-0.001378882282612702</v>
      </c>
      <c r="J7601" t="n">
        <v>0.03071237247104169</v>
      </c>
      <c r="K7601" t="n">
        <v>0.05848920764036258</v>
      </c>
      <c r="L7601" t="n">
        <v>-0.002037662781662394</v>
      </c>
      <c r="M7601" t="n">
        <v>0.06285757307034581</v>
      </c>
      <c r="N7601" t="n">
        <v>0.06055736979007725</v>
      </c>
      <c r="O7601" t="n">
        <v>-0.001816551876407642</v>
      </c>
      <c r="P7601" t="n">
        <v>0.09813751074203492</v>
      </c>
      <c r="Q7601" t="n">
        <v>0.0556221835451841</v>
      </c>
      <c r="R7601" t="n">
        <v>-0.002211001371878472</v>
      </c>
    </row>
    <row r="7602">
      <c r="F7602" t="n">
        <v>0.08604303063029772</v>
      </c>
      <c r="G7602" t="n">
        <v>0.05833416277193881</v>
      </c>
      <c r="H7602" t="n">
        <v>-0.001379571448087818</v>
      </c>
      <c r="J7602" t="n">
        <v>0.03072932481417871</v>
      </c>
      <c r="K7602" t="n">
        <v>0.05849698959986769</v>
      </c>
      <c r="L7602" t="n">
        <v>-0.002036033466094848</v>
      </c>
      <c r="M7602" t="n">
        <v>0.06311392967928781</v>
      </c>
      <c r="N7602" t="n">
        <v>0.06056542691751075</v>
      </c>
      <c r="O7602" t="n">
        <v>-0.001815280925569576</v>
      </c>
      <c r="P7602" t="n">
        <v>0.09793048850352837</v>
      </c>
      <c r="Q7602" t="n">
        <v>0.05562958404858289</v>
      </c>
      <c r="R7602" t="n">
        <v>-0.002212770880779535</v>
      </c>
    </row>
    <row r="7603">
      <c r="F7603" t="n">
        <v>0.08605757654310769</v>
      </c>
      <c r="G7603" t="n">
        <v>0.05834192307029879</v>
      </c>
      <c r="H7603" t="n">
        <v>-0.001377917450947539</v>
      </c>
      <c r="J7603" t="n">
        <v>0.03077855977033468</v>
      </c>
      <c r="K7603" t="n">
        <v>0.0585047715593728</v>
      </c>
      <c r="L7603" t="n">
        <v>-0.002037662781662394</v>
      </c>
      <c r="M7603" t="n">
        <v>0.06283798029325371</v>
      </c>
      <c r="N7603" t="n">
        <v>0.06057348404494423</v>
      </c>
      <c r="O7603" t="n">
        <v>-0.001816733440813081</v>
      </c>
      <c r="P7603" t="n">
        <v>0.09821071512997265</v>
      </c>
      <c r="Q7603" t="n">
        <v>0.05563698455198166</v>
      </c>
      <c r="R7603" t="n">
        <v>-0.002212992069392168</v>
      </c>
    </row>
    <row r="7604">
      <c r="F7604" t="n">
        <v>0.08603368255568219</v>
      </c>
      <c r="G7604" t="n">
        <v>0.05834968336865877</v>
      </c>
      <c r="H7604" t="n">
        <v>-0.001377112830572965</v>
      </c>
      <c r="J7604" t="n">
        <v>0.03068252349461315</v>
      </c>
      <c r="K7604" t="n">
        <v>0.05851255351887789</v>
      </c>
      <c r="L7604" t="n">
        <v>-0.002034876506666429</v>
      </c>
      <c r="M7604" t="n">
        <v>0.06300916893530514</v>
      </c>
      <c r="N7604" t="n">
        <v>0.06058154117237771</v>
      </c>
      <c r="O7604" t="n">
        <v>-0.001814963200283332</v>
      </c>
      <c r="P7604" t="n">
        <v>0.09838653273118075</v>
      </c>
      <c r="Q7604" t="n">
        <v>0.05564438505538043</v>
      </c>
      <c r="R7604" t="n">
        <v>-0.002211263322202364</v>
      </c>
    </row>
    <row r="7605">
      <c r="F7605" t="n">
        <v>0.08603541551483429</v>
      </c>
      <c r="G7605" t="n">
        <v>0.05835744366701874</v>
      </c>
      <c r="H7605" t="n">
        <v>-0.001377388390919252</v>
      </c>
      <c r="J7605" t="n">
        <v>0.03073982952957512</v>
      </c>
      <c r="K7605" t="n">
        <v>0.058520335478383</v>
      </c>
      <c r="L7605" t="n">
        <v>-0.002035283441274302</v>
      </c>
      <c r="M7605" t="n">
        <v>0.0629674339269847</v>
      </c>
      <c r="N7605" t="n">
        <v>0.06058959829981121</v>
      </c>
      <c r="O7605" t="n">
        <v>-0.001816959859469562</v>
      </c>
      <c r="P7605" t="n">
        <v>0.09838833163071342</v>
      </c>
      <c r="Q7605" t="n">
        <v>0.05565178555877921</v>
      </c>
      <c r="R7605" t="n">
        <v>-0.002212811206527906</v>
      </c>
    </row>
    <row r="7606">
      <c r="F7606" t="n">
        <v>0.08604996260584827</v>
      </c>
      <c r="G7606" t="n">
        <v>0.05836520396537872</v>
      </c>
      <c r="H7606" t="n">
        <v>-0.001378628412477547</v>
      </c>
      <c r="J7606" t="n">
        <v>0.03077292411138306</v>
      </c>
      <c r="K7606" t="n">
        <v>0.0585281174378881</v>
      </c>
      <c r="L7606" t="n">
        <v>-0.002036707712401855</v>
      </c>
      <c r="M7606" t="n">
        <v>0.06296828355769188</v>
      </c>
      <c r="N7606" t="n">
        <v>0.06059765542724469</v>
      </c>
      <c r="O7606" t="n">
        <v>-0.001814600171340381</v>
      </c>
      <c r="P7606" t="n">
        <v>0.09821610913298501</v>
      </c>
      <c r="Q7606" t="n">
        <v>0.05565918606217798</v>
      </c>
      <c r="R7606" t="n">
        <v>-0.002211484448534585</v>
      </c>
    </row>
    <row r="7607">
      <c r="F7607" t="n">
        <v>0.08598762615644157</v>
      </c>
      <c r="G7607" t="n">
        <v>0.05837296426373869</v>
      </c>
      <c r="H7607" t="n">
        <v>-0.001379041752996978</v>
      </c>
      <c r="J7607" t="n">
        <v>0.03069302642502542</v>
      </c>
      <c r="K7607" t="n">
        <v>0.05853589939739321</v>
      </c>
      <c r="L7607" t="n">
        <v>-0.002036097310490047</v>
      </c>
      <c r="M7607" t="n">
        <v>0.06290525506331027</v>
      </c>
      <c r="N7607" t="n">
        <v>0.06060571255467817</v>
      </c>
      <c r="O7607" t="n">
        <v>-0.001815870772640709</v>
      </c>
      <c r="P7607" t="n">
        <v>0.09786986254346808</v>
      </c>
      <c r="Q7607" t="n">
        <v>0.05566658656557676</v>
      </c>
      <c r="R7607" t="n">
        <v>-0.002211484448534585</v>
      </c>
    </row>
    <row r="7608">
      <c r="F7608" t="n">
        <v>0.08591247405191249</v>
      </c>
      <c r="G7608" t="n">
        <v>0.05838072456209866</v>
      </c>
      <c r="H7608" t="n">
        <v>-0.001377961564607453</v>
      </c>
      <c r="J7608" t="n">
        <v>0.03077454699387608</v>
      </c>
      <c r="K7608" t="n">
        <v>0.05854368135689832</v>
      </c>
      <c r="L7608" t="n">
        <v>-0.002033717711749957</v>
      </c>
      <c r="M7608" t="n">
        <v>0.06294868959716657</v>
      </c>
      <c r="N7608" t="n">
        <v>0.06061376968211166</v>
      </c>
      <c r="O7608" t="n">
        <v>-0.001815007519917311</v>
      </c>
      <c r="P7608" t="n">
        <v>0.09839372621028286</v>
      </c>
      <c r="Q7608" t="n">
        <v>0.05567398706897553</v>
      </c>
      <c r="R7608" t="n">
        <v>-0.002212628597695976</v>
      </c>
    </row>
    <row r="7609">
      <c r="F7609" t="n">
        <v>0.08591420639074762</v>
      </c>
      <c r="G7609" t="n">
        <v>0.05838848486045864</v>
      </c>
      <c r="H7609" t="n">
        <v>-0.001377410655436196</v>
      </c>
      <c r="J7609" t="n">
        <v>0.03074307399727992</v>
      </c>
      <c r="K7609" t="n">
        <v>0.05855146331640342</v>
      </c>
      <c r="L7609" t="n">
        <v>-0.002034327522158278</v>
      </c>
      <c r="M7609" t="n">
        <v>0.0629495386608544</v>
      </c>
      <c r="N7609" t="n">
        <v>0.06062182680954514</v>
      </c>
      <c r="O7609" t="n">
        <v>-0.00181555191329461</v>
      </c>
      <c r="P7609" t="n">
        <v>0.09825630470686775</v>
      </c>
      <c r="Q7609" t="n">
        <v>0.0556813875723743</v>
      </c>
      <c r="R7609" t="n">
        <v>-0.002210639022575658</v>
      </c>
    </row>
    <row r="7610">
      <c r="F7610" t="n">
        <v>0.08596719719798485</v>
      </c>
      <c r="G7610" t="n">
        <v>0.05839624515881862</v>
      </c>
      <c r="H7610" t="n">
        <v>-0.001376859746264939</v>
      </c>
      <c r="J7610" t="n">
        <v>0.03071967143091719</v>
      </c>
      <c r="K7610" t="n">
        <v>0.05855924527590852</v>
      </c>
      <c r="L7610" t="n">
        <v>-0.002034530792294385</v>
      </c>
      <c r="M7610" t="n">
        <v>0.06299297338291446</v>
      </c>
      <c r="N7610" t="n">
        <v>0.06062988393697863</v>
      </c>
      <c r="O7610" t="n">
        <v>-0.001813918733162711</v>
      </c>
      <c r="P7610" t="n">
        <v>0.09797966170561251</v>
      </c>
      <c r="Q7610" t="n">
        <v>0.05568878807577308</v>
      </c>
      <c r="R7610" t="n">
        <v>-0.002212186469891461</v>
      </c>
    </row>
    <row r="7611">
      <c r="F7611" t="n">
        <v>0.08605863383354809</v>
      </c>
      <c r="G7611" t="n">
        <v>0.0584040054571786</v>
      </c>
      <c r="H7611" t="n">
        <v>-0.001378237019193082</v>
      </c>
      <c r="J7611" t="n">
        <v>0.0306720545737197</v>
      </c>
      <c r="K7611" t="n">
        <v>0.05856702723541362</v>
      </c>
      <c r="L7611" t="n">
        <v>-0.002031685010388888</v>
      </c>
      <c r="M7611" t="n">
        <v>0.06314287325560125</v>
      </c>
      <c r="N7611" t="n">
        <v>0.06063794106441212</v>
      </c>
      <c r="O7611" t="n">
        <v>-0.00181573337775371</v>
      </c>
      <c r="P7611" t="n">
        <v>0.0983643125060808</v>
      </c>
      <c r="Q7611" t="n">
        <v>0.05569618857917185</v>
      </c>
      <c r="R7611" t="n">
        <v>-0.002210196894771143</v>
      </c>
    </row>
    <row r="7612">
      <c r="F7612" t="n">
        <v>0.08598347955237517</v>
      </c>
      <c r="G7612" t="n">
        <v>0.05841176575553857</v>
      </c>
      <c r="H7612" t="n">
        <v>-0.00137674453988969</v>
      </c>
      <c r="J7612" t="n">
        <v>0.03069707856181707</v>
      </c>
      <c r="K7612" t="n">
        <v>0.05857480919491873</v>
      </c>
      <c r="L7612" t="n">
        <v>-0.002032354016106257</v>
      </c>
      <c r="M7612" t="n">
        <v>0.06303725720555448</v>
      </c>
      <c r="N7612" t="n">
        <v>0.0606459981918456</v>
      </c>
      <c r="O7612" t="n">
        <v>-0.001815413585177833</v>
      </c>
      <c r="P7612" t="n">
        <v>0.09840091404117723</v>
      </c>
      <c r="Q7612" t="n">
        <v>0.05570358908257061</v>
      </c>
      <c r="R7612" t="n">
        <v>-0.00221067623397214</v>
      </c>
    </row>
    <row r="7613">
      <c r="F7613" t="n">
        <v>0.08590832347046162</v>
      </c>
      <c r="G7613" t="n">
        <v>0.05841952605389854</v>
      </c>
      <c r="H7613" t="n">
        <v>-0.001376056167619745</v>
      </c>
      <c r="J7613" t="n">
        <v>0.0307059601485755</v>
      </c>
      <c r="K7613" t="n">
        <v>0.05858259115442384</v>
      </c>
      <c r="L7613" t="n">
        <v>-0.002032760161992769</v>
      </c>
      <c r="M7613" t="n">
        <v>0.06297422647469564</v>
      </c>
      <c r="N7613" t="n">
        <v>0.06065405531927909</v>
      </c>
      <c r="O7613" t="n">
        <v>-0.001814506513335534</v>
      </c>
      <c r="P7613" t="n">
        <v>0.09833309918578548</v>
      </c>
      <c r="Q7613" t="n">
        <v>0.0557109895859694</v>
      </c>
      <c r="R7613" t="n">
        <v>-0.002209350226034138</v>
      </c>
    </row>
    <row r="7614">
      <c r="F7614" t="n">
        <v>0.08606383992564823</v>
      </c>
      <c r="G7614" t="n">
        <v>0.05842728635225852</v>
      </c>
      <c r="H7614" t="n">
        <v>-0.001377708261067612</v>
      </c>
      <c r="J7614" t="n">
        <v>0.03069062736357513</v>
      </c>
      <c r="K7614" t="n">
        <v>0.05859037311392894</v>
      </c>
      <c r="L7614" t="n">
        <v>-0.002030120213730441</v>
      </c>
      <c r="M7614" t="n">
        <v>0.06293248832340506</v>
      </c>
      <c r="N7614" t="n">
        <v>0.06066211244671258</v>
      </c>
      <c r="O7614" t="n">
        <v>-0.001815413585177833</v>
      </c>
      <c r="P7614" t="n">
        <v>0.09812606068039248</v>
      </c>
      <c r="Q7614" t="n">
        <v>0.05571839008936817</v>
      </c>
      <c r="R7614" t="n">
        <v>-0.002211118236618141</v>
      </c>
    </row>
    <row r="7615">
      <c r="F7615" t="n">
        <v>0.08601431419326672</v>
      </c>
      <c r="G7615" t="n">
        <v>0.05843504665061849</v>
      </c>
      <c r="H7615" t="n">
        <v>-0.001376331516527723</v>
      </c>
      <c r="J7615" t="n">
        <v>0.03070758043401967</v>
      </c>
      <c r="K7615" t="n">
        <v>0.05859815507343404</v>
      </c>
      <c r="L7615" t="n">
        <v>-0.002029974516198702</v>
      </c>
      <c r="M7615" t="n">
        <v>0.06303980300810219</v>
      </c>
      <c r="N7615" t="n">
        <v>0.06067016957414606</v>
      </c>
      <c r="O7615" t="n">
        <v>-0.001813780855861695</v>
      </c>
      <c r="P7615" t="n">
        <v>0.09791901967017225</v>
      </c>
      <c r="Q7615" t="n">
        <v>0.05572579059276694</v>
      </c>
      <c r="R7615" t="n">
        <v>-0.002212223243233142</v>
      </c>
    </row>
    <row r="7616">
      <c r="F7616" t="n">
        <v>0.08592634059033244</v>
      </c>
      <c r="G7616" t="n">
        <v>0.05844280694897848</v>
      </c>
      <c r="H7616" t="n">
        <v>-0.001376629431190459</v>
      </c>
      <c r="J7616" t="n">
        <v>0.03077296362449375</v>
      </c>
      <c r="K7616" t="n">
        <v>0.05860593703293914</v>
      </c>
      <c r="L7616" t="n">
        <v>-0.002029771640472518</v>
      </c>
      <c r="M7616" t="n">
        <v>0.06284901052263539</v>
      </c>
      <c r="N7616" t="n">
        <v>0.06067822670157954</v>
      </c>
      <c r="O7616" t="n">
        <v>-0.001813097904439458</v>
      </c>
      <c r="P7616" t="n">
        <v>0.09833848422097224</v>
      </c>
      <c r="Q7616" t="n">
        <v>0.05573319109616572</v>
      </c>
      <c r="R7616" t="n">
        <v>-0.002210048762823173</v>
      </c>
    </row>
    <row r="7617">
      <c r="F7617" t="n">
        <v>0.08608186430805159</v>
      </c>
      <c r="G7617" t="n">
        <v>0.05845056724733846</v>
      </c>
      <c r="H7617" t="n">
        <v>-0.001376904674503703</v>
      </c>
      <c r="J7617" t="n">
        <v>0.03067691348546307</v>
      </c>
      <c r="K7617" t="n">
        <v>0.05861371899244425</v>
      </c>
      <c r="L7617" t="n">
        <v>-0.002028554386115413</v>
      </c>
      <c r="M7617" t="n">
        <v>0.06297761889899489</v>
      </c>
      <c r="N7617" t="n">
        <v>0.06068628382901303</v>
      </c>
      <c r="O7617" t="n">
        <v>-0.001814730182236792</v>
      </c>
      <c r="P7617" t="n">
        <v>0.09788779815002813</v>
      </c>
      <c r="Q7617" t="n">
        <v>0.05574059159956449</v>
      </c>
      <c r="R7617" t="n">
        <v>-0.002211374394391396</v>
      </c>
    </row>
    <row r="7618">
      <c r="F7618" t="n">
        <v>0.08610923312236193</v>
      </c>
      <c r="G7618" t="n">
        <v>0.05845832754569843</v>
      </c>
      <c r="H7618" t="n">
        <v>-0.001376491809533837</v>
      </c>
      <c r="J7618" t="n">
        <v>0.030782656526364</v>
      </c>
      <c r="K7618" t="n">
        <v>0.05862150095194935</v>
      </c>
      <c r="L7618" t="n">
        <v>-0.002029771640472518</v>
      </c>
      <c r="M7618" t="n">
        <v>0.06310622813244884</v>
      </c>
      <c r="N7618" t="n">
        <v>0.06069434095644652</v>
      </c>
      <c r="O7618" t="n">
        <v>-0.001814548818037088</v>
      </c>
      <c r="P7618" t="n">
        <v>0.09830726612016205</v>
      </c>
      <c r="Q7618" t="n">
        <v>0.05574799210296327</v>
      </c>
      <c r="R7618" t="n">
        <v>-0.002208944069849653</v>
      </c>
    </row>
    <row r="7619">
      <c r="F7619" t="n">
        <v>0.08608533847894953</v>
      </c>
      <c r="G7619" t="n">
        <v>0.0584660878440584</v>
      </c>
      <c r="H7619" t="n">
        <v>-0.001375803701250727</v>
      </c>
      <c r="J7619" t="n">
        <v>0.03074310758616693</v>
      </c>
      <c r="K7619" t="n">
        <v>0.05862928291145446</v>
      </c>
      <c r="L7619" t="n">
        <v>-0.002030786019103438</v>
      </c>
      <c r="M7619" t="n">
        <v>0.06295802047792878</v>
      </c>
      <c r="N7619" t="n">
        <v>0.06070239808388</v>
      </c>
      <c r="O7619" t="n">
        <v>-0.001814911546436496</v>
      </c>
      <c r="P7619" t="n">
        <v>0.09823944646043964</v>
      </c>
      <c r="Q7619" t="n">
        <v>0.05575539260636204</v>
      </c>
      <c r="R7619" t="n">
        <v>-0.002210269701417877</v>
      </c>
    </row>
    <row r="7620">
      <c r="F7620" t="n">
        <v>0.08598454573051309</v>
      </c>
      <c r="G7620" t="n">
        <v>0.05847384814241838</v>
      </c>
      <c r="H7620" t="n">
        <v>-0.001375413868877742</v>
      </c>
      <c r="J7620" t="n">
        <v>0.03071970169514504</v>
      </c>
      <c r="K7620" t="n">
        <v>0.05863706487095956</v>
      </c>
      <c r="L7620" t="n">
        <v>-0.002028406284805865</v>
      </c>
      <c r="M7620" t="n">
        <v>0.06287369274950358</v>
      </c>
      <c r="N7620" t="n">
        <v>0.06071045521131349</v>
      </c>
      <c r="O7620" t="n">
        <v>-0.001814408727475089</v>
      </c>
      <c r="P7620" t="n">
        <v>0.09789317196737407</v>
      </c>
      <c r="Q7620" t="n">
        <v>0.05576279310976081</v>
      </c>
      <c r="R7620" t="n">
        <v>-0.002208536300520053</v>
      </c>
    </row>
    <row r="7621">
      <c r="F7621" t="n">
        <v>0.08607599732537843</v>
      </c>
      <c r="G7621" t="n">
        <v>0.05848160844077835</v>
      </c>
      <c r="H7621" t="n">
        <v>-0.001376789557884421</v>
      </c>
      <c r="J7621" t="n">
        <v>0.03070436728809192</v>
      </c>
      <c r="K7621" t="n">
        <v>0.05864484683046466</v>
      </c>
      <c r="L7621" t="n">
        <v>-0.002027392892377405</v>
      </c>
      <c r="M7621" t="n">
        <v>0.06313006565732798</v>
      </c>
      <c r="N7621" t="n">
        <v>0.06071851233874698</v>
      </c>
      <c r="O7621" t="n">
        <v>-0.001812958215851246</v>
      </c>
      <c r="P7621" t="n">
        <v>0.09799938323550228</v>
      </c>
      <c r="Q7621" t="n">
        <v>0.05577019361315959</v>
      </c>
      <c r="R7621" t="n">
        <v>-0.002208094549084806</v>
      </c>
    </row>
    <row r="7622">
      <c r="F7622" t="n">
        <v>0.08602646870984684</v>
      </c>
      <c r="G7622" t="n">
        <v>0.05848936873913833</v>
      </c>
      <c r="H7622" t="n">
        <v>-0.001375964144480414</v>
      </c>
      <c r="J7622" t="n">
        <v>0.03075360953266142</v>
      </c>
      <c r="K7622" t="n">
        <v>0.05865262878996978</v>
      </c>
      <c r="L7622" t="n">
        <v>-0.002026582178434637</v>
      </c>
      <c r="M7622" t="n">
        <v>0.06306703153604171</v>
      </c>
      <c r="N7622" t="n">
        <v>0.06072656946618046</v>
      </c>
      <c r="O7622" t="n">
        <v>-0.001812958215851246</v>
      </c>
      <c r="P7622" t="n">
        <v>0.09803598106906636</v>
      </c>
      <c r="Q7622" t="n">
        <v>0.05577759411655836</v>
      </c>
      <c r="R7622" t="n">
        <v>-0.002208536300520053</v>
      </c>
    </row>
    <row r="7623">
      <c r="F7623" t="n">
        <v>0.08601538939843598</v>
      </c>
      <c r="G7623" t="n">
        <v>0.05849712903749831</v>
      </c>
      <c r="H7623" t="n">
        <v>-0.001376514420083085</v>
      </c>
      <c r="J7623" t="n">
        <v>0.03073020274986137</v>
      </c>
      <c r="K7623" t="n">
        <v>0.05866041074947487</v>
      </c>
      <c r="L7623" t="n">
        <v>-0.002027392892377405</v>
      </c>
      <c r="M7623" t="n">
        <v>0.06287623267805983</v>
      </c>
      <c r="N7623" t="n">
        <v>0.06073462659361394</v>
      </c>
      <c r="O7623" t="n">
        <v>-0.001811911229867085</v>
      </c>
      <c r="P7623" t="n">
        <v>0.09831622971437881</v>
      </c>
      <c r="Q7623" t="n">
        <v>0.05578499461995713</v>
      </c>
      <c r="R7623" t="n">
        <v>-0.002207873673367182</v>
      </c>
    </row>
    <row r="7624">
      <c r="F7624" t="n">
        <v>0.08596585909282695</v>
      </c>
      <c r="G7624" t="n">
        <v>0.05850488933585828</v>
      </c>
      <c r="H7624" t="n">
        <v>-0.001374749312249889</v>
      </c>
      <c r="J7624" t="n">
        <v>0.03070679540000977</v>
      </c>
      <c r="K7624" t="n">
        <v>0.05866819270897998</v>
      </c>
      <c r="L7624" t="n">
        <v>-0.002026027113138631</v>
      </c>
      <c r="M7624" t="n">
        <v>0.06309001996297772</v>
      </c>
      <c r="N7624" t="n">
        <v>0.06074268372104743</v>
      </c>
      <c r="O7624" t="n">
        <v>-0.001811729966238647</v>
      </c>
      <c r="P7624" t="n">
        <v>0.09824840650342054</v>
      </c>
      <c r="Q7624" t="n">
        <v>0.05579239512335591</v>
      </c>
      <c r="R7624" t="n">
        <v>-0.002209672608997348</v>
      </c>
    </row>
    <row r="7625">
      <c r="F7625" t="n">
        <v>0.08592914483245215</v>
      </c>
      <c r="G7625" t="n">
        <v>0.05851264963421826</v>
      </c>
      <c r="H7625" t="n">
        <v>-0.001376124474110697</v>
      </c>
      <c r="J7625" t="n">
        <v>0.03069953223304496</v>
      </c>
      <c r="K7625" t="n">
        <v>0.05867597466848509</v>
      </c>
      <c r="L7625" t="n">
        <v>-0.002026432075583791</v>
      </c>
      <c r="M7625" t="n">
        <v>0.06298439606966774</v>
      </c>
      <c r="N7625" t="n">
        <v>0.06075074084848091</v>
      </c>
      <c r="O7625" t="n">
        <v>-0.001814086393408341</v>
      </c>
      <c r="P7625" t="n">
        <v>0.09818058222461823</v>
      </c>
      <c r="Q7625" t="n">
        <v>0.05579979562675468</v>
      </c>
      <c r="R7625" t="n">
        <v>-0.002208789358229287</v>
      </c>
    </row>
    <row r="7626">
      <c r="F7626" t="n">
        <v>0.08605905503287634</v>
      </c>
      <c r="G7626" t="n">
        <v>0.05852040993257823</v>
      </c>
      <c r="H7626" t="n">
        <v>-0.001375574409366374</v>
      </c>
      <c r="J7626" t="n">
        <v>0.03080528320498227</v>
      </c>
      <c r="K7626" t="n">
        <v>0.05868375662799018</v>
      </c>
      <c r="L7626" t="n">
        <v>-0.002024812225803149</v>
      </c>
      <c r="M7626" t="n">
        <v>0.06298524249748738</v>
      </c>
      <c r="N7626" t="n">
        <v>0.06075879797591439</v>
      </c>
      <c r="O7626" t="n">
        <v>-0.001812817548009275</v>
      </c>
      <c r="P7626" t="n">
        <v>0.09825198805788393</v>
      </c>
      <c r="Q7626" t="n">
        <v>0.05580719613015346</v>
      </c>
      <c r="R7626" t="n">
        <v>-0.00220768529476921</v>
      </c>
    </row>
    <row r="7627">
      <c r="F7627" t="n">
        <v>0.08597107152303565</v>
      </c>
      <c r="G7627" t="n">
        <v>0.0585281702309382</v>
      </c>
      <c r="H7627" t="n">
        <v>-0.001375986957924616</v>
      </c>
      <c r="J7627" t="n">
        <v>0.03079802068451987</v>
      </c>
      <c r="K7627" t="n">
        <v>0.0586915385874953</v>
      </c>
      <c r="L7627" t="n">
        <v>-0.002025824631916051</v>
      </c>
      <c r="M7627" t="n">
        <v>0.06283702831581173</v>
      </c>
      <c r="N7627" t="n">
        <v>0.06076685510334789</v>
      </c>
      <c r="O7627" t="n">
        <v>-0.001811911229867085</v>
      </c>
      <c r="P7627" t="n">
        <v>0.09801012249075258</v>
      </c>
      <c r="Q7627" t="n">
        <v>0.05581459663355223</v>
      </c>
      <c r="R7627" t="n">
        <v>-0.002210335047073394</v>
      </c>
    </row>
    <row r="7628">
      <c r="F7628" t="n">
        <v>0.08597280957033204</v>
      </c>
      <c r="G7628" t="n">
        <v>0.05853593052929818</v>
      </c>
      <c r="H7628" t="n">
        <v>-0.001375047518689184</v>
      </c>
      <c r="J7628" t="n">
        <v>0.03080690315617245</v>
      </c>
      <c r="K7628" t="n">
        <v>0.05869932054700039</v>
      </c>
      <c r="L7628" t="n">
        <v>-0.00202385079618505</v>
      </c>
      <c r="M7628" t="n">
        <v>0.06311470148244869</v>
      </c>
      <c r="N7628" t="n">
        <v>0.06077491223078137</v>
      </c>
      <c r="O7628" t="n">
        <v>-0.001813219541611004</v>
      </c>
      <c r="P7628" t="n">
        <v>0.09818595190039969</v>
      </c>
      <c r="Q7628" t="n">
        <v>0.055821997136951</v>
      </c>
      <c r="R7628" t="n">
        <v>-0.002209261177485077</v>
      </c>
    </row>
    <row r="7629">
      <c r="F7629" t="n">
        <v>0.08610272636386754</v>
      </c>
      <c r="G7629" t="n">
        <v>0.05854369082765817</v>
      </c>
      <c r="H7629" t="n">
        <v>-0.001374222737612294</v>
      </c>
      <c r="J7629" t="n">
        <v>0.03077542221516806</v>
      </c>
      <c r="K7629" t="n">
        <v>0.0587071025065055</v>
      </c>
      <c r="L7629" t="n">
        <v>-0.002024659931935648</v>
      </c>
      <c r="M7629" t="n">
        <v>0.06315813697794487</v>
      </c>
      <c r="N7629" t="n">
        <v>0.06078296935821485</v>
      </c>
      <c r="O7629" t="n">
        <v>-0.00181376318128968</v>
      </c>
      <c r="P7629" t="n">
        <v>0.0983965910790755</v>
      </c>
      <c r="Q7629" t="n">
        <v>0.05582939764034978</v>
      </c>
      <c r="R7629" t="n">
        <v>-0.002206391433749335</v>
      </c>
    </row>
    <row r="7630">
      <c r="F7630" t="n">
        <v>0.08597628652298073</v>
      </c>
      <c r="G7630" t="n">
        <v>0.05855145112601814</v>
      </c>
      <c r="H7630" t="n">
        <v>-0.001375322445714815</v>
      </c>
      <c r="J7630" t="n">
        <v>0.03080045000201512</v>
      </c>
      <c r="K7630" t="n">
        <v>0.0587148844660106</v>
      </c>
      <c r="L7630" t="n">
        <v>-0.00202385079618505</v>
      </c>
      <c r="M7630" t="n">
        <v>0.06315898344486209</v>
      </c>
      <c r="N7630" t="n">
        <v>0.06079102648564835</v>
      </c>
      <c r="O7630" t="n">
        <v>-0.001812132262253652</v>
      </c>
      <c r="P7630" t="n">
        <v>0.09818952992709701</v>
      </c>
      <c r="Q7630" t="n">
        <v>0.05583679814374855</v>
      </c>
      <c r="R7630" t="n">
        <v>-0.002208157429894407</v>
      </c>
    </row>
    <row r="7631">
      <c r="F7631" t="n">
        <v>0.0861062073676363</v>
      </c>
      <c r="G7631" t="n">
        <v>0.05855921142437812</v>
      </c>
      <c r="H7631" t="n">
        <v>-0.001373696575607413</v>
      </c>
      <c r="J7631" t="n">
        <v>0.03072053100771992</v>
      </c>
      <c r="K7631" t="n">
        <v>0.05872266642551571</v>
      </c>
      <c r="L7631" t="n">
        <v>-0.002022434808621502</v>
      </c>
      <c r="M7631" t="n">
        <v>0.06313853506418063</v>
      </c>
      <c r="N7631" t="n">
        <v>0.06079908361308183</v>
      </c>
      <c r="O7631" t="n">
        <v>-0.001813076766879849</v>
      </c>
      <c r="P7631" t="n">
        <v>0.09812170103503298</v>
      </c>
      <c r="Q7631" t="n">
        <v>0.05584419864714732</v>
      </c>
      <c r="R7631" t="n">
        <v>-0.002207274431821871</v>
      </c>
    </row>
    <row r="7632">
      <c r="F7632" t="n">
        <v>0.0859925829899762</v>
      </c>
      <c r="G7632" t="n">
        <v>0.05856697172273809</v>
      </c>
      <c r="H7632" t="n">
        <v>-0.001374658451773187</v>
      </c>
      <c r="J7632" t="n">
        <v>0.03070519384448533</v>
      </c>
      <c r="K7632" t="n">
        <v>0.05873044838502082</v>
      </c>
      <c r="L7632" t="n">
        <v>-0.002021876750166533</v>
      </c>
      <c r="M7632" t="n">
        <v>0.06290513862702052</v>
      </c>
      <c r="N7632" t="n">
        <v>0.06080714074051531</v>
      </c>
      <c r="O7632" t="n">
        <v>-0.001811808627654414</v>
      </c>
      <c r="P7632" t="n">
        <v>0.09826272428469118</v>
      </c>
      <c r="Q7632" t="n">
        <v>0.05585159915054611</v>
      </c>
      <c r="R7632" t="n">
        <v>-0.002208186079529635</v>
      </c>
    </row>
    <row r="7633">
      <c r="F7633" t="n">
        <v>0.08607123389518623</v>
      </c>
      <c r="G7633" t="n">
        <v>0.05857473202109807</v>
      </c>
      <c r="H7633" t="n">
        <v>-0.001373696575607413</v>
      </c>
      <c r="J7633" t="n">
        <v>0.03080287858630637</v>
      </c>
      <c r="K7633" t="n">
        <v>0.05873823034452591</v>
      </c>
      <c r="L7633" t="n">
        <v>-0.002020866317008029</v>
      </c>
      <c r="M7633" t="n">
        <v>0.06311893217534525</v>
      </c>
      <c r="N7633" t="n">
        <v>0.0608151978679488</v>
      </c>
      <c r="O7633" t="n">
        <v>-0.001811265139414942</v>
      </c>
      <c r="P7633" t="n">
        <v>0.09826451242620338</v>
      </c>
      <c r="Q7633" t="n">
        <v>0.05585899965394487</v>
      </c>
      <c r="R7633" t="n">
        <v>-0.002205979217567283</v>
      </c>
    </row>
    <row r="7634">
      <c r="F7634" t="n">
        <v>0.0859447877234257</v>
      </c>
      <c r="G7634" t="n">
        <v>0.05858249231945804</v>
      </c>
      <c r="H7634" t="n">
        <v>-0.001373833986488238</v>
      </c>
      <c r="J7634" t="n">
        <v>0.03074717623042174</v>
      </c>
      <c r="K7634" t="n">
        <v>0.05874601230403102</v>
      </c>
      <c r="L7634" t="n">
        <v>-0.002021270490271431</v>
      </c>
      <c r="M7634" t="n">
        <v>0.06284294359262405</v>
      </c>
      <c r="N7634" t="n">
        <v>0.06082325499538228</v>
      </c>
      <c r="O7634" t="n">
        <v>-0.001813076766879849</v>
      </c>
      <c r="P7634" t="n">
        <v>0.09802263563871344</v>
      </c>
      <c r="Q7634" t="n">
        <v>0.05586640015734364</v>
      </c>
      <c r="R7634" t="n">
        <v>-0.0022079653933334</v>
      </c>
    </row>
    <row r="7635">
      <c r="F7635" t="n">
        <v>0.08606189726623334</v>
      </c>
      <c r="G7635" t="n">
        <v>0.05859025261781801</v>
      </c>
      <c r="H7635" t="n">
        <v>-0.001374521040892362</v>
      </c>
      <c r="J7635" t="n">
        <v>0.03078835086736198</v>
      </c>
      <c r="K7635" t="n">
        <v>0.05875379426353612</v>
      </c>
      <c r="L7635" t="n">
        <v>-0.002021674663534832</v>
      </c>
      <c r="M7635" t="n">
        <v>0.06299285318059572</v>
      </c>
      <c r="N7635" t="n">
        <v>0.06083131212281576</v>
      </c>
      <c r="O7635" t="n">
        <v>-0.001811989790400905</v>
      </c>
      <c r="P7635" t="n">
        <v>0.09816365944368638</v>
      </c>
      <c r="Q7635" t="n">
        <v>0.05587380066074242</v>
      </c>
      <c r="R7635" t="n">
        <v>-0.002206861962352224</v>
      </c>
    </row>
    <row r="7636">
      <c r="F7636" t="n">
        <v>0.0859867242719605</v>
      </c>
      <c r="G7636" t="n">
        <v>0.058598012916178</v>
      </c>
      <c r="H7636" t="n">
        <v>-0.001373308184068433</v>
      </c>
      <c r="J7636" t="n">
        <v>0.03075686684898468</v>
      </c>
      <c r="K7636" t="n">
        <v>0.05876157622304123</v>
      </c>
      <c r="L7636" t="n">
        <v>-0.002020508169787852</v>
      </c>
      <c r="M7636" t="n">
        <v>0.0629511077953438</v>
      </c>
      <c r="N7636" t="n">
        <v>0.06083936925024926</v>
      </c>
      <c r="O7636" t="n">
        <v>-0.001811846342586433</v>
      </c>
      <c r="P7636" t="n">
        <v>0.09809582683075874</v>
      </c>
      <c r="Q7636" t="n">
        <v>0.05588120116414119</v>
      </c>
      <c r="R7636" t="n">
        <v>-0.002208212870283321</v>
      </c>
    </row>
    <row r="7637">
      <c r="F7637" t="n">
        <v>0.08612947652375269</v>
      </c>
      <c r="G7637" t="n">
        <v>0.05860577321453797</v>
      </c>
      <c r="H7637" t="n">
        <v>-0.001374132333808822</v>
      </c>
      <c r="J7637" t="n">
        <v>0.03070116206576858</v>
      </c>
      <c r="K7637" t="n">
        <v>0.05876935818254634</v>
      </c>
      <c r="L7637" t="n">
        <v>-0.002020508169787852</v>
      </c>
      <c r="M7637" t="n">
        <v>0.06284547632781021</v>
      </c>
      <c r="N7637" t="n">
        <v>0.06084742637768274</v>
      </c>
      <c r="O7637" t="n">
        <v>-0.00181293301572273</v>
      </c>
      <c r="P7637" t="n">
        <v>0.09837609076533776</v>
      </c>
      <c r="Q7637" t="n">
        <v>0.05588860166753997</v>
      </c>
      <c r="R7637" t="n">
        <v>-0.002206447888470726</v>
      </c>
    </row>
    <row r="7638">
      <c r="F7638" t="n">
        <v>0.08609276112559927</v>
      </c>
      <c r="G7638" t="n">
        <v>0.05861353351289794</v>
      </c>
      <c r="H7638" t="n">
        <v>-0.001374956483549211</v>
      </c>
      <c r="J7638" t="n">
        <v>0.03079077774421955</v>
      </c>
      <c r="K7638" t="n">
        <v>0.05877714014205143</v>
      </c>
      <c r="L7638" t="n">
        <v>-0.002018893055343578</v>
      </c>
      <c r="M7638" t="n">
        <v>0.06305927305221826</v>
      </c>
      <c r="N7638" t="n">
        <v>0.06085548350511622</v>
      </c>
      <c r="O7638" t="n">
        <v>-0.001811846342586433</v>
      </c>
      <c r="P7638" t="n">
        <v>0.09830825780784502</v>
      </c>
      <c r="Q7638" t="n">
        <v>0.05589600217093874</v>
      </c>
      <c r="R7638" t="n">
        <v>-0.002208433493009895</v>
      </c>
    </row>
    <row r="7639">
      <c r="F7639" t="n">
        <v>0.08614578207648918</v>
      </c>
      <c r="G7639" t="n">
        <v>0.05862129381125792</v>
      </c>
      <c r="H7639" t="n">
        <v>-0.001373857617228693</v>
      </c>
      <c r="J7639" t="n">
        <v>0.03069470445378707</v>
      </c>
      <c r="K7639" t="n">
        <v>0.05878492210155654</v>
      </c>
      <c r="L7639" t="n">
        <v>-0.002019498723260181</v>
      </c>
      <c r="M7639" t="n">
        <v>0.06299623157336656</v>
      </c>
      <c r="N7639" t="n">
        <v>0.06086354063254971</v>
      </c>
      <c r="O7639" t="n">
        <v>-0.001812751903533347</v>
      </c>
      <c r="P7639" t="n">
        <v>0.09820561366705854</v>
      </c>
      <c r="Q7639" t="n">
        <v>0.05590340267433751</v>
      </c>
      <c r="R7639" t="n">
        <v>-0.002207992247556747</v>
      </c>
    </row>
    <row r="7640">
      <c r="F7640" t="n">
        <v>0.08596804902238706</v>
      </c>
      <c r="G7640" t="n">
        <v>0.05862905410961789</v>
      </c>
      <c r="H7640" t="n">
        <v>-0.001374293156554152</v>
      </c>
      <c r="J7640" t="n">
        <v>0.03074395372653747</v>
      </c>
      <c r="K7640" t="n">
        <v>0.05879270406106164</v>
      </c>
      <c r="L7640" t="n">
        <v>-0.002016717907550237</v>
      </c>
      <c r="M7640" t="n">
        <v>0.06308225756887376</v>
      </c>
      <c r="N7640" t="n">
        <v>0.0608715977599832</v>
      </c>
      <c r="O7640" t="n">
        <v>-0.001811701919832139</v>
      </c>
      <c r="P7640" t="n">
        <v>0.09820739899506042</v>
      </c>
      <c r="Q7640" t="n">
        <v>0.05591080317773629</v>
      </c>
      <c r="R7640" t="n">
        <v>-0.002206693889617074</v>
      </c>
    </row>
    <row r="7641">
      <c r="F7641" t="n">
        <v>0.08596979046669967</v>
      </c>
      <c r="G7641" t="n">
        <v>0.05863681440797787</v>
      </c>
      <c r="H7641" t="n">
        <v>-0.001372508181927795</v>
      </c>
      <c r="J7641" t="n">
        <v>0.03079320388755033</v>
      </c>
      <c r="K7641" t="n">
        <v>0.05880048602056675</v>
      </c>
      <c r="L7641" t="n">
        <v>-0.00201732298343009</v>
      </c>
      <c r="M7641" t="n">
        <v>0.06295532875220586</v>
      </c>
      <c r="N7641" t="n">
        <v>0.06087965488741668</v>
      </c>
      <c r="O7641" t="n">
        <v>-0.001810072365836687</v>
      </c>
      <c r="P7641" t="n">
        <v>0.0983832363487413</v>
      </c>
      <c r="Q7641" t="n">
        <v>0.05591820368113506</v>
      </c>
      <c r="R7641" t="n">
        <v>-0.002205811653179446</v>
      </c>
    </row>
    <row r="7642">
      <c r="F7642" t="n">
        <v>0.08612537350891256</v>
      </c>
      <c r="G7642" t="n">
        <v>0.05864457470633785</v>
      </c>
      <c r="H7642" t="n">
        <v>-0.001373469322111218</v>
      </c>
      <c r="J7642" t="n">
        <v>0.03076171744048091</v>
      </c>
      <c r="K7642" t="n">
        <v>0.05880826798007185</v>
      </c>
      <c r="L7642" t="n">
        <v>-0.002016717907550237</v>
      </c>
      <c r="M7642" t="n">
        <v>0.06287098999905316</v>
      </c>
      <c r="N7642" t="n">
        <v>0.06088771201485017</v>
      </c>
      <c r="O7642" t="n">
        <v>-0.001812064042942239</v>
      </c>
      <c r="P7642" t="n">
        <v>0.0979672940237023</v>
      </c>
      <c r="Q7642" t="n">
        <v>0.05592560418453383</v>
      </c>
      <c r="R7642" t="n">
        <v>-0.002206473330507667</v>
      </c>
    </row>
    <row r="7643">
      <c r="F7643" t="n">
        <v>0.08613993790934849</v>
      </c>
      <c r="G7643" t="n">
        <v>0.05865233500469783</v>
      </c>
      <c r="H7643" t="n">
        <v>-0.00137319471063024</v>
      </c>
      <c r="J7643" t="n">
        <v>0.03069793494392056</v>
      </c>
      <c r="K7643" t="n">
        <v>0.05881604993957695</v>
      </c>
      <c r="L7643" t="n">
        <v>-0.002017121291470139</v>
      </c>
      <c r="M7643" t="n">
        <v>0.06293572032391415</v>
      </c>
      <c r="N7643" t="n">
        <v>0.06089576914228365</v>
      </c>
      <c r="O7643" t="n">
        <v>-0.001812064042942239</v>
      </c>
      <c r="P7643" t="n">
        <v>0.09793426621946788</v>
      </c>
      <c r="Q7643" t="n">
        <v>0.05593300468793262</v>
      </c>
      <c r="R7643" t="n">
        <v>-0.002207355566945295</v>
      </c>
    </row>
    <row r="7644">
      <c r="F7644" t="n">
        <v>0.08607758020503944</v>
      </c>
      <c r="G7644" t="n">
        <v>0.0586600953030578</v>
      </c>
      <c r="H7644" t="n">
        <v>-0.001373355839908749</v>
      </c>
      <c r="J7644" t="n">
        <v>0.03075525974121893</v>
      </c>
      <c r="K7644" t="n">
        <v>0.05882383189908207</v>
      </c>
      <c r="L7644" t="n">
        <v>-0.002015348946706108</v>
      </c>
      <c r="M7644" t="n">
        <v>0.06295785942470106</v>
      </c>
      <c r="N7644" t="n">
        <v>0.06090382626971714</v>
      </c>
      <c r="O7644" t="n">
        <v>-0.001809746414724701</v>
      </c>
      <c r="P7644" t="n">
        <v>0.09800567073954086</v>
      </c>
      <c r="Q7644" t="n">
        <v>0.05594040519133139</v>
      </c>
      <c r="R7644" t="n">
        <v>-0.002205835431264096</v>
      </c>
    </row>
    <row r="7645">
      <c r="F7645" t="n">
        <v>0.08596393852217712</v>
      </c>
      <c r="G7645" t="n">
        <v>0.05866785560141777</v>
      </c>
      <c r="H7645" t="n">
        <v>-0.001372944080212594</v>
      </c>
      <c r="J7645" t="n">
        <v>0.03070762369235264</v>
      </c>
      <c r="K7645" t="n">
        <v>0.05883161385858716</v>
      </c>
      <c r="L7645" t="n">
        <v>-0.002014744462918854</v>
      </c>
      <c r="M7645" t="n">
        <v>0.06310777375752555</v>
      </c>
      <c r="N7645" t="n">
        <v>0.06091188339715062</v>
      </c>
      <c r="O7645" t="n">
        <v>-0.00181101349063019</v>
      </c>
      <c r="P7645" t="n">
        <v>0.09839037632091774</v>
      </c>
      <c r="Q7645" t="n">
        <v>0.05594780569473015</v>
      </c>
      <c r="R7645" t="n">
        <v>-0.00220671741264405</v>
      </c>
    </row>
    <row r="7646">
      <c r="F7646" t="n">
        <v>0.08609388931103881</v>
      </c>
      <c r="G7646" t="n">
        <v>0.05867561589977775</v>
      </c>
      <c r="H7646" t="n">
        <v>-0.001373218586676697</v>
      </c>
      <c r="J7646" t="n">
        <v>0.03073265324737472</v>
      </c>
      <c r="K7646" t="n">
        <v>0.05883939581809227</v>
      </c>
      <c r="L7646" t="n">
        <v>-0.002016154925089114</v>
      </c>
      <c r="M7646" t="n">
        <v>0.06315120933963214</v>
      </c>
      <c r="N7646" t="n">
        <v>0.06091994052458411</v>
      </c>
      <c r="O7646" t="n">
        <v>-0.001809203382193778</v>
      </c>
      <c r="P7646" t="n">
        <v>0.09804404676821477</v>
      </c>
      <c r="Q7646" t="n">
        <v>0.05595520619812894</v>
      </c>
      <c r="R7646" t="n">
        <v>-0.002206276421954073</v>
      </c>
    </row>
    <row r="7647">
      <c r="F7647" t="n">
        <v>0.08606999211303434</v>
      </c>
      <c r="G7647" t="n">
        <v>0.05868337619813772</v>
      </c>
      <c r="H7647" t="n">
        <v>-0.001372120560820284</v>
      </c>
      <c r="J7647" t="n">
        <v>0.03072538659151897</v>
      </c>
      <c r="K7647" t="n">
        <v>0.05884717777759737</v>
      </c>
      <c r="L7647" t="n">
        <v>-0.002016557914280616</v>
      </c>
      <c r="M7647" t="n">
        <v>0.06302427678976605</v>
      </c>
      <c r="N7647" t="n">
        <v>0.0609279976520176</v>
      </c>
      <c r="O7647" t="n">
        <v>-0.001811918544848396</v>
      </c>
      <c r="P7647" t="n">
        <v>0.09797620566194259</v>
      </c>
      <c r="Q7647" t="n">
        <v>0.0559626067015277</v>
      </c>
      <c r="R7647" t="n">
        <v>-0.002205835431264096</v>
      </c>
    </row>
    <row r="7648">
      <c r="F7648" t="n">
        <v>0.08604609451047285</v>
      </c>
      <c r="G7648" t="n">
        <v>0.0586911364964977</v>
      </c>
      <c r="H7648" t="n">
        <v>-0.001373105253189269</v>
      </c>
      <c r="J7648" t="n">
        <v>0.03076656509810463</v>
      </c>
      <c r="K7648" t="n">
        <v>0.05885495973710247</v>
      </c>
      <c r="L7648" t="n">
        <v>-0.002014179920645991</v>
      </c>
      <c r="M7648" t="n">
        <v>0.06300382368613047</v>
      </c>
      <c r="N7648" t="n">
        <v>0.06093605477945108</v>
      </c>
      <c r="O7648" t="n">
        <v>-0.001808695752768068</v>
      </c>
      <c r="P7648" t="n">
        <v>0.09846535106706306</v>
      </c>
      <c r="Q7648" t="n">
        <v>0.05597000720492649</v>
      </c>
      <c r="R7648" t="n">
        <v>-0.002205636924342158</v>
      </c>
    </row>
    <row r="7649">
      <c r="F7649" t="n">
        <v>0.08608630315083829</v>
      </c>
      <c r="G7649" t="n">
        <v>0.05869889679485768</v>
      </c>
      <c r="H7649" t="n">
        <v>-0.001371458844012784</v>
      </c>
      <c r="J7649" t="n">
        <v>0.0307673727557055</v>
      </c>
      <c r="K7649" t="n">
        <v>0.05886274169660759</v>
      </c>
      <c r="L7649" t="n">
        <v>-0.002014179920645991</v>
      </c>
      <c r="M7649" t="n">
        <v>0.06300466646336952</v>
      </c>
      <c r="N7649" t="n">
        <v>0.06094411190688457</v>
      </c>
      <c r="O7649" t="n">
        <v>-0.001808695752768068</v>
      </c>
      <c r="P7649" t="n">
        <v>0.09794495596609665</v>
      </c>
      <c r="Q7649" t="n">
        <v>0.05597740770832525</v>
      </c>
      <c r="R7649" t="n">
        <v>-0.00220629821864288</v>
      </c>
    </row>
    <row r="7650">
      <c r="F7650" t="n">
        <v>0.086088048619999</v>
      </c>
      <c r="G7650" t="n">
        <v>0.05870665709321766</v>
      </c>
      <c r="H7650" t="n">
        <v>-0.001371733245542198</v>
      </c>
      <c r="J7650" t="n">
        <v>0.03075203154033539</v>
      </c>
      <c r="K7650" t="n">
        <v>0.05887052365611269</v>
      </c>
      <c r="L7650" t="n">
        <v>-0.002013374731791045</v>
      </c>
      <c r="M7650" t="n">
        <v>0.0628564350411327</v>
      </c>
      <c r="N7650" t="n">
        <v>0.06095216903431805</v>
      </c>
      <c r="O7650" t="n">
        <v>-0.001809419592989286</v>
      </c>
      <c r="P7650" t="n">
        <v>0.09798154844585288</v>
      </c>
      <c r="Q7650" t="n">
        <v>0.05598480821172402</v>
      </c>
      <c r="R7650" t="n">
        <v>-0.002203653041439992</v>
      </c>
    </row>
    <row r="7651">
      <c r="F7651" t="n">
        <v>0.08606415102647194</v>
      </c>
      <c r="G7651" t="n">
        <v>0.05871441739157763</v>
      </c>
      <c r="H7651" t="n">
        <v>-0.001371870446306905</v>
      </c>
      <c r="J7651" t="n">
        <v>0.03072054096763638</v>
      </c>
      <c r="K7651" t="n">
        <v>0.05887830561561779</v>
      </c>
      <c r="L7651" t="n">
        <v>-0.002012770840149837</v>
      </c>
      <c r="M7651" t="n">
        <v>0.06294246241649706</v>
      </c>
      <c r="N7651" t="n">
        <v>0.06096022616175154</v>
      </c>
      <c r="O7651" t="n">
        <v>-0.001809634629455474</v>
      </c>
      <c r="P7651" t="n">
        <v>0.09794851641662039</v>
      </c>
      <c r="Q7651" t="n">
        <v>0.0559922087151228</v>
      </c>
      <c r="R7651" t="n">
        <v>-0.002204534767174288</v>
      </c>
    </row>
    <row r="7652">
      <c r="F7652" t="n">
        <v>0.08616847155914362</v>
      </c>
      <c r="G7652" t="n">
        <v>0.05872217768993761</v>
      </c>
      <c r="H7652" t="n">
        <v>-0.001370934790744618</v>
      </c>
      <c r="J7652" t="n">
        <v>0.03074557156775934</v>
      </c>
      <c r="K7652" t="n">
        <v>0.05888608757512289</v>
      </c>
      <c r="L7652" t="n">
        <v>-0.002011400346693248</v>
      </c>
      <c r="M7652" t="n">
        <v>0.06292200800742229</v>
      </c>
      <c r="N7652" t="n">
        <v>0.06096828328918503</v>
      </c>
      <c r="O7652" t="n">
        <v>-0.001809815538645663</v>
      </c>
      <c r="P7652" t="n">
        <v>0.09840285778328189</v>
      </c>
      <c r="Q7652" t="n">
        <v>0.05599960921852157</v>
      </c>
      <c r="R7652" t="n">
        <v>-0.002204555223695685</v>
      </c>
    </row>
    <row r="7653">
      <c r="F7653" t="n">
        <v>0.08614457490430646</v>
      </c>
      <c r="G7653" t="n">
        <v>0.05872993798829758</v>
      </c>
      <c r="H7653" t="n">
        <v>-0.001371483384098257</v>
      </c>
      <c r="J7653" t="n">
        <v>0.0308190503978174</v>
      </c>
      <c r="K7653" t="n">
        <v>0.058893869534628</v>
      </c>
      <c r="L7653" t="n">
        <v>-0.002012204745952073</v>
      </c>
      <c r="M7653" t="n">
        <v>0.06294414636085258</v>
      </c>
      <c r="N7653" t="n">
        <v>0.06097634041661851</v>
      </c>
      <c r="O7653" t="n">
        <v>-0.00181017735702604</v>
      </c>
      <c r="P7653" t="n">
        <v>0.09826538899355636</v>
      </c>
      <c r="Q7653" t="n">
        <v>0.05600700972192035</v>
      </c>
      <c r="R7653" t="n">
        <v>-0.002204114488944846</v>
      </c>
    </row>
    <row r="7654">
      <c r="F7654" t="n">
        <v>0.08609503344229444</v>
      </c>
      <c r="G7654" t="n">
        <v>0.05873769828665756</v>
      </c>
      <c r="H7654" t="n">
        <v>-0.001372717719143945</v>
      </c>
      <c r="J7654" t="n">
        <v>0.03070681207191678</v>
      </c>
      <c r="K7654" t="n">
        <v>0.05890165149413309</v>
      </c>
      <c r="L7654" t="n">
        <v>-0.002010797047249129</v>
      </c>
      <c r="M7654" t="n">
        <v>0.06305147123893834</v>
      </c>
      <c r="N7654" t="n">
        <v>0.06098439754405199</v>
      </c>
      <c r="O7654" t="n">
        <v>-0.001809091901884909</v>
      </c>
      <c r="P7654" t="n">
        <v>0.09819754401371639</v>
      </c>
      <c r="Q7654" t="n">
        <v>0.05601441022531913</v>
      </c>
      <c r="R7654" t="n">
        <v>-0.002204334856320266</v>
      </c>
    </row>
    <row r="7655">
      <c r="F7655" t="n">
        <v>0.08604549087907806</v>
      </c>
      <c r="G7655" t="n">
        <v>0.05874545858501754</v>
      </c>
      <c r="H7655" t="n">
        <v>-0.001372854867482355</v>
      </c>
      <c r="J7655" t="n">
        <v>0.03073991779166299</v>
      </c>
      <c r="K7655" t="n">
        <v>0.05890943345363821</v>
      </c>
      <c r="L7655" t="n">
        <v>-0.002009626701820521</v>
      </c>
      <c r="M7655" t="n">
        <v>0.06318009351377707</v>
      </c>
      <c r="N7655" t="n">
        <v>0.06099245467148549</v>
      </c>
      <c r="O7655" t="n">
        <v>-0.00180891099269472</v>
      </c>
      <c r="P7655" t="n">
        <v>0.09823413688177196</v>
      </c>
      <c r="Q7655" t="n">
        <v>0.0560218107287179</v>
      </c>
      <c r="R7655" t="n">
        <v>-0.00220257191731691</v>
      </c>
    </row>
    <row r="7656">
      <c r="F7656" t="n">
        <v>0.08599594721467185</v>
      </c>
      <c r="G7656" t="n">
        <v>0.05875321888337751</v>
      </c>
      <c r="H7656" t="n">
        <v>-0.001370685339233132</v>
      </c>
      <c r="J7656" t="n">
        <v>0.03074879943553829</v>
      </c>
      <c r="K7656" t="n">
        <v>0.05891721541314331</v>
      </c>
      <c r="L7656" t="n">
        <v>-0.002008421287423749</v>
      </c>
      <c r="M7656" t="n">
        <v>0.06298926468902269</v>
      </c>
      <c r="N7656" t="n">
        <v>0.06100051179891897</v>
      </c>
      <c r="O7656" t="n">
        <v>-0.001808944200915074</v>
      </c>
      <c r="P7656" t="n">
        <v>0.09795741142667613</v>
      </c>
      <c r="Q7656" t="n">
        <v>0.05602921123211668</v>
      </c>
      <c r="R7656" t="n">
        <v>-0.002203912920481395</v>
      </c>
    </row>
    <row r="7657">
      <c r="F7657" t="n">
        <v>0.08606180698399513</v>
      </c>
      <c r="G7657" t="n">
        <v>0.05876097918173748</v>
      </c>
      <c r="H7657" t="n">
        <v>-0.001372330490670499</v>
      </c>
      <c r="J7657" t="n">
        <v>0.03075768115921118</v>
      </c>
      <c r="K7657" t="n">
        <v>0.05892499737264841</v>
      </c>
      <c r="L7657" t="n">
        <v>-0.002008019482624824</v>
      </c>
      <c r="M7657" t="n">
        <v>0.06316048116796144</v>
      </c>
      <c r="N7657" t="n">
        <v>0.06100856892635245</v>
      </c>
      <c r="O7657" t="n">
        <v>-0.001809125059163515</v>
      </c>
      <c r="P7657" t="n">
        <v>0.09795918938072906</v>
      </c>
      <c r="Q7657" t="n">
        <v>0.05603661173551545</v>
      </c>
      <c r="R7657" t="n">
        <v>-0.002203692617310615</v>
      </c>
    </row>
    <row r="7658">
      <c r="F7658" t="n">
        <v>0.08599943978885732</v>
      </c>
      <c r="G7658" t="n">
        <v>0.05876873948009746</v>
      </c>
      <c r="H7658" t="n">
        <v>-0.001370548243280018</v>
      </c>
      <c r="J7658" t="n">
        <v>0.03081501321037866</v>
      </c>
      <c r="K7658" t="n">
        <v>0.05893277933215352</v>
      </c>
      <c r="L7658" t="n">
        <v>-0.002010028506619446</v>
      </c>
      <c r="M7658" t="n">
        <v>0.06318262008012251</v>
      </c>
      <c r="N7658" t="n">
        <v>0.06101662605378594</v>
      </c>
      <c r="O7658" t="n">
        <v>-0.001808401626169748</v>
      </c>
      <c r="P7658" t="n">
        <v>0.09806540749597181</v>
      </c>
      <c r="Q7658" t="n">
        <v>0.05604401223891422</v>
      </c>
      <c r="R7658" t="n">
        <v>-0.002203031707798276</v>
      </c>
    </row>
    <row r="7659">
      <c r="F7659" t="n">
        <v>0.08606530189892217</v>
      </c>
      <c r="G7659" t="n">
        <v>0.05877649977845743</v>
      </c>
      <c r="H7659" t="n">
        <v>-0.001371370818998702</v>
      </c>
      <c r="J7659" t="n">
        <v>0.03078351996777368</v>
      </c>
      <c r="K7659" t="n">
        <v>0.05894056129165862</v>
      </c>
      <c r="L7659" t="n">
        <v>-0.002011033018616757</v>
      </c>
      <c r="M7659" t="n">
        <v>0.06292789736414839</v>
      </c>
      <c r="N7659" t="n">
        <v>0.06102468318121942</v>
      </c>
      <c r="O7659" t="n">
        <v>-0.001809699567201602</v>
      </c>
      <c r="P7659" t="n">
        <v>0.0984849494603911</v>
      </c>
      <c r="Q7659" t="n">
        <v>0.056051412742313</v>
      </c>
      <c r="R7659" t="n">
        <v>-0.002202150495115156</v>
      </c>
    </row>
    <row r="7660">
      <c r="F7660" t="n">
        <v>0.08607987305267892</v>
      </c>
      <c r="G7660" t="n">
        <v>0.05878426007681741</v>
      </c>
      <c r="H7660" t="n">
        <v>-0.001369750869694038</v>
      </c>
      <c r="J7660" t="n">
        <v>0.03080855241650485</v>
      </c>
      <c r="K7660" t="n">
        <v>0.05894834325116373</v>
      </c>
      <c r="L7660" t="n">
        <v>-0.002008053212889239</v>
      </c>
      <c r="M7660" t="n">
        <v>0.06309911513735877</v>
      </c>
      <c r="N7660" t="n">
        <v>0.0610327403086529</v>
      </c>
      <c r="O7660" t="n">
        <v>-0.001808614723820324</v>
      </c>
      <c r="P7660" t="n">
        <v>0.09817340430245858</v>
      </c>
      <c r="Q7660" t="n">
        <v>0.05605881324571177</v>
      </c>
      <c r="R7660" t="n">
        <v>-0.002203929870847147</v>
      </c>
    </row>
    <row r="7661">
      <c r="F7661" t="n">
        <v>0.08615856197950544</v>
      </c>
      <c r="G7661" t="n">
        <v>0.0587920203751774</v>
      </c>
      <c r="H7661" t="n">
        <v>-0.001371532436608098</v>
      </c>
      <c r="J7661" t="n">
        <v>0.03083358526747615</v>
      </c>
      <c r="K7661" t="n">
        <v>0.05895612521066883</v>
      </c>
      <c r="L7661" t="n">
        <v>-0.002008655327795652</v>
      </c>
      <c r="M7661" t="n">
        <v>0.06286568696977637</v>
      </c>
      <c r="N7661" t="n">
        <v>0.0610407974360864</v>
      </c>
      <c r="O7661" t="n">
        <v>-0.001807349073208834</v>
      </c>
      <c r="P7661" t="n">
        <v>0.09827962403710883</v>
      </c>
      <c r="Q7661" t="n">
        <v>0.05606621374911053</v>
      </c>
      <c r="R7661" t="n">
        <v>-0.002201507243828129</v>
      </c>
    </row>
    <row r="7662">
      <c r="F7662" t="n">
        <v>0.08607054650297563</v>
      </c>
      <c r="G7662" t="n">
        <v>0.05879978067353737</v>
      </c>
      <c r="H7662" t="n">
        <v>-0.001370710174955455</v>
      </c>
      <c r="J7662" t="n">
        <v>0.03073748806242238</v>
      </c>
      <c r="K7662" t="n">
        <v>0.05896390717017393</v>
      </c>
      <c r="L7662" t="n">
        <v>-0.002006246868169999</v>
      </c>
      <c r="M7662" t="n">
        <v>0.06286652711074375</v>
      </c>
      <c r="N7662" t="n">
        <v>0.06104885456351988</v>
      </c>
      <c r="O7662" t="n">
        <v>-0.00180897633828075</v>
      </c>
      <c r="P7662" t="n">
        <v>0.09796807391493328</v>
      </c>
      <c r="Q7662" t="n">
        <v>0.05607361425250932</v>
      </c>
      <c r="R7662" t="n">
        <v>-0.002202828676747593</v>
      </c>
    </row>
    <row r="7663">
      <c r="F7663" t="n">
        <v>0.08602100020160477</v>
      </c>
      <c r="G7663" t="n">
        <v>0.05880754097189735</v>
      </c>
      <c r="H7663" t="n">
        <v>-0.001371008983879634</v>
      </c>
      <c r="J7663" t="n">
        <v>0.03075444506371747</v>
      </c>
      <c r="K7663" t="n">
        <v>0.05897168912967904</v>
      </c>
      <c r="L7663" t="n">
        <v>-0.002007049688045217</v>
      </c>
      <c r="M7663" t="n">
        <v>0.06310163833417934</v>
      </c>
      <c r="N7663" t="n">
        <v>0.06105691169095336</v>
      </c>
      <c r="O7663" t="n">
        <v>-0.00180897633828075</v>
      </c>
      <c r="P7663" t="n">
        <v>0.0980742929515574</v>
      </c>
      <c r="Q7663" t="n">
        <v>0.05608101475590808</v>
      </c>
      <c r="R7663" t="n">
        <v>-0.002202828676747593</v>
      </c>
    </row>
    <row r="7664">
      <c r="F7664" t="n">
        <v>0.08618945994523899</v>
      </c>
      <c r="G7664" t="n">
        <v>0.05881530127025732</v>
      </c>
      <c r="H7664" t="n">
        <v>-0.001370735001268947</v>
      </c>
      <c r="J7664" t="n">
        <v>0.03083600650690134</v>
      </c>
      <c r="K7664" t="n">
        <v>0.05897947108918414</v>
      </c>
      <c r="L7664" t="n">
        <v>-0.002004874727816289</v>
      </c>
      <c r="M7664" t="n">
        <v>0.06312377655500023</v>
      </c>
      <c r="N7664" t="n">
        <v>0.06106496881838686</v>
      </c>
      <c r="O7664" t="n">
        <v>-0.001808103624911597</v>
      </c>
      <c r="P7664" t="n">
        <v>0.09842421469396179</v>
      </c>
      <c r="Q7664" t="n">
        <v>0.05608841525930686</v>
      </c>
      <c r="R7664" t="n">
        <v>-0.002203284450938224</v>
      </c>
    </row>
    <row r="7665">
      <c r="F7665" t="n">
        <v>0.08603732141996442</v>
      </c>
      <c r="G7665" t="n">
        <v>0.0588230615686173</v>
      </c>
      <c r="H7665" t="n">
        <v>-0.001371008983879634</v>
      </c>
      <c r="J7665" t="n">
        <v>0.03082873781758799</v>
      </c>
      <c r="K7665" t="n">
        <v>0.05898725304868925</v>
      </c>
      <c r="L7665" t="n">
        <v>-0.002005275742863358</v>
      </c>
      <c r="M7665" t="n">
        <v>0.06295423680591977</v>
      </c>
      <c r="N7665" t="n">
        <v>0.06107302594582033</v>
      </c>
      <c r="O7665" t="n">
        <v>-0.001807019088097695</v>
      </c>
      <c r="P7665" t="n">
        <v>0.09800821519646702</v>
      </c>
      <c r="Q7665" t="n">
        <v>0.05609581576270564</v>
      </c>
      <c r="R7665" t="n">
        <v>-0.002201963404999818</v>
      </c>
    </row>
    <row r="7666">
      <c r="F7666" t="n">
        <v>0.08606471919007092</v>
      </c>
      <c r="G7666" t="n">
        <v>0.05883082186697727</v>
      </c>
      <c r="H7666" t="n">
        <v>-0.001370461018658259</v>
      </c>
      <c r="J7666" t="n">
        <v>0.030813393199026</v>
      </c>
      <c r="K7666" t="n">
        <v>0.05899503500819436</v>
      </c>
      <c r="L7666" t="n">
        <v>-0.002006879803051629</v>
      </c>
      <c r="M7666" t="n">
        <v>0.06318935066715667</v>
      </c>
      <c r="N7666" t="n">
        <v>0.06108108307325382</v>
      </c>
      <c r="O7666" t="n">
        <v>-0.00180900740558985</v>
      </c>
      <c r="P7666" t="n">
        <v>0.09818406481302522</v>
      </c>
      <c r="Q7666" t="n">
        <v>0.05610321626610441</v>
      </c>
      <c r="R7666" t="n">
        <v>-0.002200642359061413</v>
      </c>
    </row>
    <row r="7667">
      <c r="F7667" t="n">
        <v>0.086015171112578</v>
      </c>
      <c r="G7667" t="n">
        <v>0.05883858216533724</v>
      </c>
      <c r="H7667" t="n">
        <v>-0.00136936508821551</v>
      </c>
      <c r="J7667" t="n">
        <v>0.03078189664251506</v>
      </c>
      <c r="K7667" t="n">
        <v>0.05900281696769945</v>
      </c>
      <c r="L7667" t="n">
        <v>-0.002006077772957493</v>
      </c>
      <c r="M7667" t="n">
        <v>0.06314759584085811</v>
      </c>
      <c r="N7667" t="n">
        <v>0.06108914020068731</v>
      </c>
      <c r="O7667" t="n">
        <v>-0.001807922868775947</v>
      </c>
      <c r="P7667" t="n">
        <v>0.09825547054877859</v>
      </c>
      <c r="Q7667" t="n">
        <v>0.05611061676950319</v>
      </c>
      <c r="R7667" t="n">
        <v>-0.002203284450938224</v>
      </c>
    </row>
    <row r="7668">
      <c r="F7668" t="n">
        <v>0.08613234237998907</v>
      </c>
      <c r="G7668" t="n">
        <v>0.05884634246369722</v>
      </c>
      <c r="H7668" t="n">
        <v>-0.001370349001078724</v>
      </c>
      <c r="J7668" t="n">
        <v>0.03079885444474406</v>
      </c>
      <c r="K7668" t="n">
        <v>0.05901059892720456</v>
      </c>
      <c r="L7668" t="n">
        <v>-0.002002900334448248</v>
      </c>
      <c r="M7668" t="n">
        <v>0.06299935149500668</v>
      </c>
      <c r="N7668" t="n">
        <v>0.06109719732812079</v>
      </c>
      <c r="O7668" t="n">
        <v>-0.001806507534133615</v>
      </c>
      <c r="P7668" t="n">
        <v>0.0983268766458415</v>
      </c>
      <c r="Q7668" t="n">
        <v>0.05611801727290196</v>
      </c>
      <c r="R7668" t="n">
        <v>-0.002202417463142501</v>
      </c>
    </row>
    <row r="7669">
      <c r="F7669" t="n">
        <v>0.08610844402783341</v>
      </c>
      <c r="G7669" t="n">
        <v>0.0588541027620572</v>
      </c>
      <c r="H7669" t="n">
        <v>-0.001369664305864835</v>
      </c>
      <c r="J7669" t="n">
        <v>0.03072697727853069</v>
      </c>
      <c r="K7669" t="n">
        <v>0.05901838088670966</v>
      </c>
      <c r="L7669" t="n">
        <v>-0.002002299404254894</v>
      </c>
      <c r="M7669" t="n">
        <v>0.06312797837824302</v>
      </c>
      <c r="N7669" t="n">
        <v>0.06110525445555428</v>
      </c>
      <c r="O7669" t="n">
        <v>-0.001808856698677352</v>
      </c>
      <c r="P7669" t="n">
        <v>0.09801531307168099</v>
      </c>
      <c r="Q7669" t="n">
        <v>0.05612541777630073</v>
      </c>
      <c r="R7669" t="n">
        <v>-0.002201977243781489</v>
      </c>
    </row>
    <row r="7670">
      <c r="F7670" t="n">
        <v>0.08616149527484956</v>
      </c>
      <c r="G7670" t="n">
        <v>0.05886186306041717</v>
      </c>
      <c r="H7670" t="n">
        <v>-0.001370349001078724</v>
      </c>
      <c r="J7670" t="n">
        <v>0.0308085427450816</v>
      </c>
      <c r="K7670" t="n">
        <v>0.05902616284621477</v>
      </c>
      <c r="L7670" t="n">
        <v>-0.002003501264641602</v>
      </c>
      <c r="M7670" t="n">
        <v>0.06291583854012525</v>
      </c>
      <c r="N7670" t="n">
        <v>0.06111331158298776</v>
      </c>
      <c r="O7670" t="n">
        <v>-0.001807772468887935</v>
      </c>
      <c r="P7670" t="n">
        <v>0.09840005865348916</v>
      </c>
      <c r="Q7670" t="n">
        <v>0.05613281827969951</v>
      </c>
      <c r="R7670" t="n">
        <v>-0.002200876695378959</v>
      </c>
    </row>
    <row r="7671">
      <c r="F7671" t="n">
        <v>0.0860606461265814</v>
      </c>
      <c r="G7671" t="n">
        <v>0.05886962335877715</v>
      </c>
      <c r="H7671" t="n">
        <v>-0.001368979610650945</v>
      </c>
      <c r="J7671" t="n">
        <v>0.0307931966704755</v>
      </c>
      <c r="K7671" t="n">
        <v>0.05903394480571986</v>
      </c>
      <c r="L7671" t="n">
        <v>-0.00200330095457715</v>
      </c>
      <c r="M7671" t="n">
        <v>0.06308706189599089</v>
      </c>
      <c r="N7671" t="n">
        <v>0.06112136871042125</v>
      </c>
      <c r="O7671" t="n">
        <v>-0.001807411058958129</v>
      </c>
      <c r="P7671" t="n">
        <v>0.0980884915433568</v>
      </c>
      <c r="Q7671" t="n">
        <v>0.05614021878309828</v>
      </c>
      <c r="R7671" t="n">
        <v>-0.002202857682503513</v>
      </c>
    </row>
    <row r="7672">
      <c r="F7672" t="n">
        <v>0.08613934926621228</v>
      </c>
      <c r="G7672" t="n">
        <v>0.05887738365713712</v>
      </c>
      <c r="H7672" t="n">
        <v>-0.001369005097129107</v>
      </c>
      <c r="J7672" t="n">
        <v>0.03078592636172922</v>
      </c>
      <c r="K7672" t="n">
        <v>0.05904172676522498</v>
      </c>
      <c r="L7672" t="n">
        <v>-0.002001526148755301</v>
      </c>
      <c r="M7672" t="n">
        <v>0.06304530502725106</v>
      </c>
      <c r="N7672" t="n">
        <v>0.06112942583785473</v>
      </c>
      <c r="O7672" t="n">
        <v>-0.001805814566313494</v>
      </c>
      <c r="P7672" t="n">
        <v>0.09836879271661902</v>
      </c>
      <c r="Q7672" t="n">
        <v>0.05614761928649705</v>
      </c>
      <c r="R7672" t="n">
        <v>-0.002202649373734979</v>
      </c>
    </row>
    <row r="7673">
      <c r="F7673" t="n">
        <v>0.08612827566330528</v>
      </c>
      <c r="G7673" t="n">
        <v>0.0588851439554971</v>
      </c>
      <c r="H7673" t="n">
        <v>-0.001368457549844984</v>
      </c>
      <c r="J7673" t="n">
        <v>0.03074635080886762</v>
      </c>
      <c r="K7673" t="n">
        <v>0.05904950872473008</v>
      </c>
      <c r="L7673" t="n">
        <v>-0.002003127049494158</v>
      </c>
      <c r="M7673" t="n">
        <v>0.063173933466079</v>
      </c>
      <c r="N7673" t="n">
        <v>0.06113748296528822</v>
      </c>
      <c r="O7673" t="n">
        <v>-0.001806537181185969</v>
      </c>
      <c r="P7673" t="n">
        <v>0.09826611854180756</v>
      </c>
      <c r="Q7673" t="n">
        <v>0.05615501978989583</v>
      </c>
      <c r="R7673" t="n">
        <v>-0.002200008835025207</v>
      </c>
    </row>
    <row r="7674">
      <c r="F7674" t="n">
        <v>0.0861941557148099</v>
      </c>
      <c r="G7674" t="n">
        <v>0.05889290425385708</v>
      </c>
      <c r="H7674" t="n">
        <v>-0.001369141983950138</v>
      </c>
      <c r="J7674" t="n">
        <v>0.03078753767761711</v>
      </c>
      <c r="K7674" t="n">
        <v>0.05905729068423518</v>
      </c>
      <c r="L7674" t="n">
        <v>-0.002001726261347658</v>
      </c>
      <c r="M7674" t="n">
        <v>0.06306828135803633</v>
      </c>
      <c r="N7674" t="n">
        <v>0.06114554009272171</v>
      </c>
      <c r="O7674" t="n">
        <v>-0.001806175873749731</v>
      </c>
      <c r="P7674" t="n">
        <v>0.09826789198767499</v>
      </c>
      <c r="Q7674" t="n">
        <v>0.0561624202932946</v>
      </c>
      <c r="R7674" t="n">
        <v>-0.002200008835025207</v>
      </c>
    </row>
    <row r="7675">
      <c r="F7675" t="n">
        <v>0.0861189526939177</v>
      </c>
      <c r="G7675" t="n">
        <v>0.05890066455221706</v>
      </c>
      <c r="H7675" t="n">
        <v>-0.001367935896646092</v>
      </c>
      <c r="J7675" t="n">
        <v>0.03080449603580265</v>
      </c>
      <c r="K7675" t="n">
        <v>0.05906507264374029</v>
      </c>
      <c r="L7675" t="n">
        <v>-0.002000525585793517</v>
      </c>
      <c r="M7675" t="n">
        <v>0.06306912021841196</v>
      </c>
      <c r="N7675" t="n">
        <v>0.06115359722015519</v>
      </c>
      <c r="O7675" t="n">
        <v>-0.001806717834904087</v>
      </c>
      <c r="P7675" t="n">
        <v>0.09802594943439108</v>
      </c>
      <c r="Q7675" t="n">
        <v>0.05616982079669337</v>
      </c>
      <c r="R7675" t="n">
        <v>-0.002200448924810169</v>
      </c>
    </row>
    <row r="7676">
      <c r="F7676" t="n">
        <v>0.08606939947682105</v>
      </c>
      <c r="G7676" t="n">
        <v>0.05890842485057703</v>
      </c>
      <c r="H7676" t="n">
        <v>-0.001367935896646092</v>
      </c>
      <c r="J7676" t="n">
        <v>0.03076491919092796</v>
      </c>
      <c r="K7676" t="n">
        <v>0.05907285460324539</v>
      </c>
      <c r="L7676" t="n">
        <v>-0.001999151080520232</v>
      </c>
      <c r="M7676" t="n">
        <v>0.06311255587555473</v>
      </c>
      <c r="N7676" t="n">
        <v>0.06116165434758867</v>
      </c>
      <c r="O7676" t="n">
        <v>-0.001806746364044618</v>
      </c>
      <c r="P7676" t="n">
        <v>0.09802772094320023</v>
      </c>
      <c r="Q7676" t="n">
        <v>0.05617722130009215</v>
      </c>
      <c r="R7676" t="n">
        <v>-0.002200679512320107</v>
      </c>
    </row>
    <row r="7677">
      <c r="F7677" t="n">
        <v>0.08605832333932631</v>
      </c>
      <c r="G7677" t="n">
        <v>0.058916185148937</v>
      </c>
      <c r="H7677" t="n">
        <v>-0.001369030573766545</v>
      </c>
      <c r="J7677" t="n">
        <v>0.03075764774891704</v>
      </c>
      <c r="K7677" t="n">
        <v>0.0590806365627505</v>
      </c>
      <c r="L7677" t="n">
        <v>-0.001998751250304128</v>
      </c>
      <c r="M7677" t="n">
        <v>0.06317729027213551</v>
      </c>
      <c r="N7677" t="n">
        <v>0.06116971147502217</v>
      </c>
      <c r="O7677" t="n">
        <v>-0.001807288171230956</v>
      </c>
      <c r="P7677" t="n">
        <v>0.09837766086370975</v>
      </c>
      <c r="Q7677" t="n">
        <v>0.05618462180349092</v>
      </c>
      <c r="R7677" t="n">
        <v>-0.002198699692686873</v>
      </c>
    </row>
    <row r="7678">
      <c r="F7678" t="n">
        <v>0.08613703145781293</v>
      </c>
      <c r="G7678" t="n">
        <v>0.05892394544729698</v>
      </c>
      <c r="H7678" t="n">
        <v>-0.001368756904486432</v>
      </c>
      <c r="J7678" t="n">
        <v>0.03079075932888146</v>
      </c>
      <c r="K7678" t="n">
        <v>0.0590884185222556</v>
      </c>
      <c r="L7678" t="n">
        <v>-0.002001150231600752</v>
      </c>
      <c r="M7678" t="n">
        <v>0.06307163586238662</v>
      </c>
      <c r="N7678" t="n">
        <v>0.06117776860245565</v>
      </c>
      <c r="O7678" t="n">
        <v>-0.001807649376021849</v>
      </c>
      <c r="P7678" t="n">
        <v>0.09851870166074522</v>
      </c>
      <c r="Q7678" t="n">
        <v>0.0561920223068897</v>
      </c>
      <c r="R7678" t="n">
        <v>-0.002201119472238604</v>
      </c>
    </row>
    <row r="7679">
      <c r="F7679" t="n">
        <v>0.08613878202889266</v>
      </c>
      <c r="G7679" t="n">
        <v>0.05893170574565695</v>
      </c>
      <c r="H7679" t="n">
        <v>-0.001369577912326772</v>
      </c>
      <c r="J7679" t="n">
        <v>0.03077541107051891</v>
      </c>
      <c r="K7679" t="n">
        <v>0.0590962004817607</v>
      </c>
      <c r="L7679" t="n">
        <v>-0.002000150656060492</v>
      </c>
      <c r="M7679" t="n">
        <v>0.06288078554694695</v>
      </c>
      <c r="N7679" t="n">
        <v>0.06118582572988913</v>
      </c>
      <c r="O7679" t="n">
        <v>-0.001807288171230956</v>
      </c>
      <c r="P7679" t="n">
        <v>0.09827675399406627</v>
      </c>
      <c r="Q7679" t="n">
        <v>0.05619942281028847</v>
      </c>
      <c r="R7679" t="n">
        <v>-0.002200679512320107</v>
      </c>
    </row>
    <row r="7680">
      <c r="F7680" t="n">
        <v>0.08611487890370029</v>
      </c>
      <c r="G7680" t="n">
        <v>0.05893946604401692</v>
      </c>
      <c r="H7680" t="n">
        <v>-0.001368235345596253</v>
      </c>
      <c r="J7680" t="n">
        <v>0.03076813922238696</v>
      </c>
      <c r="K7680" t="n">
        <v>0.05910398244126581</v>
      </c>
      <c r="L7680" t="n">
        <v>-0.001996576970531367</v>
      </c>
      <c r="M7680" t="n">
        <v>0.0632011050482304</v>
      </c>
      <c r="N7680" t="n">
        <v>0.06119388285732262</v>
      </c>
      <c r="O7680" t="n">
        <v>-0.001807315480314511</v>
      </c>
      <c r="P7680" t="n">
        <v>0.09848742979510805</v>
      </c>
      <c r="Q7680" t="n">
        <v>0.05620682331368724</v>
      </c>
      <c r="R7680" t="n">
        <v>-0.002200468299918936</v>
      </c>
    </row>
    <row r="7681">
      <c r="F7681" t="n">
        <v>0.08602684025710097</v>
      </c>
      <c r="G7681" t="n">
        <v>0.05894722634237691</v>
      </c>
      <c r="H7681" t="n">
        <v>-0.001367551433097205</v>
      </c>
      <c r="J7681" t="n">
        <v>0.0307850978147744</v>
      </c>
      <c r="K7681" t="n">
        <v>0.05911176440077091</v>
      </c>
      <c r="L7681" t="n">
        <v>-0.001997575558593051</v>
      </c>
      <c r="M7681" t="n">
        <v>0.06318064457928349</v>
      </c>
      <c r="N7681" t="n">
        <v>0.06120193998475611</v>
      </c>
      <c r="O7681" t="n">
        <v>-0.00180605162333527</v>
      </c>
      <c r="P7681" t="n">
        <v>0.09828029636051505</v>
      </c>
      <c r="Q7681" t="n">
        <v>0.05621422381708602</v>
      </c>
      <c r="R7681" t="n">
        <v>-0.002199808555275746</v>
      </c>
    </row>
    <row r="7682">
      <c r="F7682" t="n">
        <v>0.08611837836706679</v>
      </c>
      <c r="G7682" t="n">
        <v>0.05895498664073689</v>
      </c>
      <c r="H7682" t="n">
        <v>-0.001367277868097585</v>
      </c>
      <c r="J7682" t="n">
        <v>0.0307374408483263</v>
      </c>
      <c r="K7682" t="n">
        <v>0.05911954636027602</v>
      </c>
      <c r="L7682" t="n">
        <v>-0.001997176123368377</v>
      </c>
      <c r="M7682" t="n">
        <v>0.06290459603657364</v>
      </c>
      <c r="N7682" t="n">
        <v>0.06120999711218959</v>
      </c>
      <c r="O7682" t="n">
        <v>-0.00180605162333527</v>
      </c>
      <c r="P7682" t="n">
        <v>0.09817761373786643</v>
      </c>
      <c r="Q7682" t="n">
        <v>0.05622162432048479</v>
      </c>
      <c r="R7682" t="n">
        <v>-0.002198928895751493</v>
      </c>
    </row>
    <row r="7683">
      <c r="F7683" t="n">
        <v>0.08604316415521318</v>
      </c>
      <c r="G7683" t="n">
        <v>0.05896274693909686</v>
      </c>
      <c r="H7683" t="n">
        <v>-0.001367277868097585</v>
      </c>
      <c r="J7683" t="n">
        <v>0.03080286160930427</v>
      </c>
      <c r="K7683" t="n">
        <v>0.05912732831978112</v>
      </c>
      <c r="L7683" t="n">
        <v>-0.001998574146654735</v>
      </c>
      <c r="M7683" t="n">
        <v>0.0629480311049381</v>
      </c>
      <c r="N7683" t="n">
        <v>0.06121805423962308</v>
      </c>
      <c r="O7683" t="n">
        <v>-0.001805690521341201</v>
      </c>
      <c r="P7683" t="n">
        <v>0.0981097476439563</v>
      </c>
      <c r="Q7683" t="n">
        <v>0.05622902482388356</v>
      </c>
      <c r="R7683" t="n">
        <v>-0.002198928895751493</v>
      </c>
    </row>
    <row r="7684">
      <c r="F7684" t="n">
        <v>0.08617318684728822</v>
      </c>
      <c r="G7684" t="n">
        <v>0.05897050723745684</v>
      </c>
      <c r="H7684" t="n">
        <v>-0.00136675708084177</v>
      </c>
      <c r="J7684" t="n">
        <v>0.03074712653894981</v>
      </c>
      <c r="K7684" t="n">
        <v>0.05913511027928622</v>
      </c>
      <c r="L7684" t="n">
        <v>-0.001994802019909742</v>
      </c>
      <c r="M7684" t="n">
        <v>0.06320445781892181</v>
      </c>
      <c r="N7684" t="n">
        <v>0.06122611136705656</v>
      </c>
      <c r="O7684" t="n">
        <v>-0.001804273232223096</v>
      </c>
      <c r="P7684" t="n">
        <v>0.09845969787824732</v>
      </c>
      <c r="Q7684" t="n">
        <v>0.05623642532728234</v>
      </c>
      <c r="R7684" t="n">
        <v>-0.002199156130787291</v>
      </c>
    </row>
    <row r="7685">
      <c r="F7685" t="n">
        <v>0.08618776421844992</v>
      </c>
      <c r="G7685" t="n">
        <v>0.05897826753581681</v>
      </c>
      <c r="H7685" t="n">
        <v>-0.001367167272042503</v>
      </c>
      <c r="J7685" t="n">
        <v>0.03075600799048815</v>
      </c>
      <c r="K7685" t="n">
        <v>0.05914289223879134</v>
      </c>
      <c r="L7685" t="n">
        <v>-0.001994602499803729</v>
      </c>
      <c r="M7685" t="n">
        <v>0.0629497048581126</v>
      </c>
      <c r="N7685" t="n">
        <v>0.06123416849449004</v>
      </c>
      <c r="O7685" t="n">
        <v>-0.001804634231269159</v>
      </c>
      <c r="P7685" t="n">
        <v>0.09814810375139654</v>
      </c>
      <c r="Q7685" t="n">
        <v>0.05624382583068111</v>
      </c>
      <c r="R7685" t="n">
        <v>-0.002198276732154566</v>
      </c>
    </row>
    <row r="7686">
      <c r="F7686" t="n">
        <v>0.08603558034876155</v>
      </c>
      <c r="G7686" t="n">
        <v>0.05898602783417678</v>
      </c>
      <c r="H7686" t="n">
        <v>-0.00136867130644519</v>
      </c>
      <c r="J7686" t="n">
        <v>0.03079719870790507</v>
      </c>
      <c r="K7686" t="n">
        <v>0.05915067419829643</v>
      </c>
      <c r="L7686" t="n">
        <v>-0.001996398180757839</v>
      </c>
      <c r="M7686" t="n">
        <v>0.06301443944348467</v>
      </c>
      <c r="N7686" t="n">
        <v>0.06124222562192354</v>
      </c>
      <c r="O7686" t="n">
        <v>-0.001806439226499474</v>
      </c>
      <c r="P7686" t="n">
        <v>0.09835878312927504</v>
      </c>
      <c r="Q7686" t="n">
        <v>0.05625122633407988</v>
      </c>
      <c r="R7686" t="n">
        <v>-0.002200035529420016</v>
      </c>
    </row>
    <row r="7687">
      <c r="F7687" t="n">
        <v>0.0862040914485363</v>
      </c>
      <c r="G7687" t="n">
        <v>0.05899378813253677</v>
      </c>
      <c r="H7687" t="n">
        <v>-0.001367850924043724</v>
      </c>
      <c r="J7687" t="n">
        <v>0.03078992588521427</v>
      </c>
      <c r="K7687" t="n">
        <v>0.05915845615780154</v>
      </c>
      <c r="L7687" t="n">
        <v>-0.001994203459591705</v>
      </c>
      <c r="M7687" t="n">
        <v>0.06295137798936448</v>
      </c>
      <c r="N7687" t="n">
        <v>0.06125028274935702</v>
      </c>
      <c r="O7687" t="n">
        <v>-0.001805742871676353</v>
      </c>
      <c r="P7687" t="n">
        <v>0.09853464563597386</v>
      </c>
      <c r="Q7687" t="n">
        <v>0.05625862683747866</v>
      </c>
      <c r="R7687" t="n">
        <v>-0.002197837032838203</v>
      </c>
    </row>
    <row r="7688">
      <c r="F7688" t="n">
        <v>0.08611604391304803</v>
      </c>
      <c r="G7688" t="n">
        <v>0.05900154843089674</v>
      </c>
      <c r="H7688" t="n">
        <v>-0.001367056769829648</v>
      </c>
      <c r="J7688" t="n">
        <v>0.03082304010756871</v>
      </c>
      <c r="K7688" t="n">
        <v>0.05916623811730664</v>
      </c>
      <c r="L7688" t="n">
        <v>-0.001992428608427627</v>
      </c>
      <c r="M7688" t="n">
        <v>0.06293091484060639</v>
      </c>
      <c r="N7688" t="n">
        <v>0.0612583398767905</v>
      </c>
      <c r="O7688" t="n">
        <v>-0.001805742871676353</v>
      </c>
      <c r="P7688" t="n">
        <v>0.09815340839968839</v>
      </c>
      <c r="Q7688" t="n">
        <v>0.05626602734087743</v>
      </c>
      <c r="R7688" t="n">
        <v>-0.002196963771414509</v>
      </c>
    </row>
    <row r="7689">
      <c r="F7689" t="n">
        <v>0.08606647870706693</v>
      </c>
      <c r="G7689" t="n">
        <v>0.05900930872925671</v>
      </c>
      <c r="H7689" t="n">
        <v>-0.001366646734805703</v>
      </c>
      <c r="J7689" t="n">
        <v>0.03083999981555251</v>
      </c>
      <c r="K7689" t="n">
        <v>0.05917402007681175</v>
      </c>
      <c r="L7689" t="n">
        <v>-0.001993225898787142</v>
      </c>
      <c r="M7689" t="n">
        <v>0.06301694919411183</v>
      </c>
      <c r="N7689" t="n">
        <v>0.061266397004224</v>
      </c>
      <c r="O7689" t="n">
        <v>-0.00180447973586125</v>
      </c>
      <c r="P7689" t="n">
        <v>0.09818999492079161</v>
      </c>
      <c r="Q7689" t="n">
        <v>0.05627342784427621</v>
      </c>
      <c r="R7689" t="n">
        <v>-0.00219982096719566</v>
      </c>
    </row>
    <row r="7690">
      <c r="F7690" t="n">
        <v>0.08618368239214097</v>
      </c>
      <c r="G7690" t="n">
        <v>0.05901706902761669</v>
      </c>
      <c r="H7690" t="n">
        <v>-0.001367876839877536</v>
      </c>
      <c r="J7690" t="n">
        <v>0.03077618357975645</v>
      </c>
      <c r="K7690" t="n">
        <v>0.05918180203631686</v>
      </c>
      <c r="L7690" t="n">
        <v>-0.001992627931017506</v>
      </c>
      <c r="M7690" t="n">
        <v>0.06291128722413167</v>
      </c>
      <c r="N7690" t="n">
        <v>0.06127445413165748</v>
      </c>
      <c r="O7690" t="n">
        <v>-0.00180538197572918</v>
      </c>
      <c r="P7690" t="n">
        <v>0.09812212391955355</v>
      </c>
      <c r="Q7690" t="n">
        <v>0.05628082834767498</v>
      </c>
      <c r="R7690" t="n">
        <v>-0.002198282477159656</v>
      </c>
    </row>
    <row r="7691">
      <c r="F7691" t="n">
        <v>0.08613411627114614</v>
      </c>
      <c r="G7691" t="n">
        <v>0.05902482932597666</v>
      </c>
      <c r="H7691" t="n">
        <v>-0.001366373378123074</v>
      </c>
      <c r="J7691" t="n">
        <v>0.03082545375832478</v>
      </c>
      <c r="K7691" t="n">
        <v>0.05918958399582195</v>
      </c>
      <c r="L7691" t="n">
        <v>-0.001993225898787142</v>
      </c>
      <c r="M7691" t="n">
        <v>0.06291212292384735</v>
      </c>
      <c r="N7691" t="n">
        <v>0.06128251125909095</v>
      </c>
      <c r="O7691" t="n">
        <v>-0.001804660183834836</v>
      </c>
      <c r="P7691" t="n">
        <v>0.09850690345247581</v>
      </c>
      <c r="Q7691" t="n">
        <v>0.05628822885107375</v>
      </c>
      <c r="R7691" t="n">
        <v>-0.002199384981275873</v>
      </c>
    </row>
    <row r="7692">
      <c r="F7692" t="n">
        <v>0.08622566588821606</v>
      </c>
      <c r="G7692" t="n">
        <v>0.05903258962433664</v>
      </c>
      <c r="H7692" t="n">
        <v>-0.001365580098137747</v>
      </c>
      <c r="J7692" t="n">
        <v>0.030802024807464</v>
      </c>
      <c r="K7692" t="n">
        <v>0.05919736595532706</v>
      </c>
      <c r="L7692" t="n">
        <v>-0.00199324189801862</v>
      </c>
      <c r="M7692" t="n">
        <v>0.06297685791582996</v>
      </c>
      <c r="N7692" t="n">
        <v>0.06129056838652444</v>
      </c>
      <c r="O7692" t="n">
        <v>-0.001804685073862888</v>
      </c>
      <c r="P7692" t="n">
        <v>0.09823011546281107</v>
      </c>
      <c r="Q7692" t="n">
        <v>0.05629562935447253</v>
      </c>
      <c r="R7692" t="n">
        <v>-0.002196748355923695</v>
      </c>
    </row>
    <row r="7693">
      <c r="F7693" t="n">
        <v>0.08621458557191242</v>
      </c>
      <c r="G7693" t="n">
        <v>0.05904034992269661</v>
      </c>
      <c r="H7693" t="n">
        <v>-0.001367492866659401</v>
      </c>
      <c r="J7693" t="n">
        <v>0.03075436171387527</v>
      </c>
      <c r="K7693" t="n">
        <v>0.05920514791483216</v>
      </c>
      <c r="L7693" t="n">
        <v>-0.001990852397241775</v>
      </c>
      <c r="M7693" t="n">
        <v>0.06308419305295163</v>
      </c>
      <c r="N7693" t="n">
        <v>0.06129862551395793</v>
      </c>
      <c r="O7693" t="n">
        <v>-0.001804685073862888</v>
      </c>
      <c r="P7693" t="n">
        <v>0.09826670165579565</v>
      </c>
      <c r="Q7693" t="n">
        <v>0.0563030298578713</v>
      </c>
      <c r="R7693" t="n">
        <v>-0.002197187793482391</v>
      </c>
    </row>
    <row r="7694">
      <c r="F7694" t="n">
        <v>0.0862291631062887</v>
      </c>
      <c r="G7694" t="n">
        <v>0.0590481102210566</v>
      </c>
      <c r="H7694" t="n">
        <v>-0.001366126603429648</v>
      </c>
      <c r="J7694" t="n">
        <v>0.03077939903309883</v>
      </c>
      <c r="K7694" t="n">
        <v>0.05921292987433727</v>
      </c>
      <c r="L7694" t="n">
        <v>-0.001991051522306512</v>
      </c>
      <c r="M7694" t="n">
        <v>0.06321282885357804</v>
      </c>
      <c r="N7694" t="n">
        <v>0.06130668264139141</v>
      </c>
      <c r="O7694" t="n">
        <v>-0.001804324281165195</v>
      </c>
      <c r="P7694" t="n">
        <v>0.09837292762068628</v>
      </c>
      <c r="Q7694" t="n">
        <v>0.05631043036127007</v>
      </c>
      <c r="R7694" t="n">
        <v>-0.002197407512261739</v>
      </c>
    </row>
    <row r="7695">
      <c r="F7695" t="n">
        <v>0.08610261769852759</v>
      </c>
      <c r="G7695" t="n">
        <v>0.05905587051941658</v>
      </c>
      <c r="H7695" t="n">
        <v>-0.001365880026147729</v>
      </c>
      <c r="J7695" t="n">
        <v>0.03078020269192396</v>
      </c>
      <c r="K7695" t="n">
        <v>0.05922071183384237</v>
      </c>
      <c r="L7695" t="n">
        <v>-0.001992246272694934</v>
      </c>
      <c r="M7695" t="n">
        <v>0.06293676423928993</v>
      </c>
      <c r="N7695" t="n">
        <v>0.0613147397688249</v>
      </c>
      <c r="O7695" t="n">
        <v>-0.001803987523566113</v>
      </c>
      <c r="P7695" t="n">
        <v>0.09820059382299351</v>
      </c>
      <c r="Q7695" t="n">
        <v>0.05631783086466885</v>
      </c>
      <c r="R7695" t="n">
        <v>-0.002197187793482391</v>
      </c>
    </row>
    <row r="7696">
      <c r="F7696" t="n">
        <v>0.08610436407277389</v>
      </c>
      <c r="G7696" t="n">
        <v>0.05906363081777655</v>
      </c>
      <c r="H7696" t="n">
        <v>-0.001365197154421828</v>
      </c>
      <c r="J7696" t="n">
        <v>0.03082947487269322</v>
      </c>
      <c r="K7696" t="n">
        <v>0.05922849379334747</v>
      </c>
      <c r="L7696" t="n">
        <v>-0.001988877458818056</v>
      </c>
      <c r="M7696" t="n">
        <v>0.06293759924793044</v>
      </c>
      <c r="N7696" t="n">
        <v>0.06132279689625839</v>
      </c>
      <c r="O7696" t="n">
        <v>-0.001804167868215075</v>
      </c>
      <c r="P7696" t="n">
        <v>0.09806307814900939</v>
      </c>
      <c r="Q7696" t="n">
        <v>0.05632523136806762</v>
      </c>
      <c r="R7696" t="n">
        <v>-0.00219762950469989</v>
      </c>
    </row>
    <row r="7697">
      <c r="F7697" t="n">
        <v>0.08623440746871661</v>
      </c>
      <c r="G7697" t="n">
        <v>0.05907139111613652</v>
      </c>
      <c r="H7697" t="n">
        <v>-0.001367109195254351</v>
      </c>
      <c r="J7697" t="n">
        <v>0.03079796612606886</v>
      </c>
      <c r="K7697" t="n">
        <v>0.05923627575285258</v>
      </c>
      <c r="L7697" t="n">
        <v>-0.00198847960375528</v>
      </c>
      <c r="M7697" t="n">
        <v>0.06291713386835346</v>
      </c>
      <c r="N7697" t="n">
        <v>0.06133085402369187</v>
      </c>
      <c r="O7697" t="n">
        <v>-0.001804167868215075</v>
      </c>
      <c r="P7697" t="n">
        <v>0.09841304649001881</v>
      </c>
      <c r="Q7697" t="n">
        <v>0.0563326318714664</v>
      </c>
      <c r="R7697" t="n">
        <v>-0.002197190198452075</v>
      </c>
    </row>
    <row r="7698">
      <c r="F7698" t="n">
        <v>0.08619766551024938</v>
      </c>
      <c r="G7698" t="n">
        <v>0.0590791514144965</v>
      </c>
      <c r="H7698" t="n">
        <v>-0.001365197154421828</v>
      </c>
      <c r="J7698" t="n">
        <v>0.03075837839351675</v>
      </c>
      <c r="K7698" t="n">
        <v>0.05924405771235768</v>
      </c>
      <c r="L7698" t="n">
        <v>-0.001989872096474996</v>
      </c>
      <c r="M7698" t="n">
        <v>0.0629818694350163</v>
      </c>
      <c r="N7698" t="n">
        <v>0.06133891115112535</v>
      </c>
      <c r="O7698" t="n">
        <v>-0.001803626834268189</v>
      </c>
      <c r="P7698" t="n">
        <v>0.09820588859195067</v>
      </c>
      <c r="Q7698" t="n">
        <v>0.05634003237486517</v>
      </c>
      <c r="R7698" t="n">
        <v>-0.00219653123908035</v>
      </c>
    </row>
    <row r="7699">
      <c r="F7699" t="n">
        <v>0.08608394188376164</v>
      </c>
      <c r="G7699" t="n">
        <v>0.05908691171285647</v>
      </c>
      <c r="H7699" t="n">
        <v>-0.001366153174838089</v>
      </c>
      <c r="J7699" t="n">
        <v>0.03085612158384525</v>
      </c>
      <c r="K7699" t="n">
        <v>0.05925183967186279</v>
      </c>
      <c r="L7699" t="n">
        <v>-0.001988877458818056</v>
      </c>
      <c r="M7699" t="n">
        <v>0.06300400454705737</v>
      </c>
      <c r="N7699" t="n">
        <v>0.06134696827855884</v>
      </c>
      <c r="O7699" t="n">
        <v>-0.00180272511102338</v>
      </c>
      <c r="P7699" t="n">
        <v>0.09841657741343079</v>
      </c>
      <c r="Q7699" t="n">
        <v>0.05634743287826394</v>
      </c>
      <c r="R7699" t="n">
        <v>-0.002196091932832535</v>
      </c>
    </row>
    <row r="7700">
      <c r="F7700" t="n">
        <v>0.08613700811085226</v>
      </c>
      <c r="G7700" t="n">
        <v>0.05909467201121645</v>
      </c>
      <c r="H7700" t="n">
        <v>-0.001366179735694968</v>
      </c>
      <c r="J7700" t="n">
        <v>0.03075998449273348</v>
      </c>
      <c r="K7700" t="n">
        <v>0.05925962163136789</v>
      </c>
      <c r="L7700" t="n">
        <v>-0.001986902446341368</v>
      </c>
      <c r="M7700" t="n">
        <v>0.06306874063929446</v>
      </c>
      <c r="N7700" t="n">
        <v>0.06135502540599233</v>
      </c>
      <c r="O7700" t="n">
        <v>-0.001804190790920241</v>
      </c>
      <c r="P7700" t="n">
        <v>0.09810495388002716</v>
      </c>
      <c r="Q7700" t="n">
        <v>0.05635483338166272</v>
      </c>
      <c r="R7700" t="n">
        <v>-0.002197849533849206</v>
      </c>
    </row>
    <row r="7701">
      <c r="F7701" t="n">
        <v>0.08616441469954753</v>
      </c>
      <c r="G7701" t="n">
        <v>0.05910243230957643</v>
      </c>
      <c r="H7701" t="n">
        <v>-0.001366316258102852</v>
      </c>
      <c r="J7701" t="n">
        <v>0.0308658079494117</v>
      </c>
      <c r="K7701" t="n">
        <v>0.05926740359087299</v>
      </c>
      <c r="L7701" t="n">
        <v>-0.001986504986360103</v>
      </c>
      <c r="M7701" t="n">
        <v>0.06317607821243901</v>
      </c>
      <c r="N7701" t="n">
        <v>0.06136308253342581</v>
      </c>
      <c r="O7701" t="n">
        <v>-0.001804551376668401</v>
      </c>
      <c r="P7701" t="n">
        <v>0.09803707465180017</v>
      </c>
      <c r="Q7701" t="n">
        <v>0.05636223388506149</v>
      </c>
      <c r="R7701" t="n">
        <v>-0.002196532009900451</v>
      </c>
    </row>
    <row r="7702">
      <c r="F7702" t="n">
        <v>0.08625597476432512</v>
      </c>
      <c r="G7702" t="n">
        <v>0.0591101926079364</v>
      </c>
      <c r="H7702" t="n">
        <v>-0.00136658930291862</v>
      </c>
      <c r="J7702" t="n">
        <v>0.03085045467326301</v>
      </c>
      <c r="K7702" t="n">
        <v>0.05927518555037811</v>
      </c>
      <c r="L7702" t="n">
        <v>-0.001987896096294529</v>
      </c>
      <c r="M7702" t="n">
        <v>0.06321951451301452</v>
      </c>
      <c r="N7702" t="n">
        <v>0.0613711396608593</v>
      </c>
      <c r="O7702" t="n">
        <v>-0.001802027276431279</v>
      </c>
      <c r="P7702" t="n">
        <v>0.09831740731548272</v>
      </c>
      <c r="Q7702" t="n">
        <v>0.05636963438846027</v>
      </c>
      <c r="R7702" t="n">
        <v>-0.002195214485951695</v>
      </c>
    </row>
    <row r="7703">
      <c r="F7703" t="n">
        <v>0.08624489092491056</v>
      </c>
      <c r="G7703" t="n">
        <v>0.05911795290629638</v>
      </c>
      <c r="H7703" t="n">
        <v>-0.00136658930291862</v>
      </c>
      <c r="J7703" t="n">
        <v>0.03079470767945976</v>
      </c>
      <c r="K7703" t="n">
        <v>0.0592829675098832</v>
      </c>
      <c r="L7703" t="n">
        <v>-0.001987697366303897</v>
      </c>
      <c r="M7703" t="n">
        <v>0.06309254511900525</v>
      </c>
      <c r="N7703" t="n">
        <v>0.06137919678829279</v>
      </c>
      <c r="O7703" t="n">
        <v>-0.001804551376668401</v>
      </c>
      <c r="P7703" t="n">
        <v>0.09821470627670226</v>
      </c>
      <c r="Q7703" t="n">
        <v>0.05637703489185904</v>
      </c>
      <c r="R7703" t="n">
        <v>-0.00219477531130211</v>
      </c>
    </row>
    <row r="7704">
      <c r="F7704" t="n">
        <v>0.08620814465440632</v>
      </c>
      <c r="G7704" t="n">
        <v>0.05912571320465635</v>
      </c>
      <c r="H7704" t="n">
        <v>-0.00136566040398459</v>
      </c>
      <c r="J7704" t="n">
        <v>0.03080358942518158</v>
      </c>
      <c r="K7704" t="n">
        <v>0.05929074946938831</v>
      </c>
      <c r="L7704" t="n">
        <v>-0.001986714159806288</v>
      </c>
      <c r="M7704" t="n">
        <v>0.06313598111065796</v>
      </c>
      <c r="N7704" t="n">
        <v>0.06138725391572627</v>
      </c>
      <c r="O7704" t="n">
        <v>-0.001803852171694909</v>
      </c>
      <c r="P7704" t="n">
        <v>0.09835575536224661</v>
      </c>
      <c r="Q7704" t="n">
        <v>0.05638443539525782</v>
      </c>
      <c r="R7704" t="n">
        <v>-0.00219455525842704</v>
      </c>
    </row>
    <row r="7705">
      <c r="F7705" t="n">
        <v>0.08622272161435787</v>
      </c>
      <c r="G7705" t="n">
        <v>0.05913347350301632</v>
      </c>
      <c r="H7705" t="n">
        <v>-0.001364705110407305</v>
      </c>
      <c r="J7705" t="n">
        <v>0.03079631360263162</v>
      </c>
      <c r="K7705" t="n">
        <v>0.05929853142889341</v>
      </c>
      <c r="L7705" t="n">
        <v>-0.001987111224692828</v>
      </c>
      <c r="M7705" t="n">
        <v>0.06298770917247618</v>
      </c>
      <c r="N7705" t="n">
        <v>0.06139531104315976</v>
      </c>
      <c r="O7705" t="n">
        <v>-0.001801869520427059</v>
      </c>
      <c r="P7705" t="n">
        <v>0.09821823092662413</v>
      </c>
      <c r="Q7705" t="n">
        <v>0.05639183589865658</v>
      </c>
      <c r="R7705" t="n">
        <v>-0.002196969993631871</v>
      </c>
    </row>
    <row r="7706">
      <c r="F7706" t="n">
        <v>0.08622446743593479</v>
      </c>
      <c r="G7706" t="n">
        <v>0.0591412338013763</v>
      </c>
      <c r="H7706" t="n">
        <v>-0.001365387462962508</v>
      </c>
      <c r="J7706" t="n">
        <v>0.03083751096015382</v>
      </c>
      <c r="K7706" t="n">
        <v>0.05930631338839851</v>
      </c>
      <c r="L7706" t="n">
        <v>-0.001984728835373584</v>
      </c>
      <c r="M7706" t="n">
        <v>0.06318025166287441</v>
      </c>
      <c r="N7706" t="n">
        <v>0.06140336817059324</v>
      </c>
      <c r="O7706" t="n">
        <v>-0.001802950966573159</v>
      </c>
      <c r="P7706" t="n">
        <v>0.09835928072952532</v>
      </c>
      <c r="Q7706" t="n">
        <v>0.05639923640205537</v>
      </c>
      <c r="R7706" t="n">
        <v>-0.002195213822573812</v>
      </c>
    </row>
    <row r="7707">
      <c r="F7707" t="n">
        <v>0.08623904452970788</v>
      </c>
      <c r="G7707" t="n">
        <v>0.05914899409973629</v>
      </c>
      <c r="H7707" t="n">
        <v>-0.001364459383357318</v>
      </c>
      <c r="J7707" t="n">
        <v>0.03086255107041272</v>
      </c>
      <c r="K7707" t="n">
        <v>0.05931409534790363</v>
      </c>
      <c r="L7707" t="n">
        <v>-0.001986714159806288</v>
      </c>
      <c r="M7707" t="n">
        <v>0.0631810858899616</v>
      </c>
      <c r="N7707" t="n">
        <v>0.06141142529802673</v>
      </c>
      <c r="O7707" t="n">
        <v>-0.001801869520427059</v>
      </c>
      <c r="P7707" t="n">
        <v>0.09846550942016391</v>
      </c>
      <c r="Q7707" t="n">
        <v>0.05640663690545413</v>
      </c>
      <c r="R7707" t="n">
        <v>-0.002194335737044783</v>
      </c>
    </row>
    <row r="7708">
      <c r="F7708" t="n">
        <v>0.08616380028798012</v>
      </c>
      <c r="G7708" t="n">
        <v>0.05915675439809626</v>
      </c>
      <c r="H7708" t="n">
        <v>-0.001364322964702713</v>
      </c>
      <c r="J7708" t="n">
        <v>0.03079872187319413</v>
      </c>
      <c r="K7708" t="n">
        <v>0.05932187730740873</v>
      </c>
      <c r="L7708" t="n">
        <v>-0.001985332249930894</v>
      </c>
      <c r="M7708" t="n">
        <v>0.06320322111394544</v>
      </c>
      <c r="N7708" t="n">
        <v>0.06141948242546022</v>
      </c>
      <c r="O7708" t="n">
        <v>-0.001803512701099046</v>
      </c>
      <c r="P7708" t="n">
        <v>0.09818869295455229</v>
      </c>
      <c r="Q7708" t="n">
        <v>0.05641403740885292</v>
      </c>
      <c r="R7708" t="n">
        <v>-0.002194333510281264</v>
      </c>
    </row>
    <row r="7709">
      <c r="F7709" t="n">
        <v>0.08615271283762446</v>
      </c>
      <c r="G7709" t="n">
        <v>0.05916451469645623</v>
      </c>
      <c r="H7709" t="n">
        <v>-0.001363504452775084</v>
      </c>
      <c r="J7709" t="n">
        <v>0.03082376189983331</v>
      </c>
      <c r="K7709" t="n">
        <v>0.05932965926691383</v>
      </c>
      <c r="L7709" t="n">
        <v>-0.001983348901029864</v>
      </c>
      <c r="M7709" t="n">
        <v>0.06294844030325886</v>
      </c>
      <c r="N7709" t="n">
        <v>0.0614275395528937</v>
      </c>
      <c r="O7709" t="n">
        <v>-0.001801710810099846</v>
      </c>
      <c r="P7709" t="n">
        <v>0.09853867882252743</v>
      </c>
      <c r="Q7709" t="n">
        <v>0.05642143791225168</v>
      </c>
      <c r="R7709" t="n">
        <v>-0.002194991876170937</v>
      </c>
    </row>
    <row r="7710">
      <c r="F7710" t="n">
        <v>0.0862057847947664</v>
      </c>
      <c r="G7710" t="n">
        <v>0.05917227499481621</v>
      </c>
      <c r="H7710" t="n">
        <v>-0.001364186546048108</v>
      </c>
      <c r="J7710" t="n">
        <v>0.03079224775258767</v>
      </c>
      <c r="K7710" t="n">
        <v>0.05933744122641893</v>
      </c>
      <c r="L7710" t="n">
        <v>-0.001983547235919967</v>
      </c>
      <c r="M7710" t="n">
        <v>0.06307708105786325</v>
      </c>
      <c r="N7710" t="n">
        <v>0.06143559668032719</v>
      </c>
      <c r="O7710" t="n">
        <v>-0.001800990053700167</v>
      </c>
      <c r="P7710" t="n">
        <v>0.09840115001447902</v>
      </c>
      <c r="Q7710" t="n">
        <v>0.05642883841565045</v>
      </c>
      <c r="R7710" t="n">
        <v>-0.002195869697357168</v>
      </c>
    </row>
    <row r="7711">
      <c r="F7711" t="n">
        <v>0.08623319362329437</v>
      </c>
      <c r="G7711" t="n">
        <v>0.05918003529317618</v>
      </c>
      <c r="H7711" t="n">
        <v>-0.001363777290084294</v>
      </c>
      <c r="J7711" t="n">
        <v>0.03086576384664717</v>
      </c>
      <c r="K7711" t="n">
        <v>0.05934522318592404</v>
      </c>
      <c r="L7711" t="n">
        <v>-0.001983547235919967</v>
      </c>
      <c r="M7711" t="n">
        <v>0.06295010584613128</v>
      </c>
      <c r="N7711" t="n">
        <v>0.06144365380776068</v>
      </c>
      <c r="O7711" t="n">
        <v>-0.001801890999199766</v>
      </c>
      <c r="P7711" t="n">
        <v>0.09822879657266115</v>
      </c>
      <c r="Q7711" t="n">
        <v>0.05643623891904923</v>
      </c>
      <c r="R7711" t="n">
        <v>-0.002194552965577821</v>
      </c>
    </row>
    <row r="7712">
      <c r="F7712" t="n">
        <v>0.08608095021057396</v>
      </c>
      <c r="G7712" t="n">
        <v>0.05918779559153615</v>
      </c>
      <c r="H7712" t="n">
        <v>-0.001363395651628116</v>
      </c>
      <c r="J7712" t="n">
        <v>0.03081809052431304</v>
      </c>
      <c r="K7712" t="n">
        <v>0.05935300514542913</v>
      </c>
      <c r="L7712" t="n">
        <v>-0.001982562143300368</v>
      </c>
      <c r="M7712" t="n">
        <v>0.06318525471404129</v>
      </c>
      <c r="N7712" t="n">
        <v>0.06145171093519416</v>
      </c>
      <c r="O7712" t="n">
        <v>-0.001801551146486842</v>
      </c>
      <c r="P7712" t="n">
        <v>0.09826537935904972</v>
      </c>
      <c r="Q7712" t="n">
        <v>0.056443639422448</v>
      </c>
      <c r="R7712" t="n">
        <v>-0.002194768235764151</v>
      </c>
    </row>
    <row r="7713">
      <c r="F7713" t="n">
        <v>0.08621101770973794</v>
      </c>
      <c r="G7713" t="n">
        <v>0.05919555588989614</v>
      </c>
      <c r="H7713" t="n">
        <v>-0.001364213852659299</v>
      </c>
      <c r="J7713" t="n">
        <v>0.03085929027736418</v>
      </c>
      <c r="K7713" t="n">
        <v>0.05936078710493425</v>
      </c>
      <c r="L7713" t="n">
        <v>-0.00198077890731299</v>
      </c>
      <c r="M7713" t="n">
        <v>0.06322869115214511</v>
      </c>
      <c r="N7713" t="n">
        <v>0.06145976806262764</v>
      </c>
      <c r="O7713" t="n">
        <v>-0.001802271694890596</v>
      </c>
      <c r="P7713" t="n">
        <v>0.09854572477269302</v>
      </c>
      <c r="Q7713" t="n">
        <v>0.05645103992584678</v>
      </c>
      <c r="R7713" t="n">
        <v>-0.002195426402967998</v>
      </c>
    </row>
    <row r="7714">
      <c r="F7714" t="n">
        <v>0.08623842700081316</v>
      </c>
      <c r="G7714" t="n">
        <v>0.05920331618825612</v>
      </c>
      <c r="H7714" t="n">
        <v>-0.001364350219497829</v>
      </c>
      <c r="J7714" t="n">
        <v>0.03076313847424275</v>
      </c>
      <c r="K7714" t="n">
        <v>0.05936856906443935</v>
      </c>
      <c r="L7714" t="n">
        <v>-0.001981373319308783</v>
      </c>
      <c r="M7714" t="n">
        <v>0.06316561951548103</v>
      </c>
      <c r="N7714" t="n">
        <v>0.06146782519006112</v>
      </c>
      <c r="O7714" t="n">
        <v>-0.001802631969092474</v>
      </c>
      <c r="P7714" t="n">
        <v>0.09851266198797343</v>
      </c>
      <c r="Q7714" t="n">
        <v>0.05645844042924555</v>
      </c>
      <c r="R7714" t="n">
        <v>-0.002193013123220557</v>
      </c>
    </row>
    <row r="7715">
      <c r="F7715" t="n">
        <v>0.08621450534753319</v>
      </c>
      <c r="G7715" t="n">
        <v>0.05921107648661609</v>
      </c>
      <c r="H7715" t="n">
        <v>-0.001363122917951055</v>
      </c>
      <c r="J7715" t="n">
        <v>0.0308366568074879</v>
      </c>
      <c r="K7715" t="n">
        <v>0.05937635102394445</v>
      </c>
      <c r="L7715" t="n">
        <v>-0.001982364005968437</v>
      </c>
      <c r="M7715" t="n">
        <v>0.06301734028955761</v>
      </c>
      <c r="N7715" t="n">
        <v>0.06147588231749462</v>
      </c>
      <c r="O7715" t="n">
        <v>-0.001802992243294351</v>
      </c>
      <c r="P7715" t="n">
        <v>0.09823583342233999</v>
      </c>
      <c r="Q7715" t="n">
        <v>0.05646584093264433</v>
      </c>
      <c r="R7715" t="n">
        <v>-0.002193451901356456</v>
      </c>
    </row>
    <row r="7716">
      <c r="F7716" t="n">
        <v>0.08616491673072502</v>
      </c>
      <c r="G7716" t="n">
        <v>0.05921883678497606</v>
      </c>
      <c r="H7716" t="n">
        <v>-0.001362605367470408</v>
      </c>
      <c r="J7716" t="n">
        <v>0.03078090120532122</v>
      </c>
      <c r="K7716" t="n">
        <v>0.05938413298344956</v>
      </c>
      <c r="L7716" t="n">
        <v>-0.001978605936468677</v>
      </c>
      <c r="M7716" t="n">
        <v>0.06318858700365274</v>
      </c>
      <c r="N7716" t="n">
        <v>0.0614839394449281</v>
      </c>
      <c r="O7716" t="n">
        <v>-0.001802290955764207</v>
      </c>
      <c r="P7716" t="n">
        <v>0.0982724155302655</v>
      </c>
      <c r="Q7716" t="n">
        <v>0.0564732414360431</v>
      </c>
      <c r="R7716" t="n">
        <v>-0.002192130353388228</v>
      </c>
    </row>
    <row r="7717">
      <c r="F7717" t="n">
        <v>0.08612815973594168</v>
      </c>
      <c r="G7717" t="n">
        <v>0.05922659708333604</v>
      </c>
      <c r="H7717" t="n">
        <v>-0.001363014312658724</v>
      </c>
      <c r="J7717" t="n">
        <v>0.03078978268853907</v>
      </c>
      <c r="K7717" t="n">
        <v>0.05939191494295466</v>
      </c>
      <c r="L7717" t="n">
        <v>-0.001978407996699122</v>
      </c>
      <c r="M7717" t="n">
        <v>0.06297640068744539</v>
      </c>
      <c r="N7717" t="n">
        <v>0.06149199657236157</v>
      </c>
      <c r="O7717" t="n">
        <v>-0.00180121044559888</v>
      </c>
      <c r="P7717" t="n">
        <v>0.09830899764445877</v>
      </c>
      <c r="Q7717" t="n">
        <v>0.05648064193944188</v>
      </c>
      <c r="R7717" t="n">
        <v>-0.002193226966871663</v>
      </c>
    </row>
    <row r="7718">
      <c r="F7718" t="n">
        <v>0.08628390226937988</v>
      </c>
      <c r="G7718" t="n">
        <v>0.05923435738169601</v>
      </c>
      <c r="H7718" t="n">
        <v>-0.001362469052407636</v>
      </c>
      <c r="J7718" t="n">
        <v>0.03083098371586798</v>
      </c>
      <c r="K7718" t="n">
        <v>0.05939969690245977</v>
      </c>
      <c r="L7718" t="n">
        <v>-0.00197959563531645</v>
      </c>
      <c r="M7718" t="n">
        <v>0.06316895024306268</v>
      </c>
      <c r="N7718" t="n">
        <v>0.06150005369979508</v>
      </c>
      <c r="O7718" t="n">
        <v>-0.001800670190516217</v>
      </c>
      <c r="P7718" t="n">
        <v>0.0981018109896814</v>
      </c>
      <c r="Q7718" t="n">
        <v>0.05648804244284065</v>
      </c>
      <c r="R7718" t="n">
        <v>-0.002192568998781602</v>
      </c>
    </row>
    <row r="7719">
      <c r="F7719" t="n">
        <v>0.08618297761522747</v>
      </c>
      <c r="G7719" t="n">
        <v>0.05924211768005599</v>
      </c>
      <c r="H7719" t="n">
        <v>-0.001364513778349218</v>
      </c>
      <c r="J7719" t="n">
        <v>0.03083178572995966</v>
      </c>
      <c r="K7719" t="n">
        <v>0.05940747886196487</v>
      </c>
      <c r="L7719" t="n">
        <v>-0.001979793575086005</v>
      </c>
      <c r="M7719" t="n">
        <v>0.06312717840759113</v>
      </c>
      <c r="N7719" t="n">
        <v>0.06150811082722855</v>
      </c>
      <c r="O7719" t="n">
        <v>-0.001801570615653989</v>
      </c>
      <c r="P7719" t="n">
        <v>0.09817321617265878</v>
      </c>
      <c r="Q7719" t="n">
        <v>0.05649544294623943</v>
      </c>
      <c r="R7719" t="n">
        <v>-0.002193226966871663</v>
      </c>
    </row>
    <row r="7720">
      <c r="F7720" t="n">
        <v>0.08628738970640207</v>
      </c>
      <c r="G7720" t="n">
        <v>0.05924987797841597</v>
      </c>
      <c r="H7720" t="n">
        <v>-0.001363450852803758</v>
      </c>
      <c r="J7720" t="n">
        <v>0.03088106782257807</v>
      </c>
      <c r="K7720" t="n">
        <v>0.05941526082146997</v>
      </c>
      <c r="L7720" t="n">
        <v>-0.001978806233177369</v>
      </c>
      <c r="M7720" t="n">
        <v>0.06297889533630793</v>
      </c>
      <c r="N7720" t="n">
        <v>0.06151616795466203</v>
      </c>
      <c r="O7720" t="n">
        <v>-0.001800508832038537</v>
      </c>
      <c r="P7720" t="n">
        <v>0.09845356848646009</v>
      </c>
      <c r="Q7720" t="n">
        <v>0.0565028434496382</v>
      </c>
      <c r="R7720" t="n">
        <v>-0.002191904061720922</v>
      </c>
    </row>
    <row r="7721">
      <c r="F7721" t="n">
        <v>0.08610945843442111</v>
      </c>
      <c r="G7721" t="n">
        <v>0.05925763827677594</v>
      </c>
      <c r="H7721" t="n">
        <v>-0.00136385964278561</v>
      </c>
      <c r="J7721" t="n">
        <v>0.03081722929830072</v>
      </c>
      <c r="K7721" t="n">
        <v>0.05942304278097508</v>
      </c>
      <c r="L7721" t="n">
        <v>-0.001978410748769819</v>
      </c>
      <c r="M7721" t="n">
        <v>0.06308623774503483</v>
      </c>
      <c r="N7721" t="n">
        <v>0.06152422508209553</v>
      </c>
      <c r="O7721" t="n">
        <v>-0.001800508832038537</v>
      </c>
      <c r="P7721" t="n">
        <v>0.0985946247145309</v>
      </c>
      <c r="Q7721" t="n">
        <v>0.05651024395303696</v>
      </c>
      <c r="R7721" t="n">
        <v>-0.002191465549354869</v>
      </c>
    </row>
    <row r="7722">
      <c r="F7722" t="n">
        <v>0.08614970147299625</v>
      </c>
      <c r="G7722" t="n">
        <v>0.05926539857513592</v>
      </c>
      <c r="H7722" t="n">
        <v>-0.001362088219530918</v>
      </c>
      <c r="J7722" t="n">
        <v>0.03076954978374524</v>
      </c>
      <c r="K7722" t="n">
        <v>0.05943082474048018</v>
      </c>
      <c r="L7722" t="n">
        <v>-0.001978608490973594</v>
      </c>
      <c r="M7722" t="n">
        <v>0.0632148831481501</v>
      </c>
      <c r="N7722" t="n">
        <v>0.06153228220952901</v>
      </c>
      <c r="O7722" t="n">
        <v>-0.001800508832038537</v>
      </c>
      <c r="P7722" t="n">
        <v>0.09859638274857785</v>
      </c>
      <c r="Q7722" t="n">
        <v>0.05651764445643575</v>
      </c>
      <c r="R7722" t="n">
        <v>-0.002193219598819084</v>
      </c>
    </row>
    <row r="7723">
      <c r="F7723" t="n">
        <v>0.08618994536248209</v>
      </c>
      <c r="G7723" t="n">
        <v>0.05927315887349589</v>
      </c>
      <c r="H7723" t="n">
        <v>-0.001362633272840054</v>
      </c>
      <c r="J7723" t="n">
        <v>0.03085923376776738</v>
      </c>
      <c r="K7723" t="n">
        <v>0.05943860669998529</v>
      </c>
      <c r="L7723" t="n">
        <v>-0.001978806233177369</v>
      </c>
      <c r="M7723" t="n">
        <v>0.06291748140867012</v>
      </c>
      <c r="N7723" t="n">
        <v>0.06154033933696249</v>
      </c>
      <c r="O7723" t="n">
        <v>-0.001801426407639248</v>
      </c>
      <c r="P7723" t="n">
        <v>0.0983195405249167</v>
      </c>
      <c r="Q7723" t="n">
        <v>0.05652504495983451</v>
      </c>
      <c r="R7723" t="n">
        <v>-0.002194315879734219</v>
      </c>
    </row>
    <row r="7724">
      <c r="F7724" t="n">
        <v>0.08626869339115759</v>
      </c>
      <c r="G7724" t="n">
        <v>0.05928091917185587</v>
      </c>
      <c r="H7724" t="n">
        <v>-0.001362661166731917</v>
      </c>
      <c r="J7724" t="n">
        <v>0.03086811595946545</v>
      </c>
      <c r="K7724" t="n">
        <v>0.05944638865949039</v>
      </c>
      <c r="L7724" t="n">
        <v>-0.001977421800281601</v>
      </c>
      <c r="M7724" t="n">
        <v>0.063024824355671</v>
      </c>
      <c r="N7724" t="n">
        <v>0.06154839646439599</v>
      </c>
      <c r="O7724" t="n">
        <v>-0.001798906678424847</v>
      </c>
      <c r="P7724" t="n">
        <v>0.09814717064095241</v>
      </c>
      <c r="Q7724" t="n">
        <v>0.05653244546323329</v>
      </c>
      <c r="R7724" t="n">
        <v>-0.002192333651296075</v>
      </c>
    </row>
    <row r="7725">
      <c r="F7725" t="n">
        <v>0.08621909727941213</v>
      </c>
      <c r="G7725" t="n">
        <v>0.05928867947021584</v>
      </c>
      <c r="H7725" t="n">
        <v>-0.001363478436524039</v>
      </c>
      <c r="J7725" t="n">
        <v>0.03083659609214914</v>
      </c>
      <c r="K7725" t="n">
        <v>0.05945417061899549</v>
      </c>
      <c r="L7725" t="n">
        <v>-0.00197445863075071</v>
      </c>
      <c r="M7725" t="n">
        <v>0.06313216798061552</v>
      </c>
      <c r="N7725" t="n">
        <v>0.06155645359182946</v>
      </c>
      <c r="O7725" t="n">
        <v>-0.001799626601057533</v>
      </c>
      <c r="P7725" t="n">
        <v>0.09846235341881499</v>
      </c>
      <c r="Q7725" t="n">
        <v>0.05653984596663206</v>
      </c>
      <c r="R7725" t="n">
        <v>-0.002192114461768851</v>
      </c>
    </row>
    <row r="7726">
      <c r="F7726" t="n">
        <v>0.0861823343587533</v>
      </c>
      <c r="G7726" t="n">
        <v>0.05929643976857583</v>
      </c>
      <c r="H7726" t="n">
        <v>-0.001362252531835856</v>
      </c>
      <c r="J7726" t="n">
        <v>0.03076467296410811</v>
      </c>
      <c r="K7726" t="n">
        <v>0.0594619525785006</v>
      </c>
      <c r="L7726" t="n">
        <v>-0.00197445863075071</v>
      </c>
      <c r="M7726" t="n">
        <v>0.06319690698618113</v>
      </c>
      <c r="N7726" t="n">
        <v>0.06156451071926295</v>
      </c>
      <c r="O7726" t="n">
        <v>-0.001800166543032047</v>
      </c>
      <c r="P7726" t="n">
        <v>0.0984641093702272</v>
      </c>
      <c r="Q7726" t="n">
        <v>0.05654724647003084</v>
      </c>
      <c r="R7726" t="n">
        <v>-0.002192333651296075</v>
      </c>
    </row>
    <row r="7727">
      <c r="F7727" t="n">
        <v>0.08624824981340853</v>
      </c>
      <c r="G7727" t="n">
        <v>0.0593042000669358</v>
      </c>
      <c r="H7727" t="n">
        <v>-0.001361980108571815</v>
      </c>
      <c r="J7727" t="n">
        <v>0.03076547360103313</v>
      </c>
      <c r="K7727" t="n">
        <v>0.0594697345380057</v>
      </c>
      <c r="L7727" t="n">
        <v>-0.001977026711010815</v>
      </c>
      <c r="M7727" t="n">
        <v>0.06292080263110475</v>
      </c>
      <c r="N7727" t="n">
        <v>0.06157256784669644</v>
      </c>
      <c r="O7727" t="n">
        <v>-0.001799806581715704</v>
      </c>
      <c r="P7727" t="n">
        <v>0.09857034205002746</v>
      </c>
      <c r="Q7727" t="n">
        <v>0.05655464697342962</v>
      </c>
      <c r="R7727" t="n">
        <v>-0.002192991219877747</v>
      </c>
    </row>
    <row r="7728">
      <c r="F7728" t="n">
        <v>0.08630133168892098</v>
      </c>
      <c r="G7728" t="n">
        <v>0.05931196036529578</v>
      </c>
      <c r="H7728" t="n">
        <v>-0.00136214440926357</v>
      </c>
      <c r="J7728" t="n">
        <v>0.0307905161592219</v>
      </c>
      <c r="K7728" t="n">
        <v>0.05947751649751081</v>
      </c>
      <c r="L7728" t="n">
        <v>-0.001973273305018619</v>
      </c>
      <c r="M7728" t="n">
        <v>0.06311335788687533</v>
      </c>
      <c r="N7728" t="n">
        <v>0.06158062497412992</v>
      </c>
      <c r="O7728" t="n">
        <v>-0.001800363194875092</v>
      </c>
      <c r="P7728" t="n">
        <v>0.0986069237045521</v>
      </c>
      <c r="Q7728" t="n">
        <v>0.05656204747682839</v>
      </c>
      <c r="R7728" t="n">
        <v>-0.002193199399906594</v>
      </c>
    </row>
    <row r="7729">
      <c r="F7729" t="n">
        <v>0.08630307356380762</v>
      </c>
      <c r="G7729" t="n">
        <v>0.05931972066365575</v>
      </c>
      <c r="H7729" t="n">
        <v>-0.001362961369125183</v>
      </c>
      <c r="J7729" t="n">
        <v>0.03077515537675957</v>
      </c>
      <c r="K7729" t="n">
        <v>0.05948529845701591</v>
      </c>
      <c r="L7729" t="n">
        <v>-0.001972483916757785</v>
      </c>
      <c r="M7729" t="n">
        <v>0.06317809709830355</v>
      </c>
      <c r="N7729" t="n">
        <v>0.06158868210156341</v>
      </c>
      <c r="O7729" t="n">
        <v>-0.001798563911250392</v>
      </c>
      <c r="P7729" t="n">
        <v>0.09846937515556881</v>
      </c>
      <c r="Q7729" t="n">
        <v>0.05656944798022716</v>
      </c>
      <c r="R7729" t="n">
        <v>-0.002191446418070322</v>
      </c>
    </row>
    <row r="7730">
      <c r="F7730" t="n">
        <v>0.08620213145504685</v>
      </c>
      <c r="G7730" t="n">
        <v>0.05932748096201573</v>
      </c>
      <c r="H7730" t="n">
        <v>-0.001362552889194376</v>
      </c>
      <c r="J7730" t="n">
        <v>0.03078403667570626</v>
      </c>
      <c r="K7730" t="n">
        <v>0.05949308041652102</v>
      </c>
      <c r="L7730" t="n">
        <v>-0.001972681263822994</v>
      </c>
      <c r="M7730" t="n">
        <v>0.06300850386755869</v>
      </c>
      <c r="N7730" t="n">
        <v>0.0615967392289969</v>
      </c>
      <c r="O7730" t="n">
        <v>-0.001799643481425212</v>
      </c>
      <c r="P7730" t="n">
        <v>0.09808804133827692</v>
      </c>
      <c r="Q7730" t="n">
        <v>0.05657684848362594</v>
      </c>
      <c r="R7730" t="n">
        <v>-0.002193199399906594</v>
      </c>
    </row>
    <row r="7731">
      <c r="F7731" t="n">
        <v>0.08620387155049195</v>
      </c>
      <c r="G7731" t="n">
        <v>0.0593352412603757</v>
      </c>
      <c r="H7731" t="n">
        <v>-0.001362689049171312</v>
      </c>
      <c r="J7731" t="n">
        <v>0.0308737271326512</v>
      </c>
      <c r="K7731" t="n">
        <v>0.05950086237602612</v>
      </c>
      <c r="L7731" t="n">
        <v>-0.001973865346214244</v>
      </c>
      <c r="M7731" t="n">
        <v>0.0632223643024771</v>
      </c>
      <c r="N7731" t="n">
        <v>0.06160479635643038</v>
      </c>
      <c r="O7731" t="n">
        <v>-0.001799659309562373</v>
      </c>
      <c r="P7731" t="n">
        <v>0.09857736313340937</v>
      </c>
      <c r="Q7731" t="n">
        <v>0.05658424898702471</v>
      </c>
      <c r="R7731" t="n">
        <v>-0.002191446418070322</v>
      </c>
    </row>
    <row r="7732">
      <c r="F7732" t="n">
        <v>0.08624411891730066</v>
      </c>
      <c r="G7732" t="n">
        <v>0.05934300155873568</v>
      </c>
      <c r="H7732" t="n">
        <v>-0.001361764161648934</v>
      </c>
      <c r="J7732" t="n">
        <v>0.03085028543625459</v>
      </c>
      <c r="K7732" t="n">
        <v>0.05950864433553122</v>
      </c>
      <c r="L7732" t="n">
        <v>-0.001973466435166375</v>
      </c>
      <c r="M7732" t="n">
        <v>0.06318058848465163</v>
      </c>
      <c r="N7732" t="n">
        <v>0.06161285348386386</v>
      </c>
      <c r="O7732" t="n">
        <v>-0.001799299557576453</v>
      </c>
      <c r="P7732" t="n">
        <v>0.09823085186409064</v>
      </c>
      <c r="Q7732" t="n">
        <v>0.05659164949042348</v>
      </c>
      <c r="R7732" t="n">
        <v>-0.002190557902121739</v>
      </c>
    </row>
    <row r="7733">
      <c r="F7733" t="n">
        <v>0.08613033518706359</v>
      </c>
      <c r="G7733" t="n">
        <v>0.05935076185709566</v>
      </c>
      <c r="H7733" t="n">
        <v>-0.001360675294753063</v>
      </c>
      <c r="J7733" t="n">
        <v>0.0308025999730947</v>
      </c>
      <c r="K7733" t="n">
        <v>0.05951642629503633</v>
      </c>
      <c r="L7733" t="n">
        <v>-0.00197307213617833</v>
      </c>
      <c r="M7733" t="n">
        <v>0.06301099280483721</v>
      </c>
      <c r="N7733" t="n">
        <v>0.06162091061129735</v>
      </c>
      <c r="O7733" t="n">
        <v>-0.001798580053604615</v>
      </c>
      <c r="P7733" t="n">
        <v>0.09851121812089481</v>
      </c>
      <c r="Q7733" t="n">
        <v>0.05659904999382226</v>
      </c>
      <c r="R7733" t="n">
        <v>-0.002191434125282588</v>
      </c>
    </row>
    <row r="7734">
      <c r="F7734" t="n">
        <v>0.08614490982783352</v>
      </c>
      <c r="G7734" t="n">
        <v>0.05935852215545563</v>
      </c>
      <c r="H7734" t="n">
        <v>-0.001360811403115047</v>
      </c>
      <c r="J7734" t="n">
        <v>0.0308842118376802</v>
      </c>
      <c r="K7734" t="n">
        <v>0.05952420825454143</v>
      </c>
      <c r="L7734" t="n">
        <v>-0.001970706342250059</v>
      </c>
      <c r="M7734" t="n">
        <v>0.06322485527132848</v>
      </c>
      <c r="N7734" t="n">
        <v>0.06162896773873084</v>
      </c>
      <c r="O7734" t="n">
        <v>-0.001798400177611655</v>
      </c>
      <c r="P7734" t="n">
        <v>0.09830400998069566</v>
      </c>
      <c r="Q7734" t="n">
        <v>0.05660645049722103</v>
      </c>
      <c r="R7734" t="n">
        <v>-0.002192748460023861</v>
      </c>
    </row>
    <row r="7735">
      <c r="F7735" t="n">
        <v>0.08621082999666072</v>
      </c>
      <c r="G7735" t="n">
        <v>0.05936628245381561</v>
      </c>
      <c r="H7735" t="n">
        <v>-0.001360947511477031</v>
      </c>
      <c r="J7735" t="n">
        <v>0.03080420065719407</v>
      </c>
      <c r="K7735" t="n">
        <v>0.05953199021404654</v>
      </c>
      <c r="L7735" t="n">
        <v>-0.001970509192756036</v>
      </c>
      <c r="M7735" t="n">
        <v>0.06307656152106905</v>
      </c>
      <c r="N7735" t="n">
        <v>0.06163702486616432</v>
      </c>
      <c r="O7735" t="n">
        <v>-0.001799479433569413</v>
      </c>
      <c r="P7735" t="n">
        <v>0.09820128067444356</v>
      </c>
      <c r="Q7735" t="n">
        <v>0.0566138510006198</v>
      </c>
      <c r="R7735" t="n">
        <v>-0.002190119790541315</v>
      </c>
    </row>
    <row r="7736">
      <c r="F7736" t="n">
        <v>0.08623824215907913</v>
      </c>
      <c r="G7736" t="n">
        <v>0.05937404275217558</v>
      </c>
      <c r="H7736" t="n">
        <v>-0.001361112098344864</v>
      </c>
      <c r="J7736" t="n">
        <v>0.03085348872545329</v>
      </c>
      <c r="K7736" t="n">
        <v>0.05953977217355164</v>
      </c>
      <c r="L7736" t="n">
        <v>-0.001969125322516112</v>
      </c>
      <c r="M7736" t="n">
        <v>0.06322651515509276</v>
      </c>
      <c r="N7736" t="n">
        <v>0.06164508199359781</v>
      </c>
      <c r="O7736" t="n">
        <v>-0.001798595144992442</v>
      </c>
      <c r="P7736" t="n">
        <v>0.09809854997324047</v>
      </c>
      <c r="Q7736" t="n">
        <v>0.05662125150401858</v>
      </c>
      <c r="R7736" t="n">
        <v>-0.002189011140300679</v>
      </c>
    </row>
    <row r="7737">
      <c r="F7737" t="n">
        <v>0.08612445122097306</v>
      </c>
      <c r="G7737" t="n">
        <v>0.05938180305053555</v>
      </c>
      <c r="H7737" t="n">
        <v>-0.001360159700835026</v>
      </c>
      <c r="J7737" t="n">
        <v>0.03079771962477515</v>
      </c>
      <c r="K7737" t="n">
        <v>0.05954755413305674</v>
      </c>
      <c r="L7737" t="n">
        <v>-0.001969125322516112</v>
      </c>
      <c r="M7737" t="n">
        <v>0.06314213062340579</v>
      </c>
      <c r="N7737" t="n">
        <v>0.0616531391210313</v>
      </c>
      <c r="O7737" t="n">
        <v>-0.001797875850793285</v>
      </c>
      <c r="P7737" t="n">
        <v>0.09816995509617732</v>
      </c>
      <c r="Q7737" t="n">
        <v>0.05662865200741735</v>
      </c>
      <c r="R7737" t="n">
        <v>-0.002190106083848248</v>
      </c>
    </row>
    <row r="7738">
      <c r="F7738" t="n">
        <v>0.08631874171993392</v>
      </c>
      <c r="G7738" t="n">
        <v>0.05938956334889553</v>
      </c>
      <c r="H7738" t="n">
        <v>-0.001360023644047907</v>
      </c>
      <c r="J7738" t="n">
        <v>0.03083892694081973</v>
      </c>
      <c r="K7738" t="n">
        <v>0.05955533609256185</v>
      </c>
      <c r="L7738" t="n">
        <v>-0.001970700937897201</v>
      </c>
      <c r="M7738" t="n">
        <v>0.06314295985311305</v>
      </c>
      <c r="N7738" t="n">
        <v>0.06166119624846478</v>
      </c>
      <c r="O7738" t="n">
        <v>-0.001797336380143917</v>
      </c>
      <c r="P7738" t="n">
        <v>0.09834584343214325</v>
      </c>
      <c r="Q7738" t="n">
        <v>0.05663605251081613</v>
      </c>
      <c r="R7738" t="n">
        <v>-0.002189449117719707</v>
      </c>
    </row>
    <row r="7739">
      <c r="F7739" t="n">
        <v>0.086307644619494</v>
      </c>
      <c r="G7739" t="n">
        <v>0.05939732364725551</v>
      </c>
      <c r="H7739" t="n">
        <v>-0.001360188528223221</v>
      </c>
      <c r="J7739" t="n">
        <v>0.03082356413702403</v>
      </c>
      <c r="K7739" t="n">
        <v>0.05956311805206695</v>
      </c>
      <c r="L7739" t="n">
        <v>-0.001970503985974564</v>
      </c>
      <c r="M7739" t="n">
        <v>0.06310118147668173</v>
      </c>
      <c r="N7739" t="n">
        <v>0.06166925337589826</v>
      </c>
      <c r="O7739" t="n">
        <v>-0.001799314439191599</v>
      </c>
      <c r="P7739" t="n">
        <v>0.09838242199934827</v>
      </c>
      <c r="Q7739" t="n">
        <v>0.0566434530142149</v>
      </c>
      <c r="R7739" t="n">
        <v>-0.002191857993524359</v>
      </c>
    </row>
    <row r="7740">
      <c r="F7740" t="n">
        <v>0.08627087255282798</v>
      </c>
      <c r="G7740" t="n">
        <v>0.05940508394561549</v>
      </c>
      <c r="H7740" t="n">
        <v>-0.001360596543980112</v>
      </c>
      <c r="J7740" t="n">
        <v>0.03089709884192694</v>
      </c>
      <c r="K7740" t="n">
        <v>0.05957090001157206</v>
      </c>
      <c r="L7740" t="n">
        <v>-0.001967543518496274</v>
      </c>
      <c r="M7740" t="n">
        <v>0.06314461785635542</v>
      </c>
      <c r="N7740" t="n">
        <v>0.06167731050333175</v>
      </c>
      <c r="O7740" t="n">
        <v>-0.001799508041402462</v>
      </c>
      <c r="P7740" t="n">
        <v>0.09834934463498868</v>
      </c>
      <c r="Q7740" t="n">
        <v>0.05665085351761367</v>
      </c>
      <c r="R7740" t="n">
        <v>-0.002191185170335279</v>
      </c>
    </row>
    <row r="7741">
      <c r="F7741" t="n">
        <v>0.08614423754542838</v>
      </c>
      <c r="G7741" t="n">
        <v>0.05941284424397546</v>
      </c>
      <c r="H7741" t="n">
        <v>-0.001359508501961736</v>
      </c>
      <c r="J7741" t="n">
        <v>0.03081708244785969</v>
      </c>
      <c r="K7741" t="n">
        <v>0.05957868197107716</v>
      </c>
      <c r="L7741" t="n">
        <v>-0.001968724044607371</v>
      </c>
      <c r="M7741" t="n">
        <v>0.06301762327372321</v>
      </c>
      <c r="N7741" t="n">
        <v>0.06168536763076524</v>
      </c>
      <c r="O7741" t="n">
        <v>-0.001798609186236926</v>
      </c>
      <c r="P7741" t="n">
        <v>0.09859489172762076</v>
      </c>
      <c r="Q7741" t="n">
        <v>0.05665825402101245</v>
      </c>
      <c r="R7741" t="n">
        <v>-0.002191185170335279</v>
      </c>
    </row>
    <row r="7742">
      <c r="F7742" t="n">
        <v>0.08630002519274083</v>
      </c>
      <c r="G7742" t="n">
        <v>0.05942060454233544</v>
      </c>
      <c r="H7742" t="n">
        <v>-0.001359916517718627</v>
      </c>
      <c r="J7742" t="n">
        <v>0.03089061834826382</v>
      </c>
      <c r="K7742" t="n">
        <v>0.05958646393058226</v>
      </c>
      <c r="L7742" t="n">
        <v>-0.001967740272848123</v>
      </c>
      <c r="M7742" t="n">
        <v>0.06316757922734736</v>
      </c>
      <c r="N7742" t="n">
        <v>0.06169342475819872</v>
      </c>
      <c r="O7742" t="n">
        <v>-0.001797350789005176</v>
      </c>
      <c r="P7742" t="n">
        <v>0.09852698605665378</v>
      </c>
      <c r="Q7742" t="n">
        <v>0.05666565452441122</v>
      </c>
      <c r="R7742" t="n">
        <v>-0.002189652719921417</v>
      </c>
    </row>
    <row r="7743">
      <c r="F7743" t="n">
        <v>0.08619906213908282</v>
      </c>
      <c r="G7743" t="n">
        <v>0.05942836484069541</v>
      </c>
      <c r="H7743" t="n">
        <v>-0.001360460538727815</v>
      </c>
      <c r="J7743" t="n">
        <v>0.03088333692406976</v>
      </c>
      <c r="K7743" t="n">
        <v>0.05959424589008738</v>
      </c>
      <c r="L7743" t="n">
        <v>-0.001967740272848123</v>
      </c>
      <c r="M7743" t="n">
        <v>0.06314710372178226</v>
      </c>
      <c r="N7743" t="n">
        <v>0.06170148188563221</v>
      </c>
      <c r="O7743" t="n">
        <v>-0.001798249644170712</v>
      </c>
      <c r="P7743" t="n">
        <v>0.09818045139269044</v>
      </c>
      <c r="Q7743" t="n">
        <v>0.05667305502780999</v>
      </c>
      <c r="R7743" t="n">
        <v>-0.002191404091822973</v>
      </c>
    </row>
    <row r="7744">
      <c r="F7744" t="n">
        <v>0.08616228565069869</v>
      </c>
      <c r="G7744" t="n">
        <v>0.05943612513905538</v>
      </c>
      <c r="H7744" t="n">
        <v>-0.001359265667190677</v>
      </c>
      <c r="J7744" t="n">
        <v>0.03082756356877116</v>
      </c>
      <c r="K7744" t="n">
        <v>0.05960202784959247</v>
      </c>
      <c r="L7744" t="n">
        <v>-0.001967336835679736</v>
      </c>
      <c r="M7744" t="n">
        <v>0.06312662789887291</v>
      </c>
      <c r="N7744" t="n">
        <v>0.0617095390130657</v>
      </c>
      <c r="O7744" t="n">
        <v>-0.001797364149061469</v>
      </c>
      <c r="P7744" t="n">
        <v>0.09814737090459641</v>
      </c>
      <c r="Q7744" t="n">
        <v>0.05668045553120877</v>
      </c>
      <c r="R7744" t="n">
        <v>-0.002188541250097873</v>
      </c>
    </row>
    <row r="7745">
      <c r="F7745" t="n">
        <v>0.0862924029841865</v>
      </c>
      <c r="G7745" t="n">
        <v>0.05944388543741537</v>
      </c>
      <c r="H7745" t="n">
        <v>-0.001358857805918265</v>
      </c>
      <c r="J7745" t="n">
        <v>0.03078795306812263</v>
      </c>
      <c r="K7745" t="n">
        <v>0.05960980980909758</v>
      </c>
      <c r="L7745" t="n">
        <v>-0.001966943722114809</v>
      </c>
      <c r="M7745" t="n">
        <v>0.06295702219137003</v>
      </c>
      <c r="N7745" t="n">
        <v>0.06171759614049917</v>
      </c>
      <c r="O7745" t="n">
        <v>-0.001798981615049025</v>
      </c>
      <c r="P7745" t="n">
        <v>0.09846257815744042</v>
      </c>
      <c r="Q7745" t="n">
        <v>0.05668785603460754</v>
      </c>
      <c r="R7745" t="n">
        <v>-0.002190073228972941</v>
      </c>
    </row>
    <row r="7746">
      <c r="F7746" t="n">
        <v>0.08624278802844043</v>
      </c>
      <c r="G7746" t="n">
        <v>0.05945164573577535</v>
      </c>
      <c r="H7746" t="n">
        <v>-0.001358857805918265</v>
      </c>
      <c r="J7746" t="n">
        <v>0.03084532698263531</v>
      </c>
      <c r="K7746" t="n">
        <v>0.05961759176860268</v>
      </c>
      <c r="L7746" t="n">
        <v>-0.001967336835679736</v>
      </c>
      <c r="M7746" t="n">
        <v>0.06321350114148092</v>
      </c>
      <c r="N7746" t="n">
        <v>0.06172565326793267</v>
      </c>
      <c r="O7746" t="n">
        <v>-0.001798981615049025</v>
      </c>
      <c r="P7746" t="n">
        <v>0.09856881410431417</v>
      </c>
      <c r="Q7746" t="n">
        <v>0.05669525653800631</v>
      </c>
      <c r="R7746" t="n">
        <v>-0.002188322395972863</v>
      </c>
    </row>
    <row r="7747">
      <c r="F7747" t="n">
        <v>0.08619317149030448</v>
      </c>
      <c r="G7747" t="n">
        <v>0.05945940603413532</v>
      </c>
      <c r="H7747" t="n">
        <v>-0.001359401620948148</v>
      </c>
      <c r="J7747" t="n">
        <v>0.03082188005413128</v>
      </c>
      <c r="K7747" t="n">
        <v>0.05962537372810778</v>
      </c>
      <c r="L7747" t="n">
        <v>-0.001965371267855098</v>
      </c>
      <c r="M7747" t="n">
        <v>0.06308650291660964</v>
      </c>
      <c r="N7747" t="n">
        <v>0.06173371039536615</v>
      </c>
      <c r="O7747" t="n">
        <v>-0.00179754386750453</v>
      </c>
      <c r="P7747" t="n">
        <v>0.09832675882669017</v>
      </c>
      <c r="Q7747" t="n">
        <v>0.05670265704140509</v>
      </c>
      <c r="R7747" t="n">
        <v>-0.002187446979472824</v>
      </c>
    </row>
    <row r="7748">
      <c r="F7748" t="n">
        <v>0.08623342358624309</v>
      </c>
      <c r="G7748" t="n">
        <v>0.05946716633249529</v>
      </c>
      <c r="H7748" t="n">
        <v>-0.001359023025943453</v>
      </c>
      <c r="J7748" t="n">
        <v>0.03083884390354243</v>
      </c>
      <c r="K7748" t="n">
        <v>0.05963315568761288</v>
      </c>
      <c r="L7748" t="n">
        <v>-0.001965163026514227</v>
      </c>
      <c r="M7748" t="n">
        <v>0.06310863485245694</v>
      </c>
      <c r="N7748" t="n">
        <v>0.06174176752279963</v>
      </c>
      <c r="O7748" t="n">
        <v>-0.001796657798019163</v>
      </c>
      <c r="P7748" t="n">
        <v>0.09857231190704924</v>
      </c>
      <c r="Q7748" t="n">
        <v>0.05671005754480386</v>
      </c>
      <c r="R7748" t="n">
        <v>-0.002188960150257095</v>
      </c>
    </row>
    <row r="7749">
      <c r="F7749" t="n">
        <v>0.08623516020329713</v>
      </c>
      <c r="G7749" t="n">
        <v>0.05947492663085527</v>
      </c>
      <c r="H7749" t="n">
        <v>-0.001359974342061614</v>
      </c>
      <c r="J7749" t="n">
        <v>0.03081539625118419</v>
      </c>
      <c r="K7749" t="n">
        <v>0.059640937647118</v>
      </c>
      <c r="L7749" t="n">
        <v>-0.001963395793576715</v>
      </c>
      <c r="M7749" t="n">
        <v>0.06317337591207842</v>
      </c>
      <c r="N7749" t="n">
        <v>0.06174982465023313</v>
      </c>
      <c r="O7749" t="n">
        <v>-0.001797915458477776</v>
      </c>
      <c r="P7749" t="n">
        <v>0.09843474212364678</v>
      </c>
      <c r="Q7749" t="n">
        <v>0.05671745804820264</v>
      </c>
      <c r="R7749" t="n">
        <v>-0.002187866217148521</v>
      </c>
    </row>
    <row r="7750">
      <c r="F7750" t="n">
        <v>0.08630109137524722</v>
      </c>
      <c r="G7750" t="n">
        <v>0.05948268692921524</v>
      </c>
      <c r="H7750" t="n">
        <v>-0.001358343514430482</v>
      </c>
      <c r="J7750" t="n">
        <v>0.03078386560937625</v>
      </c>
      <c r="K7750" t="n">
        <v>0.0596487196066231</v>
      </c>
      <c r="L7750" t="n">
        <v>-0.001965555744944786</v>
      </c>
      <c r="M7750" t="n">
        <v>0.06300376630344021</v>
      </c>
      <c r="N7750" t="n">
        <v>0.06175788177766661</v>
      </c>
      <c r="O7750" t="n">
        <v>-0.001796298466459559</v>
      </c>
      <c r="P7750" t="n">
        <v>0.09864546777015915</v>
      </c>
      <c r="Q7750" t="n">
        <v>0.05672485855160141</v>
      </c>
      <c r="R7750" t="n">
        <v>-0.002189835296743954</v>
      </c>
    </row>
    <row r="7751">
      <c r="F7751" t="n">
        <v>0.08616159812010471</v>
      </c>
      <c r="G7751" t="n">
        <v>0.05949044722757522</v>
      </c>
      <c r="H7751" t="n">
        <v>-0.001359052279777907</v>
      </c>
      <c r="J7751" t="n">
        <v>0.03079274678455507</v>
      </c>
      <c r="K7751" t="n">
        <v>0.0596565015661282</v>
      </c>
      <c r="L7751" t="n">
        <v>-0.001962806715930877</v>
      </c>
      <c r="M7751" t="n">
        <v>0.06319633546467013</v>
      </c>
      <c r="N7751" t="n">
        <v>0.06176593890510009</v>
      </c>
      <c r="O7751" t="n">
        <v>-0.001797735792697974</v>
      </c>
      <c r="P7751" t="n">
        <v>0.09861238592723981</v>
      </c>
      <c r="Q7751" t="n">
        <v>0.05673225905500018</v>
      </c>
      <c r="R7751" t="n">
        <v>-0.002187647430526806</v>
      </c>
    </row>
    <row r="7752">
      <c r="F7752" t="n">
        <v>0.08626604749098599</v>
      </c>
      <c r="G7752" t="n">
        <v>0.0594982075259352</v>
      </c>
      <c r="H7752" t="n">
        <v>-0.001358508876227416</v>
      </c>
      <c r="J7752" t="n">
        <v>0.03087437132561015</v>
      </c>
      <c r="K7752" t="n">
        <v>0.05966428352563331</v>
      </c>
      <c r="L7752" t="n">
        <v>-0.001963185804175085</v>
      </c>
      <c r="M7752" t="n">
        <v>0.06313324832789585</v>
      </c>
      <c r="N7752" t="n">
        <v>0.06177399603253358</v>
      </c>
      <c r="O7752" t="n">
        <v>-0.001795771208671959</v>
      </c>
      <c r="P7752" t="n">
        <v>0.09840515306039671</v>
      </c>
      <c r="Q7752" t="n">
        <v>0.05673965955839896</v>
      </c>
      <c r="R7752" t="n">
        <v>-0.002188939532476749</v>
      </c>
    </row>
    <row r="7753">
      <c r="F7753" t="n">
        <v>0.08624210474351479</v>
      </c>
      <c r="G7753" t="n">
        <v>0.05950596782429517</v>
      </c>
      <c r="H7753" t="n">
        <v>-0.001357965472676925</v>
      </c>
      <c r="J7753" t="n">
        <v>0.03087517070761216</v>
      </c>
      <c r="K7753" t="n">
        <v>0.0596720654851384</v>
      </c>
      <c r="L7753" t="n">
        <v>-0.001960831864361926</v>
      </c>
      <c r="M7753" t="n">
        <v>0.06298494100175037</v>
      </c>
      <c r="N7753" t="n">
        <v>0.06178205315996706</v>
      </c>
      <c r="O7753" t="n">
        <v>-0.001795411982585008</v>
      </c>
      <c r="P7753" t="n">
        <v>0.0982675782373103</v>
      </c>
      <c r="Q7753" t="n">
        <v>0.05674706006179773</v>
      </c>
      <c r="R7753" t="n">
        <v>-0.002188720813498684</v>
      </c>
    </row>
    <row r="7754">
      <c r="F7754" t="n">
        <v>0.0863080386157096</v>
      </c>
      <c r="G7754" t="n">
        <v>0.05951372812265515</v>
      </c>
      <c r="H7754" t="n">
        <v>-0.001358237174452171</v>
      </c>
      <c r="J7754" t="n">
        <v>0.0308436390179606</v>
      </c>
      <c r="K7754" t="n">
        <v>0.05967984744464352</v>
      </c>
      <c r="L7754" t="n">
        <v>-0.001961812672617409</v>
      </c>
      <c r="M7754" t="n">
        <v>0.06317751185886572</v>
      </c>
      <c r="N7754" t="n">
        <v>0.06179011028740054</v>
      </c>
      <c r="O7754" t="n">
        <v>-0.001796130434758911</v>
      </c>
      <c r="P7754" t="n">
        <v>0.09851313624420671</v>
      </c>
      <c r="Q7754" t="n">
        <v>0.0567544605651965</v>
      </c>
      <c r="R7754" t="n">
        <v>-0.002188720813498684</v>
      </c>
    </row>
    <row r="7755">
      <c r="F7755" t="n">
        <v>0.08615569713633703</v>
      </c>
      <c r="G7755" t="n">
        <v>0.05952148842101512</v>
      </c>
      <c r="H7755" t="n">
        <v>-0.001359731534216021</v>
      </c>
      <c r="J7755" t="n">
        <v>0.03080402377984143</v>
      </c>
      <c r="K7755" t="n">
        <v>0.05968762940414862</v>
      </c>
      <c r="L7755" t="n">
        <v>-0.001962793480872892</v>
      </c>
      <c r="M7755" t="n">
        <v>0.06305050828987968</v>
      </c>
      <c r="N7755" t="n">
        <v>0.06179816741483404</v>
      </c>
      <c r="O7755" t="n">
        <v>-0.001796669273889339</v>
      </c>
      <c r="P7755" t="n">
        <v>0.09854971281207642</v>
      </c>
      <c r="Q7755" t="n">
        <v>0.05676186106859529</v>
      </c>
      <c r="R7755" t="n">
        <v>-0.00218937697043288</v>
      </c>
    </row>
    <row r="7756">
      <c r="F7756" t="n">
        <v>0.08619595116230699</v>
      </c>
      <c r="G7756" t="n">
        <v>0.05952924871937509</v>
      </c>
      <c r="H7756" t="n">
        <v>-0.001358266724125512</v>
      </c>
      <c r="J7756" t="n">
        <v>0.03082098801048407</v>
      </c>
      <c r="K7756" t="n">
        <v>0.05969541136365372</v>
      </c>
      <c r="L7756" t="n">
        <v>-0.001961600548074428</v>
      </c>
      <c r="M7756" t="n">
        <v>0.06317916517987285</v>
      </c>
      <c r="N7756" t="n">
        <v>0.06180622454226752</v>
      </c>
      <c r="O7756" t="n">
        <v>-0.001796679703728295</v>
      </c>
      <c r="P7756" t="n">
        <v>0.09823798174269999</v>
      </c>
      <c r="Q7756" t="n">
        <v>0.05676926157199405</v>
      </c>
      <c r="R7756" t="n">
        <v>-0.002186949245551878</v>
      </c>
    </row>
    <row r="7757">
      <c r="F7757" t="n">
        <v>0.08627472652948892</v>
      </c>
      <c r="G7757" t="n">
        <v>0.05953700901773507</v>
      </c>
      <c r="H7757" t="n">
        <v>-0.001357316127537942</v>
      </c>
      <c r="J7757" t="n">
        <v>0.03085411845226467</v>
      </c>
      <c r="K7757" t="n">
        <v>0.05970319332315883</v>
      </c>
      <c r="L7757" t="n">
        <v>-0.001960816691711562</v>
      </c>
      <c r="M7757" t="n">
        <v>0.06326521247811681</v>
      </c>
      <c r="N7757" t="n">
        <v>0.061814281669701</v>
      </c>
      <c r="O7757" t="n">
        <v>-0.001795602342322901</v>
      </c>
      <c r="P7757" t="n">
        <v>0.09834421845584307</v>
      </c>
      <c r="Q7757" t="n">
        <v>0.05677666207539284</v>
      </c>
      <c r="R7757" t="n">
        <v>-0.002188042501523459</v>
      </c>
    </row>
    <row r="7758">
      <c r="F7758" t="n">
        <v>0.08635350378568729</v>
      </c>
      <c r="G7758" t="n">
        <v>0.05954476931609506</v>
      </c>
      <c r="H7758" t="n">
        <v>-0.001357723526075472</v>
      </c>
      <c r="J7758" t="n">
        <v>0.03090341558422235</v>
      </c>
      <c r="K7758" t="n">
        <v>0.05971097528266393</v>
      </c>
      <c r="L7758" t="n">
        <v>-0.001959640907167261</v>
      </c>
      <c r="M7758" t="n">
        <v>0.06313820730004924</v>
      </c>
      <c r="N7758" t="n">
        <v>0.06182233879713449</v>
      </c>
      <c r="O7758" t="n">
        <v>-0.001795243221854436</v>
      </c>
      <c r="P7758" t="n">
        <v>0.09831113142027731</v>
      </c>
      <c r="Q7758" t="n">
        <v>0.0567840625787916</v>
      </c>
      <c r="R7758" t="n">
        <v>-0.002187823850329143</v>
      </c>
    </row>
    <row r="7759">
      <c r="F7759" t="n">
        <v>0.08631671833024798</v>
      </c>
      <c r="G7759" t="n">
        <v>0.05955252961445503</v>
      </c>
      <c r="H7759" t="n">
        <v>-0.001358674122663042</v>
      </c>
      <c r="J7759" t="n">
        <v>0.03082338324579124</v>
      </c>
      <c r="K7759" t="n">
        <v>0.05971875724216904</v>
      </c>
      <c r="L7759" t="n">
        <v>-0.001960032835348695</v>
      </c>
      <c r="M7759" t="n">
        <v>0.06318164402978105</v>
      </c>
      <c r="N7759" t="n">
        <v>0.06183039592456798</v>
      </c>
      <c r="O7759" t="n">
        <v>-0.001794894014844165</v>
      </c>
      <c r="P7759" t="n">
        <v>0.09855669399346662</v>
      </c>
      <c r="Q7759" t="n">
        <v>0.05679146308219037</v>
      </c>
      <c r="R7759" t="n">
        <v>-0.002185418687191664</v>
      </c>
    </row>
    <row r="7760">
      <c r="F7760" t="n">
        <v>0.08627993164174469</v>
      </c>
      <c r="G7760" t="n">
        <v>0.05956028991281501</v>
      </c>
      <c r="H7760" t="n">
        <v>-0.001358432009346142</v>
      </c>
      <c r="J7760" t="n">
        <v>0.03082418149311734</v>
      </c>
      <c r="K7760" t="n">
        <v>0.05972653920167414</v>
      </c>
      <c r="L7760" t="n">
        <v>-0.001957273816331704</v>
      </c>
      <c r="M7760" t="n">
        <v>0.06294810991063593</v>
      </c>
      <c r="N7760" t="n">
        <v>0.06183845305200146</v>
      </c>
      <c r="O7760" t="n">
        <v>-0.001796509581014142</v>
      </c>
      <c r="P7760" t="n">
        <v>0.09821012381380745</v>
      </c>
      <c r="Q7760" t="n">
        <v>0.05679886358558915</v>
      </c>
      <c r="R7760" t="n">
        <v>-0.002185176957423658</v>
      </c>
    </row>
    <row r="7761">
      <c r="F7761" t="n">
        <v>0.08630734801019824</v>
      </c>
      <c r="G7761" t="n">
        <v>0.05956805021117498</v>
      </c>
      <c r="H7761" t="n">
        <v>-0.001357481772105668</v>
      </c>
      <c r="J7761" t="n">
        <v>0.03091389602747201</v>
      </c>
      <c r="K7761" t="n">
        <v>0.05973432116117924</v>
      </c>
      <c r="L7761" t="n">
        <v>-0.001959427248216045</v>
      </c>
      <c r="M7761" t="n">
        <v>0.06305546256521849</v>
      </c>
      <c r="N7761" t="n">
        <v>0.06184651017943494</v>
      </c>
      <c r="O7761" t="n">
        <v>-0.001795971058957483</v>
      </c>
      <c r="P7761" t="n">
        <v>0.098246697802992</v>
      </c>
      <c r="Q7761" t="n">
        <v>0.05680626408898792</v>
      </c>
      <c r="R7761" t="n">
        <v>-0.002185395540694381</v>
      </c>
    </row>
    <row r="7762">
      <c r="F7762" t="n">
        <v>0.08618067250373285</v>
      </c>
      <c r="G7762" t="n">
        <v>0.05957581050953496</v>
      </c>
      <c r="H7762" t="n">
        <v>-0.001357074527574036</v>
      </c>
      <c r="J7762" t="n">
        <v>0.03091469498830582</v>
      </c>
      <c r="K7762" t="n">
        <v>0.05974210312068435</v>
      </c>
      <c r="L7762" t="n">
        <v>-0.001958252649006404</v>
      </c>
      <c r="M7762" t="n">
        <v>0.06297106523560525</v>
      </c>
      <c r="N7762" t="n">
        <v>0.06185456730686843</v>
      </c>
      <c r="O7762" t="n">
        <v>-0.001794355492787506</v>
      </c>
      <c r="P7762" t="n">
        <v>0.09859675809175406</v>
      </c>
      <c r="Q7762" t="n">
        <v>0.0568136645923867</v>
      </c>
      <c r="R7762" t="n">
        <v>-0.00218714420686017</v>
      </c>
    </row>
    <row r="7763">
      <c r="F7763" t="n">
        <v>0.08631081743165234</v>
      </c>
      <c r="G7763" t="n">
        <v>0.05958357080789493</v>
      </c>
      <c r="H7763" t="n">
        <v>-0.001357210275751247</v>
      </c>
      <c r="J7763" t="n">
        <v>0.03089932693496227</v>
      </c>
      <c r="K7763" t="n">
        <v>0.05974988508018945</v>
      </c>
      <c r="L7763" t="n">
        <v>-0.001956686516726883</v>
      </c>
      <c r="M7763" t="n">
        <v>0.06303580707449918</v>
      </c>
      <c r="N7763" t="n">
        <v>0.06186262443430192</v>
      </c>
      <c r="O7763" t="n">
        <v>-0.001794175985435287</v>
      </c>
      <c r="P7763" t="n">
        <v>0.09849400572321537</v>
      </c>
      <c r="Q7763" t="n">
        <v>0.05682106509578547</v>
      </c>
      <c r="R7763" t="n">
        <v>-0.002186051290506552</v>
      </c>
    </row>
    <row r="7764">
      <c r="F7764" t="n">
        <v>0.08619697945156762</v>
      </c>
      <c r="G7764" t="n">
        <v>0.0595913311062549</v>
      </c>
      <c r="H7764" t="n">
        <v>-0.001357240210549288</v>
      </c>
      <c r="J7764" t="n">
        <v>0.03087587493435649</v>
      </c>
      <c r="K7764" t="n">
        <v>0.05975766703969456</v>
      </c>
      <c r="L7764" t="n">
        <v>-0.001954907569737754</v>
      </c>
      <c r="M7764" t="n">
        <v>0.06312185505180262</v>
      </c>
      <c r="N7764" t="n">
        <v>0.0618706815617354</v>
      </c>
      <c r="O7764" t="n">
        <v>-0.001795620702250132</v>
      </c>
      <c r="P7764" t="n">
        <v>0.09832158764961935</v>
      </c>
      <c r="Q7764" t="n">
        <v>0.05682846559918425</v>
      </c>
      <c r="R7764" t="n">
        <v>-0.002185807621046857</v>
      </c>
    </row>
    <row r="7765">
      <c r="F7765" t="n">
        <v>0.08635281073785592</v>
      </c>
      <c r="G7765" t="n">
        <v>0.05959909140461489</v>
      </c>
      <c r="H7765" t="n">
        <v>-0.001357511604312645</v>
      </c>
      <c r="J7765" t="n">
        <v>0.03090900775125391</v>
      </c>
      <c r="K7765" t="n">
        <v>0.05976544899919965</v>
      </c>
      <c r="L7765" t="n">
        <v>-0.001956080983645159</v>
      </c>
      <c r="M7765" t="n">
        <v>0.06299484477622133</v>
      </c>
      <c r="N7765" t="n">
        <v>0.06187873868916889</v>
      </c>
      <c r="O7765" t="n">
        <v>-0.001796159065442892</v>
      </c>
      <c r="P7765" t="n">
        <v>0.09818399982518461</v>
      </c>
      <c r="Q7765" t="n">
        <v>0.05683586610258301</v>
      </c>
      <c r="R7765" t="n">
        <v>-0.002184715045009145</v>
      </c>
    </row>
    <row r="7766">
      <c r="F7766" t="n">
        <v>0.08635454529544392</v>
      </c>
      <c r="G7766" t="n">
        <v>0.05960685170297486</v>
      </c>
      <c r="H7766" t="n">
        <v>-0.001357511604312645</v>
      </c>
      <c r="J7766" t="n">
        <v>0.03091789000821736</v>
      </c>
      <c r="K7766" t="n">
        <v>0.05977323095870476</v>
      </c>
      <c r="L7766" t="n">
        <v>-0.001955103138722322</v>
      </c>
      <c r="M7766" t="n">
        <v>0.06312350486526477</v>
      </c>
      <c r="N7766" t="n">
        <v>0.06188679581660237</v>
      </c>
      <c r="O7766" t="n">
        <v>-0.001794185067069441</v>
      </c>
      <c r="P7766" t="n">
        <v>0.09853406536426024</v>
      </c>
      <c r="Q7766" t="n">
        <v>0.0568432666059818</v>
      </c>
      <c r="R7766" t="n">
        <v>-0.002185589105839315</v>
      </c>
    </row>
    <row r="7767">
      <c r="F7767" t="n">
        <v>0.08634343776284156</v>
      </c>
      <c r="G7767" t="n">
        <v>0.05961461200133483</v>
      </c>
      <c r="H7767" t="n">
        <v>-0.001358190088721038</v>
      </c>
      <c r="J7767" t="n">
        <v>0.03087018584688278</v>
      </c>
      <c r="K7767" t="n">
        <v>0.05978101291820987</v>
      </c>
      <c r="L7767" t="n">
        <v>-0.001957449966537133</v>
      </c>
      <c r="M7767" t="n">
        <v>0.06308171746438554</v>
      </c>
      <c r="N7767" t="n">
        <v>0.06189485294403586</v>
      </c>
      <c r="O7767" t="n">
        <v>-0.00179419310618332</v>
      </c>
      <c r="P7767" t="n">
        <v>0.09857063991314791</v>
      </c>
      <c r="Q7767" t="n">
        <v>0.05685066710938056</v>
      </c>
      <c r="R7767" t="n">
        <v>-0.002185589105839315</v>
      </c>
    </row>
    <row r="7768">
      <c r="F7768" t="n">
        <v>0.08633232969150115</v>
      </c>
      <c r="G7768" t="n">
        <v>0.05962237229969481</v>
      </c>
      <c r="H7768" t="n">
        <v>-0.001357270132439476</v>
      </c>
      <c r="J7768" t="n">
        <v>0.03086289997016468</v>
      </c>
      <c r="K7768" t="n">
        <v>0.05978879487771497</v>
      </c>
      <c r="L7768" t="n">
        <v>-0.001955277375520524</v>
      </c>
      <c r="M7768" t="n">
        <v>0.06327429694294187</v>
      </c>
      <c r="N7768" t="n">
        <v>0.06190291007146935</v>
      </c>
      <c r="O7768" t="n">
        <v>-0.001793654902071876</v>
      </c>
      <c r="P7768" t="n">
        <v>0.09846788304740345</v>
      </c>
      <c r="Q7768" t="n">
        <v>0.05685806761277935</v>
      </c>
      <c r="R7768" t="n">
        <v>-0.002184033156272646</v>
      </c>
    </row>
    <row r="7769">
      <c r="F7769" t="n">
        <v>0.08630837883708636</v>
      </c>
      <c r="G7769" t="n">
        <v>0.05963013259805478</v>
      </c>
      <c r="H7769" t="n">
        <v>-0.001357270132439476</v>
      </c>
      <c r="J7769" t="n">
        <v>0.03090411751918112</v>
      </c>
      <c r="K7769" t="n">
        <v>0.05979657683722008</v>
      </c>
      <c r="L7769" t="n">
        <v>-0.001955082004080124</v>
      </c>
      <c r="M7769" t="n">
        <v>0.06323250948908146</v>
      </c>
      <c r="N7769" t="n">
        <v>0.06191096719890283</v>
      </c>
      <c r="O7769" t="n">
        <v>-0.00179562831714717</v>
      </c>
      <c r="P7769" t="n">
        <v>0.09819095964964802</v>
      </c>
      <c r="Q7769" t="n">
        <v>0.05686546811617812</v>
      </c>
      <c r="R7769" t="n">
        <v>-0.00218359626226259</v>
      </c>
    </row>
    <row r="7770">
      <c r="F7770" t="n">
        <v>0.08637432402130227</v>
      </c>
      <c r="G7770" t="n">
        <v>0.05963789289641476</v>
      </c>
      <c r="H7770" t="n">
        <v>-0.001356727549936002</v>
      </c>
      <c r="J7770" t="n">
        <v>0.03085641151556454</v>
      </c>
      <c r="K7770" t="n">
        <v>0.05980435879672517</v>
      </c>
      <c r="L7770" t="n">
        <v>-0.001952737546795328</v>
      </c>
      <c r="M7770" t="n">
        <v>0.06302027124846596</v>
      </c>
      <c r="N7770" t="n">
        <v>0.06191902432633632</v>
      </c>
      <c r="O7770" t="n">
        <v>-0.001795090113035726</v>
      </c>
      <c r="P7770" t="n">
        <v>0.09847136437684506</v>
      </c>
      <c r="Q7770" t="n">
        <v>0.05687286861957688</v>
      </c>
      <c r="R7770" t="n">
        <v>-0.002185125391297787</v>
      </c>
    </row>
    <row r="7771">
      <c r="F7771" t="n">
        <v>0.08636321520036619</v>
      </c>
      <c r="G7771" t="n">
        <v>0.05964565319477474</v>
      </c>
      <c r="H7771" t="n">
        <v>-0.001355266125294987</v>
      </c>
      <c r="J7771" t="n">
        <v>0.03092188192991449</v>
      </c>
      <c r="K7771" t="n">
        <v>0.05981214075623029</v>
      </c>
      <c r="L7771" t="n">
        <v>-0.001953519032556926</v>
      </c>
      <c r="M7771" t="n">
        <v>0.0629997885470705</v>
      </c>
      <c r="N7771" t="n">
        <v>0.06192708145376981</v>
      </c>
      <c r="O7771" t="n">
        <v>-0.001793475500701395</v>
      </c>
      <c r="P7771" t="n">
        <v>0.09854277128302741</v>
      </c>
      <c r="Q7771" t="n">
        <v>0.05688026912297567</v>
      </c>
      <c r="R7771" t="n">
        <v>-0.002183814709267618</v>
      </c>
    </row>
    <row r="7772">
      <c r="F7772" t="n">
        <v>0.08637779136909102</v>
      </c>
      <c r="G7772" t="n">
        <v>0.05965341349313472</v>
      </c>
      <c r="H7772" t="n">
        <v>-0.001355537314114455</v>
      </c>
      <c r="J7772" t="n">
        <v>0.03084183822886755</v>
      </c>
      <c r="K7772" t="n">
        <v>0.05981992271573539</v>
      </c>
      <c r="L7772" t="n">
        <v>-0.001952129380178708</v>
      </c>
      <c r="M7772" t="n">
        <v>0.0632562894218959</v>
      </c>
      <c r="N7772" t="n">
        <v>0.06193513858120329</v>
      </c>
      <c r="O7772" t="n">
        <v>-0.001793662058797363</v>
      </c>
      <c r="P7772" t="n">
        <v>0.09844001078805026</v>
      </c>
      <c r="Q7772" t="n">
        <v>0.05688766962637443</v>
      </c>
      <c r="R7772" t="n">
        <v>-0.002184878527682683</v>
      </c>
    </row>
    <row r="7773">
      <c r="F7773" t="n">
        <v>0.08626393832001225</v>
      </c>
      <c r="G7773" t="n">
        <v>0.05966117379149469</v>
      </c>
      <c r="H7773" t="n">
        <v>-0.001355944097343658</v>
      </c>
      <c r="J7773" t="n">
        <v>0.03089922533123139</v>
      </c>
      <c r="K7773" t="n">
        <v>0.05982770467524049</v>
      </c>
      <c r="L7773" t="n">
        <v>-0.001951739032372233</v>
      </c>
      <c r="M7773" t="n">
        <v>0.06304404834276431</v>
      </c>
      <c r="N7773" t="n">
        <v>0.06194319570863677</v>
      </c>
      <c r="O7773" t="n">
        <v>-0.001792944665713153</v>
      </c>
      <c r="P7773" t="n">
        <v>0.09854625125741573</v>
      </c>
      <c r="Q7773" t="n">
        <v>0.05689507012977321</v>
      </c>
      <c r="R7773" t="n">
        <v>-0.002185315285009556</v>
      </c>
    </row>
    <row r="7774">
      <c r="F7774" t="n">
        <v>0.08634272861771045</v>
      </c>
      <c r="G7774" t="n">
        <v>0.05966893408985467</v>
      </c>
      <c r="H7774" t="n">
        <v>-0.001355266125294987</v>
      </c>
      <c r="J7774" t="n">
        <v>0.03082726397505671</v>
      </c>
      <c r="K7774" t="n">
        <v>0.0598354866347456</v>
      </c>
      <c r="L7774" t="n">
        <v>-0.001953105249694894</v>
      </c>
      <c r="M7774" t="n">
        <v>0.0630022584096521</v>
      </c>
      <c r="N7774" t="n">
        <v>0.06195125283607026</v>
      </c>
      <c r="O7774" t="n">
        <v>-0.0017927653174421</v>
      </c>
      <c r="P7774" t="n">
        <v>0.09861765852953819</v>
      </c>
      <c r="Q7774" t="n">
        <v>0.05690247063317198</v>
      </c>
      <c r="R7774" t="n">
        <v>-0.002185533663672992</v>
      </c>
    </row>
    <row r="7775">
      <c r="F7775" t="n">
        <v>0.08620318498189924</v>
      </c>
      <c r="G7775" t="n">
        <v>0.05967669438821464</v>
      </c>
      <c r="H7775" t="n">
        <v>-0.001357164447031267</v>
      </c>
      <c r="J7775" t="n">
        <v>0.03086848302338172</v>
      </c>
      <c r="K7775" t="n">
        <v>0.0598432685942507</v>
      </c>
      <c r="L7775" t="n">
        <v>-0.001951934206275471</v>
      </c>
      <c r="M7775" t="n">
        <v>0.06300308139794</v>
      </c>
      <c r="N7775" t="n">
        <v>0.06195930996350375</v>
      </c>
      <c r="O7775" t="n">
        <v>-0.001794738148423679</v>
      </c>
      <c r="P7775" t="n">
        <v>0.09868906615529427</v>
      </c>
      <c r="Q7775" t="n">
        <v>0.05690987113657076</v>
      </c>
      <c r="R7775" t="n">
        <v>-0.002185315285009556</v>
      </c>
    </row>
    <row r="7776">
      <c r="F7776" t="n">
        <v>0.08633334993435579</v>
      </c>
      <c r="G7776" t="n">
        <v>0.05968445468657461</v>
      </c>
      <c r="H7776" t="n">
        <v>-0.001356110048473249</v>
      </c>
      <c r="J7776" t="n">
        <v>0.03086928027301296</v>
      </c>
      <c r="K7776" t="n">
        <v>0.05985105055375581</v>
      </c>
      <c r="L7776" t="n">
        <v>-0.001949568762433609</v>
      </c>
      <c r="M7776" t="n">
        <v>0.0630891313665522</v>
      </c>
      <c r="N7776" t="n">
        <v>0.06196736709093723</v>
      </c>
      <c r="O7776" t="n">
        <v>-0.001792771699390832</v>
      </c>
      <c r="P7776" t="n">
        <v>0.09862113714927545</v>
      </c>
      <c r="Q7776" t="n">
        <v>0.05691727163996953</v>
      </c>
      <c r="R7776" t="n">
        <v>-0.002183975070958968</v>
      </c>
    </row>
    <row r="7777">
      <c r="F7777" t="n">
        <v>0.08633508186017169</v>
      </c>
      <c r="G7777" t="n">
        <v>0.05969221498493459</v>
      </c>
      <c r="H7777" t="n">
        <v>-0.001354890159374173</v>
      </c>
      <c r="J7777" t="n">
        <v>0.03082156994605882</v>
      </c>
      <c r="K7777" t="n">
        <v>0.05985883251326091</v>
      </c>
      <c r="L7777" t="n">
        <v>-0.001951518526172416</v>
      </c>
      <c r="M7777" t="n">
        <v>0.0632604093030783</v>
      </c>
      <c r="N7777" t="n">
        <v>0.06197542421837072</v>
      </c>
      <c r="O7777" t="n">
        <v>-0.001793668174888078</v>
      </c>
      <c r="P7777" t="n">
        <v>0.09817002848604539</v>
      </c>
      <c r="Q7777" t="n">
        <v>0.05692467214336831</v>
      </c>
      <c r="R7777" t="n">
        <v>-0.002183538450592922</v>
      </c>
    </row>
    <row r="7778">
      <c r="F7778" t="n">
        <v>0.08628543838324274</v>
      </c>
      <c r="G7778" t="n">
        <v>0.05969997528329457</v>
      </c>
      <c r="H7778" t="n">
        <v>-0.00135624559170648</v>
      </c>
      <c r="J7778" t="n">
        <v>0.0308466205389988</v>
      </c>
      <c r="K7778" t="n">
        <v>0.05986661447276601</v>
      </c>
      <c r="L7778" t="n">
        <v>-0.00194995871518137</v>
      </c>
      <c r="M7778" t="n">
        <v>0.06328253977741158</v>
      </c>
      <c r="N7778" t="n">
        <v>0.0619834813458042</v>
      </c>
      <c r="O7778" t="n">
        <v>-0.001793130289589731</v>
      </c>
      <c r="P7778" t="n">
        <v>0.09817176468392413</v>
      </c>
      <c r="Q7778" t="n">
        <v>0.05693207264676708</v>
      </c>
      <c r="R7778" t="n">
        <v>-0.002182446899677809</v>
      </c>
    </row>
    <row r="7779">
      <c r="F7779" t="n">
        <v>0.08619726140280931</v>
      </c>
      <c r="G7779" t="n">
        <v>0.05970773558165455</v>
      </c>
      <c r="H7779" t="n">
        <v>-0.001355838962006788</v>
      </c>
      <c r="J7779" t="n">
        <v>0.03081507833555201</v>
      </c>
      <c r="K7779" t="n">
        <v>0.05987439643227113</v>
      </c>
      <c r="L7779" t="n">
        <v>-0.001949568762433609</v>
      </c>
      <c r="M7779" t="n">
        <v>0.06315552106172112</v>
      </c>
      <c r="N7779" t="n">
        <v>0.06199153847323768</v>
      </c>
      <c r="O7779" t="n">
        <v>-0.001793668174888078</v>
      </c>
      <c r="P7779" t="n">
        <v>0.0985566829826629</v>
      </c>
      <c r="Q7779" t="n">
        <v>0.05693947315016586</v>
      </c>
      <c r="R7779" t="n">
        <v>-0.002182228589494786</v>
      </c>
    </row>
    <row r="7780">
      <c r="F7780" t="n">
        <v>0.08621183499903889</v>
      </c>
      <c r="G7780" t="n">
        <v>0.05971549588001452</v>
      </c>
      <c r="H7780" t="n">
        <v>-0.001354649978924942</v>
      </c>
      <c r="J7780" t="n">
        <v>0.03083204434078617</v>
      </c>
      <c r="K7780" t="n">
        <v>0.05988217839177622</v>
      </c>
      <c r="L7780" t="n">
        <v>-0.001948957204428623</v>
      </c>
      <c r="M7780" t="n">
        <v>0.0632628794365821</v>
      </c>
      <c r="N7780" t="n">
        <v>0.06199959560067118</v>
      </c>
      <c r="O7780" t="n">
        <v>-0.001794210976748192</v>
      </c>
      <c r="P7780" t="n">
        <v>0.09831457582118702</v>
      </c>
      <c r="Q7780" t="n">
        <v>0.05694687365356463</v>
      </c>
      <c r="R7780" t="n">
        <v>-0.002183288606677254</v>
      </c>
    </row>
    <row r="7781">
      <c r="F7781" t="n">
        <v>0.08638054061205175</v>
      </c>
      <c r="G7781" t="n">
        <v>0.0597232561783745</v>
      </c>
      <c r="H7781" t="n">
        <v>-0.001355056455213877</v>
      </c>
      <c r="J7781" t="n">
        <v>0.03085709548338017</v>
      </c>
      <c r="K7781" t="n">
        <v>0.05988996035128133</v>
      </c>
      <c r="L7781" t="n">
        <v>-0.001947204194750445</v>
      </c>
      <c r="M7781" t="n">
        <v>0.06317847374050464</v>
      </c>
      <c r="N7781" t="n">
        <v>0.06200765272810466</v>
      </c>
      <c r="O7781" t="n">
        <v>-0.001793135525613278</v>
      </c>
      <c r="P7781" t="n">
        <v>0.09862982772294415</v>
      </c>
      <c r="Q7781" t="n">
        <v>0.05695427415696339</v>
      </c>
      <c r="R7781" t="n">
        <v>-0.002181542674164918</v>
      </c>
    </row>
    <row r="7782">
      <c r="F7782" t="n">
        <v>0.08622813816052521</v>
      </c>
      <c r="G7782" t="n">
        <v>0.05973101647673447</v>
      </c>
      <c r="H7782" t="n">
        <v>-0.001356275884080683</v>
      </c>
      <c r="J7782" t="n">
        <v>0.03081746717584417</v>
      </c>
      <c r="K7782" t="n">
        <v>0.05989774231078643</v>
      </c>
      <c r="L7782" t="n">
        <v>-0.001948567646722361</v>
      </c>
      <c r="M7782" t="n">
        <v>0.06322191089336091</v>
      </c>
      <c r="N7782" t="n">
        <v>0.06201570985553814</v>
      </c>
      <c r="O7782" t="n">
        <v>-0.001792597800045821</v>
      </c>
      <c r="P7782" t="n">
        <v>0.0985618942373182</v>
      </c>
      <c r="Q7782" t="n">
        <v>0.05696167466036218</v>
      </c>
      <c r="R7782" t="n">
        <v>-0.00218285212354917</v>
      </c>
    </row>
    <row r="7783">
      <c r="F7783" t="n">
        <v>0.08635831405793518</v>
      </c>
      <c r="G7783" t="n">
        <v>0.05973877677509445</v>
      </c>
      <c r="H7783" t="n">
        <v>-0.001354409989318051</v>
      </c>
      <c r="J7783" t="n">
        <v>0.03090719895513433</v>
      </c>
      <c r="K7783" t="n">
        <v>0.05990552427029153</v>
      </c>
      <c r="L7783" t="n">
        <v>-0.001946814637044183</v>
      </c>
      <c r="M7783" t="n">
        <v>0.06326534822586805</v>
      </c>
      <c r="N7783" t="n">
        <v>0.06202376698297162</v>
      </c>
      <c r="O7783" t="n">
        <v>-0.001793494009324916</v>
      </c>
      <c r="P7783" t="n">
        <v>0.09870297248714166</v>
      </c>
      <c r="Q7783" t="n">
        <v>0.05696907516376095</v>
      </c>
      <c r="R7783" t="n">
        <v>-0.002184379814497465</v>
      </c>
    </row>
    <row r="7784">
      <c r="F7784" t="n">
        <v>0.08633435513391671</v>
      </c>
      <c r="G7784" t="n">
        <v>0.05974653707345443</v>
      </c>
      <c r="H7784" t="n">
        <v>-0.001355628958308437</v>
      </c>
      <c r="J7784" t="n">
        <v>0.0308594850242374</v>
      </c>
      <c r="K7784" t="n">
        <v>0.05991330622979665</v>
      </c>
      <c r="L7784" t="n">
        <v>-0.001945229673860656</v>
      </c>
      <c r="M7784" t="n">
        <v>0.06324486341683477</v>
      </c>
      <c r="N7784" t="n">
        <v>0.06203182411040511</v>
      </c>
      <c r="O7784" t="n">
        <v>-0.001792602157271967</v>
      </c>
      <c r="P7784" t="n">
        <v>0.09835635288994415</v>
      </c>
      <c r="Q7784" t="n">
        <v>0.05697647566715972</v>
      </c>
      <c r="R7784" t="n">
        <v>-0.00218150989469563</v>
      </c>
    </row>
    <row r="7785">
      <c r="F7785" t="n">
        <v>0.08624617025818176</v>
      </c>
      <c r="G7785" t="n">
        <v>0.0597542973718144</v>
      </c>
      <c r="H7785" t="n">
        <v>-0.001353732784323392</v>
      </c>
      <c r="J7785" t="n">
        <v>0.03083602571420886</v>
      </c>
      <c r="K7785" t="n">
        <v>0.05992108818930174</v>
      </c>
      <c r="L7785" t="n">
        <v>-0.001946202580569599</v>
      </c>
      <c r="M7785" t="n">
        <v>0.06296868802359676</v>
      </c>
      <c r="N7785" t="n">
        <v>0.0620398812378386</v>
      </c>
      <c r="O7785" t="n">
        <v>-0.001791706214570412</v>
      </c>
      <c r="P7785" t="n">
        <v>0.09828841595238275</v>
      </c>
      <c r="Q7785" t="n">
        <v>0.0569838761705585</v>
      </c>
      <c r="R7785" t="n">
        <v>-0.00218150989469563</v>
      </c>
    </row>
    <row r="7786">
      <c r="F7786" t="n">
        <v>0.08635066056953661</v>
      </c>
      <c r="G7786" t="n">
        <v>0.05976205767017437</v>
      </c>
      <c r="H7786" t="n">
        <v>-0.001355493517309505</v>
      </c>
      <c r="J7786" t="n">
        <v>0.03086107763946076</v>
      </c>
      <c r="K7786" t="n">
        <v>0.05992887014880685</v>
      </c>
      <c r="L7786" t="n">
        <v>-0.001946397161911388</v>
      </c>
      <c r="M7786" t="n">
        <v>0.06326781567272505</v>
      </c>
      <c r="N7786" t="n">
        <v>0.06204793836527208</v>
      </c>
      <c r="O7786" t="n">
        <v>-0.001792243780191345</v>
      </c>
      <c r="P7786" t="n">
        <v>0.09870818173110707</v>
      </c>
      <c r="Q7786" t="n">
        <v>0.05699127667395727</v>
      </c>
      <c r="R7786" t="n">
        <v>-0.00218172806750238</v>
      </c>
    </row>
    <row r="7787">
      <c r="F7787" t="n">
        <v>0.08635239057991084</v>
      </c>
      <c r="G7787" t="n">
        <v>0.05976981796853435</v>
      </c>
      <c r="H7787" t="n">
        <v>-0.001354545430316983</v>
      </c>
      <c r="J7787" t="n">
        <v>0.03086187382344846</v>
      </c>
      <c r="K7787" t="n">
        <v>0.05993665210831195</v>
      </c>
      <c r="L7787" t="n">
        <v>-0.001945424255202445</v>
      </c>
      <c r="M7787" t="n">
        <v>0.06303425330145965</v>
      </c>
      <c r="N7787" t="n">
        <v>0.06205599549270557</v>
      </c>
      <c r="O7787" t="n">
        <v>-0.00179296374711536</v>
      </c>
      <c r="P7787" t="n">
        <v>0.09822221128555236</v>
      </c>
      <c r="Q7787" t="n">
        <v>0.05699867717735604</v>
      </c>
      <c r="R7787" t="n">
        <v>-0.002180637203468629</v>
      </c>
    </row>
    <row r="7788">
      <c r="F7788" t="n">
        <v>0.08639265699615939</v>
      </c>
      <c r="G7788" t="n">
        <v>0.05977757826689432</v>
      </c>
      <c r="H7788" t="n">
        <v>-0.001353899410451541</v>
      </c>
      <c r="J7788" t="n">
        <v>0.03081415717433159</v>
      </c>
      <c r="K7788" t="n">
        <v>0.05994443406781706</v>
      </c>
      <c r="L7788" t="n">
        <v>-0.001944810325746057</v>
      </c>
      <c r="M7788" t="n">
        <v>0.06316292104740023</v>
      </c>
      <c r="N7788" t="n">
        <v>0.06206405262013905</v>
      </c>
      <c r="O7788" t="n">
        <v>-0.001792247206503065</v>
      </c>
      <c r="P7788" t="n">
        <v>0.09864198019777037</v>
      </c>
      <c r="Q7788" t="n">
        <v>0.05700607768075482</v>
      </c>
      <c r="R7788" t="n">
        <v>-0.002180166698379403</v>
      </c>
    </row>
    <row r="7789">
      <c r="F7789" t="n">
        <v>0.08629162150049563</v>
      </c>
      <c r="G7789" t="n">
        <v>0.0597853385652543</v>
      </c>
      <c r="H7789" t="n">
        <v>-0.001353493240628405</v>
      </c>
      <c r="J7789" t="n">
        <v>0.03092006471042764</v>
      </c>
      <c r="K7789" t="n">
        <v>0.05995221602732215</v>
      </c>
      <c r="L7789" t="n">
        <v>-0.001943449638861478</v>
      </c>
      <c r="M7789" t="n">
        <v>0.06305720326782302</v>
      </c>
      <c r="N7789" t="n">
        <v>0.06207210974757254</v>
      </c>
      <c r="O7789" t="n">
        <v>-0.00179153066589077</v>
      </c>
      <c r="P7789" t="n">
        <v>0.09853920539531352</v>
      </c>
      <c r="Q7789" t="n">
        <v>0.05701347818415359</v>
      </c>
      <c r="R7789" t="n">
        <v>-0.002181257217936416</v>
      </c>
    </row>
    <row r="7790">
      <c r="F7790" t="n">
        <v>0.08622912068239133</v>
      </c>
      <c r="G7790" t="n">
        <v>0.05979309886361429</v>
      </c>
      <c r="H7790" t="n">
        <v>-0.001354305580274676</v>
      </c>
      <c r="J7790" t="n">
        <v>0.03092086120422177</v>
      </c>
      <c r="K7790" t="n">
        <v>0.05995999798682726</v>
      </c>
      <c r="L7790" t="n">
        <v>-0.001944615941905403</v>
      </c>
      <c r="M7790" t="n">
        <v>0.06327110351673676</v>
      </c>
      <c r="N7790" t="n">
        <v>0.06208016687500603</v>
      </c>
      <c r="O7790" t="n">
        <v>-0.001790993260431549</v>
      </c>
      <c r="P7790" t="n">
        <v>0.09868028594152084</v>
      </c>
      <c r="Q7790" t="n">
        <v>0.05702087868755237</v>
      </c>
      <c r="R7790" t="n">
        <v>-0.002180166698379403</v>
      </c>
    </row>
    <row r="7791">
      <c r="F7791" t="n">
        <v>0.08621800214865</v>
      </c>
      <c r="G7791" t="n">
        <v>0.05980085916197426</v>
      </c>
      <c r="H7791" t="n">
        <v>-0.001353222460746315</v>
      </c>
      <c r="J7791" t="n">
        <v>0.03085697203788372</v>
      </c>
      <c r="K7791" t="n">
        <v>0.05996777994633237</v>
      </c>
      <c r="L7791" t="n">
        <v>-0.001942866487339515</v>
      </c>
      <c r="M7791" t="n">
        <v>0.06312276899875888</v>
      </c>
      <c r="N7791" t="n">
        <v>0.06208822400243951</v>
      </c>
      <c r="O7791" t="n">
        <v>-0.001792605476809212</v>
      </c>
      <c r="P7791" t="n">
        <v>0.09833365164945795</v>
      </c>
      <c r="Q7791" t="n">
        <v>0.05702827919095114</v>
      </c>
      <c r="R7791" t="n">
        <v>-0.002180384802290805</v>
      </c>
    </row>
    <row r="7792">
      <c r="F7792" t="n">
        <v>0.08621972930207092</v>
      </c>
      <c r="G7792" t="n">
        <v>0.05980861946033424</v>
      </c>
      <c r="H7792" t="n">
        <v>-0.001353118548215808</v>
      </c>
      <c r="J7792" t="n">
        <v>0.03089819661397877</v>
      </c>
      <c r="K7792" t="n">
        <v>0.05997556190583747</v>
      </c>
      <c r="L7792" t="n">
        <v>-0.00194244606433846</v>
      </c>
      <c r="M7792" t="n">
        <v>0.06318751415683965</v>
      </c>
      <c r="N7792" t="n">
        <v>0.062096281129873</v>
      </c>
      <c r="O7792" t="n">
        <v>-0.001792428677804473</v>
      </c>
      <c r="P7792" t="n">
        <v>0.09847473186136402</v>
      </c>
      <c r="Q7792" t="n">
        <v>0.05703567969434991</v>
      </c>
      <c r="R7792" t="n">
        <v>-0.002181220922056256</v>
      </c>
    </row>
    <row r="7793">
      <c r="F7793" t="n">
        <v>0.08633707383309758</v>
      </c>
      <c r="G7793" t="n">
        <v>0.05981637975869421</v>
      </c>
      <c r="H7793" t="n">
        <v>-0.001353253887138414</v>
      </c>
      <c r="J7793" t="n">
        <v>0.03082621991455879</v>
      </c>
      <c r="K7793" t="n">
        <v>0.05998334386534258</v>
      </c>
      <c r="L7793" t="n">
        <v>-0.001943805368792161</v>
      </c>
      <c r="M7793" t="n">
        <v>0.06316702694110457</v>
      </c>
      <c r="N7793" t="n">
        <v>0.06210433825730649</v>
      </c>
      <c r="O7793" t="n">
        <v>-0.001792070514415962</v>
      </c>
      <c r="P7793" t="n">
        <v>0.09847646433759227</v>
      </c>
      <c r="Q7793" t="n">
        <v>0.05704308019774869</v>
      </c>
      <c r="R7793" t="n">
        <v>-0.002181220922056256</v>
      </c>
    </row>
    <row r="7794">
      <c r="F7794" t="n">
        <v>0.08633880215965306</v>
      </c>
      <c r="G7794" t="n">
        <v>0.05982414005705419</v>
      </c>
      <c r="H7794" t="n">
        <v>-0.001353795242828839</v>
      </c>
      <c r="J7794" t="n">
        <v>0.03092404635431403</v>
      </c>
      <c r="K7794" t="n">
        <v>0.05999112582484768</v>
      </c>
      <c r="L7794" t="n">
        <v>-0.001942251877987932</v>
      </c>
      <c r="M7794" t="n">
        <v>0.06301868984407455</v>
      </c>
      <c r="N7794" t="n">
        <v>0.06211239538473997</v>
      </c>
      <c r="O7794" t="n">
        <v>-0.001792607759498729</v>
      </c>
      <c r="P7794" t="n">
        <v>0.09830400963142577</v>
      </c>
      <c r="Q7794" t="n">
        <v>0.05705048070114746</v>
      </c>
      <c r="R7794" t="n">
        <v>-0.002182093061569273</v>
      </c>
    </row>
    <row r="7795">
      <c r="F7795" t="n">
        <v>0.08627629658519387</v>
      </c>
      <c r="G7795" t="n">
        <v>0.05983190035541416</v>
      </c>
      <c r="H7795" t="n">
        <v>-0.00135338922606102</v>
      </c>
      <c r="J7795" t="n">
        <v>0.03086824032751496</v>
      </c>
      <c r="K7795" t="n">
        <v>0.05999890778435278</v>
      </c>
      <c r="L7795" t="n">
        <v>-0.001943805368792161</v>
      </c>
      <c r="M7795" t="n">
        <v>0.0631686682591685</v>
      </c>
      <c r="N7795" t="n">
        <v>0.06212045251217345</v>
      </c>
      <c r="O7795" t="n">
        <v>-0.001789923583723393</v>
      </c>
      <c r="P7795" t="n">
        <v>0.09827090302009794</v>
      </c>
      <c r="Q7795" t="n">
        <v>0.05705788120454622</v>
      </c>
      <c r="R7795" t="n">
        <v>-0.002181002887178002</v>
      </c>
    </row>
    <row r="7796">
      <c r="F7796" t="n">
        <v>0.08622663600727903</v>
      </c>
      <c r="G7796" t="n">
        <v>0.05983966065377413</v>
      </c>
      <c r="H7796" t="n">
        <v>-0.001352202995971631</v>
      </c>
      <c r="J7796" t="n">
        <v>0.0308366913895764</v>
      </c>
      <c r="K7796" t="n">
        <v>0.06000668974385789</v>
      </c>
      <c r="L7796" t="n">
        <v>-0.001941634621974942</v>
      </c>
      <c r="M7796" t="n">
        <v>0.06314818027023356</v>
      </c>
      <c r="N7796" t="n">
        <v>0.06212850963960694</v>
      </c>
      <c r="O7796" t="n">
        <v>-0.001789744555559388</v>
      </c>
      <c r="P7796" t="n">
        <v>0.09841198429596848</v>
      </c>
      <c r="Q7796" t="n">
        <v>0.05706528170794501</v>
      </c>
      <c r="R7796" t="n">
        <v>-0.002180310972733993</v>
      </c>
    </row>
    <row r="7797">
      <c r="F7797" t="n">
        <v>0.08640822143082205</v>
      </c>
      <c r="G7797" t="n">
        <v>0.05984742095213411</v>
      </c>
      <c r="H7797" t="n">
        <v>-0.001353691163350889</v>
      </c>
      <c r="J7797" t="n">
        <v>0.03082131408192146</v>
      </c>
      <c r="K7797" t="n">
        <v>0.06001447170336299</v>
      </c>
      <c r="L7797" t="n">
        <v>-0.00193911276663618</v>
      </c>
      <c r="M7797" t="n">
        <v>0.06325554301405564</v>
      </c>
      <c r="N7797" t="n">
        <v>0.06213656676704043</v>
      </c>
      <c r="O7797" t="n">
        <v>-0.00179189289352745</v>
      </c>
      <c r="P7797" t="n">
        <v>0.09830920140248867</v>
      </c>
      <c r="Q7797" t="n">
        <v>0.05707268221134378</v>
      </c>
      <c r="R7797" t="n">
        <v>-0.002180746904149115</v>
      </c>
    </row>
    <row r="7798">
      <c r="F7798" t="n">
        <v>0.08628147725589502</v>
      </c>
      <c r="G7798" t="n">
        <v>0.05985518125049409</v>
      </c>
      <c r="H7798" t="n">
        <v>-0.001354097027181596</v>
      </c>
      <c r="J7798" t="n">
        <v>0.03083828138979147</v>
      </c>
      <c r="K7798" t="n">
        <v>0.0600222536628681</v>
      </c>
      <c r="L7798" t="n">
        <v>-0.001941246644230517</v>
      </c>
      <c r="M7798" t="n">
        <v>0.06302196899792148</v>
      </c>
      <c r="N7798" t="n">
        <v>0.06214462389447391</v>
      </c>
      <c r="O7798" t="n">
        <v>-0.001791176780871429</v>
      </c>
      <c r="P7798" t="n">
        <v>0.09862447385990519</v>
      </c>
      <c r="Q7798" t="n">
        <v>0.05708008271474256</v>
      </c>
      <c r="R7798" t="n">
        <v>-0.002179439109903749</v>
      </c>
    </row>
    <row r="7799">
      <c r="F7799" t="n">
        <v>0.08629605119744188</v>
      </c>
      <c r="G7799" t="n">
        <v>0.05986294154885406</v>
      </c>
      <c r="H7799" t="n">
        <v>-0.001352879435689475</v>
      </c>
      <c r="J7799" t="n">
        <v>0.0308309899326806</v>
      </c>
      <c r="K7799" t="n">
        <v>0.0600300356223732</v>
      </c>
      <c r="L7799" t="n">
        <v>-0.001940082710997242</v>
      </c>
      <c r="M7799" t="n">
        <v>0.06319325778779392</v>
      </c>
      <c r="N7799" t="n">
        <v>0.0621526810219074</v>
      </c>
      <c r="O7799" t="n">
        <v>-0.001790818724543419</v>
      </c>
      <c r="P7799" t="n">
        <v>0.09866104322158969</v>
      </c>
      <c r="Q7799" t="n">
        <v>0.05708748321814133</v>
      </c>
      <c r="R7799" t="n">
        <v>-0.002178567247073505</v>
      </c>
    </row>
    <row r="7800">
      <c r="F7800" t="n">
        <v>0.0863491681099475</v>
      </c>
      <c r="G7800" t="n">
        <v>0.05987070184721404</v>
      </c>
      <c r="H7800" t="n">
        <v>-0.001352099564872117</v>
      </c>
      <c r="J7800" t="n">
        <v>0.03091264877742256</v>
      </c>
      <c r="K7800" t="n">
        <v>0.0600378175818783</v>
      </c>
      <c r="L7800" t="n">
        <v>-0.001939270604909541</v>
      </c>
      <c r="M7800" t="n">
        <v>0.06323669522060318</v>
      </c>
      <c r="N7800" t="n">
        <v>0.06216073814934089</v>
      </c>
      <c r="O7800" t="n">
        <v>-0.001790819472083465</v>
      </c>
      <c r="P7800" t="n">
        <v>0.09834922852232136</v>
      </c>
      <c r="Q7800" t="n">
        <v>0.0570948837215401</v>
      </c>
      <c r="R7800" t="n">
        <v>-0.002180489270580529</v>
      </c>
    </row>
    <row r="7801">
      <c r="F7801" t="n">
        <v>0.08633804732247802</v>
      </c>
      <c r="G7801" t="n">
        <v>0.05987846214557401</v>
      </c>
      <c r="H7801" t="n">
        <v>-0.001353316697907109</v>
      </c>
      <c r="J7801" t="n">
        <v>0.03084066577162289</v>
      </c>
      <c r="K7801" t="n">
        <v>0.06004559954138342</v>
      </c>
      <c r="L7801" t="n">
        <v>-0.001937332690844477</v>
      </c>
      <c r="M7801" t="n">
        <v>0.06330144166851803</v>
      </c>
      <c r="N7801" t="n">
        <v>0.06216879527677437</v>
      </c>
      <c r="O7801" t="n">
        <v>-0.001789566650146169</v>
      </c>
      <c r="P7801" t="n">
        <v>0.09849031190553642</v>
      </c>
      <c r="Q7801" t="n">
        <v>0.05710228422493888</v>
      </c>
      <c r="R7801" t="n">
        <v>-0.002180053477781373</v>
      </c>
    </row>
    <row r="7802">
      <c r="F7802" t="n">
        <v>0.0864040137032131</v>
      </c>
      <c r="G7802" t="n">
        <v>0.05988622244393399</v>
      </c>
      <c r="H7802" t="n">
        <v>-0.001351693853860453</v>
      </c>
      <c r="J7802" t="n">
        <v>0.03093849926474961</v>
      </c>
      <c r="K7802" t="n">
        <v>0.06005338150088851</v>
      </c>
      <c r="L7802" t="n">
        <v>-0.001939076813503034</v>
      </c>
      <c r="M7802" t="n">
        <v>0.06315309928749283</v>
      </c>
      <c r="N7802" t="n">
        <v>0.06217685240420786</v>
      </c>
      <c r="O7802" t="n">
        <v>-0.001788850751896286</v>
      </c>
      <c r="P7802" t="n">
        <v>0.09849204132231232</v>
      </c>
      <c r="Q7802" t="n">
        <v>0.05710968472833765</v>
      </c>
      <c r="R7802" t="n">
        <v>-0.002179181892183059</v>
      </c>
    </row>
    <row r="7803">
      <c r="F7803" t="n">
        <v>0.08627725977010051</v>
      </c>
      <c r="G7803" t="n">
        <v>0.05989398274229397</v>
      </c>
      <c r="H7803" t="n">
        <v>-0.001351829090864341</v>
      </c>
      <c r="J7803" t="n">
        <v>0.0309473814164791</v>
      </c>
      <c r="K7803" t="n">
        <v>0.06006116346039362</v>
      </c>
      <c r="L7803" t="n">
        <v>-0.001937914065063996</v>
      </c>
      <c r="M7803" t="n">
        <v>0.06323915460262042</v>
      </c>
      <c r="N7803" t="n">
        <v>0.06218490953164134</v>
      </c>
      <c r="O7803" t="n">
        <v>-0.001790103573833581</v>
      </c>
      <c r="P7803" t="n">
        <v>0.09845893147412588</v>
      </c>
      <c r="Q7803" t="n">
        <v>0.05711708523173642</v>
      </c>
      <c r="R7803" t="n">
        <v>-0.002178528202984324</v>
      </c>
    </row>
    <row r="7804">
      <c r="F7804" t="n">
        <v>0.08634322663259814</v>
      </c>
      <c r="G7804" t="n">
        <v>0.05990174304065395</v>
      </c>
      <c r="H7804" t="n">
        <v>-0.001351455476864706</v>
      </c>
      <c r="J7804" t="n">
        <v>0.03090774325879177</v>
      </c>
      <c r="K7804" t="n">
        <v>0.06006894541989872</v>
      </c>
      <c r="L7804" t="n">
        <v>-0.00193652032397315</v>
      </c>
      <c r="M7804" t="n">
        <v>0.06323997410092952</v>
      </c>
      <c r="N7804" t="n">
        <v>0.06219296665907482</v>
      </c>
      <c r="O7804" t="n">
        <v>-0.001788314293564126</v>
      </c>
      <c r="P7804" t="n">
        <v>0.09828646454802675</v>
      </c>
      <c r="Q7804" t="n">
        <v>0.0571244857351352</v>
      </c>
      <c r="R7804" t="n">
        <v>-0.00217914085343225</v>
      </c>
    </row>
    <row r="7805">
      <c r="F7805" t="n">
        <v>0.08642204349859697</v>
      </c>
      <c r="G7805" t="n">
        <v>0.05990950333901392</v>
      </c>
      <c r="H7805" t="n">
        <v>-0.001353077710106916</v>
      </c>
      <c r="J7805" t="n">
        <v>0.03082767017176294</v>
      </c>
      <c r="K7805" t="n">
        <v>0.06007672737940382</v>
      </c>
      <c r="L7805" t="n">
        <v>-0.001936133136064728</v>
      </c>
      <c r="M7805" t="n">
        <v>0.06307032014805206</v>
      </c>
      <c r="N7805" t="n">
        <v>0.06220102378650832</v>
      </c>
      <c r="O7805" t="n">
        <v>-0.001788493214453927</v>
      </c>
      <c r="P7805" t="n">
        <v>0.09860174534822885</v>
      </c>
      <c r="Q7805" t="n">
        <v>0.05713188623853397</v>
      </c>
      <c r="R7805" t="n">
        <v>-0.002178705199523127</v>
      </c>
    </row>
    <row r="7806">
      <c r="F7806" t="n">
        <v>0.08641092175795514</v>
      </c>
      <c r="G7806" t="n">
        <v>0.0599172636373739</v>
      </c>
      <c r="H7806" t="n">
        <v>-0.001352672151796363</v>
      </c>
      <c r="J7806" t="n">
        <v>0.03084463809159793</v>
      </c>
      <c r="K7806" t="n">
        <v>0.06008450933890892</v>
      </c>
      <c r="L7806" t="n">
        <v>-0.001937681887698416</v>
      </c>
      <c r="M7806" t="n">
        <v>0.06300721096166548</v>
      </c>
      <c r="N7806" t="n">
        <v>0.0622090809139418</v>
      </c>
      <c r="O7806" t="n">
        <v>-0.001790103502462139</v>
      </c>
      <c r="P7806" t="n">
        <v>0.09842927670664331</v>
      </c>
      <c r="Q7806" t="n">
        <v>0.05713928674193274</v>
      </c>
      <c r="R7806" t="n">
        <v>-0.002180229988205057</v>
      </c>
    </row>
    <row r="7807">
      <c r="F7807" t="n">
        <v>0.08624561372027462</v>
      </c>
      <c r="G7807" t="n">
        <v>0.05992502393573387</v>
      </c>
      <c r="H7807" t="n">
        <v>-0.001353212896210433</v>
      </c>
      <c r="J7807" t="n">
        <v>0.03092630200128879</v>
      </c>
      <c r="K7807" t="n">
        <v>0.06009229129841404</v>
      </c>
      <c r="L7807" t="n">
        <v>-0.001937681887698416</v>
      </c>
      <c r="M7807" t="n">
        <v>0.0631145757498407</v>
      </c>
      <c r="N7807" t="n">
        <v>0.06221713804137528</v>
      </c>
      <c r="O7807" t="n">
        <v>-0.001788493214453927</v>
      </c>
      <c r="P7807" t="n">
        <v>0.09843100408065836</v>
      </c>
      <c r="Q7807" t="n">
        <v>0.05714668724533152</v>
      </c>
      <c r="R7807" t="n">
        <v>-0.002179576507341373</v>
      </c>
    </row>
    <row r="7808">
      <c r="F7808" t="n">
        <v>0.08644007261378359</v>
      </c>
      <c r="G7808" t="n">
        <v>0.05993278423409384</v>
      </c>
      <c r="H7808" t="n">
        <v>-0.001350676747906499</v>
      </c>
      <c r="J7808" t="n">
        <v>0.03093518397837276</v>
      </c>
      <c r="K7808" t="n">
        <v>0.06010007325791914</v>
      </c>
      <c r="L7808" t="n">
        <v>-0.00193570572991648</v>
      </c>
      <c r="M7808" t="n">
        <v>0.06305146594116734</v>
      </c>
      <c r="N7808" t="n">
        <v>0.06222519516880876</v>
      </c>
      <c r="O7808" t="n">
        <v>-0.001788313727157844</v>
      </c>
      <c r="P7808" t="n">
        <v>0.09857209027201136</v>
      </c>
      <c r="Q7808" t="n">
        <v>0.05715408774873029</v>
      </c>
      <c r="R7808" t="n">
        <v>-0.00217931578663926</v>
      </c>
    </row>
    <row r="7809">
      <c r="F7809" t="n">
        <v>0.08637755332285088</v>
      </c>
      <c r="G7809" t="n">
        <v>0.05994054453245382</v>
      </c>
      <c r="H7809" t="n">
        <v>-0.001350811883148911</v>
      </c>
      <c r="J7809" t="n">
        <v>0.0309117175189525</v>
      </c>
      <c r="K7809" t="n">
        <v>0.06010785521742424</v>
      </c>
      <c r="L7809" t="n">
        <v>-0.001935125540368099</v>
      </c>
      <c r="M7809" t="n">
        <v>0.06309490294566975</v>
      </c>
      <c r="N7809" t="n">
        <v>0.06223325229624226</v>
      </c>
      <c r="O7809" t="n">
        <v>-0.001789029195742424</v>
      </c>
      <c r="P7809" t="n">
        <v>0.09864349758188806</v>
      </c>
      <c r="Q7809" t="n">
        <v>0.05716148825212907</v>
      </c>
      <c r="R7809" t="n">
        <v>-0.002176920455538837</v>
      </c>
    </row>
    <row r="7810">
      <c r="F7810" t="n">
        <v>0.08627648412421587</v>
      </c>
      <c r="G7810" t="n">
        <v>0.0599483048308138</v>
      </c>
      <c r="H7810" t="n">
        <v>-0.001352298370815441</v>
      </c>
      <c r="J7810" t="n">
        <v>0.03084781446233958</v>
      </c>
      <c r="K7810" t="n">
        <v>0.06011563717692935</v>
      </c>
      <c r="L7810" t="n">
        <v>-0.00193570572991648</v>
      </c>
      <c r="M7810" t="n">
        <v>0.06298917312542401</v>
      </c>
      <c r="N7810" t="n">
        <v>0.06224130942367573</v>
      </c>
      <c r="O7810" t="n">
        <v>-0.001789208062888569</v>
      </c>
      <c r="P7810" t="n">
        <v>0.09857554470543245</v>
      </c>
      <c r="Q7810" t="n">
        <v>0.05716888875552784</v>
      </c>
      <c r="R7810" t="n">
        <v>-0.0021777914850299</v>
      </c>
    </row>
    <row r="7811">
      <c r="F7811" t="n">
        <v>0.0863167565128149</v>
      </c>
      <c r="G7811" t="n">
        <v>0.05995606512917378</v>
      </c>
      <c r="H7811" t="n">
        <v>-0.001352163235573029</v>
      </c>
      <c r="J7811" t="n">
        <v>0.03084860834868763</v>
      </c>
      <c r="K7811" t="n">
        <v>0.06012341913643444</v>
      </c>
      <c r="L7811" t="n">
        <v>-0.001934351954303591</v>
      </c>
      <c r="M7811" t="n">
        <v>0.06307522922503894</v>
      </c>
      <c r="N7811" t="n">
        <v>0.06224936655110922</v>
      </c>
      <c r="O7811" t="n">
        <v>-0.001788850328596279</v>
      </c>
      <c r="P7811" t="n">
        <v>0.09826370865053152</v>
      </c>
      <c r="Q7811" t="n">
        <v>0.05717628925892661</v>
      </c>
      <c r="R7811" t="n">
        <v>-0.002178226999775432</v>
      </c>
    </row>
    <row r="7812">
      <c r="F7812" t="n">
        <v>0.0863827290973059</v>
      </c>
      <c r="G7812" t="n">
        <v>0.05996382542753375</v>
      </c>
      <c r="H7812" t="n">
        <v>-0.001351384542934881</v>
      </c>
      <c r="J7812" t="n">
        <v>0.03087366425176324</v>
      </c>
      <c r="K7812" t="n">
        <v>0.06013120109593956</v>
      </c>
      <c r="L7812" t="n">
        <v>-0.001931604532367087</v>
      </c>
      <c r="M7812" t="n">
        <v>0.06305473715344054</v>
      </c>
      <c r="N7812" t="n">
        <v>0.06225742367854271</v>
      </c>
      <c r="O7812" t="n">
        <v>-0.001789206196494797</v>
      </c>
      <c r="P7812" t="n">
        <v>0.09840479538466257</v>
      </c>
      <c r="Q7812" t="n">
        <v>0.05718368976232539</v>
      </c>
      <c r="R7812" t="n">
        <v>-0.002177311919776017</v>
      </c>
    </row>
    <row r="7813">
      <c r="F7813" t="n">
        <v>0.0863716041267836</v>
      </c>
      <c r="G7813" t="n">
        <v>0.05997158572589373</v>
      </c>
      <c r="H7813" t="n">
        <v>-0.001350574036411729</v>
      </c>
      <c r="J7813" t="n">
        <v>0.03083402098209108</v>
      </c>
      <c r="K7813" t="n">
        <v>0.06013898305544466</v>
      </c>
      <c r="L7813" t="n">
        <v>-0.001931797731460142</v>
      </c>
      <c r="M7813" t="n">
        <v>0.06303424477123212</v>
      </c>
      <c r="N7813" t="n">
        <v>0.06226548080597619</v>
      </c>
      <c r="O7813" t="n">
        <v>-0.001787954503173243</v>
      </c>
      <c r="P7813" t="n">
        <v>0.09844136120407809</v>
      </c>
      <c r="Q7813" t="n">
        <v>0.05719109026572416</v>
      </c>
      <c r="R7813" t="n">
        <v>-0.002176876544467124</v>
      </c>
    </row>
    <row r="7814">
      <c r="F7814" t="n">
        <v>0.08645042876501924</v>
      </c>
      <c r="G7814" t="n">
        <v>0.0599793460242537</v>
      </c>
      <c r="H7814" t="n">
        <v>-0.001350574036411729</v>
      </c>
      <c r="J7814" t="n">
        <v>0.03088333961325312</v>
      </c>
      <c r="K7814" t="n">
        <v>0.06014676501494976</v>
      </c>
      <c r="L7814" t="n">
        <v>-0.001932377328739308</v>
      </c>
      <c r="M7814" t="n">
        <v>0.06303506197769149</v>
      </c>
      <c r="N7814" t="n">
        <v>0.06227353793340967</v>
      </c>
      <c r="O7814" t="n">
        <v>-0.001789921449821399</v>
      </c>
      <c r="P7814" t="n">
        <v>0.09826888208247914</v>
      </c>
      <c r="Q7814" t="n">
        <v>0.05719849076912293</v>
      </c>
      <c r="R7814" t="n">
        <v>-0.002178835733357144</v>
      </c>
    </row>
    <row r="7815">
      <c r="F7815" t="n">
        <v>0.08638790315964889</v>
      </c>
      <c r="G7815" t="n">
        <v>0.05998710632261367</v>
      </c>
      <c r="H7815" t="n">
        <v>-0.001351551680861216</v>
      </c>
      <c r="J7815" t="n">
        <v>0.03095692192818199</v>
      </c>
      <c r="K7815" t="n">
        <v>0.06015454697445487</v>
      </c>
      <c r="L7815" t="n">
        <v>-0.001931604532367087</v>
      </c>
      <c r="M7815" t="n">
        <v>0.06322766886530426</v>
      </c>
      <c r="N7815" t="n">
        <v>0.06228159506084317</v>
      </c>
      <c r="O7815" t="n">
        <v>-0.001788490943168195</v>
      </c>
      <c r="P7815" t="n">
        <v>0.09830544687959503</v>
      </c>
      <c r="Q7815" t="n">
        <v>0.05720589127252172</v>
      </c>
      <c r="R7815" t="n">
        <v>-0.002177964982739357</v>
      </c>
    </row>
    <row r="7816">
      <c r="F7816" t="n">
        <v>0.08633822600586924</v>
      </c>
      <c r="G7816" t="n">
        <v>0.05999486662097366</v>
      </c>
      <c r="H7816" t="n">
        <v>-0.001349931277207472</v>
      </c>
      <c r="J7816" t="n">
        <v>0.03090919032979386</v>
      </c>
      <c r="K7816" t="n">
        <v>0.06016232893395997</v>
      </c>
      <c r="L7816" t="n">
        <v>-0.001931560871449215</v>
      </c>
      <c r="M7816" t="n">
        <v>0.06322848651341484</v>
      </c>
      <c r="N7816" t="n">
        <v>0.06228965218827665</v>
      </c>
      <c r="O7816" t="n">
        <v>-0.001787594464662664</v>
      </c>
      <c r="P7816" t="n">
        <v>0.09862074103827811</v>
      </c>
      <c r="Q7816" t="n">
        <v>0.05721329177592048</v>
      </c>
      <c r="R7816" t="n">
        <v>-0.002176177998598226</v>
      </c>
    </row>
    <row r="7817">
      <c r="F7817" t="n">
        <v>0.08636565050880621</v>
      </c>
      <c r="G7817" t="n">
        <v>0.06000262691933363</v>
      </c>
      <c r="H7817" t="n">
        <v>-0.00134979624356966</v>
      </c>
      <c r="J7817" t="n">
        <v>0.03092615980294136</v>
      </c>
      <c r="K7817" t="n">
        <v>0.06017011089346508</v>
      </c>
      <c r="L7817" t="n">
        <v>-0.001931367869763419</v>
      </c>
      <c r="M7817" t="n">
        <v>0.06327192430322684</v>
      </c>
      <c r="N7817" t="n">
        <v>0.06229770931571013</v>
      </c>
      <c r="O7817" t="n">
        <v>-0.001786700667430333</v>
      </c>
      <c r="P7817" t="n">
        <v>0.09841341783462565</v>
      </c>
      <c r="Q7817" t="n">
        <v>0.05722069227931925</v>
      </c>
      <c r="R7817" t="n">
        <v>-0.002176830851997805</v>
      </c>
    </row>
    <row r="7818">
      <c r="F7818" t="n">
        <v>0.08626456841231259</v>
      </c>
      <c r="G7818" t="n">
        <v>0.0600103872176936</v>
      </c>
      <c r="H7818" t="n">
        <v>-0.001350066310845284</v>
      </c>
      <c r="J7818" t="n">
        <v>0.03087033892677007</v>
      </c>
      <c r="K7818" t="n">
        <v>0.06017789285297017</v>
      </c>
      <c r="L7818" t="n">
        <v>-0.001930209859648642</v>
      </c>
      <c r="M7818" t="n">
        <v>0.06310226001290953</v>
      </c>
      <c r="N7818" t="n">
        <v>0.06230576644314362</v>
      </c>
      <c r="O7818" t="n">
        <v>-0.001786700667430333</v>
      </c>
      <c r="P7818" t="n">
        <v>0.09869387342195313</v>
      </c>
      <c r="Q7818" t="n">
        <v>0.05722809278271803</v>
      </c>
      <c r="R7818" t="n">
        <v>-0.002175089909598927</v>
      </c>
    </row>
    <row r="7819">
      <c r="F7819" t="n">
        <v>0.08635624660165303</v>
      </c>
      <c r="G7819" t="n">
        <v>0.06001814751605358</v>
      </c>
      <c r="H7819" t="n">
        <v>-0.001350336378120908</v>
      </c>
      <c r="J7819" t="n">
        <v>0.03092774776540808</v>
      </c>
      <c r="K7819" t="n">
        <v>0.06018567481247528</v>
      </c>
      <c r="L7819" t="n">
        <v>-0.001930209859648642</v>
      </c>
      <c r="M7819" t="n">
        <v>0.06323093857644163</v>
      </c>
      <c r="N7819" t="n">
        <v>0.06231382357057711</v>
      </c>
      <c r="O7819" t="n">
        <v>-0.001786700667430333</v>
      </c>
      <c r="P7819" t="n">
        <v>0.09827749769899613</v>
      </c>
      <c r="Q7819" t="n">
        <v>0.0572354932861168</v>
      </c>
      <c r="R7819" t="n">
        <v>-0.002175525145198646</v>
      </c>
    </row>
    <row r="7820">
      <c r="F7820" t="n">
        <v>0.08644792701300494</v>
      </c>
      <c r="G7820" t="n">
        <v>0.06002590781441355</v>
      </c>
      <c r="H7820" t="n">
        <v>-0.001351043788313968</v>
      </c>
      <c r="J7820" t="n">
        <v>0.03086383761174151</v>
      </c>
      <c r="K7820" t="n">
        <v>0.06019345677198039</v>
      </c>
      <c r="L7820" t="n">
        <v>-0.001927078930031268</v>
      </c>
      <c r="M7820" t="n">
        <v>0.06316782446924596</v>
      </c>
      <c r="N7820" t="n">
        <v>0.06232188069801059</v>
      </c>
      <c r="O7820" t="n">
        <v>-0.001788127140353141</v>
      </c>
      <c r="P7820" t="n">
        <v>0.09876700582953973</v>
      </c>
      <c r="Q7820" t="n">
        <v>0.05724289378951558</v>
      </c>
      <c r="R7820" t="n">
        <v>-0.002177000927269518</v>
      </c>
    </row>
    <row r="7821">
      <c r="F7821" t="n">
        <v>0.08634684124586126</v>
      </c>
      <c r="G7821" t="n">
        <v>0.06003366811277353</v>
      </c>
      <c r="H7821" t="n">
        <v>-0.001350773822525515</v>
      </c>
      <c r="J7821" t="n">
        <v>0.03095359963925104</v>
      </c>
      <c r="K7821" t="n">
        <v>0.06020123873148549</v>
      </c>
      <c r="L7821" t="n">
        <v>-0.001929199777277926</v>
      </c>
      <c r="M7821" t="n">
        <v>0.06308339925455983</v>
      </c>
      <c r="N7821" t="n">
        <v>0.06232993782544408</v>
      </c>
      <c r="O7821" t="n">
        <v>-0.001788663256825364</v>
      </c>
      <c r="P7821" t="n">
        <v>0.0984203097015442</v>
      </c>
      <c r="Q7821" t="n">
        <v>0.05725029429291435</v>
      </c>
      <c r="R7821" t="n">
        <v>-0.002176348283841737</v>
      </c>
    </row>
    <row r="7822">
      <c r="F7822" t="n">
        <v>0.08629715812872712</v>
      </c>
      <c r="G7822" t="n">
        <v>0.0600414284111335</v>
      </c>
      <c r="H7822" t="n">
        <v>-0.001349558976477476</v>
      </c>
      <c r="J7822" t="n">
        <v>0.03091395276900794</v>
      </c>
      <c r="K7822" t="n">
        <v>0.0602090206909906</v>
      </c>
      <c r="L7822" t="n">
        <v>-0.001929392581573076</v>
      </c>
      <c r="M7822" t="n">
        <v>0.06310552600329997</v>
      </c>
      <c r="N7822" t="n">
        <v>0.06233799495287756</v>
      </c>
      <c r="O7822" t="n">
        <v>-0.001788305845843882</v>
      </c>
      <c r="P7822" t="n">
        <v>0.0983871896193998</v>
      </c>
      <c r="Q7822" t="n">
        <v>0.05725769479631312</v>
      </c>
      <c r="R7822" t="n">
        <v>-0.002176783379460258</v>
      </c>
    </row>
    <row r="7823">
      <c r="F7823" t="n">
        <v>0.08637598915535399</v>
      </c>
      <c r="G7823" t="n">
        <v>0.06004918870949349</v>
      </c>
      <c r="H7823" t="n">
        <v>-0.001350908805419742</v>
      </c>
      <c r="J7823" t="n">
        <v>0.03096327565550124</v>
      </c>
      <c r="K7823" t="n">
        <v>0.06021680265049569</v>
      </c>
      <c r="L7823" t="n">
        <v>-0.001929585385868227</v>
      </c>
      <c r="M7823" t="n">
        <v>0.06304241023198415</v>
      </c>
      <c r="N7823" t="n">
        <v>0.06234605208031105</v>
      </c>
      <c r="O7823" t="n">
        <v>-0.001788301160874469</v>
      </c>
      <c r="P7823" t="n">
        <v>0.09828438410403662</v>
      </c>
      <c r="Q7823" t="n">
        <v>0.0572650952997119</v>
      </c>
      <c r="R7823" t="n">
        <v>-0.002175042996986174</v>
      </c>
    </row>
    <row r="7824">
      <c r="F7824" t="n">
        <v>0.0864034150854289</v>
      </c>
      <c r="G7824" t="n">
        <v>0.06005694900785347</v>
      </c>
      <c r="H7824" t="n">
        <v>-0.001350671219128061</v>
      </c>
      <c r="J7824" t="n">
        <v>0.03092362790602719</v>
      </c>
      <c r="K7824" t="n">
        <v>0.0602245846100008</v>
      </c>
      <c r="L7824" t="n">
        <v>-0.001925876612270553</v>
      </c>
      <c r="M7824" t="n">
        <v>0.06319240098282003</v>
      </c>
      <c r="N7824" t="n">
        <v>0.06235410920774454</v>
      </c>
      <c r="O7824" t="n">
        <v>-0.001786514646228241</v>
      </c>
      <c r="P7824" t="n">
        <v>0.09870421543034258</v>
      </c>
      <c r="Q7824" t="n">
        <v>0.05727249580311067</v>
      </c>
      <c r="R7824" t="n">
        <v>-0.002173689440626264</v>
      </c>
    </row>
    <row r="7825">
      <c r="F7825" t="n">
        <v>0.0863151742751409</v>
      </c>
      <c r="G7825" t="n">
        <v>0.06006470930621344</v>
      </c>
      <c r="H7825" t="n">
        <v>-0.001349052032851384</v>
      </c>
      <c r="J7825" t="n">
        <v>0.03085162568913276</v>
      </c>
      <c r="K7825" t="n">
        <v>0.06023236656950591</v>
      </c>
      <c r="L7825" t="n">
        <v>-0.001926069219192472</v>
      </c>
      <c r="M7825" t="n">
        <v>0.06302273076862597</v>
      </c>
      <c r="N7825" t="n">
        <v>0.06236216633517802</v>
      </c>
      <c r="O7825" t="n">
        <v>-0.001787407903551355</v>
      </c>
      <c r="P7825" t="n">
        <v>0.09867109519443062</v>
      </c>
      <c r="Q7825" t="n">
        <v>0.05727989630650945</v>
      </c>
      <c r="R7825" t="n">
        <v>-0.002174341873674976</v>
      </c>
    </row>
    <row r="7826">
      <c r="F7826" t="n">
        <v>0.08647112053016481</v>
      </c>
      <c r="G7826" t="n">
        <v>0.06007246960457341</v>
      </c>
      <c r="H7826" t="n">
        <v>-0.001348782168471938</v>
      </c>
      <c r="J7826" t="n">
        <v>0.03089286064337213</v>
      </c>
      <c r="K7826" t="n">
        <v>0.06024014852901101</v>
      </c>
      <c r="L7826" t="n">
        <v>-0.001925106184582876</v>
      </c>
      <c r="M7826" t="n">
        <v>0.06319403316646208</v>
      </c>
      <c r="N7826" t="n">
        <v>0.06237022346261151</v>
      </c>
      <c r="O7826" t="n">
        <v>-0.001788301160874469</v>
      </c>
      <c r="P7826" t="n">
        <v>0.09839407403430883</v>
      </c>
      <c r="Q7826" t="n">
        <v>0.05728729680990823</v>
      </c>
      <c r="R7826" t="n">
        <v>-0.002176299172821112</v>
      </c>
    </row>
    <row r="7827">
      <c r="F7827" t="n">
        <v>0.0863828777911948</v>
      </c>
      <c r="G7827" t="n">
        <v>0.06008022990293339</v>
      </c>
      <c r="H7827" t="n">
        <v>-0.001350266422558892</v>
      </c>
      <c r="J7827" t="n">
        <v>0.03091791919478301</v>
      </c>
      <c r="K7827" t="n">
        <v>0.06024793048851612</v>
      </c>
      <c r="L7827" t="n">
        <v>-0.001926261826114391</v>
      </c>
      <c r="M7827" t="n">
        <v>0.06328009288097361</v>
      </c>
      <c r="N7827" t="n">
        <v>0.062378280590045</v>
      </c>
      <c r="O7827" t="n">
        <v>-0.001788301160874469</v>
      </c>
      <c r="P7827" t="n">
        <v>0.09836095122954114</v>
      </c>
      <c r="Q7827" t="n">
        <v>0.057294697313307</v>
      </c>
      <c r="R7827" t="n">
        <v>-0.002174776829040784</v>
      </c>
    </row>
    <row r="7828">
      <c r="F7828" t="n">
        <v>0.08634604218046532</v>
      </c>
      <c r="G7828" t="n">
        <v>0.06008799020129336</v>
      </c>
      <c r="H7828" t="n">
        <v>-0.001349085005607109</v>
      </c>
      <c r="J7828" t="n">
        <v>0.03093488950337177</v>
      </c>
      <c r="K7828" t="n">
        <v>0.06025571244802121</v>
      </c>
      <c r="L7828" t="n">
        <v>-0.001925827355128062</v>
      </c>
      <c r="M7828" t="n">
        <v>0.06325959789133628</v>
      </c>
      <c r="N7828" t="n">
        <v>0.06238633771747848</v>
      </c>
      <c r="O7828" t="n">
        <v>-0.001785080695765246</v>
      </c>
      <c r="P7828" t="n">
        <v>0.09846720068596693</v>
      </c>
      <c r="Q7828" t="n">
        <v>0.05730209781670578</v>
      </c>
      <c r="R7828" t="n">
        <v>-0.002176248284671207</v>
      </c>
    </row>
    <row r="7829">
      <c r="F7829" t="n">
        <v>0.08642487878354529</v>
      </c>
      <c r="G7829" t="n">
        <v>0.06009575049965334</v>
      </c>
      <c r="H7829" t="n">
        <v>-0.001348275716461574</v>
      </c>
      <c r="J7829" t="n">
        <v>0.03095186004629887</v>
      </c>
      <c r="K7829" t="n">
        <v>0.06026349440752633</v>
      </c>
      <c r="L7829" t="n">
        <v>-0.001925057716860451</v>
      </c>
      <c r="M7829" t="n">
        <v>0.06330303596324074</v>
      </c>
      <c r="N7829" t="n">
        <v>0.06239439484491196</v>
      </c>
      <c r="O7829" t="n">
        <v>-0.001785259293133506</v>
      </c>
      <c r="P7829" t="n">
        <v>0.09825986016709448</v>
      </c>
      <c r="Q7829" t="n">
        <v>0.05730949832010455</v>
      </c>
      <c r="R7829" t="n">
        <v>-0.002175378654987023</v>
      </c>
    </row>
    <row r="7830">
      <c r="F7830" t="n">
        <v>0.08636233672538512</v>
      </c>
      <c r="G7830" t="n">
        <v>0.06010351079801332</v>
      </c>
      <c r="H7830" t="n">
        <v>-0.001348140834937318</v>
      </c>
      <c r="J7830" t="n">
        <v>0.03089603167491568</v>
      </c>
      <c r="K7830" t="n">
        <v>0.06027127636703142</v>
      </c>
      <c r="L7830" t="n">
        <v>-0.001923133621191426</v>
      </c>
      <c r="M7830" t="n">
        <v>0.06326122939472298</v>
      </c>
      <c r="N7830" t="n">
        <v>0.06240245197234544</v>
      </c>
      <c r="O7830" t="n">
        <v>-0.001785795085238288</v>
      </c>
      <c r="P7830" t="n">
        <v>0.0986448581014806</v>
      </c>
      <c r="Q7830" t="n">
        <v>0.05731689882350331</v>
      </c>
      <c r="R7830" t="n">
        <v>-0.002175596062408069</v>
      </c>
    </row>
    <row r="7831">
      <c r="F7831" t="n">
        <v>0.08629979275713262</v>
      </c>
      <c r="G7831" t="n">
        <v>0.06011127109637329</v>
      </c>
      <c r="H7831" t="n">
        <v>-0.001348275716461574</v>
      </c>
      <c r="J7831" t="n">
        <v>0.03090491309959123</v>
      </c>
      <c r="K7831" t="n">
        <v>0.06027905832653653</v>
      </c>
      <c r="L7831" t="n">
        <v>-0.001924672897726646</v>
      </c>
      <c r="M7831" t="n">
        <v>0.06319811106758338</v>
      </c>
      <c r="N7831" t="n">
        <v>0.06241050909977894</v>
      </c>
      <c r="O7831" t="n">
        <v>-0.001786860363643295</v>
      </c>
      <c r="P7831" t="n">
        <v>0.09836782820057682</v>
      </c>
      <c r="Q7831" t="n">
        <v>0.0573242993269021</v>
      </c>
      <c r="R7831" t="n">
        <v>-0.002175813469829115</v>
      </c>
    </row>
    <row r="7832">
      <c r="F7832" t="n">
        <v>0.08643004368167695</v>
      </c>
      <c r="G7832" t="n">
        <v>0.06011903139473327</v>
      </c>
      <c r="H7832" t="n">
        <v>-0.001347904485098878</v>
      </c>
      <c r="J7832" t="n">
        <v>0.0308571719306141</v>
      </c>
      <c r="K7832" t="n">
        <v>0.06028684028604164</v>
      </c>
      <c r="L7832" t="n">
        <v>-0.001922122309014166</v>
      </c>
      <c r="M7832" t="n">
        <v>0.0631563034736784</v>
      </c>
      <c r="N7832" t="n">
        <v>0.06241856622721242</v>
      </c>
      <c r="O7832" t="n">
        <v>-0.001784539302019858</v>
      </c>
      <c r="P7832" t="n">
        <v>0.09857861014017677</v>
      </c>
      <c r="Q7832" t="n">
        <v>0.05733169983030086</v>
      </c>
      <c r="R7832" t="n">
        <v>-0.002174891598586429</v>
      </c>
    </row>
    <row r="7833">
      <c r="F7833" t="n">
        <v>0.08643176493551616</v>
      </c>
      <c r="G7833" t="n">
        <v>0.06012679169309324</v>
      </c>
      <c r="H7833" t="n">
        <v>-0.001348174146894436</v>
      </c>
      <c r="J7833" t="n">
        <v>0.03092267617621064</v>
      </c>
      <c r="K7833" t="n">
        <v>0.06029462224554673</v>
      </c>
      <c r="L7833" t="n">
        <v>-0.001922314521245068</v>
      </c>
      <c r="M7833" t="n">
        <v>0.0631571183071474</v>
      </c>
      <c r="N7833" t="n">
        <v>0.0624266233546459</v>
      </c>
      <c r="O7833" t="n">
        <v>-0.001785253474827069</v>
      </c>
      <c r="P7833" t="n">
        <v>0.09826673237519046</v>
      </c>
      <c r="Q7833" t="n">
        <v>0.05733910033369963</v>
      </c>
      <c r="R7833" t="n">
        <v>-0.002175326272634313</v>
      </c>
    </row>
    <row r="7834">
      <c r="F7834" t="n">
        <v>0.08648489985677532</v>
      </c>
      <c r="G7834" t="n">
        <v>0.06013455199145321</v>
      </c>
      <c r="H7834" t="n">
        <v>-0.00134925279407667</v>
      </c>
      <c r="J7834" t="n">
        <v>0.03095582516177345</v>
      </c>
      <c r="K7834" t="n">
        <v>0.06030240420505185</v>
      </c>
      <c r="L7834" t="n">
        <v>-0.001922506733475969</v>
      </c>
      <c r="M7834" t="n">
        <v>0.06320055605685898</v>
      </c>
      <c r="N7834" t="n">
        <v>0.0624346804820794</v>
      </c>
      <c r="O7834" t="n">
        <v>-0.001784717845221661</v>
      </c>
      <c r="P7834" t="n">
        <v>0.09861689225489928</v>
      </c>
      <c r="Q7834" t="n">
        <v>0.05734650083709841</v>
      </c>
      <c r="R7834" t="n">
        <v>-0.002173152902394894</v>
      </c>
    </row>
    <row r="7835">
      <c r="F7835" t="n">
        <v>0.08643520687514145</v>
      </c>
      <c r="G7835" t="n">
        <v>0.06014231228981319</v>
      </c>
      <c r="H7835" t="n">
        <v>-0.001349117963178891</v>
      </c>
      <c r="J7835" t="n">
        <v>0.03093235036520436</v>
      </c>
      <c r="K7835" t="n">
        <v>0.06031018616455695</v>
      </c>
      <c r="L7835" t="n">
        <v>-0.001923275582399575</v>
      </c>
      <c r="M7835" t="n">
        <v>0.06330792882393799</v>
      </c>
      <c r="N7835" t="n">
        <v>0.06244273760951288</v>
      </c>
      <c r="O7835" t="n">
        <v>-0.001785074931625267</v>
      </c>
      <c r="P7835" t="n">
        <v>0.09875798859972096</v>
      </c>
      <c r="Q7835" t="n">
        <v>0.05735390134049718</v>
      </c>
      <c r="R7835" t="n">
        <v>-0.002175108935610371</v>
      </c>
    </row>
    <row r="7836">
      <c r="F7836" t="n">
        <v>0.08634695090399008</v>
      </c>
      <c r="G7836" t="n">
        <v>0.06015007258817318</v>
      </c>
      <c r="H7836" t="n">
        <v>-0.001348207443405415</v>
      </c>
      <c r="J7836" t="n">
        <v>0.03095741062848785</v>
      </c>
      <c r="K7836" t="n">
        <v>0.06031796812406205</v>
      </c>
      <c r="L7836" t="n">
        <v>-0.001921493251566912</v>
      </c>
      <c r="M7836" t="n">
        <v>0.06315956193335515</v>
      </c>
      <c r="N7836" t="n">
        <v>0.06245079473694636</v>
      </c>
      <c r="O7836" t="n">
        <v>-0.001785425120876656</v>
      </c>
      <c r="P7836" t="n">
        <v>0.09830672760075626</v>
      </c>
      <c r="Q7836" t="n">
        <v>0.05736130184389596</v>
      </c>
      <c r="R7836" t="n">
        <v>-0.002174620316895928</v>
      </c>
    </row>
    <row r="7837">
      <c r="F7837" t="n">
        <v>0.0863743781571821</v>
      </c>
      <c r="G7837" t="n">
        <v>0.06015783288653315</v>
      </c>
      <c r="H7837" t="n">
        <v>-0.001348746564646404</v>
      </c>
      <c r="J7837" t="n">
        <v>0.03085304170266472</v>
      </c>
      <c r="K7837" t="n">
        <v>0.06032575008356716</v>
      </c>
      <c r="L7837" t="n">
        <v>-0.001920341162078614</v>
      </c>
      <c r="M7837" t="n">
        <v>0.06301119375740166</v>
      </c>
      <c r="N7837" t="n">
        <v>0.06245885186437985</v>
      </c>
      <c r="O7837" t="n">
        <v>-0.00178417569811887</v>
      </c>
      <c r="P7837" t="n">
        <v>0.09848266788152971</v>
      </c>
      <c r="Q7837" t="n">
        <v>0.05736870234729474</v>
      </c>
      <c r="R7837" t="n">
        <v>-0.002173533984436693</v>
      </c>
    </row>
    <row r="7838">
      <c r="F7838" t="n">
        <v>0.08641466006104101</v>
      </c>
      <c r="G7838" t="n">
        <v>0.06016559318489312</v>
      </c>
      <c r="H7838" t="n">
        <v>-0.001348342223715662</v>
      </c>
      <c r="J7838" t="n">
        <v>0.03089428033972344</v>
      </c>
      <c r="K7838" t="n">
        <v>0.06033353204307226</v>
      </c>
      <c r="L7838" t="n">
        <v>-0.00192053317699333</v>
      </c>
      <c r="M7838" t="n">
        <v>0.063289061429602</v>
      </c>
      <c r="N7838" t="n">
        <v>0.06246690899181333</v>
      </c>
      <c r="O7838" t="n">
        <v>-0.001786674543634442</v>
      </c>
      <c r="P7838" t="n">
        <v>0.09872829944999723</v>
      </c>
      <c r="Q7838" t="n">
        <v>0.05737610285069351</v>
      </c>
      <c r="R7838" t="n">
        <v>-0.002172664918469306</v>
      </c>
    </row>
    <row r="7839">
      <c r="F7839" t="n">
        <v>0.08631354524407645</v>
      </c>
      <c r="G7839" t="n">
        <v>0.0601733534832531</v>
      </c>
      <c r="H7839" t="n">
        <v>-0.00134739876154393</v>
      </c>
      <c r="J7839" t="n">
        <v>0.03087889313538016</v>
      </c>
      <c r="K7839" t="n">
        <v>0.06034131400257737</v>
      </c>
      <c r="L7839" t="n">
        <v>-0.00192053317699333</v>
      </c>
      <c r="M7839" t="n">
        <v>0.06307675649750474</v>
      </c>
      <c r="N7839" t="n">
        <v>0.06247496611924681</v>
      </c>
      <c r="O7839" t="n">
        <v>-0.001784711165015064</v>
      </c>
      <c r="P7839" t="n">
        <v>0.0984164110743902</v>
      </c>
      <c r="Q7839" t="n">
        <v>0.05738350335409229</v>
      </c>
      <c r="R7839" t="n">
        <v>-0.002172664918469306</v>
      </c>
    </row>
    <row r="7840">
      <c r="F7840" t="n">
        <v>0.08645666290835446</v>
      </c>
      <c r="G7840" t="n">
        <v>0.06018111378161307</v>
      </c>
      <c r="H7840" t="n">
        <v>-0.001347162886387339</v>
      </c>
      <c r="J7840" t="n">
        <v>0.03092013263630482</v>
      </c>
      <c r="K7840" t="n">
        <v>0.06034909596208247</v>
      </c>
      <c r="L7840" t="n">
        <v>-0.001918368009101025</v>
      </c>
      <c r="M7840" t="n">
        <v>0.06307756998669517</v>
      </c>
      <c r="N7840" t="n">
        <v>0.06248302324668031</v>
      </c>
      <c r="O7840" t="n">
        <v>-0.001784346591946569</v>
      </c>
      <c r="P7840" t="n">
        <v>0.09873173462268597</v>
      </c>
      <c r="Q7840" t="n">
        <v>0.05739090385749106</v>
      </c>
      <c r="R7840" t="n">
        <v>-0.002173044229291492</v>
      </c>
    </row>
    <row r="7841">
      <c r="F7841" t="n">
        <v>0.08632983614343365</v>
      </c>
      <c r="G7841" t="n">
        <v>0.06018887407997305</v>
      </c>
      <c r="H7841" t="n">
        <v>-0.001347297616148953</v>
      </c>
      <c r="J7841" t="n">
        <v>0.03096946251168115</v>
      </c>
      <c r="K7841" t="n">
        <v>0.06035687792158757</v>
      </c>
      <c r="L7841" t="n">
        <v>-0.001918368009101025</v>
      </c>
      <c r="M7841" t="n">
        <v>0.0630996954314163</v>
      </c>
      <c r="N7841" t="n">
        <v>0.06249108037411379</v>
      </c>
      <c r="O7841" t="n">
        <v>-0.001785060330583347</v>
      </c>
      <c r="P7841" t="n">
        <v>0.09862891529682655</v>
      </c>
      <c r="Q7841" t="n">
        <v>0.05739830436088983</v>
      </c>
      <c r="R7841" t="n">
        <v>-0.002173695816766542</v>
      </c>
    </row>
    <row r="7842">
      <c r="F7842" t="n">
        <v>0.0864086831850904</v>
      </c>
      <c r="G7842" t="n">
        <v>0.06019663437833303</v>
      </c>
      <c r="H7842" t="n">
        <v>-0.001348510184003487</v>
      </c>
      <c r="J7842" t="n">
        <v>0.03094598555176352</v>
      </c>
      <c r="K7842" t="n">
        <v>0.06036465988109267</v>
      </c>
      <c r="L7842" t="n">
        <v>-0.001918368009101025</v>
      </c>
      <c r="M7842" t="n">
        <v>0.06307919652947469</v>
      </c>
      <c r="N7842" t="n">
        <v>0.06249913750154727</v>
      </c>
      <c r="O7842" t="n">
        <v>-0.001784881895924153</v>
      </c>
      <c r="P7842" t="n">
        <v>0.09835186640296112</v>
      </c>
      <c r="Q7842" t="n">
        <v>0.05740570486428861</v>
      </c>
      <c r="R7842" t="n">
        <v>-0.002171306662691359</v>
      </c>
    </row>
    <row r="7843">
      <c r="F7843" t="n">
        <v>0.08647467708855558</v>
      </c>
      <c r="G7843" t="n">
        <v>0.06020439467669301</v>
      </c>
      <c r="H7843" t="n">
        <v>-0.001347701805433798</v>
      </c>
      <c r="J7843" t="n">
        <v>0.03091441821025308</v>
      </c>
      <c r="K7843" t="n">
        <v>0.06037244184059778</v>
      </c>
      <c r="L7843" t="n">
        <v>-0.001917600738624432</v>
      </c>
      <c r="M7843" t="n">
        <v>0.06333575674412825</v>
      </c>
      <c r="N7843" t="n">
        <v>0.06250719462898076</v>
      </c>
      <c r="O7843" t="n">
        <v>-0.001785060330583347</v>
      </c>
      <c r="P7843" t="n">
        <v>0.09877173066480477</v>
      </c>
      <c r="Q7843" t="n">
        <v>0.05741310536768738</v>
      </c>
      <c r="R7843" t="n">
        <v>-0.002174130208416575</v>
      </c>
    </row>
    <row r="7844">
      <c r="F7844" t="n">
        <v>0.08634784477344595</v>
      </c>
      <c r="G7844" t="n">
        <v>0.06021215497505298</v>
      </c>
      <c r="H7844" t="n">
        <v>-0.001347196556113553</v>
      </c>
      <c r="J7844" t="n">
        <v>0.03092329966777421</v>
      </c>
      <c r="K7844" t="n">
        <v>0.06038022380010289</v>
      </c>
      <c r="L7844" t="n">
        <v>-0.001916969931354838</v>
      </c>
      <c r="M7844" t="n">
        <v>0.06333657062851142</v>
      </c>
      <c r="N7844" t="n">
        <v>0.06251525175641424</v>
      </c>
      <c r="O7844" t="n">
        <v>-0.001783446072845762</v>
      </c>
      <c r="P7844" t="n">
        <v>0.09856437100580689</v>
      </c>
      <c r="Q7844" t="n">
        <v>0.05742050587108614</v>
      </c>
      <c r="R7844" t="n">
        <v>-0.002172552987206638</v>
      </c>
    </row>
    <row r="7845">
      <c r="F7845" t="n">
        <v>0.08650382664314263</v>
      </c>
      <c r="G7845" t="n">
        <v>0.06021991527341295</v>
      </c>
      <c r="H7845" t="n">
        <v>-0.00134760059386906</v>
      </c>
      <c r="J7845" t="n">
        <v>0.03087555132586321</v>
      </c>
      <c r="K7845" t="n">
        <v>0.06038800575960799</v>
      </c>
      <c r="L7845" t="n">
        <v>-0.001917353172044833</v>
      </c>
      <c r="M7845" t="n">
        <v>0.06325213466371984</v>
      </c>
      <c r="N7845" t="n">
        <v>0.06252330888384773</v>
      </c>
      <c r="O7845" t="n">
        <v>-0.001785229875679174</v>
      </c>
      <c r="P7845" t="n">
        <v>0.09856608588107452</v>
      </c>
      <c r="Q7845" t="n">
        <v>0.05742790637448493</v>
      </c>
      <c r="R7845" t="n">
        <v>-0.002172118737159225</v>
      </c>
    </row>
    <row r="7846">
      <c r="F7846" t="n">
        <v>0.08636413533127446</v>
      </c>
      <c r="G7846" t="n">
        <v>0.06022767557177293</v>
      </c>
      <c r="H7846" t="n">
        <v>-0.001346388480602538</v>
      </c>
      <c r="J7846" t="n">
        <v>0.03090061250290901</v>
      </c>
      <c r="K7846" t="n">
        <v>0.06039578771911309</v>
      </c>
      <c r="L7846" t="n">
        <v>-0.001916011829629851</v>
      </c>
      <c r="M7846" t="n">
        <v>0.06327426044008219</v>
      </c>
      <c r="N7846" t="n">
        <v>0.06253136601128122</v>
      </c>
      <c r="O7846" t="n">
        <v>-0.001784873115112492</v>
      </c>
      <c r="P7846" t="n">
        <v>0.09874203205038123</v>
      </c>
      <c r="Q7846" t="n">
        <v>0.05743530687788369</v>
      </c>
      <c r="R7846" t="n">
        <v>-0.0021712502370644</v>
      </c>
    </row>
    <row r="7847">
      <c r="F7847" t="n">
        <v>0.08634014133851228</v>
      </c>
      <c r="G7847" t="n">
        <v>0.0602354358701329</v>
      </c>
      <c r="H7847" t="n">
        <v>-0.001347095581330121</v>
      </c>
      <c r="J7847" t="n">
        <v>0.03098230505442319</v>
      </c>
      <c r="K7847" t="n">
        <v>0.06040356967861819</v>
      </c>
      <c r="L7847" t="n">
        <v>-0.001917353172044833</v>
      </c>
      <c r="M7847" t="n">
        <v>0.06331769882258309</v>
      </c>
      <c r="N7847" t="n">
        <v>0.0625394231387147</v>
      </c>
      <c r="O7847" t="n">
        <v>-0.001783624453129103</v>
      </c>
      <c r="P7847" t="n">
        <v>0.09849982162660736</v>
      </c>
      <c r="Q7847" t="n">
        <v>0.05744270738128247</v>
      </c>
      <c r="R7847" t="n">
        <v>-0.002172770112230345</v>
      </c>
    </row>
    <row r="7848">
      <c r="F7848" t="n">
        <v>0.08643184930246689</v>
      </c>
      <c r="G7848" t="n">
        <v>0.06024319616849288</v>
      </c>
      <c r="H7848" t="n">
        <v>-0.001346557066206663</v>
      </c>
      <c r="J7848" t="n">
        <v>0.03098309691054447</v>
      </c>
      <c r="K7848" t="n">
        <v>0.0604113516381233</v>
      </c>
      <c r="L7848" t="n">
        <v>-0.00191403950755649</v>
      </c>
      <c r="M7848" t="n">
        <v>0.06321194869657912</v>
      </c>
      <c r="N7848" t="n">
        <v>0.06254748026614819</v>
      </c>
      <c r="O7848" t="n">
        <v>-0.001782901728187367</v>
      </c>
      <c r="P7848" t="n">
        <v>0.09878030850014818</v>
      </c>
      <c r="Q7848" t="n">
        <v>0.05745010788468125</v>
      </c>
      <c r="R7848" t="n">
        <v>-0.002172277314422905</v>
      </c>
    </row>
    <row r="7849">
      <c r="F7849" t="n">
        <v>0.08649784739798538</v>
      </c>
      <c r="G7849" t="n">
        <v>0.06025095646685286</v>
      </c>
      <c r="H7849" t="n">
        <v>-0.001346826323768392</v>
      </c>
      <c r="J7849" t="n">
        <v>0.03087871480236171</v>
      </c>
      <c r="K7849" t="n">
        <v>0.06041913359762841</v>
      </c>
      <c r="L7849" t="n">
        <v>-0.00191327381518423</v>
      </c>
      <c r="M7849" t="n">
        <v>0.06321276136855805</v>
      </c>
      <c r="N7849" t="n">
        <v>0.06255553739358168</v>
      </c>
      <c r="O7849" t="n">
        <v>-0.001782545076511394</v>
      </c>
      <c r="P7849" t="n">
        <v>0.09829416729481233</v>
      </c>
      <c r="Q7849" t="n">
        <v>0.05745750838808002</v>
      </c>
      <c r="R7849" t="n">
        <v>-0.002170323827629359</v>
      </c>
    </row>
    <row r="7850">
      <c r="F7850" t="n">
        <v>0.08639671624405174</v>
      </c>
      <c r="G7850" t="n">
        <v>0.06025871676521283</v>
      </c>
      <c r="H7850" t="n">
        <v>-0.001347499467672714</v>
      </c>
      <c r="J7850" t="n">
        <v>0.03091186697515311</v>
      </c>
      <c r="K7850" t="n">
        <v>0.06042691555713351</v>
      </c>
      <c r="L7850" t="n">
        <v>-0.001914996623021814</v>
      </c>
      <c r="M7850" t="n">
        <v>0.06319226106356665</v>
      </c>
      <c r="N7850" t="n">
        <v>0.06256359452101516</v>
      </c>
      <c r="O7850" t="n">
        <v>-0.001783793357377298</v>
      </c>
      <c r="P7850" t="n">
        <v>0.09829587911720805</v>
      </c>
      <c r="Q7850" t="n">
        <v>0.0574649088914788</v>
      </c>
      <c r="R7850" t="n">
        <v>-0.002172494368511076</v>
      </c>
    </row>
    <row r="7851">
      <c r="F7851" t="n">
        <v>0.08643700239346108</v>
      </c>
      <c r="G7851" t="n">
        <v>0.06026647706357281</v>
      </c>
      <c r="H7851" t="n">
        <v>-0.001346153179864069</v>
      </c>
      <c r="J7851" t="n">
        <v>0.03088029604386462</v>
      </c>
      <c r="K7851" t="n">
        <v>0.06043469751663862</v>
      </c>
      <c r="L7851" t="n">
        <v>-0.001912258641512741</v>
      </c>
      <c r="M7851" t="n">
        <v>0.0632996379322911</v>
      </c>
      <c r="N7851" t="n">
        <v>0.06257165164844865</v>
      </c>
      <c r="O7851" t="n">
        <v>-0.001783436705701326</v>
      </c>
      <c r="P7851" t="n">
        <v>0.09836728496883396</v>
      </c>
      <c r="Q7851" t="n">
        <v>0.05747230939487757</v>
      </c>
      <c r="R7851" t="n">
        <v>-0.002170974989893874</v>
      </c>
    </row>
    <row r="7852">
      <c r="F7852" t="n">
        <v>0.08636158037113109</v>
      </c>
      <c r="G7852" t="n">
        <v>0.06027423736193278</v>
      </c>
      <c r="H7852" t="n">
        <v>-0.001346456378295882</v>
      </c>
      <c r="J7852" t="n">
        <v>0.03089726761203627</v>
      </c>
      <c r="K7852" t="n">
        <v>0.06044247947614372</v>
      </c>
      <c r="L7852" t="n">
        <v>-0.001913788448425951</v>
      </c>
      <c r="M7852" t="n">
        <v>0.06330045049509314</v>
      </c>
      <c r="N7852" t="n">
        <v>0.06257970877588212</v>
      </c>
      <c r="O7852" t="n">
        <v>-0.001783782860724176</v>
      </c>
      <c r="P7852" t="n">
        <v>0.09875231735392781</v>
      </c>
      <c r="Q7852" t="n">
        <v>0.05747970989827634</v>
      </c>
      <c r="R7852" t="n">
        <v>-0.002169179237624053</v>
      </c>
    </row>
    <row r="7853">
      <c r="F7853" t="n">
        <v>0.08650472048789634</v>
      </c>
      <c r="G7853" t="n">
        <v>0.06028199766029276</v>
      </c>
      <c r="H7853" t="n">
        <v>-0.001345110594809329</v>
      </c>
      <c r="J7853" t="n">
        <v>0.03097896433269237</v>
      </c>
      <c r="K7853" t="n">
        <v>0.06045026143564882</v>
      </c>
      <c r="L7853" t="n">
        <v>-0.001913979674290102</v>
      </c>
      <c r="M7853" t="n">
        <v>0.06317338445833842</v>
      </c>
      <c r="N7853" t="n">
        <v>0.06258776590331562</v>
      </c>
      <c r="O7853" t="n">
        <v>-0.00178449594601729</v>
      </c>
      <c r="P7853" t="n">
        <v>0.09844040266830478</v>
      </c>
      <c r="Q7853" t="n">
        <v>0.05748711040167512</v>
      </c>
      <c r="R7853" t="n">
        <v>-0.002170264152717392</v>
      </c>
    </row>
    <row r="7854">
      <c r="F7854" t="n">
        <v>0.0865192951891231</v>
      </c>
      <c r="G7854" t="n">
        <v>0.06028975795865273</v>
      </c>
      <c r="H7854" t="n">
        <v>-0.001346321799947227</v>
      </c>
      <c r="J7854" t="n">
        <v>0.03087457659110289</v>
      </c>
      <c r="K7854" t="n">
        <v>0.06045804339515393</v>
      </c>
      <c r="L7854" t="n">
        <v>-0.001913405996697648</v>
      </c>
      <c r="M7854" t="n">
        <v>0.06332338834403833</v>
      </c>
      <c r="N7854" t="n">
        <v>0.06259582303074911</v>
      </c>
      <c r="O7854" t="n">
        <v>-0.001783961132047455</v>
      </c>
      <c r="P7854" t="n">
        <v>0.09861635231211213</v>
      </c>
      <c r="Q7854" t="n">
        <v>0.05749451090507389</v>
      </c>
      <c r="R7854" t="n">
        <v>-0.002170264152717392</v>
      </c>
    </row>
    <row r="7855">
      <c r="F7855" t="n">
        <v>0.08641815639792838</v>
      </c>
      <c r="G7855" t="n">
        <v>0.06029751825701272</v>
      </c>
      <c r="H7855" t="n">
        <v>-0.001346052643249916</v>
      </c>
      <c r="J7855" t="n">
        <v>0.03087536676013213</v>
      </c>
      <c r="K7855" t="n">
        <v>0.06046582535465903</v>
      </c>
      <c r="L7855" t="n">
        <v>-0.001913788448425951</v>
      </c>
      <c r="M7855" t="n">
        <v>0.06313238141119881</v>
      </c>
      <c r="N7855" t="n">
        <v>0.06260388015818258</v>
      </c>
      <c r="O7855" t="n">
        <v>-0.001782713232784506</v>
      </c>
      <c r="P7855" t="n">
        <v>0.09833928105669787</v>
      </c>
      <c r="Q7855" t="n">
        <v>0.05750191140847266</v>
      </c>
      <c r="R7855" t="n">
        <v>-0.002170481135736061</v>
      </c>
    </row>
    <row r="7856">
      <c r="F7856" t="n">
        <v>0.08639415813374568</v>
      </c>
      <c r="G7856" t="n">
        <v>0.06030527855537269</v>
      </c>
      <c r="H7856" t="n">
        <v>-0.001345010495713722</v>
      </c>
      <c r="J7856" t="n">
        <v>0.03088424769836064</v>
      </c>
      <c r="K7856" t="n">
        <v>0.06047360731416414</v>
      </c>
      <c r="L7856" t="n">
        <v>-0.001912005848502663</v>
      </c>
      <c r="M7856" t="n">
        <v>0.06332501262051099</v>
      </c>
      <c r="N7856" t="n">
        <v>0.06261193728561608</v>
      </c>
      <c r="O7856" t="n">
        <v>-0.001783058477358025</v>
      </c>
      <c r="P7856" t="n">
        <v>0.09861977534128824</v>
      </c>
      <c r="Q7856" t="n">
        <v>0.05750931191187144</v>
      </c>
      <c r="R7856" t="n">
        <v>-0.002171287272660736</v>
      </c>
    </row>
    <row r="7857">
      <c r="F7857" t="n">
        <v>0.08649873314554282</v>
      </c>
      <c r="G7857" t="n">
        <v>0.06031303885373267</v>
      </c>
      <c r="H7857" t="n">
        <v>-0.001345145023668884</v>
      </c>
      <c r="J7857" t="n">
        <v>0.03086885591864817</v>
      </c>
      <c r="K7857" t="n">
        <v>0.06048138927366924</v>
      </c>
      <c r="L7857" t="n">
        <v>-0.00191219687716172</v>
      </c>
      <c r="M7857" t="n">
        <v>0.06332582454223099</v>
      </c>
      <c r="N7857" t="n">
        <v>0.06261999441304955</v>
      </c>
      <c r="O7857" t="n">
        <v>-0.00178234561040056</v>
      </c>
      <c r="P7857" t="n">
        <v>0.09872603097994392</v>
      </c>
      <c r="Q7857" t="n">
        <v>0.05751671241527021</v>
      </c>
      <c r="R7857" t="n">
        <v>-0.002171070360845286</v>
      </c>
    </row>
    <row r="7858">
      <c r="F7858" t="n">
        <v>0.08633330139514822</v>
      </c>
      <c r="G7858" t="n">
        <v>0.06032079915209264</v>
      </c>
      <c r="H7858" t="n">
        <v>-0.001346355775265346</v>
      </c>
      <c r="J7858" t="n">
        <v>0.03096673788112835</v>
      </c>
      <c r="K7858" t="n">
        <v>0.06048917123317434</v>
      </c>
      <c r="L7858" t="n">
        <v>-0.00191219687716172</v>
      </c>
      <c r="M7858" t="n">
        <v>0.06304956106021295</v>
      </c>
      <c r="N7858" t="n">
        <v>0.06262805154048304</v>
      </c>
      <c r="O7858" t="n">
        <v>-0.001782880260618659</v>
      </c>
      <c r="P7858" t="n">
        <v>0.09841410674448714</v>
      </c>
      <c r="Q7858" t="n">
        <v>0.05752411291866899</v>
      </c>
      <c r="R7858" t="n">
        <v>-0.002170636537214384</v>
      </c>
    </row>
    <row r="7859">
      <c r="F7859" t="n">
        <v>0.08641216240123295</v>
      </c>
      <c r="G7859" t="n">
        <v>0.06032855945045262</v>
      </c>
      <c r="H7859" t="n">
        <v>-0.001344372570601223</v>
      </c>
      <c r="J7859" t="n">
        <v>0.03087043551882578</v>
      </c>
      <c r="K7859" t="n">
        <v>0.06049695319267944</v>
      </c>
      <c r="L7859" t="n">
        <v>-0.001909522475934921</v>
      </c>
      <c r="M7859" t="n">
        <v>0.06302905807672388</v>
      </c>
      <c r="N7859" t="n">
        <v>0.06263610866791654</v>
      </c>
      <c r="O7859" t="n">
        <v>-0.001781977188151452</v>
      </c>
      <c r="P7859" t="n">
        <v>0.09883399867335413</v>
      </c>
      <c r="Q7859" t="n">
        <v>0.05753151342206776</v>
      </c>
      <c r="R7859" t="n">
        <v>-0.002170853449029835</v>
      </c>
    </row>
    <row r="7860">
      <c r="F7860" t="n">
        <v>0.08647816734775984</v>
      </c>
      <c r="G7860" t="n">
        <v>0.06033631974881259</v>
      </c>
      <c r="H7860" t="n">
        <v>-0.001346120779405645</v>
      </c>
      <c r="J7860" t="n">
        <v>0.03096831921189415</v>
      </c>
      <c r="K7860" t="n">
        <v>0.06050473515218455</v>
      </c>
      <c r="L7860" t="n">
        <v>-0.001907933122874358</v>
      </c>
      <c r="M7860" t="n">
        <v>0.06322169122379578</v>
      </c>
      <c r="N7860" t="n">
        <v>0.06264416579535001</v>
      </c>
      <c r="O7860" t="n">
        <v>-0.001782867998583441</v>
      </c>
      <c r="P7860" t="n">
        <v>0.09869631481305685</v>
      </c>
      <c r="Q7860" t="n">
        <v>0.05753891392546653</v>
      </c>
      <c r="R7860" t="n">
        <v>-0.002169488990144179</v>
      </c>
    </row>
    <row r="7861">
      <c r="F7861" t="n">
        <v>0.08642845091078588</v>
      </c>
      <c r="G7861" t="n">
        <v>0.06034408004717257</v>
      </c>
      <c r="H7861" t="n">
        <v>-0.001344641525801903</v>
      </c>
      <c r="J7861" t="n">
        <v>0.0309610185057531</v>
      </c>
      <c r="K7861" t="n">
        <v>0.06051251711168966</v>
      </c>
      <c r="L7861" t="n">
        <v>-0.001909650606181606</v>
      </c>
      <c r="M7861" t="n">
        <v>0.06315856098940245</v>
      </c>
      <c r="N7861" t="n">
        <v>0.0626522229227835</v>
      </c>
      <c r="O7861" t="n">
        <v>-0.001780908215633064</v>
      </c>
      <c r="P7861" t="n">
        <v>0.09866317592911306</v>
      </c>
      <c r="Q7861" t="n">
        <v>0.05754631442886531</v>
      </c>
      <c r="R7861" t="n">
        <v>-0.002168187947271529</v>
      </c>
    </row>
    <row r="7862">
      <c r="F7862" t="n">
        <v>0.08634015809596893</v>
      </c>
      <c r="G7862" t="n">
        <v>0.06035184034553255</v>
      </c>
      <c r="H7862" t="n">
        <v>-0.001344910481002584</v>
      </c>
      <c r="J7862" t="n">
        <v>0.03088898694993207</v>
      </c>
      <c r="K7862" t="n">
        <v>0.06052029907119476</v>
      </c>
      <c r="L7862" t="n">
        <v>-0.001907360628438608</v>
      </c>
      <c r="M7862" t="n">
        <v>0.06328725437676982</v>
      </c>
      <c r="N7862" t="n">
        <v>0.062660280050217</v>
      </c>
      <c r="O7862" t="n">
        <v>-0.001782333512324247</v>
      </c>
      <c r="P7862" t="n">
        <v>0.09831639479164289</v>
      </c>
      <c r="Q7862" t="n">
        <v>0.05755371493226408</v>
      </c>
      <c r="R7862" t="n">
        <v>-0.002169705830622954</v>
      </c>
    </row>
    <row r="7863">
      <c r="F7863" t="n">
        <v>0.08635473024531712</v>
      </c>
      <c r="G7863" t="n">
        <v>0.06035960064389252</v>
      </c>
      <c r="H7863" t="n">
        <v>-0.001344910481002584</v>
      </c>
      <c r="J7863" t="n">
        <v>0.03099496480112729</v>
      </c>
      <c r="K7863" t="n">
        <v>0.06052808103069986</v>
      </c>
      <c r="L7863" t="n">
        <v>-0.001909841437660189</v>
      </c>
      <c r="M7863" t="n">
        <v>0.06320280972465686</v>
      </c>
      <c r="N7863" t="n">
        <v>0.06266833717765047</v>
      </c>
      <c r="O7863" t="n">
        <v>-0.001781977188151452</v>
      </c>
      <c r="P7863" t="n">
        <v>0.09884084077301342</v>
      </c>
      <c r="Q7863" t="n">
        <v>0.05756111543566285</v>
      </c>
      <c r="R7863" t="n">
        <v>-0.002169272149665404</v>
      </c>
    </row>
    <row r="7864">
      <c r="F7864" t="n">
        <v>0.08653646455133862</v>
      </c>
      <c r="G7864" t="n">
        <v>0.0603673609422525</v>
      </c>
      <c r="H7864" t="n">
        <v>-0.00134507940513504</v>
      </c>
      <c r="J7864" t="n">
        <v>0.03088247455343604</v>
      </c>
      <c r="K7864" t="n">
        <v>0.06053586299020496</v>
      </c>
      <c r="L7864" t="n">
        <v>-0.001905961966653549</v>
      </c>
      <c r="M7864" t="n">
        <v>0.06309705031274207</v>
      </c>
      <c r="N7864" t="n">
        <v>0.06267639430508395</v>
      </c>
      <c r="O7864" t="n">
        <v>-0.001782320396773797</v>
      </c>
      <c r="P7864" t="n">
        <v>0.09835465877955885</v>
      </c>
      <c r="Q7864" t="n">
        <v>0.05756851593906163</v>
      </c>
      <c r="R7864" t="n">
        <v>-0.002167039781939843</v>
      </c>
    </row>
    <row r="7865">
      <c r="F7865" t="n">
        <v>0.08640959258282324</v>
      </c>
      <c r="G7865" t="n">
        <v>0.06037512124061247</v>
      </c>
      <c r="H7865" t="n">
        <v>-0.001343600705009467</v>
      </c>
      <c r="J7865" t="n">
        <v>0.03098036265008569</v>
      </c>
      <c r="K7865" t="n">
        <v>0.06054364494971008</v>
      </c>
      <c r="L7865" t="n">
        <v>-0.001906152600977079</v>
      </c>
      <c r="M7865" t="n">
        <v>0.0631191742400542</v>
      </c>
      <c r="N7865" t="n">
        <v>0.06268445143251744</v>
      </c>
      <c r="O7865" t="n">
        <v>-0.001781251752586664</v>
      </c>
      <c r="P7865" t="n">
        <v>0.09832151616233692</v>
      </c>
      <c r="Q7865" t="n">
        <v>0.0575759164424604</v>
      </c>
      <c r="R7865" t="n">
        <v>-0.002167906857975429</v>
      </c>
    </row>
    <row r="7866">
      <c r="F7866" t="n">
        <v>0.08642416553988647</v>
      </c>
      <c r="G7866" t="n">
        <v>0.06038288153897244</v>
      </c>
      <c r="H7866" t="n">
        <v>-0.001344541695998468</v>
      </c>
      <c r="J7866" t="n">
        <v>0.030981152855157</v>
      </c>
      <c r="K7866" t="n">
        <v>0.06055142690921518</v>
      </c>
      <c r="L7866" t="n">
        <v>-0.001905771332330019</v>
      </c>
      <c r="M7866" t="n">
        <v>0.06305604166650344</v>
      </c>
      <c r="N7866" t="n">
        <v>0.06269250855995093</v>
      </c>
      <c r="O7866" t="n">
        <v>-0.00178249850413832</v>
      </c>
      <c r="P7866" t="n">
        <v>0.09849747135137488</v>
      </c>
      <c r="Q7866" t="n">
        <v>0.05758331694585917</v>
      </c>
      <c r="R7866" t="n">
        <v>-0.002169857779055499</v>
      </c>
    </row>
    <row r="7867">
      <c r="F7867" t="n">
        <v>0.08637444300328553</v>
      </c>
      <c r="G7867" t="n">
        <v>0.06039064183733242</v>
      </c>
      <c r="H7867" t="n">
        <v>-0.001345348259703326</v>
      </c>
      <c r="J7867" t="n">
        <v>0.03089293404710014</v>
      </c>
      <c r="K7867" t="n">
        <v>0.06055920886872028</v>
      </c>
      <c r="L7867" t="n">
        <v>-0.001905390063682959</v>
      </c>
      <c r="M7867" t="n">
        <v>0.06333393583628716</v>
      </c>
      <c r="N7867" t="n">
        <v>0.06270056568738441</v>
      </c>
      <c r="O7867" t="n">
        <v>-0.001780347686303016</v>
      </c>
      <c r="P7867" t="n">
        <v>0.09881282758372578</v>
      </c>
      <c r="Q7867" t="n">
        <v>0.05759071744925795</v>
      </c>
      <c r="R7867" t="n">
        <v>-0.002168340395993222</v>
      </c>
    </row>
    <row r="7868">
      <c r="F7868" t="n">
        <v>0.08635043751010615</v>
      </c>
      <c r="G7868" t="n">
        <v>0.06039840213569241</v>
      </c>
      <c r="H7868" t="n">
        <v>-0.001343501311237798</v>
      </c>
      <c r="J7868" t="n">
        <v>0.03093418221713069</v>
      </c>
      <c r="K7868" t="n">
        <v>0.06056699082822539</v>
      </c>
      <c r="L7868" t="n">
        <v>-0.001905705007348037</v>
      </c>
      <c r="M7868" t="n">
        <v>0.06314291754904197</v>
      </c>
      <c r="N7868" t="n">
        <v>0.0627086228148179</v>
      </c>
      <c r="O7868" t="n">
        <v>-0.001780525738876903</v>
      </c>
      <c r="P7868" t="n">
        <v>0.09846603487151095</v>
      </c>
      <c r="Q7868" t="n">
        <v>0.05759811795265672</v>
      </c>
      <c r="R7868" t="n">
        <v>-0.002168490942551666</v>
      </c>
    </row>
    <row r="7869">
      <c r="F7869" t="n">
        <v>0.08640358797835668</v>
      </c>
      <c r="G7869" t="n">
        <v>0.06040616243405238</v>
      </c>
      <c r="H7869" t="n">
        <v>-0.001344441950283473</v>
      </c>
      <c r="J7869" t="n">
        <v>0.03088642042683057</v>
      </c>
      <c r="K7869" t="n">
        <v>0.06057477278773048</v>
      </c>
      <c r="L7869" t="n">
        <v>-0.001906276318932132</v>
      </c>
      <c r="M7869" t="n">
        <v>0.06333555636985783</v>
      </c>
      <c r="N7869" t="n">
        <v>0.06271667994225139</v>
      </c>
      <c r="O7869" t="n">
        <v>-0.001779635476007465</v>
      </c>
      <c r="P7869" t="n">
        <v>0.09846774100263289</v>
      </c>
      <c r="Q7869" t="n">
        <v>0.0576055184560555</v>
      </c>
      <c r="R7869" t="n">
        <v>-0.002168707639957736</v>
      </c>
    </row>
    <row r="7870">
      <c r="F7870" t="n">
        <v>0.08653389749203758</v>
      </c>
      <c r="G7870" t="n">
        <v>0.06041392273241235</v>
      </c>
      <c r="H7870" t="n">
        <v>-0.001344307573276948</v>
      </c>
      <c r="J7870" t="n">
        <v>0.03089530131050189</v>
      </c>
      <c r="K7870" t="n">
        <v>0.0605825547472356</v>
      </c>
      <c r="L7870" t="n">
        <v>-0.001906085881737434</v>
      </c>
      <c r="M7870" t="n">
        <v>0.06314453633871395</v>
      </c>
      <c r="N7870" t="n">
        <v>0.06272473706968487</v>
      </c>
      <c r="O7870" t="n">
        <v>-0.001780169633729128</v>
      </c>
      <c r="P7870" t="n">
        <v>0.09860884851772739</v>
      </c>
      <c r="Q7870" t="n">
        <v>0.05761291895945427</v>
      </c>
      <c r="R7870" t="n">
        <v>-0.002168707639957736</v>
      </c>
    </row>
    <row r="7871">
      <c r="F7871" t="n">
        <v>0.08644559338830943</v>
      </c>
      <c r="G7871" t="n">
        <v>0.06042168303077233</v>
      </c>
      <c r="H7871" t="n">
        <v>-0.001344845081303049</v>
      </c>
      <c r="J7871" t="n">
        <v>0.0308960902324469</v>
      </c>
      <c r="K7871" t="n">
        <v>0.06059033670674069</v>
      </c>
      <c r="L7871" t="n">
        <v>-0.001905705007348037</v>
      </c>
      <c r="M7871" t="n">
        <v>0.0632732327259295</v>
      </c>
      <c r="N7871" t="n">
        <v>0.06273279419711836</v>
      </c>
      <c r="O7871" t="n">
        <v>-0.001779813528581353</v>
      </c>
      <c r="P7871" t="n">
        <v>0.09861055466133245</v>
      </c>
      <c r="Q7871" t="n">
        <v>0.05762031946285304</v>
      </c>
      <c r="R7871" t="n">
        <v>-0.00216647333120302</v>
      </c>
    </row>
    <row r="7872">
      <c r="F7872" t="n">
        <v>0.08652446652113849</v>
      </c>
      <c r="G7872" t="n">
        <v>0.0604294433291323</v>
      </c>
      <c r="H7872" t="n">
        <v>-0.001343939308244432</v>
      </c>
      <c r="J7872" t="n">
        <v>0.0309454317647041</v>
      </c>
      <c r="K7872" t="n">
        <v>0.0605981186662458</v>
      </c>
      <c r="L7872" t="n">
        <v>-0.001901639968520328</v>
      </c>
      <c r="M7872" t="n">
        <v>0.06335930070987858</v>
      </c>
      <c r="N7872" t="n">
        <v>0.06274085132455184</v>
      </c>
      <c r="O7872" t="n">
        <v>-0.001779087157854978</v>
      </c>
      <c r="P7872" t="n">
        <v>0.09836830507431032</v>
      </c>
      <c r="Q7872" t="n">
        <v>0.05762771996625182</v>
      </c>
      <c r="R7872" t="n">
        <v>-0.002165823454191361</v>
      </c>
    </row>
    <row r="7873">
      <c r="F7873" t="n">
        <v>0.08641043915745455</v>
      </c>
      <c r="G7873" t="n">
        <v>0.06043720362749228</v>
      </c>
      <c r="H7873" t="n">
        <v>-0.001343939308244432</v>
      </c>
      <c r="J7873" t="n">
        <v>0.03099477416080748</v>
      </c>
      <c r="K7873" t="n">
        <v>0.06060590062575091</v>
      </c>
      <c r="L7873" t="n">
        <v>-0.001902591168984773</v>
      </c>
      <c r="M7873" t="n">
        <v>0.06310433405620514</v>
      </c>
      <c r="N7873" t="n">
        <v>0.06274890845198533</v>
      </c>
      <c r="O7873" t="n">
        <v>-0.001779977146428192</v>
      </c>
      <c r="P7873" t="n">
        <v>0.09850941311992362</v>
      </c>
      <c r="Q7873" t="n">
        <v>0.05763512046965059</v>
      </c>
      <c r="R7873" t="n">
        <v>-0.00216712320821468</v>
      </c>
    </row>
    <row r="7874">
      <c r="F7874" t="n">
        <v>0.08639929115441378</v>
      </c>
      <c r="G7874" t="n">
        <v>0.06044496392585226</v>
      </c>
      <c r="H7874" t="n">
        <v>-0.001342730367337466</v>
      </c>
      <c r="J7874" t="n">
        <v>0.03088227195395989</v>
      </c>
      <c r="K7874" t="n">
        <v>0.06061368258525601</v>
      </c>
      <c r="L7874" t="n">
        <v>-0.001902971649170552</v>
      </c>
      <c r="M7874" t="n">
        <v>0.06304119831329982</v>
      </c>
      <c r="N7874" t="n">
        <v>0.06275696557941882</v>
      </c>
      <c r="O7874" t="n">
        <v>-0.001779443153284264</v>
      </c>
      <c r="P7874" t="n">
        <v>0.09851111774759302</v>
      </c>
      <c r="Q7874" t="n">
        <v>0.05764252097304936</v>
      </c>
      <c r="R7874" t="n">
        <v>-0.002167339833885233</v>
      </c>
    </row>
    <row r="7875">
      <c r="F7875" t="n">
        <v>0.08654246862245554</v>
      </c>
      <c r="G7875" t="n">
        <v>0.06045272422421224</v>
      </c>
      <c r="H7875" t="n">
        <v>-0.001342596040570025</v>
      </c>
      <c r="J7875" t="n">
        <v>0.03100444566956702</v>
      </c>
      <c r="K7875" t="n">
        <v>0.06062146454476112</v>
      </c>
      <c r="L7875" t="n">
        <v>-0.001904303329820776</v>
      </c>
      <c r="M7875" t="n">
        <v>0.06323384023922599</v>
      </c>
      <c r="N7875" t="n">
        <v>0.0627650227068523</v>
      </c>
      <c r="O7875" t="n">
        <v>-0.001779265155569621</v>
      </c>
      <c r="P7875" t="n">
        <v>0.09847797075844544</v>
      </c>
      <c r="Q7875" t="n">
        <v>0.05764992147644814</v>
      </c>
      <c r="R7875" t="n">
        <v>-0.002168422962237999</v>
      </c>
    </row>
    <row r="7876">
      <c r="F7876" t="n">
        <v>0.08640271490114593</v>
      </c>
      <c r="G7876" t="n">
        <v>0.06046048452257221</v>
      </c>
      <c r="H7876" t="n">
        <v>-0.001342899945009154</v>
      </c>
      <c r="J7876" t="n">
        <v>0.03094049575340768</v>
      </c>
      <c r="K7876" t="n">
        <v>0.06062924650426621</v>
      </c>
      <c r="L7876" t="n">
        <v>-0.001900620232046464</v>
      </c>
      <c r="M7876" t="n">
        <v>0.0633199087828894</v>
      </c>
      <c r="N7876" t="n">
        <v>0.06277307983428577</v>
      </c>
      <c r="O7876" t="n">
        <v>-0.00178120729723062</v>
      </c>
      <c r="P7876" t="n">
        <v>0.09872363471476026</v>
      </c>
      <c r="Q7876" t="n">
        <v>0.05765732197984691</v>
      </c>
      <c r="R7876" t="n">
        <v>-0.002166837348806274</v>
      </c>
    </row>
    <row r="7877">
      <c r="F7877" t="n">
        <v>0.0863915656509045</v>
      </c>
      <c r="G7877" t="n">
        <v>0.06046824482093218</v>
      </c>
      <c r="H7877" t="n">
        <v>-0.001343168498142843</v>
      </c>
      <c r="J7877" t="n">
        <v>0.03092509955204316</v>
      </c>
      <c r="K7877" t="n">
        <v>0.06063702846377132</v>
      </c>
      <c r="L7877" t="n">
        <v>-0.001901190361103173</v>
      </c>
      <c r="M7877" t="n">
        <v>0.06315019759317275</v>
      </c>
      <c r="N7877" t="n">
        <v>0.06278113696171926</v>
      </c>
      <c r="O7877" t="n">
        <v>-0.001779961697722067</v>
      </c>
      <c r="P7877" t="n">
        <v>0.09865563611504408</v>
      </c>
      <c r="Q7877" t="n">
        <v>0.05766472248324568</v>
      </c>
      <c r="R7877" t="n">
        <v>-0.002165104918385482</v>
      </c>
    </row>
    <row r="7878">
      <c r="F7878" t="n">
        <v>0.08645758195296424</v>
      </c>
      <c r="G7878" t="n">
        <v>0.06047600511929216</v>
      </c>
      <c r="H7878" t="n">
        <v>-0.001342094285608089</v>
      </c>
      <c r="J7878" t="n">
        <v>0.03092588812985426</v>
      </c>
      <c r="K7878" t="n">
        <v>0.06064481042327643</v>
      </c>
      <c r="L7878" t="n">
        <v>-0.00190100031808427</v>
      </c>
      <c r="M7878" t="n">
        <v>0.06330021147611137</v>
      </c>
      <c r="N7878" t="n">
        <v>0.06278919408915276</v>
      </c>
      <c r="O7878" t="n">
        <v>-0.00177889404100045</v>
      </c>
      <c r="P7878" t="n">
        <v>0.0987618954658584</v>
      </c>
      <c r="Q7878" t="n">
        <v>0.05767212298664446</v>
      </c>
      <c r="R7878" t="n">
        <v>-0.00216553802599068</v>
      </c>
    </row>
    <row r="7879">
      <c r="F7879" t="n">
        <v>0.08639498793105782</v>
      </c>
      <c r="G7879" t="n">
        <v>0.06048376541765213</v>
      </c>
      <c r="H7879" t="n">
        <v>-0.001342631391875466</v>
      </c>
      <c r="J7879" t="n">
        <v>0.03088621328634393</v>
      </c>
      <c r="K7879" t="n">
        <v>0.06065259238278153</v>
      </c>
      <c r="L7879" t="n">
        <v>-0.001900050102989756</v>
      </c>
      <c r="M7879" t="n">
        <v>0.06327970489651799</v>
      </c>
      <c r="N7879" t="n">
        <v>0.06279725121658623</v>
      </c>
      <c r="O7879" t="n">
        <v>-0.001779427869361259</v>
      </c>
      <c r="P7879" t="n">
        <v>0.09855448783168924</v>
      </c>
      <c r="Q7879" t="n">
        <v>0.05767952349004323</v>
      </c>
      <c r="R7879" t="n">
        <v>-0.002166404241201076</v>
      </c>
    </row>
    <row r="7880">
      <c r="F7880" t="n">
        <v>0.08652531234984404</v>
      </c>
      <c r="G7880" t="n">
        <v>0.06049152571601211</v>
      </c>
      <c r="H7880" t="n">
        <v>-0.001341592914875628</v>
      </c>
      <c r="J7880" t="n">
        <v>0.03095174327595354</v>
      </c>
      <c r="K7880" t="n">
        <v>0.06066037434228664</v>
      </c>
      <c r="L7880" t="n">
        <v>-0.001899788657213703</v>
      </c>
      <c r="M7880" t="n">
        <v>0.06334445906125682</v>
      </c>
      <c r="N7880" t="n">
        <v>0.06280530834401972</v>
      </c>
      <c r="O7880" t="n">
        <v>-0.001780123123697768</v>
      </c>
      <c r="P7880" t="n">
        <v>0.09883500769375192</v>
      </c>
      <c r="Q7880" t="n">
        <v>0.05768692399344202</v>
      </c>
      <c r="R7880" t="n">
        <v>-0.002166766360860235</v>
      </c>
    </row>
    <row r="7881">
      <c r="F7881" t="n">
        <v>0.08637268640805179</v>
      </c>
      <c r="G7881" t="n">
        <v>0.06049928601437209</v>
      </c>
      <c r="H7881" t="n">
        <v>-0.001341995594089697</v>
      </c>
      <c r="J7881" t="n">
        <v>0.03092825336520683</v>
      </c>
      <c r="K7881" t="n">
        <v>0.06066815630179173</v>
      </c>
      <c r="L7881" t="n">
        <v>-0.001898459735398924</v>
      </c>
      <c r="M7881" t="n">
        <v>0.06306816808083276</v>
      </c>
      <c r="N7881" t="n">
        <v>0.06281336547145322</v>
      </c>
      <c r="O7881" t="n">
        <v>-0.001778522133579522</v>
      </c>
      <c r="P7881" t="n">
        <v>0.09841848386368235</v>
      </c>
      <c r="Q7881" t="n">
        <v>0.05769432449684078</v>
      </c>
      <c r="R7881" t="n">
        <v>-0.002166982842662699</v>
      </c>
    </row>
    <row r="7882">
      <c r="F7882" t="n">
        <v>0.08641298164519548</v>
      </c>
      <c r="G7882" t="n">
        <v>0.06050704631273206</v>
      </c>
      <c r="H7882" t="n">
        <v>-0.001342264046899077</v>
      </c>
      <c r="J7882" t="n">
        <v>0.03096950613174783</v>
      </c>
      <c r="K7882" t="n">
        <v>0.06067593826129684</v>
      </c>
      <c r="L7882" t="n">
        <v>-0.001898269889425384</v>
      </c>
      <c r="M7882" t="n">
        <v>0.0631329216372587</v>
      </c>
      <c r="N7882" t="n">
        <v>0.06282142259888669</v>
      </c>
      <c r="O7882" t="n">
        <v>-0.0017804788992796</v>
      </c>
      <c r="P7882" t="n">
        <v>0.09842018530576191</v>
      </c>
      <c r="Q7882" t="n">
        <v>0.05770172500023955</v>
      </c>
      <c r="R7882" t="n">
        <v>-0.002165683951847916</v>
      </c>
    </row>
    <row r="7883">
      <c r="F7883" t="n">
        <v>0.08656903454508005</v>
      </c>
      <c r="G7883" t="n">
        <v>0.06051480661109204</v>
      </c>
      <c r="H7883" t="n">
        <v>-0.001343606310945976</v>
      </c>
      <c r="J7883" t="n">
        <v>0.03090555082471062</v>
      </c>
      <c r="K7883" t="n">
        <v>0.06068372022080194</v>
      </c>
      <c r="L7883" t="n">
        <v>-0.001899788657213703</v>
      </c>
      <c r="M7883" t="n">
        <v>0.06328293755356054</v>
      </c>
      <c r="N7883" t="n">
        <v>0.06282947972632018</v>
      </c>
      <c r="O7883" t="n">
        <v>-0.001779233684743187</v>
      </c>
      <c r="P7883" t="n">
        <v>0.09887497079152269</v>
      </c>
      <c r="Q7883" t="n">
        <v>0.05770912550363833</v>
      </c>
      <c r="R7883" t="n">
        <v>-0.002165683951847916</v>
      </c>
    </row>
    <row r="7884">
      <c r="F7884" t="n">
        <v>0.08653216075852546</v>
      </c>
      <c r="G7884" t="n">
        <v>0.06052256690945201</v>
      </c>
      <c r="H7884" t="n">
        <v>-0.001342165338163314</v>
      </c>
      <c r="J7884" t="n">
        <v>0.03091443172973074</v>
      </c>
      <c r="K7884" t="n">
        <v>0.06069150218030705</v>
      </c>
      <c r="L7884" t="n">
        <v>-0.001896679224970317</v>
      </c>
      <c r="M7884" t="n">
        <v>0.06324111419105907</v>
      </c>
      <c r="N7884" t="n">
        <v>0.06283753685375366</v>
      </c>
      <c r="O7884" t="n">
        <v>-0.001779216430947388</v>
      </c>
      <c r="P7884" t="n">
        <v>0.09870240970458416</v>
      </c>
      <c r="Q7884" t="n">
        <v>0.0577165260070371</v>
      </c>
      <c r="R7884" t="n">
        <v>-0.00216301465567685</v>
      </c>
    </row>
    <row r="7885">
      <c r="F7885" t="n">
        <v>0.08644383691296242</v>
      </c>
      <c r="G7885" t="n">
        <v>0.06053032720781198</v>
      </c>
      <c r="H7885" t="n">
        <v>-0.001342836219567974</v>
      </c>
      <c r="J7885" t="n">
        <v>0.03091521956874188</v>
      </c>
      <c r="K7885" t="n">
        <v>0.06069928413981216</v>
      </c>
      <c r="L7885" t="n">
        <v>-0.001895541331224709</v>
      </c>
      <c r="M7885" t="n">
        <v>0.06324192169506715</v>
      </c>
      <c r="N7885" t="n">
        <v>0.06284559398118715</v>
      </c>
      <c r="O7885" t="n">
        <v>-0.001778327267313731</v>
      </c>
      <c r="P7885" t="n">
        <v>0.09849499359776831</v>
      </c>
      <c r="Q7885" t="n">
        <v>0.05772392651043588</v>
      </c>
      <c r="R7885" t="n">
        <v>-0.002163231065347252</v>
      </c>
    </row>
    <row r="7886">
      <c r="F7886" t="n">
        <v>0.08656130860412309</v>
      </c>
      <c r="G7886" t="n">
        <v>0.06053808750617196</v>
      </c>
      <c r="H7886" t="n">
        <v>-0.001341360280477722</v>
      </c>
      <c r="J7886" t="n">
        <v>0.030964566640973</v>
      </c>
      <c r="K7886" t="n">
        <v>0.06070706609931725</v>
      </c>
      <c r="L7886" t="n">
        <v>-0.001897437820800722</v>
      </c>
      <c r="M7886" t="n">
        <v>0.06315746607031744</v>
      </c>
      <c r="N7886" t="n">
        <v>0.06285365110862064</v>
      </c>
      <c r="O7886" t="n">
        <v>-0.001777793769133537</v>
      </c>
      <c r="P7886" t="n">
        <v>0.09839213458033846</v>
      </c>
      <c r="Q7886" t="n">
        <v>0.05773132701383465</v>
      </c>
      <c r="R7886" t="n">
        <v>-0.002165178752380878</v>
      </c>
    </row>
    <row r="7887">
      <c r="F7887" t="n">
        <v>0.08642153211843964</v>
      </c>
      <c r="G7887" t="n">
        <v>0.06054584780453195</v>
      </c>
      <c r="H7887" t="n">
        <v>-0.001343104572129838</v>
      </c>
      <c r="J7887" t="n">
        <v>0.03092488829580273</v>
      </c>
      <c r="K7887" t="n">
        <v>0.06071484805882237</v>
      </c>
      <c r="L7887" t="n">
        <v>-0.001898386065588728</v>
      </c>
      <c r="M7887" t="n">
        <v>0.06309432548508365</v>
      </c>
      <c r="N7887" t="n">
        <v>0.06286170823605412</v>
      </c>
      <c r="O7887" t="n">
        <v>-0.001778505100040463</v>
      </c>
      <c r="P7887" t="n">
        <v>0.09860295413170733</v>
      </c>
      <c r="Q7887" t="n">
        <v>0.05773872751723343</v>
      </c>
      <c r="R7887" t="n">
        <v>-0.002166260800732892</v>
      </c>
    </row>
    <row r="7888">
      <c r="F7888" t="n">
        <v>0.08652614344720613</v>
      </c>
      <c r="G7888" t="n">
        <v>0.06055360810289192</v>
      </c>
      <c r="H7888" t="n">
        <v>-0.001341127829054093</v>
      </c>
      <c r="J7888" t="n">
        <v>0.0309742362260596</v>
      </c>
      <c r="K7888" t="n">
        <v>0.06072263001832746</v>
      </c>
      <c r="L7888" t="n">
        <v>-0.001895656430707004</v>
      </c>
      <c r="M7888" t="n">
        <v>0.06318039562946187</v>
      </c>
      <c r="N7888" t="n">
        <v>0.06286976536348761</v>
      </c>
      <c r="O7888" t="n">
        <v>-0.001779020388465352</v>
      </c>
      <c r="P7888" t="n">
        <v>0.09863950791570208</v>
      </c>
      <c r="Q7888" t="n">
        <v>0.05774612802063219</v>
      </c>
      <c r="R7888" t="n">
        <v>-0.00216315772931067</v>
      </c>
    </row>
    <row r="7889">
      <c r="F7889" t="n">
        <v>0.08655357995246354</v>
      </c>
      <c r="G7889" t="n">
        <v>0.0605613684012519</v>
      </c>
      <c r="H7889" t="n">
        <v>-0.001341664333836193</v>
      </c>
      <c r="J7889" t="n">
        <v>0.03090218318293915</v>
      </c>
      <c r="K7889" t="n">
        <v>0.06073041197783257</v>
      </c>
      <c r="L7889" t="n">
        <v>-0.001895656430707004</v>
      </c>
      <c r="M7889" t="n">
        <v>0.06333041424299868</v>
      </c>
      <c r="N7889" t="n">
        <v>0.0628778224909211</v>
      </c>
      <c r="O7889" t="n">
        <v>-0.001777064834925518</v>
      </c>
      <c r="P7889" t="n">
        <v>0.09857150071177601</v>
      </c>
      <c r="Q7889" t="n">
        <v>0.05775352852403098</v>
      </c>
      <c r="R7889" t="n">
        <v>-0.002164239416344029</v>
      </c>
    </row>
    <row r="7890">
      <c r="F7890" t="n">
        <v>0.08645238629148649</v>
      </c>
      <c r="G7890" t="n">
        <v>0.06056912869961187</v>
      </c>
      <c r="H7890" t="n">
        <v>-0.001341932586227242</v>
      </c>
      <c r="J7890" t="n">
        <v>0.0308948769147197</v>
      </c>
      <c r="K7890" t="n">
        <v>0.06073819393733768</v>
      </c>
      <c r="L7890" t="n">
        <v>-0.001895845882678891</v>
      </c>
      <c r="M7890" t="n">
        <v>0.06333122135860889</v>
      </c>
      <c r="N7890" t="n">
        <v>0.06288587961835458</v>
      </c>
      <c r="O7890" t="n">
        <v>-0.001779198166059882</v>
      </c>
      <c r="P7890" t="n">
        <v>0.09853834632907477</v>
      </c>
      <c r="Q7890" t="n">
        <v>0.05776092902742974</v>
      </c>
      <c r="R7890" t="n">
        <v>-0.002165321103377387</v>
      </c>
    </row>
    <row r="7891">
      <c r="F7891" t="n">
        <v>0.08653127502991087</v>
      </c>
      <c r="G7891" t="n">
        <v>0.06057688899797185</v>
      </c>
      <c r="H7891" t="n">
        <v>-0.001341297788823054</v>
      </c>
      <c r="J7891" t="n">
        <v>0.03093613208519769</v>
      </c>
      <c r="K7891" t="n">
        <v>0.06074597589684277</v>
      </c>
      <c r="L7891" t="n">
        <v>-0.001893117937046157</v>
      </c>
      <c r="M7891" t="n">
        <v>0.06326807988242394</v>
      </c>
      <c r="N7891" t="n">
        <v>0.06289393674578807</v>
      </c>
      <c r="O7891" t="n">
        <v>-0.001777420390114578</v>
      </c>
      <c r="P7891" t="n">
        <v>0.09836577525491197</v>
      </c>
      <c r="Q7891" t="n">
        <v>0.05776832953082853</v>
      </c>
      <c r="R7891" t="n">
        <v>-0.002164888428564044</v>
      </c>
    </row>
    <row r="7892">
      <c r="F7892" t="n">
        <v>0.08655871199989701</v>
      </c>
      <c r="G7892" t="n">
        <v>0.06058464929633182</v>
      </c>
      <c r="H7892" t="n">
        <v>-0.001340091103487248</v>
      </c>
      <c r="J7892" t="n">
        <v>0.03089645104053822</v>
      </c>
      <c r="K7892" t="n">
        <v>0.06075375785634789</v>
      </c>
      <c r="L7892" t="n">
        <v>-0.001891603896908562</v>
      </c>
      <c r="M7892" t="n">
        <v>0.06322625401106993</v>
      </c>
      <c r="N7892" t="n">
        <v>0.06290199387322155</v>
      </c>
      <c r="O7892" t="n">
        <v>-0.001776868499827406</v>
      </c>
      <c r="P7892" t="n">
        <v>0.09882057728768118</v>
      </c>
      <c r="Q7892" t="n">
        <v>0.05777573003422729</v>
      </c>
      <c r="R7892" t="n">
        <v>-0.002164812765373006</v>
      </c>
    </row>
    <row r="7893">
      <c r="F7893" t="n">
        <v>0.08650896799233648</v>
      </c>
      <c r="G7893" t="n">
        <v>0.06059240959469179</v>
      </c>
      <c r="H7893" t="n">
        <v>-0.001340091103487248</v>
      </c>
      <c r="J7893" t="n">
        <v>0.03089723797886261</v>
      </c>
      <c r="K7893" t="n">
        <v>0.06076153981585299</v>
      </c>
      <c r="L7893" t="n">
        <v>-0.001894253467149354</v>
      </c>
      <c r="M7893" t="n">
        <v>0.06316311136428129</v>
      </c>
      <c r="N7893" t="n">
        <v>0.06291005100065504</v>
      </c>
      <c r="O7893" t="n">
        <v>-0.001778645723772022</v>
      </c>
      <c r="P7893" t="n">
        <v>0.09882227692793111</v>
      </c>
      <c r="Q7893" t="n">
        <v>0.05778313053762606</v>
      </c>
      <c r="R7893" t="n">
        <v>-0.002162866380269274</v>
      </c>
    </row>
    <row r="7894">
      <c r="F7894" t="n">
        <v>0.08644635868099043</v>
      </c>
      <c r="G7894" t="n">
        <v>0.06060016989305178</v>
      </c>
      <c r="H7894" t="n">
        <v>-0.001340091103487248</v>
      </c>
      <c r="J7894" t="n">
        <v>0.03097896332820287</v>
      </c>
      <c r="K7894" t="n">
        <v>0.06076932177535809</v>
      </c>
      <c r="L7894" t="n">
        <v>-0.001892928682028958</v>
      </c>
      <c r="M7894" t="n">
        <v>0.06314260087561854</v>
      </c>
      <c r="N7894" t="n">
        <v>0.06291810812808853</v>
      </c>
      <c r="O7894" t="n">
        <v>-0.001778645723772022</v>
      </c>
      <c r="P7894" t="n">
        <v>0.09857999463650485</v>
      </c>
      <c r="Q7894" t="n">
        <v>0.05779053104102485</v>
      </c>
      <c r="R7894" t="n">
        <v>-0.002162866380269274</v>
      </c>
    </row>
    <row r="7895">
      <c r="F7895" t="n">
        <v>0.08643520315742825</v>
      </c>
      <c r="G7895" t="n">
        <v>0.06060793019141175</v>
      </c>
      <c r="H7895" t="n">
        <v>-0.001341834093416746</v>
      </c>
      <c r="J7895" t="n">
        <v>0.03101212660005474</v>
      </c>
      <c r="K7895" t="n">
        <v>0.06077710373486319</v>
      </c>
      <c r="L7895" t="n">
        <v>-0.001894253467149354</v>
      </c>
      <c r="M7895" t="n">
        <v>0.06337788775176101</v>
      </c>
      <c r="N7895" t="n">
        <v>0.06292616525552201</v>
      </c>
      <c r="O7895" t="n">
        <v>-0.001776138265357033</v>
      </c>
      <c r="P7895" t="n">
        <v>0.09865140178885856</v>
      </c>
      <c r="Q7895" t="n">
        <v>0.05779793154442361</v>
      </c>
      <c r="R7895" t="n">
        <v>-0.00216156879020012</v>
      </c>
    </row>
    <row r="7896">
      <c r="F7896" t="n">
        <v>0.08652695983848124</v>
      </c>
      <c r="G7896" t="n">
        <v>0.06061569048977172</v>
      </c>
      <c r="H7896" t="n">
        <v>-0.001341467631058962</v>
      </c>
      <c r="J7896" t="n">
        <v>0.03093197432274994</v>
      </c>
      <c r="K7896" t="n">
        <v>0.0607848856943683</v>
      </c>
      <c r="L7896" t="n">
        <v>-0.001890202827187423</v>
      </c>
      <c r="M7896" t="n">
        <v>0.06310157898991398</v>
      </c>
      <c r="N7896" t="n">
        <v>0.0629342223829555</v>
      </c>
      <c r="O7896" t="n">
        <v>-0.001778270270877117</v>
      </c>
      <c r="P7896" t="n">
        <v>0.09865309957989965</v>
      </c>
      <c r="Q7896" t="n">
        <v>0.05780533204782239</v>
      </c>
      <c r="R7896" t="n">
        <v>-0.002161708659719117</v>
      </c>
    </row>
    <row r="7897">
      <c r="F7897" t="n">
        <v>0.08651580462499819</v>
      </c>
      <c r="G7897" t="n">
        <v>0.0606234507881317</v>
      </c>
      <c r="H7897" t="n">
        <v>-0.001341065552640221</v>
      </c>
      <c r="J7897" t="n">
        <v>0.03101370209890308</v>
      </c>
      <c r="K7897" t="n">
        <v>0.06079266765387341</v>
      </c>
      <c r="L7897" t="n">
        <v>-0.001891715291942123</v>
      </c>
      <c r="M7897" t="n">
        <v>0.06327291729380355</v>
      </c>
      <c r="N7897" t="n">
        <v>0.06294227951038898</v>
      </c>
      <c r="O7897" t="n">
        <v>-0.001778270270877117</v>
      </c>
      <c r="P7897" t="n">
        <v>0.09865479703772051</v>
      </c>
      <c r="Q7897" t="n">
        <v>0.05781273255122116</v>
      </c>
      <c r="R7897" t="n">
        <v>-0.002163654392086101</v>
      </c>
    </row>
    <row r="7898">
      <c r="F7898" t="n">
        <v>0.08651751331650798</v>
      </c>
      <c r="G7898" t="n">
        <v>0.06063121108649167</v>
      </c>
      <c r="H7898" t="n">
        <v>-0.001340395421942319</v>
      </c>
      <c r="J7898" t="n">
        <v>0.03094164224549803</v>
      </c>
      <c r="K7898" t="n">
        <v>0.06080044961337851</v>
      </c>
      <c r="L7898" t="n">
        <v>-0.001891148117659111</v>
      </c>
      <c r="M7898" t="n">
        <v>0.06314582274954711</v>
      </c>
      <c r="N7898" t="n">
        <v>0.06295033663782246</v>
      </c>
      <c r="O7898" t="n">
        <v>-0.001778447938003791</v>
      </c>
      <c r="P7898" t="n">
        <v>0.09890048051239753</v>
      </c>
      <c r="Q7898" t="n">
        <v>0.05782013305461994</v>
      </c>
      <c r="R7898" t="n">
        <v>-0.002162141044689558</v>
      </c>
    </row>
    <row r="7899">
      <c r="F7899" t="n">
        <v>0.08649349261340952</v>
      </c>
      <c r="G7899" t="n">
        <v>0.06063897138485165</v>
      </c>
      <c r="H7899" t="n">
        <v>-0.001340395421942319</v>
      </c>
      <c r="J7899" t="n">
        <v>0.03094242907874978</v>
      </c>
      <c r="K7899" t="n">
        <v>0.06080823157288361</v>
      </c>
      <c r="L7899" t="n">
        <v>-0.001891148117659111</v>
      </c>
      <c r="M7899" t="n">
        <v>0.06316794465883452</v>
      </c>
      <c r="N7899" t="n">
        <v>0.06295839376525594</v>
      </c>
      <c r="O7899" t="n">
        <v>-0.001777559602370423</v>
      </c>
      <c r="P7899" t="n">
        <v>0.09858848022899946</v>
      </c>
      <c r="Q7899" t="n">
        <v>0.05782753355801871</v>
      </c>
      <c r="R7899" t="n">
        <v>-0.002163870584571321</v>
      </c>
    </row>
    <row r="7900">
      <c r="F7900" t="n">
        <v>0.08649520059027932</v>
      </c>
      <c r="G7900" t="n">
        <v>0.06064673168321164</v>
      </c>
      <c r="H7900" t="n">
        <v>-0.001340163618019587</v>
      </c>
      <c r="J7900" t="n">
        <v>0.03095940447202138</v>
      </c>
      <c r="K7900" t="n">
        <v>0.06081601353238871</v>
      </c>
      <c r="L7900" t="n">
        <v>-0.001890311791863964</v>
      </c>
      <c r="M7900" t="n">
        <v>0.06310479908791575</v>
      </c>
      <c r="N7900" t="n">
        <v>0.06296645089268944</v>
      </c>
      <c r="O7900" t="n">
        <v>-0.001776473136733694</v>
      </c>
      <c r="P7900" t="n">
        <v>0.09890387613711132</v>
      </c>
      <c r="Q7900" t="n">
        <v>0.05783493406141749</v>
      </c>
      <c r="R7900" t="n">
        <v>-0.002161198280111361</v>
      </c>
    </row>
    <row r="7901">
      <c r="F7901" t="n">
        <v>0.08643258365307457</v>
      </c>
      <c r="G7901" t="n">
        <v>0.06065449198157161</v>
      </c>
      <c r="H7901" t="n">
        <v>-0.001339091808667977</v>
      </c>
      <c r="J7901" t="n">
        <v>0.03094400249580906</v>
      </c>
      <c r="K7901" t="n">
        <v>0.06082379549189382</v>
      </c>
      <c r="L7901" t="n">
        <v>-0.001889178624639348</v>
      </c>
      <c r="M7901" t="n">
        <v>0.06325482244739505</v>
      </c>
      <c r="N7901" t="n">
        <v>0.06297450802012292</v>
      </c>
      <c r="O7901" t="n">
        <v>-0.001776473136733694</v>
      </c>
      <c r="P7901" t="n">
        <v>0.09841759362665514</v>
      </c>
      <c r="Q7901" t="n">
        <v>0.05784233456481626</v>
      </c>
      <c r="R7901" t="n">
        <v>-0.002160549920627328</v>
      </c>
    </row>
    <row r="7902">
      <c r="F7902" t="n">
        <v>0.08653721133344405</v>
      </c>
      <c r="G7902" t="n">
        <v>0.06066225227993158</v>
      </c>
      <c r="H7902" t="n">
        <v>-0.001339761689512733</v>
      </c>
      <c r="J7902" t="n">
        <v>0.03094478907960356</v>
      </c>
      <c r="K7902" t="n">
        <v>0.06083157745139893</v>
      </c>
      <c r="L7902" t="n">
        <v>-0.001890122930659862</v>
      </c>
      <c r="M7902" t="n">
        <v>0.06314904236110677</v>
      </c>
      <c r="N7902" t="n">
        <v>0.0629825651475564</v>
      </c>
      <c r="O7902" t="n">
        <v>-0.001777183583898954</v>
      </c>
      <c r="P7902" t="n">
        <v>0.09852385584620882</v>
      </c>
      <c r="Q7902" t="n">
        <v>0.05784973506821504</v>
      </c>
      <c r="R7902" t="n">
        <v>-0.002162278879251417</v>
      </c>
    </row>
    <row r="7903">
      <c r="F7903" t="n">
        <v>0.08656464983711165</v>
      </c>
      <c r="G7903" t="n">
        <v>0.06067001257829156</v>
      </c>
      <c r="H7903" t="n">
        <v>-0.001340967475033295</v>
      </c>
      <c r="J7903" t="n">
        <v>0.03092129190755856</v>
      </c>
      <c r="K7903" t="n">
        <v>0.06083935941090403</v>
      </c>
      <c r="L7903" t="n">
        <v>-0.001890122930659862</v>
      </c>
      <c r="M7903" t="n">
        <v>0.06323511537660892</v>
      </c>
      <c r="N7903" t="n">
        <v>0.0629906222749899</v>
      </c>
      <c r="O7903" t="n">
        <v>-0.001776451667286281</v>
      </c>
      <c r="P7903" t="n">
        <v>0.09838612646548511</v>
      </c>
      <c r="Q7903" t="n">
        <v>0.05785713557161381</v>
      </c>
      <c r="R7903" t="n">
        <v>-0.002162494999079428</v>
      </c>
    </row>
    <row r="7904">
      <c r="F7904" t="n">
        <v>0.08641197243009766</v>
      </c>
      <c r="G7904" t="n">
        <v>0.06067777287665153</v>
      </c>
      <c r="H7904" t="n">
        <v>-0.001338726659956371</v>
      </c>
      <c r="J7904" t="n">
        <v>0.03095445663388952</v>
      </c>
      <c r="K7904" t="n">
        <v>0.06084714137040913</v>
      </c>
      <c r="L7904" t="n">
        <v>-0.00188664347295413</v>
      </c>
      <c r="M7904" t="n">
        <v>0.06338514048519034</v>
      </c>
      <c r="N7904" t="n">
        <v>0.06299867940242337</v>
      </c>
      <c r="O7904" t="n">
        <v>-0.001774676103400938</v>
      </c>
      <c r="P7904" t="n">
        <v>0.09866666991799927</v>
      </c>
      <c r="Q7904" t="n">
        <v>0.05786453607501257</v>
      </c>
      <c r="R7904" t="n">
        <v>-0.002159606213372461</v>
      </c>
    </row>
    <row r="7905">
      <c r="F7905" t="n">
        <v>0.08642654390873611</v>
      </c>
      <c r="G7905" t="n">
        <v>0.06068553317501151</v>
      </c>
      <c r="H7905" t="n">
        <v>-0.001339664143611803</v>
      </c>
      <c r="J7905" t="n">
        <v>0.03101190605063396</v>
      </c>
      <c r="K7905" t="n">
        <v>0.06085492332991423</v>
      </c>
      <c r="L7905" t="n">
        <v>-0.001888341452079789</v>
      </c>
      <c r="M7905" t="n">
        <v>0.06319409014221816</v>
      </c>
      <c r="N7905" t="n">
        <v>0.06300673652985686</v>
      </c>
      <c r="O7905" t="n">
        <v>-0.001776629223674816</v>
      </c>
      <c r="P7905" t="n">
        <v>0.09838951367604204</v>
      </c>
      <c r="Q7905" t="n">
        <v>0.05787193657841136</v>
      </c>
      <c r="R7905" t="n">
        <v>-0.002161982730814147</v>
      </c>
    </row>
    <row r="7906">
      <c r="F7906" t="n">
        <v>0.08642824974359536</v>
      </c>
      <c r="G7906" t="n">
        <v>0.06069329347337148</v>
      </c>
      <c r="H7906" t="n">
        <v>-0.001339396291138822</v>
      </c>
      <c r="J7906" t="n">
        <v>0.03093983978960377</v>
      </c>
      <c r="K7906" t="n">
        <v>0.06086270528941934</v>
      </c>
      <c r="L7906" t="n">
        <v>-0.00188664347295413</v>
      </c>
      <c r="M7906" t="n">
        <v>0.06328016386077695</v>
      </c>
      <c r="N7906" t="n">
        <v>0.06301479365729035</v>
      </c>
      <c r="O7906" t="n">
        <v>-0.00177680678006335</v>
      </c>
      <c r="P7906" t="n">
        <v>0.09870491572334616</v>
      </c>
      <c r="Q7906" t="n">
        <v>0.05787933708181012</v>
      </c>
      <c r="R7906" t="n">
        <v>-0.002160254354492921</v>
      </c>
    </row>
    <row r="7907">
      <c r="F7907" t="n">
        <v>0.0866100789667906</v>
      </c>
      <c r="G7907" t="n">
        <v>0.06070105377173146</v>
      </c>
      <c r="H7907" t="n">
        <v>-0.001339262364902332</v>
      </c>
      <c r="J7907" t="n">
        <v>0.03098919511133971</v>
      </c>
      <c r="K7907" t="n">
        <v>0.06087048724892445</v>
      </c>
      <c r="L7907" t="n">
        <v>-0.001886077479912244</v>
      </c>
      <c r="M7907" t="n">
        <v>0.06325965089112282</v>
      </c>
      <c r="N7907" t="n">
        <v>0.06302285078472383</v>
      </c>
      <c r="O7907" t="n">
        <v>-0.001776984336451884</v>
      </c>
      <c r="P7907" t="n">
        <v>0.09863689658542935</v>
      </c>
      <c r="Q7907" t="n">
        <v>0.0578867375852089</v>
      </c>
      <c r="R7907" t="n">
        <v>-0.002161118542653534</v>
      </c>
    </row>
    <row r="7908">
      <c r="F7908" t="n">
        <v>0.08643166085508536</v>
      </c>
      <c r="G7908" t="n">
        <v>0.06070881407009144</v>
      </c>
      <c r="H7908" t="n">
        <v>-0.001338763421514521</v>
      </c>
      <c r="J7908" t="n">
        <v>0.0309495068356684</v>
      </c>
      <c r="K7908" t="n">
        <v>0.06087826920842955</v>
      </c>
      <c r="L7908" t="n">
        <v>-0.001884298312114678</v>
      </c>
      <c r="M7908" t="n">
        <v>0.06326045513830314</v>
      </c>
      <c r="N7908" t="n">
        <v>0.06303090791215732</v>
      </c>
      <c r="O7908" t="n">
        <v>-0.001774831683881463</v>
      </c>
      <c r="P7908" t="n">
        <v>0.09870830398826497</v>
      </c>
      <c r="Q7908" t="n">
        <v>0.05789413808860768</v>
      </c>
      <c r="R7908" t="n">
        <v>-0.002161037063755145</v>
      </c>
    </row>
    <row r="7909">
      <c r="F7909" t="n">
        <v>0.0864976976858621</v>
      </c>
      <c r="G7909" t="n">
        <v>0.06071657436845141</v>
      </c>
      <c r="H7909" t="n">
        <v>-0.001338495668830218</v>
      </c>
      <c r="J7909" t="n">
        <v>0.0309745779250192</v>
      </c>
      <c r="K7909" t="n">
        <v>0.06088605116793466</v>
      </c>
      <c r="L7909" t="n">
        <v>-0.001886182987361842</v>
      </c>
      <c r="M7909" t="n">
        <v>0.0632612592446769</v>
      </c>
      <c r="N7909" t="n">
        <v>0.06303896503959081</v>
      </c>
      <c r="O7909" t="n">
        <v>-0.001774299181126023</v>
      </c>
      <c r="P7909" t="n">
        <v>0.09881456879285005</v>
      </c>
      <c r="Q7909" t="n">
        <v>0.05790153859200645</v>
      </c>
      <c r="R7909" t="n">
        <v>-0.002160821089633242</v>
      </c>
    </row>
    <row r="7910">
      <c r="F7910" t="n">
        <v>0.08661520196200692</v>
      </c>
      <c r="G7910" t="n">
        <v>0.06072433466681139</v>
      </c>
      <c r="H7910" t="n">
        <v>-0.001338495668830218</v>
      </c>
      <c r="J7910" t="n">
        <v>0.03094298364758113</v>
      </c>
      <c r="K7910" t="n">
        <v>0.06089383312743975</v>
      </c>
      <c r="L7910" t="n">
        <v>-0.001883732909540529</v>
      </c>
      <c r="M7910" t="n">
        <v>0.06330469856880899</v>
      </c>
      <c r="N7910" t="n">
        <v>0.06304702216702429</v>
      </c>
      <c r="O7910" t="n">
        <v>-0.001775896689392343</v>
      </c>
      <c r="P7910" t="n">
        <v>0.09885111982823475</v>
      </c>
      <c r="Q7910" t="n">
        <v>0.05790893909540523</v>
      </c>
      <c r="R7910" t="n">
        <v>-0.002159309270779926</v>
      </c>
    </row>
    <row r="7911">
      <c r="F7911" t="n">
        <v>0.0864239094754346</v>
      </c>
      <c r="G7911" t="n">
        <v>0.06073209496517136</v>
      </c>
      <c r="H7911" t="n">
        <v>-0.001339700555909581</v>
      </c>
      <c r="J7911" t="n">
        <v>0.03098424533636396</v>
      </c>
      <c r="K7911" t="n">
        <v>0.06090161508694486</v>
      </c>
      <c r="L7911" t="n">
        <v>-0.001886371454886559</v>
      </c>
      <c r="M7911" t="n">
        <v>0.06309232495847222</v>
      </c>
      <c r="N7911" t="n">
        <v>0.06305507929445778</v>
      </c>
      <c r="O7911" t="n">
        <v>-0.001775896689392343</v>
      </c>
      <c r="P7911" t="n">
        <v>0.09839966733363986</v>
      </c>
      <c r="Q7911" t="n">
        <v>0.057916339598804</v>
      </c>
      <c r="R7911" t="n">
        <v>-0.002161037063755145</v>
      </c>
    </row>
    <row r="7912">
      <c r="F7912" t="n">
        <v>0.08643848084633457</v>
      </c>
      <c r="G7912" t="n">
        <v>0.06073985526353134</v>
      </c>
      <c r="H7912" t="n">
        <v>-0.00133920164429351</v>
      </c>
      <c r="J7912" t="n">
        <v>0.03097693613747747</v>
      </c>
      <c r="K7912" t="n">
        <v>0.06090939704644996</v>
      </c>
      <c r="L7912" t="n">
        <v>-0.001884025266823891</v>
      </c>
      <c r="M7912" t="n">
        <v>0.06315708151994123</v>
      </c>
      <c r="N7912" t="n">
        <v>0.06306313642189126</v>
      </c>
      <c r="O7912" t="n">
        <v>-0.001775163594530517</v>
      </c>
      <c r="P7912" t="n">
        <v>0.09850593114161377</v>
      </c>
      <c r="Q7912" t="n">
        <v>0.05792374010220277</v>
      </c>
      <c r="R7912" t="n">
        <v>-0.002158794834064068</v>
      </c>
    </row>
    <row r="7913">
      <c r="F7913" t="n">
        <v>0.08660745628857885</v>
      </c>
      <c r="G7913" t="n">
        <v>0.06074761556189132</v>
      </c>
      <c r="H7913" t="n">
        <v>-0.00133920164429351</v>
      </c>
      <c r="J7913" t="n">
        <v>0.03101010341619891</v>
      </c>
      <c r="K7913" t="n">
        <v>0.06091717900595507</v>
      </c>
      <c r="L7913" t="n">
        <v>-0.001884401808298224</v>
      </c>
      <c r="M7913" t="n">
        <v>0.06311524882162331</v>
      </c>
      <c r="N7913" t="n">
        <v>0.06307119354932475</v>
      </c>
      <c r="O7913" t="n">
        <v>-0.001774631258386616</v>
      </c>
      <c r="P7913" t="n">
        <v>0.09857733789890588</v>
      </c>
      <c r="Q7913" t="n">
        <v>0.05793114060560155</v>
      </c>
      <c r="R7913" t="n">
        <v>-0.002160522042652178</v>
      </c>
    </row>
    <row r="7914">
      <c r="F7914" t="n">
        <v>0.08655769419838602</v>
      </c>
      <c r="G7914" t="n">
        <v>0.06075537586025129</v>
      </c>
      <c r="H7914" t="n">
        <v>-0.001337997205920507</v>
      </c>
      <c r="J7914" t="n">
        <v>0.03092993532989166</v>
      </c>
      <c r="K7914" t="n">
        <v>0.06092496096546018</v>
      </c>
      <c r="L7914" t="n">
        <v>-0.001882142559452228</v>
      </c>
      <c r="M7914" t="n">
        <v>0.06324395966619886</v>
      </c>
      <c r="N7914" t="n">
        <v>0.06307925067675824</v>
      </c>
      <c r="O7914" t="n">
        <v>-0.001774986149149217</v>
      </c>
      <c r="P7914" t="n">
        <v>0.09892760822417179</v>
      </c>
      <c r="Q7914" t="n">
        <v>0.05793854110900032</v>
      </c>
      <c r="R7914" t="n">
        <v>-0.002159658438358122</v>
      </c>
    </row>
    <row r="7915">
      <c r="F7915" t="n">
        <v>0.08652079789232192</v>
      </c>
      <c r="G7915" t="n">
        <v>0.06076313615861127</v>
      </c>
      <c r="H7915" t="n">
        <v>-0.001338532511864064</v>
      </c>
      <c r="J7915" t="n">
        <v>0.0309954846020556</v>
      </c>
      <c r="K7915" t="n">
        <v>0.06093274292496528</v>
      </c>
      <c r="L7915" t="n">
        <v>-0.001883272183875226</v>
      </c>
      <c r="M7915" t="n">
        <v>0.06307421820194486</v>
      </c>
      <c r="N7915" t="n">
        <v>0.06308730780419172</v>
      </c>
      <c r="O7915" t="n">
        <v>-0.001774808703767916</v>
      </c>
      <c r="P7915" t="n">
        <v>0.09844128787108503</v>
      </c>
      <c r="Q7915" t="n">
        <v>0.05794594161239909</v>
      </c>
      <c r="R7915" t="n">
        <v>-0.002158578932990554</v>
      </c>
    </row>
    <row r="7916">
      <c r="F7916" t="n">
        <v>0.08649676788204913</v>
      </c>
      <c r="G7916" t="n">
        <v>0.06077089645697124</v>
      </c>
      <c r="H7916" t="n">
        <v>-0.001338836889919876</v>
      </c>
      <c r="J7916" t="n">
        <v>0.03098817483439896</v>
      </c>
      <c r="K7916" t="n">
        <v>0.06094052488447038</v>
      </c>
      <c r="L7916" t="n">
        <v>-0.001881868298372395</v>
      </c>
      <c r="M7916" t="n">
        <v>0.06333083853569491</v>
      </c>
      <c r="N7916" t="n">
        <v>0.06309536493162521</v>
      </c>
      <c r="O7916" t="n">
        <v>-0.001775671669216422</v>
      </c>
      <c r="P7916" t="n">
        <v>0.09893099320228071</v>
      </c>
      <c r="Q7916" t="n">
        <v>0.05795334211579787</v>
      </c>
      <c r="R7916" t="n">
        <v>-0.002158063124533639</v>
      </c>
    </row>
    <row r="7917">
      <c r="F7917" t="n">
        <v>0.08656281072857988</v>
      </c>
      <c r="G7917" t="n">
        <v>0.06077865675533121</v>
      </c>
      <c r="H7917" t="n">
        <v>-0.001338034229913929</v>
      </c>
      <c r="J7917" t="n">
        <v>0.03102943877308874</v>
      </c>
      <c r="K7917" t="n">
        <v>0.06094830684397548</v>
      </c>
      <c r="L7917" t="n">
        <v>-0.001880551780474274</v>
      </c>
      <c r="M7917" t="n">
        <v>0.06320373231035731</v>
      </c>
      <c r="N7917" t="n">
        <v>0.06310342205905868</v>
      </c>
      <c r="O7917" t="n">
        <v>-0.0017747847203307</v>
      </c>
      <c r="P7917" t="n">
        <v>0.09847952586173897</v>
      </c>
      <c r="Q7917" t="n">
        <v>0.05796074261919664</v>
      </c>
      <c r="R7917" t="n">
        <v>-0.002160005575590825</v>
      </c>
    </row>
    <row r="7918">
      <c r="F7918" t="n">
        <v>0.08655164802166437</v>
      </c>
      <c r="G7918" t="n">
        <v>0.06078641705369119</v>
      </c>
      <c r="H7918" t="n">
        <v>-0.001337632899910956</v>
      </c>
      <c r="J7918" t="n">
        <v>0.03102212899587121</v>
      </c>
      <c r="K7918" t="n">
        <v>0.06095608880348059</v>
      </c>
      <c r="L7918" t="n">
        <v>-0.001881304076416058</v>
      </c>
      <c r="M7918" t="n">
        <v>0.06314057994671884</v>
      </c>
      <c r="N7918" t="n">
        <v>0.06311147918649218</v>
      </c>
      <c r="O7918" t="n">
        <v>-0.001774075161222122</v>
      </c>
      <c r="P7918" t="n">
        <v>0.09851607390273598</v>
      </c>
      <c r="Q7918" t="n">
        <v>0.05796814312259541</v>
      </c>
      <c r="R7918" t="n">
        <v>-0.002159358091905096</v>
      </c>
    </row>
    <row r="7919">
      <c r="F7919" t="n">
        <v>0.08643754066218745</v>
      </c>
      <c r="G7919" t="n">
        <v>0.06079417735205116</v>
      </c>
      <c r="H7919" t="n">
        <v>-0.001337499123243298</v>
      </c>
      <c r="J7919" t="n">
        <v>0.03103101060793018</v>
      </c>
      <c r="K7919" t="n">
        <v>0.0609638707629857</v>
      </c>
      <c r="L7919" t="n">
        <v>-0.001882620594314179</v>
      </c>
      <c r="M7919" t="n">
        <v>0.06324797417672626</v>
      </c>
      <c r="N7919" t="n">
        <v>0.06311953631392567</v>
      </c>
      <c r="O7919" t="n">
        <v>-0.001773010822559255</v>
      </c>
      <c r="P7919" t="n">
        <v>0.09862233944627197</v>
      </c>
      <c r="Q7919" t="n">
        <v>0.05797554362599419</v>
      </c>
      <c r="R7919" t="n">
        <v>-0.002160437231381311</v>
      </c>
    </row>
    <row r="7920">
      <c r="F7920" t="n">
        <v>0.08645211191137817</v>
      </c>
      <c r="G7920" t="n">
        <v>0.06080193765041115</v>
      </c>
      <c r="H7920" t="n">
        <v>-0.001337670054778726</v>
      </c>
      <c r="J7920" t="n">
        <v>0.03092654978695911</v>
      </c>
      <c r="K7920" t="n">
        <v>0.0609716527224908</v>
      </c>
      <c r="L7920" t="n">
        <v>-0.001879148458099547</v>
      </c>
      <c r="M7920" t="n">
        <v>0.06307822880140498</v>
      </c>
      <c r="N7920" t="n">
        <v>0.06312759344135914</v>
      </c>
      <c r="O7920" t="n">
        <v>-0.001773695729816501</v>
      </c>
      <c r="P7920" t="n">
        <v>0.09851945216989549</v>
      </c>
      <c r="Q7920" t="n">
        <v>0.05798294412939296</v>
      </c>
      <c r="R7920" t="n">
        <v>-0.002158193137213921</v>
      </c>
    </row>
    <row r="7921">
      <c r="F7921" t="n">
        <v>0.08644094660280816</v>
      </c>
      <c r="G7921" t="n">
        <v>0.06080969794877113</v>
      </c>
      <c r="H7921" t="n">
        <v>-0.001338472416103195</v>
      </c>
      <c r="J7921" t="n">
        <v>0.03093543044733177</v>
      </c>
      <c r="K7921" t="n">
        <v>0.0609794346819959</v>
      </c>
      <c r="L7921" t="n">
        <v>-0.001877833317207056</v>
      </c>
      <c r="M7921" t="n">
        <v>0.06329221612468755</v>
      </c>
      <c r="N7921" t="n">
        <v>0.06313565056879263</v>
      </c>
      <c r="O7921" t="n">
        <v>-0.001774405066241143</v>
      </c>
      <c r="P7921" t="n">
        <v>0.09848628172040497</v>
      </c>
      <c r="Q7921" t="n">
        <v>0.05799034463279174</v>
      </c>
      <c r="R7921" t="n">
        <v>-0.002157761628039231</v>
      </c>
    </row>
    <row r="7922">
      <c r="F7922" t="n">
        <v>0.08654559750988258</v>
      </c>
      <c r="G7922" t="n">
        <v>0.0608174582471311</v>
      </c>
      <c r="H7922" t="n">
        <v>-0.001338338689215784</v>
      </c>
      <c r="J7922" t="n">
        <v>0.03092811908077599</v>
      </c>
      <c r="K7922" t="n">
        <v>0.060987216641501</v>
      </c>
      <c r="L7922" t="n">
        <v>-0.001880651476262393</v>
      </c>
      <c r="M7922" t="n">
        <v>0.0631224693465792</v>
      </c>
      <c r="N7922" t="n">
        <v>0.06314370769622613</v>
      </c>
      <c r="O7922" t="n">
        <v>-0.001774759734453464</v>
      </c>
      <c r="P7922" t="n">
        <v>0.09852282911135218</v>
      </c>
      <c r="Q7922" t="n">
        <v>0.05799774513619051</v>
      </c>
      <c r="R7922" t="n">
        <v>-0.002159056155563302</v>
      </c>
    </row>
    <row r="7923">
      <c r="F7923" t="n">
        <v>0.08652156398489944</v>
      </c>
      <c r="G7923" t="n">
        <v>0.06082521854549108</v>
      </c>
      <c r="H7923" t="n">
        <v>-0.001337038805339112</v>
      </c>
      <c r="J7923" t="n">
        <v>0.03104224940615936</v>
      </c>
      <c r="K7923" t="n">
        <v>0.06099499860100611</v>
      </c>
      <c r="L7923" t="n">
        <v>-0.001879148458099547</v>
      </c>
      <c r="M7923" t="n">
        <v>0.06312327092733969</v>
      </c>
      <c r="N7923" t="n">
        <v>0.0631517648236596</v>
      </c>
      <c r="O7923" t="n">
        <v>-0.001774556468653144</v>
      </c>
      <c r="P7923" t="n">
        <v>0.09873367362667079</v>
      </c>
      <c r="Q7923" t="n">
        <v>0.05800514563958928</v>
      </c>
      <c r="R7923" t="n">
        <v>-0.002159271910150647</v>
      </c>
    </row>
    <row r="7924">
      <c r="F7924" t="n">
        <v>0.08648466072562469</v>
      </c>
      <c r="G7924" t="n">
        <v>0.06083297884385105</v>
      </c>
      <c r="H7924" t="n">
        <v>-0.001336103065323378</v>
      </c>
      <c r="J7924" t="n">
        <v>0.03096207287069162</v>
      </c>
      <c r="K7924" t="n">
        <v>0.06100278056051121</v>
      </c>
      <c r="L7924" t="n">
        <v>-0.001876242885189726</v>
      </c>
      <c r="M7924" t="n">
        <v>0.06329462279140641</v>
      </c>
      <c r="N7924" t="n">
        <v>0.06315982195109308</v>
      </c>
      <c r="O7924" t="n">
        <v>-0.001771897293125692</v>
      </c>
      <c r="P7924" t="n">
        <v>0.09890966024395215</v>
      </c>
      <c r="Q7924" t="n">
        <v>0.05801254614298806</v>
      </c>
      <c r="R7924" t="n">
        <v>-0.002157674225361149</v>
      </c>
    </row>
    <row r="7925">
      <c r="F7925" t="n">
        <v>0.08664079182642959</v>
      </c>
      <c r="G7925" t="n">
        <v>0.06084073914221102</v>
      </c>
      <c r="H7925" t="n">
        <v>-0.001337840868209742</v>
      </c>
      <c r="J7925" t="n">
        <v>0.03093856868277117</v>
      </c>
      <c r="K7925" t="n">
        <v>0.06101056252001632</v>
      </c>
      <c r="L7925" t="n">
        <v>-0.001878119691116693</v>
      </c>
      <c r="M7925" t="n">
        <v>0.06325278696797199</v>
      </c>
      <c r="N7925" t="n">
        <v>0.06316787907852657</v>
      </c>
      <c r="O7925" t="n">
        <v>-0.001773847355179157</v>
      </c>
      <c r="P7925" t="n">
        <v>0.09870219084481197</v>
      </c>
      <c r="Q7925" t="n">
        <v>0.05801994664638683</v>
      </c>
      <c r="R7925" t="n">
        <v>-0.002156595819610769</v>
      </c>
    </row>
    <row r="7926">
      <c r="F7926" t="n">
        <v>0.08664249633143739</v>
      </c>
      <c r="G7926" t="n">
        <v>0.060848499440571</v>
      </c>
      <c r="H7926" t="n">
        <v>-0.001337573513919532</v>
      </c>
      <c r="J7926" t="n">
        <v>0.03095554576184691</v>
      </c>
      <c r="K7926" t="n">
        <v>0.06101834447952142</v>
      </c>
      <c r="L7926" t="n">
        <v>-0.00187718128815321</v>
      </c>
      <c r="M7926" t="n">
        <v>0.06318963172110989</v>
      </c>
      <c r="N7926" t="n">
        <v>0.06317593620596006</v>
      </c>
      <c r="O7926" t="n">
        <v>-0.001773847355179157</v>
      </c>
      <c r="P7926" t="n">
        <v>0.09877359852854284</v>
      </c>
      <c r="Q7926" t="n">
        <v>0.0580273471497856</v>
      </c>
      <c r="R7926" t="n">
        <v>-0.002158321268811378</v>
      </c>
    </row>
    <row r="7927">
      <c r="F7927" t="n">
        <v>0.08660559251585631</v>
      </c>
      <c r="G7927" t="n">
        <v>0.06085625973893098</v>
      </c>
      <c r="H7927" t="n">
        <v>-0.001337707191064637</v>
      </c>
      <c r="J7927" t="n">
        <v>0.03098061951408981</v>
      </c>
      <c r="K7927" t="n">
        <v>0.06102612643902652</v>
      </c>
      <c r="L7927" t="n">
        <v>-0.00187718128815321</v>
      </c>
      <c r="M7927" t="n">
        <v>0.06340362341676842</v>
      </c>
      <c r="N7927" t="n">
        <v>0.06318399333339354</v>
      </c>
      <c r="O7927" t="n">
        <v>-0.001772606406599679</v>
      </c>
      <c r="P7927" t="n">
        <v>0.09891472675305724</v>
      </c>
      <c r="Q7927" t="n">
        <v>0.05803474765318438</v>
      </c>
      <c r="R7927" t="n">
        <v>-0.002157242863060997</v>
      </c>
    </row>
    <row r="7928">
      <c r="F7928" t="n">
        <v>0.08647860065312138</v>
      </c>
      <c r="G7928" t="n">
        <v>0.06086402003729095</v>
      </c>
      <c r="H7928" t="n">
        <v>-0.001336675289240912</v>
      </c>
      <c r="J7928" t="n">
        <v>0.03096521104814036</v>
      </c>
      <c r="K7928" t="n">
        <v>0.06103390839853164</v>
      </c>
      <c r="L7928" t="n">
        <v>-0.001875964436413022</v>
      </c>
      <c r="M7928" t="n">
        <v>0.06319123410696692</v>
      </c>
      <c r="N7928" t="n">
        <v>0.06319205046082703</v>
      </c>
      <c r="O7928" t="n">
        <v>-0.001772757310715121</v>
      </c>
      <c r="P7928" t="n">
        <v>0.09860267252143584</v>
      </c>
      <c r="Q7928" t="n">
        <v>0.05804214815658315</v>
      </c>
      <c r="R7928" t="n">
        <v>-0.002157585089995852</v>
      </c>
    </row>
    <row r="7929">
      <c r="F7929" t="n">
        <v>0.08658326013945744</v>
      </c>
      <c r="G7929" t="n">
        <v>0.06087178033565093</v>
      </c>
      <c r="H7929" t="n">
        <v>-0.001337076171562987</v>
      </c>
      <c r="J7929" t="n">
        <v>0.03096599538418186</v>
      </c>
      <c r="K7929" t="n">
        <v>0.06104169035803673</v>
      </c>
      <c r="L7929" t="n">
        <v>-0.001876339404319561</v>
      </c>
      <c r="M7929" t="n">
        <v>0.06334126951528635</v>
      </c>
      <c r="N7929" t="n">
        <v>0.06320010758826052</v>
      </c>
      <c r="O7929" t="n">
        <v>-0.001772402865586517</v>
      </c>
      <c r="P7929" t="n">
        <v>0.09877866102556737</v>
      </c>
      <c r="Q7929" t="n">
        <v>0.05804954865998193</v>
      </c>
      <c r="R7929" t="n">
        <v>-0.002157585089995852</v>
      </c>
    </row>
    <row r="7930">
      <c r="F7930" t="n">
        <v>0.0865463533845649</v>
      </c>
      <c r="G7930" t="n">
        <v>0.0608795406340109</v>
      </c>
      <c r="H7930" t="n">
        <v>-0.001337343426444371</v>
      </c>
      <c r="J7930" t="n">
        <v>0.0309586829589184</v>
      </c>
      <c r="K7930" t="n">
        <v>0.06104947231754184</v>
      </c>
      <c r="L7930" t="n">
        <v>-0.001876151920366291</v>
      </c>
      <c r="M7930" t="n">
        <v>0.06336339020386667</v>
      </c>
      <c r="N7930" t="n">
        <v>0.063208164715694</v>
      </c>
      <c r="O7930" t="n">
        <v>-0.00177187119789361</v>
      </c>
      <c r="P7930" t="n">
        <v>0.09846660242203548</v>
      </c>
      <c r="Q7930" t="n">
        <v>0.0580569491633807</v>
      </c>
      <c r="R7930" t="n">
        <v>-0.00215499779899156</v>
      </c>
    </row>
    <row r="7931">
      <c r="F7931" t="n">
        <v>0.08657379571941953</v>
      </c>
      <c r="G7931" t="n">
        <v>0.06088730093237088</v>
      </c>
      <c r="H7931" t="n">
        <v>-0.001336274406918836</v>
      </c>
      <c r="J7931" t="n">
        <v>0.03093517678071199</v>
      </c>
      <c r="K7931" t="n">
        <v>0.06105725427704695</v>
      </c>
      <c r="L7931" t="n">
        <v>-0.001872498954036601</v>
      </c>
      <c r="M7931" t="n">
        <v>0.06310835918556434</v>
      </c>
      <c r="N7931" t="n">
        <v>0.06321622184312749</v>
      </c>
      <c r="O7931" t="n">
        <v>-0.001773084270801349</v>
      </c>
      <c r="P7931" t="n">
        <v>0.09853800895688436</v>
      </c>
      <c r="Q7931" t="n">
        <v>0.05806434966677947</v>
      </c>
      <c r="R7931" t="n">
        <v>-0.00215499779899156</v>
      </c>
    </row>
    <row r="7932">
      <c r="F7932" t="n">
        <v>0.08645966602649235</v>
      </c>
      <c r="G7932" t="n">
        <v>0.06089506123073087</v>
      </c>
      <c r="H7932" t="n">
        <v>-0.001335777741269277</v>
      </c>
      <c r="J7932" t="n">
        <v>0.03092786371828646</v>
      </c>
      <c r="K7932" t="n">
        <v>0.06106503623655204</v>
      </c>
      <c r="L7932" t="n">
        <v>-0.001873622678153847</v>
      </c>
      <c r="M7932" t="n">
        <v>0.0632157566498151</v>
      </c>
      <c r="N7932" t="n">
        <v>0.06322427897056097</v>
      </c>
      <c r="O7932" t="n">
        <v>-0.001770958270476647</v>
      </c>
      <c r="P7932" t="n">
        <v>0.09888830336792098</v>
      </c>
      <c r="Q7932" t="n">
        <v>0.05807175017017825</v>
      </c>
      <c r="R7932" t="n">
        <v>-0.002155985486118984</v>
      </c>
    </row>
    <row r="7933">
      <c r="F7933" t="n">
        <v>0.08649997788022801</v>
      </c>
      <c r="G7933" t="n">
        <v>0.06090282152909084</v>
      </c>
      <c r="H7933" t="n">
        <v>-0.001336445630139912</v>
      </c>
      <c r="J7933" t="n">
        <v>0.0309853257212488</v>
      </c>
      <c r="K7933" t="n">
        <v>0.06107281819605716</v>
      </c>
      <c r="L7933" t="n">
        <v>-0.001872498954036601</v>
      </c>
      <c r="M7933" t="n">
        <v>0.06319523763280699</v>
      </c>
      <c r="N7933" t="n">
        <v>0.06323233609799446</v>
      </c>
      <c r="O7933" t="n">
        <v>-0.001771489770557823</v>
      </c>
      <c r="P7933" t="n">
        <v>0.09861110083684288</v>
      </c>
      <c r="Q7933" t="n">
        <v>0.05807915067357702</v>
      </c>
      <c r="R7933" t="n">
        <v>-0.002155985486118984</v>
      </c>
    </row>
    <row r="7934">
      <c r="F7934" t="n">
        <v>0.08650167886080121</v>
      </c>
      <c r="G7934" t="n">
        <v>0.06091058182745081</v>
      </c>
      <c r="H7934" t="n">
        <v>-0.001336579207914038</v>
      </c>
      <c r="J7934" t="n">
        <v>0.03104278873837245</v>
      </c>
      <c r="K7934" t="n">
        <v>0.06108060015556225</v>
      </c>
      <c r="L7934" t="n">
        <v>-0.001871937091977979</v>
      </c>
      <c r="M7934" t="n">
        <v>0.06323867712800824</v>
      </c>
      <c r="N7934" t="n">
        <v>0.06324039322542795</v>
      </c>
      <c r="O7934" t="n">
        <v>-0.001771312603864098</v>
      </c>
      <c r="P7934" t="n">
        <v>0.09864764678637361</v>
      </c>
      <c r="Q7934" t="n">
        <v>0.05808655117697579</v>
      </c>
      <c r="R7934" t="n">
        <v>-0.00215663208778432</v>
      </c>
    </row>
    <row r="7935">
      <c r="F7935" t="n">
        <v>0.08655486261558426</v>
      </c>
      <c r="G7935" t="n">
        <v>0.06091834212581079</v>
      </c>
      <c r="H7935" t="n">
        <v>-0.00133554850993394</v>
      </c>
      <c r="J7935" t="n">
        <v>0.03104357327972079</v>
      </c>
      <c r="K7935" t="n">
        <v>0.06108838211506736</v>
      </c>
      <c r="L7935" t="n">
        <v>-0.001872124379330853</v>
      </c>
      <c r="M7935" t="n">
        <v>0.06317551838520524</v>
      </c>
      <c r="N7935" t="n">
        <v>0.06324845035286143</v>
      </c>
      <c r="O7935" t="n">
        <v>-0.001770781103782922</v>
      </c>
      <c r="P7935" t="n">
        <v>0.09861446984826078</v>
      </c>
      <c r="Q7935" t="n">
        <v>0.05809395168037457</v>
      </c>
      <c r="R7935" t="n">
        <v>-0.002155985486118984</v>
      </c>
    </row>
    <row r="7936">
      <c r="F7936" t="n">
        <v>0.08658230572645959</v>
      </c>
      <c r="G7936" t="n">
        <v>0.06092610242417076</v>
      </c>
      <c r="H7936" t="n">
        <v>-0.001336616735096855</v>
      </c>
      <c r="J7936" t="n">
        <v>0.03103626058927346</v>
      </c>
      <c r="K7936" t="n">
        <v>0.06109616407457246</v>
      </c>
      <c r="L7936" t="n">
        <v>-0.001872404649459886</v>
      </c>
      <c r="M7936" t="n">
        <v>0.06311235902340567</v>
      </c>
      <c r="N7936" t="n">
        <v>0.06325650748029492</v>
      </c>
      <c r="O7936" t="n">
        <v>-0.001770222015356856</v>
      </c>
      <c r="P7936" t="n">
        <v>0.09865101547361016</v>
      </c>
      <c r="Q7936" t="n">
        <v>0.05810135218377335</v>
      </c>
      <c r="R7936" t="n">
        <v>-0.002156108866398158</v>
      </c>
    </row>
    <row r="7937">
      <c r="F7937" t="n">
        <v>0.08651965177298748</v>
      </c>
      <c r="G7937" t="n">
        <v>0.06093386272253073</v>
      </c>
      <c r="H7937" t="n">
        <v>-0.001336616735096855</v>
      </c>
      <c r="J7937" t="n">
        <v>0.03102894765863037</v>
      </c>
      <c r="K7937" t="n">
        <v>0.06110394603407757</v>
      </c>
      <c r="L7937" t="n">
        <v>-0.001870720832329077</v>
      </c>
      <c r="M7937" t="n">
        <v>0.0633476768559299</v>
      </c>
      <c r="N7937" t="n">
        <v>0.0632645646077284</v>
      </c>
      <c r="O7937" t="n">
        <v>-0.001770753347627598</v>
      </c>
      <c r="P7937" t="n">
        <v>0.09844352861901262</v>
      </c>
      <c r="Q7937" t="n">
        <v>0.05810875268717211</v>
      </c>
      <c r="R7937" t="n">
        <v>-0.002155031566075185</v>
      </c>
    </row>
    <row r="7938">
      <c r="F7938" t="n">
        <v>0.08665006468427955</v>
      </c>
      <c r="G7938" t="n">
        <v>0.06094162302089071</v>
      </c>
      <c r="H7938" t="n">
        <v>-0.001336616735096855</v>
      </c>
      <c r="J7938" t="n">
        <v>0.03104592640300725</v>
      </c>
      <c r="K7938" t="n">
        <v>0.06111172799358268</v>
      </c>
      <c r="L7938" t="n">
        <v>-0.001870346650744453</v>
      </c>
      <c r="M7938" t="n">
        <v>0.06309263806242235</v>
      </c>
      <c r="N7938" t="n">
        <v>0.06327262173516189</v>
      </c>
      <c r="O7938" t="n">
        <v>-0.001771107569141427</v>
      </c>
      <c r="P7938" t="n">
        <v>0.09896814040788687</v>
      </c>
      <c r="Q7938" t="n">
        <v>0.0581161531905709</v>
      </c>
      <c r="R7938" t="n">
        <v>-0.002154385185881402</v>
      </c>
    </row>
    <row r="7939">
      <c r="F7939" t="n">
        <v>0.08662602377087705</v>
      </c>
      <c r="G7939" t="n">
        <v>0.06094938331925069</v>
      </c>
      <c r="H7939" t="n">
        <v>-0.001335014397352483</v>
      </c>
      <c r="J7939" t="n">
        <v>0.03093334724267117</v>
      </c>
      <c r="K7939" t="n">
        <v>0.06111950995308777</v>
      </c>
      <c r="L7939" t="n">
        <v>-0.001870159559952141</v>
      </c>
      <c r="M7939" t="n">
        <v>0.06339191730794319</v>
      </c>
      <c r="N7939" t="n">
        <v>0.06328067886259536</v>
      </c>
      <c r="O7939" t="n">
        <v>-0.00177252445519674</v>
      </c>
      <c r="P7939" t="n">
        <v>0.09893496298946297</v>
      </c>
      <c r="Q7939" t="n">
        <v>0.05812355369396966</v>
      </c>
      <c r="R7939" t="n">
        <v>-0.002156108866398158</v>
      </c>
    </row>
    <row r="7940">
      <c r="F7940" t="n">
        <v>0.08653762404205931</v>
      </c>
      <c r="G7940" t="n">
        <v>0.06095714361761067</v>
      </c>
      <c r="H7940" t="n">
        <v>-0.001334785543583626</v>
      </c>
      <c r="J7940" t="n">
        <v>0.03095842265516435</v>
      </c>
      <c r="K7940" t="n">
        <v>0.06112729191259288</v>
      </c>
      <c r="L7940" t="n">
        <v>-0.001868755829564886</v>
      </c>
      <c r="M7940" t="n">
        <v>0.06341403756556008</v>
      </c>
      <c r="N7940" t="n">
        <v>0.06328873599002886</v>
      </c>
      <c r="O7940" t="n">
        <v>-0.001771786923455227</v>
      </c>
      <c r="P7940" t="n">
        <v>0.09865774888335188</v>
      </c>
      <c r="Q7940" t="n">
        <v>0.05813095419736845</v>
      </c>
      <c r="R7940" t="n">
        <v>-0.002155799598952862</v>
      </c>
    </row>
    <row r="7941">
      <c r="F7941" t="n">
        <v>0.0864878370285927</v>
      </c>
      <c r="G7941" t="n">
        <v>0.06096490391597064</v>
      </c>
      <c r="H7941" t="n">
        <v>-0.001335719893464135</v>
      </c>
      <c r="J7941" t="n">
        <v>0.03095110829392192</v>
      </c>
      <c r="K7941" t="n">
        <v>0.06113507387209798</v>
      </c>
      <c r="L7941" t="n">
        <v>-0.001868568935292502</v>
      </c>
      <c r="M7941" t="n">
        <v>0.06309503522661203</v>
      </c>
      <c r="N7941" t="n">
        <v>0.06329679311746235</v>
      </c>
      <c r="O7941" t="n">
        <v>-0.001771432813947191</v>
      </c>
      <c r="P7941" t="n">
        <v>0.09883374369467418</v>
      </c>
      <c r="Q7941" t="n">
        <v>0.05813835470076721</v>
      </c>
      <c r="R7941" t="n">
        <v>-0.002153645737828921</v>
      </c>
    </row>
    <row r="7942">
      <c r="F7942" t="n">
        <v>0.08659251163135845</v>
      </c>
      <c r="G7942" t="n">
        <v>0.06097266421433062</v>
      </c>
      <c r="H7942" t="n">
        <v>-0.001334385107920551</v>
      </c>
      <c r="J7942" t="n">
        <v>0.03095189131104295</v>
      </c>
      <c r="K7942" t="n">
        <v>0.06114285583160309</v>
      </c>
      <c r="L7942" t="n">
        <v>-0.00187043787801634</v>
      </c>
      <c r="M7942" t="n">
        <v>0.06328771619596035</v>
      </c>
      <c r="N7942" t="n">
        <v>0.06330485024489582</v>
      </c>
      <c r="O7942" t="n">
        <v>-0.00177001637591505</v>
      </c>
      <c r="P7942" t="n">
        <v>0.09852166310655014</v>
      </c>
      <c r="Q7942" t="n">
        <v>0.05814575520416598</v>
      </c>
      <c r="R7942" t="n">
        <v>-0.00215515344061568</v>
      </c>
    </row>
    <row r="7943">
      <c r="F7943" t="n">
        <v>0.0865298514685961</v>
      </c>
      <c r="G7943" t="n">
        <v>0.06098042451269059</v>
      </c>
      <c r="H7943" t="n">
        <v>-0.00133531945780106</v>
      </c>
      <c r="J7943" t="n">
        <v>0.03104984660556497</v>
      </c>
      <c r="K7943" t="n">
        <v>0.0611506377911082</v>
      </c>
      <c r="L7943" t="n">
        <v>-0.001870624772288723</v>
      </c>
      <c r="M7943" t="n">
        <v>0.06337379684801772</v>
      </c>
      <c r="N7943" t="n">
        <v>0.06331290737232932</v>
      </c>
      <c r="O7943" t="n">
        <v>-0.001770547540177103</v>
      </c>
      <c r="P7943" t="n">
        <v>0.09845361871404767</v>
      </c>
      <c r="Q7943" t="n">
        <v>0.05815315570756476</v>
      </c>
      <c r="R7943" t="n">
        <v>-0.002154291896166104</v>
      </c>
    </row>
    <row r="7944">
      <c r="F7944" t="n">
        <v>0.0864929339616447</v>
      </c>
      <c r="G7944" t="n">
        <v>0.06098818481105056</v>
      </c>
      <c r="H7944" t="n">
        <v>-0.001335357442642014</v>
      </c>
      <c r="J7944" t="n">
        <v>0.03096155487011766</v>
      </c>
      <c r="K7944" t="n">
        <v>0.06115841975061329</v>
      </c>
      <c r="L7944" t="n">
        <v>-0.001866791241102844</v>
      </c>
      <c r="M7944" t="n">
        <v>0.06326799437086175</v>
      </c>
      <c r="N7944" t="n">
        <v>0.06332096449976281</v>
      </c>
      <c r="O7944" t="n">
        <v>-0.00176927885710309</v>
      </c>
      <c r="P7944" t="n">
        <v>0.09869933997180924</v>
      </c>
      <c r="Q7944" t="n">
        <v>0.05816055621096353</v>
      </c>
      <c r="R7944" t="n">
        <v>-0.002154196881154355</v>
      </c>
    </row>
    <row r="7945">
      <c r="F7945" t="n">
        <v>0.08654612232993536</v>
      </c>
      <c r="G7945" t="n">
        <v>0.06099594510941055</v>
      </c>
      <c r="H7945" t="n">
        <v>-0.001335490871643078</v>
      </c>
      <c r="J7945" t="n">
        <v>0.03102712054205412</v>
      </c>
      <c r="K7945" t="n">
        <v>0.0611662017101184</v>
      </c>
      <c r="L7945" t="n">
        <v>-0.001866791241102844</v>
      </c>
      <c r="M7945" t="n">
        <v>0.06316219095646594</v>
      </c>
      <c r="N7945" t="n">
        <v>0.06332902162719628</v>
      </c>
      <c r="O7945" t="n">
        <v>-0.001771225842640118</v>
      </c>
      <c r="P7945" t="n">
        <v>0.09852670569922112</v>
      </c>
      <c r="Q7945" t="n">
        <v>0.05816795671436231</v>
      </c>
      <c r="R7945" t="n">
        <v>-0.002154842817250653</v>
      </c>
    </row>
    <row r="7946">
      <c r="F7946" t="n">
        <v>0.08656069404361277</v>
      </c>
      <c r="G7946" t="n">
        <v>0.06100370540777052</v>
      </c>
      <c r="H7946" t="n">
        <v>-0.001333756294629254</v>
      </c>
      <c r="J7946" t="n">
        <v>0.03097121840872058</v>
      </c>
      <c r="K7946" t="n">
        <v>0.0611739836696235</v>
      </c>
      <c r="L7946" t="n">
        <v>-0.001866791241102844</v>
      </c>
      <c r="M7946" t="n">
        <v>0.06316298942037721</v>
      </c>
      <c r="N7946" t="n">
        <v>0.06333707875462977</v>
      </c>
      <c r="O7946" t="n">
        <v>-0.001771579840010486</v>
      </c>
      <c r="P7946" t="n">
        <v>0.0986329757966995</v>
      </c>
      <c r="Q7946" t="n">
        <v>0.05817535721776108</v>
      </c>
      <c r="R7946" t="n">
        <v>-0.002152905008961759</v>
      </c>
    </row>
    <row r="7947">
      <c r="F7947" t="n">
        <v>0.08663962981115134</v>
      </c>
      <c r="G7947" t="n">
        <v>0.0610114657061305</v>
      </c>
      <c r="H7947" t="n">
        <v>-0.001334690297636698</v>
      </c>
      <c r="J7947" t="n">
        <v>0.03096390315542125</v>
      </c>
      <c r="K7947" t="n">
        <v>0.06118176562912861</v>
      </c>
      <c r="L7947" t="n">
        <v>-0.001866791241102844</v>
      </c>
      <c r="M7947" t="n">
        <v>0.06309982581737175</v>
      </c>
      <c r="N7947" t="n">
        <v>0.06334513588206325</v>
      </c>
      <c r="O7947" t="n">
        <v>-0.001769455855788274</v>
      </c>
      <c r="P7947" t="n">
        <v>0.09877411003839398</v>
      </c>
      <c r="Q7947" t="n">
        <v>0.05818275772115986</v>
      </c>
      <c r="R7947" t="n">
        <v>-0.002153766257090157</v>
      </c>
    </row>
    <row r="7948">
      <c r="F7948" t="n">
        <v>0.08652547318896819</v>
      </c>
      <c r="G7948" t="n">
        <v>0.06101922600449047</v>
      </c>
      <c r="H7948" t="n">
        <v>-0.001333794854335842</v>
      </c>
      <c r="J7948" t="n">
        <v>0.03100517619127745</v>
      </c>
      <c r="K7948" t="n">
        <v>0.06118954758863372</v>
      </c>
      <c r="L7948" t="n">
        <v>-0.001865386579021788</v>
      </c>
      <c r="M7948" t="n">
        <v>0.06316458593364435</v>
      </c>
      <c r="N7948" t="n">
        <v>0.06335319300949674</v>
      </c>
      <c r="O7948" t="n">
        <v>-0.001770310218379664</v>
      </c>
      <c r="P7948" t="n">
        <v>0.09860147259186502</v>
      </c>
      <c r="Q7948" t="n">
        <v>0.05819015822455862</v>
      </c>
      <c r="R7948" t="n">
        <v>-0.002152593477481844</v>
      </c>
    </row>
    <row r="7949">
      <c r="F7949" t="n">
        <v>0.08663015635533358</v>
      </c>
      <c r="G7949" t="n">
        <v>0.06102698630285044</v>
      </c>
      <c r="H7949" t="n">
        <v>-0.001334061613306709</v>
      </c>
      <c r="J7949" t="n">
        <v>0.03097356642821807</v>
      </c>
      <c r="K7949" t="n">
        <v>0.06119732954813881</v>
      </c>
      <c r="L7949" t="n">
        <v>-0.001865200077664157</v>
      </c>
      <c r="M7949" t="n">
        <v>0.06318670478569147</v>
      </c>
      <c r="N7949" t="n">
        <v>0.06336125013693023</v>
      </c>
      <c r="O7949" t="n">
        <v>-0.001770841046031352</v>
      </c>
      <c r="P7949" t="n">
        <v>0.09863801594545929</v>
      </c>
      <c r="Q7949" t="n">
        <v>0.05819755872795741</v>
      </c>
      <c r="R7949" t="n">
        <v>-0.002152808715305809</v>
      </c>
    </row>
    <row r="7950">
      <c r="F7950" t="n">
        <v>0.08654174271564596</v>
      </c>
      <c r="G7950" t="n">
        <v>0.06103474660121042</v>
      </c>
      <c r="H7950" t="n">
        <v>-0.001334995269704744</v>
      </c>
      <c r="J7950" t="n">
        <v>0.03095815244503033</v>
      </c>
      <c r="K7950" t="n">
        <v>0.06120511150764393</v>
      </c>
      <c r="L7950" t="n">
        <v>-0.001864081069518373</v>
      </c>
      <c r="M7950" t="n">
        <v>0.06331542807117382</v>
      </c>
      <c r="N7950" t="n">
        <v>0.06336930726436371</v>
      </c>
      <c r="O7950" t="n">
        <v>-0.001770487160930226</v>
      </c>
      <c r="P7950" t="n">
        <v>0.09870942327497362</v>
      </c>
      <c r="Q7950" t="n">
        <v>0.05820495923135618</v>
      </c>
      <c r="R7950" t="n">
        <v>-0.002154530617897535</v>
      </c>
    </row>
    <row r="7951">
      <c r="F7951" t="n">
        <v>0.08654344072774328</v>
      </c>
      <c r="G7951" t="n">
        <v>0.06104250689957039</v>
      </c>
      <c r="H7951" t="n">
        <v>-0.001333661474850408</v>
      </c>
      <c r="J7951" t="n">
        <v>0.03105611458692474</v>
      </c>
      <c r="K7951" t="n">
        <v>0.06121289346714903</v>
      </c>
      <c r="L7951" t="n">
        <v>-0.001865759581737049</v>
      </c>
      <c r="M7951" t="n">
        <v>0.06335886832758267</v>
      </c>
      <c r="N7951" t="n">
        <v>0.0633773643917972</v>
      </c>
      <c r="O7951" t="n">
        <v>-0.001769779390727976</v>
      </c>
      <c r="P7951" t="n">
        <v>0.09871110267177652</v>
      </c>
      <c r="Q7951" t="n">
        <v>0.05821235973475496</v>
      </c>
      <c r="R7951" t="n">
        <v>-0.002153884904425638</v>
      </c>
    </row>
    <row r="7952">
      <c r="F7952" t="n">
        <v>0.08664812758674312</v>
      </c>
      <c r="G7952" t="n">
        <v>0.06105026719793038</v>
      </c>
      <c r="H7952" t="n">
        <v>-0.001332900084211344</v>
      </c>
      <c r="J7952" t="n">
        <v>0.03100020890017598</v>
      </c>
      <c r="K7952" t="n">
        <v>0.06122067542665413</v>
      </c>
      <c r="L7952" t="n">
        <v>-0.001863608558966612</v>
      </c>
      <c r="M7952" t="n">
        <v>0.06325306147156548</v>
      </c>
      <c r="N7952" t="n">
        <v>0.06338542151923068</v>
      </c>
      <c r="O7952" t="n">
        <v>-0.001768863503011424</v>
      </c>
      <c r="P7952" t="n">
        <v>0.09867791743381188</v>
      </c>
      <c r="Q7952" t="n">
        <v>0.05821976023815373</v>
      </c>
      <c r="R7952" t="n">
        <v>-0.002152065209464125</v>
      </c>
    </row>
    <row r="7953">
      <c r="F7953" t="n">
        <v>0.08649534100455142</v>
      </c>
      <c r="G7953" t="n">
        <v>0.06105802749629036</v>
      </c>
      <c r="H7953" t="n">
        <v>-0.001332633424196497</v>
      </c>
      <c r="J7953" t="n">
        <v>0.03094430203459334</v>
      </c>
      <c r="K7953" t="n">
        <v>0.06122845738615923</v>
      </c>
      <c r="L7953" t="n">
        <v>-0.00186379486393102</v>
      </c>
      <c r="M7953" t="n">
        <v>0.06323253816677477</v>
      </c>
      <c r="N7953" t="n">
        <v>0.06339347864666417</v>
      </c>
      <c r="O7953" t="n">
        <v>-0.001770278593813834</v>
      </c>
      <c r="P7953" t="n">
        <v>0.09885391836969848</v>
      </c>
      <c r="Q7953" t="n">
        <v>0.05822716074155249</v>
      </c>
      <c r="R7953" t="n">
        <v>-0.002153571353881866</v>
      </c>
    </row>
    <row r="7954">
      <c r="F7954" t="n">
        <v>0.08663865143780616</v>
      </c>
      <c r="G7954" t="n">
        <v>0.06106578779465033</v>
      </c>
      <c r="H7954" t="n">
        <v>-0.001333433404241037</v>
      </c>
      <c r="J7954" t="n">
        <v>0.03106656225904676</v>
      </c>
      <c r="K7954" t="n">
        <v>0.06123623934566434</v>
      </c>
      <c r="L7954" t="n">
        <v>-0.001864353778824242</v>
      </c>
      <c r="M7954" t="n">
        <v>0.06321201456468112</v>
      </c>
      <c r="N7954" t="n">
        <v>0.06340153577409766</v>
      </c>
      <c r="O7954" t="n">
        <v>-0.001768332843960521</v>
      </c>
      <c r="P7954" t="n">
        <v>0.09868127424476825</v>
      </c>
      <c r="Q7954" t="n">
        <v>0.05823456124495128</v>
      </c>
      <c r="R7954" t="n">
        <v>-0.002151419718999379</v>
      </c>
    </row>
    <row r="7955">
      <c r="F7955" t="n">
        <v>0.08665322403957693</v>
      </c>
      <c r="G7955" t="n">
        <v>0.0610735480930103</v>
      </c>
      <c r="H7955" t="n">
        <v>-0.001332938950436798</v>
      </c>
      <c r="J7955" t="n">
        <v>0.0309944574853004</v>
      </c>
      <c r="K7955" t="n">
        <v>0.06124402130516945</v>
      </c>
      <c r="L7955" t="n">
        <v>-0.001864726388753056</v>
      </c>
      <c r="M7955" t="n">
        <v>0.06325545450897602</v>
      </c>
      <c r="N7955" t="n">
        <v>0.06340959290153114</v>
      </c>
      <c r="O7955" t="n">
        <v>-0.001768686616661123</v>
      </c>
      <c r="P7955" t="n">
        <v>0.09864808734765063</v>
      </c>
      <c r="Q7955" t="n">
        <v>0.05824196174835004</v>
      </c>
      <c r="R7955" t="n">
        <v>-0.002150774228534632</v>
      </c>
    </row>
    <row r="7956">
      <c r="F7956" t="n">
        <v>0.08650043079379099</v>
      </c>
      <c r="G7956" t="n">
        <v>0.06108130839137028</v>
      </c>
      <c r="H7956" t="n">
        <v>-0.001333472072704746</v>
      </c>
      <c r="J7956" t="n">
        <v>0.03096284479067599</v>
      </c>
      <c r="K7956" t="n">
        <v>0.06125180326467455</v>
      </c>
      <c r="L7956" t="n">
        <v>-0.001862388910509212</v>
      </c>
      <c r="M7956" t="n">
        <v>0.06332021599544865</v>
      </c>
      <c r="N7956" t="n">
        <v>0.06341765002896463</v>
      </c>
      <c r="O7956" t="n">
        <v>-0.001768124015398252</v>
      </c>
      <c r="P7956" t="n">
        <v>0.09899841452713831</v>
      </c>
      <c r="Q7956" t="n">
        <v>0.05824936225174882</v>
      </c>
      <c r="R7956" t="n">
        <v>-0.002152610964238991</v>
      </c>
    </row>
    <row r="7957">
      <c r="F7957" t="n">
        <v>0.08668236970885254</v>
      </c>
      <c r="G7957" t="n">
        <v>0.06108906868973025</v>
      </c>
      <c r="H7957" t="n">
        <v>-0.001333871914405707</v>
      </c>
      <c r="J7957" t="n">
        <v>0.0310284168944456</v>
      </c>
      <c r="K7957" t="n">
        <v>0.06125958522417965</v>
      </c>
      <c r="L7957" t="n">
        <v>-0.001860341715743988</v>
      </c>
      <c r="M7957" t="n">
        <v>0.06336365638195512</v>
      </c>
      <c r="N7957" t="n">
        <v>0.06342570715639811</v>
      </c>
      <c r="O7957" t="n">
        <v>-0.001768831335736445</v>
      </c>
      <c r="P7957" t="n">
        <v>0.09886063271316059</v>
      </c>
      <c r="Q7957" t="n">
        <v>0.05825676275514759</v>
      </c>
      <c r="R7957" t="n">
        <v>-0.00215024498496175</v>
      </c>
    </row>
    <row r="7958">
      <c r="F7958" t="n">
        <v>0.08658107095058548</v>
      </c>
      <c r="G7958" t="n">
        <v>0.06109682898809023</v>
      </c>
      <c r="H7958" t="n">
        <v>-0.001333472072704746</v>
      </c>
      <c r="J7958" t="n">
        <v>0.03095630936753896</v>
      </c>
      <c r="K7958" t="n">
        <v>0.06126736718368475</v>
      </c>
      <c r="L7958" t="n">
        <v>-0.001861830584664151</v>
      </c>
      <c r="M7958" t="n">
        <v>0.06334313238869385</v>
      </c>
      <c r="N7958" t="n">
        <v>0.06343376428383159</v>
      </c>
      <c r="O7958" t="n">
        <v>-0.001767416695060059</v>
      </c>
      <c r="P7958" t="n">
        <v>0.09882744516404834</v>
      </c>
      <c r="Q7958" t="n">
        <v>0.05826416325854637</v>
      </c>
      <c r="R7958" t="n">
        <v>-0.00215024498496175</v>
      </c>
    </row>
    <row r="7959">
      <c r="F7959" t="n">
        <v>0.08654414337833269</v>
      </c>
      <c r="G7959" t="n">
        <v>0.06110458928645021</v>
      </c>
      <c r="H7959" t="n">
        <v>-0.001332539108735837</v>
      </c>
      <c r="J7959" t="n">
        <v>0.03100568457978464</v>
      </c>
      <c r="K7959" t="n">
        <v>0.06127514914318986</v>
      </c>
      <c r="L7959" t="n">
        <v>-0.001862202801894192</v>
      </c>
      <c r="M7959" t="n">
        <v>0.06338657289855909</v>
      </c>
      <c r="N7959" t="n">
        <v>0.06344182141126509</v>
      </c>
      <c r="O7959" t="n">
        <v>-0.001767383987019324</v>
      </c>
      <c r="P7959" t="n">
        <v>0.09851533311451333</v>
      </c>
      <c r="Q7959" t="n">
        <v>0.05827156376194514</v>
      </c>
      <c r="R7959" t="n">
        <v>-0.002153041142289398</v>
      </c>
    </row>
    <row r="7960">
      <c r="F7960" t="n">
        <v>0.08657158953736549</v>
      </c>
      <c r="G7960" t="n">
        <v>0.06111234958481018</v>
      </c>
      <c r="H7960" t="n">
        <v>-0.001333510721264128</v>
      </c>
      <c r="J7960" t="n">
        <v>0.03094977329766498</v>
      </c>
      <c r="K7960" t="n">
        <v>0.06128293110269497</v>
      </c>
      <c r="L7960" t="n">
        <v>-0.0018604244888772</v>
      </c>
      <c r="M7960" t="n">
        <v>0.06313151007413539</v>
      </c>
      <c r="N7960" t="n">
        <v>0.06344987853869857</v>
      </c>
      <c r="O7960" t="n">
        <v>-0.001768974950800397</v>
      </c>
      <c r="P7960" t="n">
        <v>0.09883079936702649</v>
      </c>
      <c r="Q7960" t="n">
        <v>0.05827896426534392</v>
      </c>
      <c r="R7960" t="n">
        <v>-0.002151219423036762</v>
      </c>
    </row>
    <row r="7961">
      <c r="F7961" t="n">
        <v>0.08661191134735288</v>
      </c>
      <c r="G7961" t="n">
        <v>0.06112010988317016</v>
      </c>
      <c r="H7961" t="n">
        <v>-0.00133231164078742</v>
      </c>
      <c r="J7961" t="n">
        <v>0.0309991492027802</v>
      </c>
      <c r="K7961" t="n">
        <v>0.06129071306220007</v>
      </c>
      <c r="L7961" t="n">
        <v>-0.001860796313497741</v>
      </c>
      <c r="M7961" t="n">
        <v>0.06321759334991661</v>
      </c>
      <c r="N7961" t="n">
        <v>0.06345793566613205</v>
      </c>
      <c r="O7961" t="n">
        <v>-0.001768621403293492</v>
      </c>
      <c r="P7961" t="n">
        <v>0.09879761016037764</v>
      </c>
      <c r="Q7961" t="n">
        <v>0.05828636476874269</v>
      </c>
      <c r="R7961" t="n">
        <v>-0.002149069278685901</v>
      </c>
    </row>
    <row r="7962">
      <c r="F7962" t="n">
        <v>0.08658785736180372</v>
      </c>
      <c r="G7962" t="n">
        <v>0.06112787018153013</v>
      </c>
      <c r="H7962" t="n">
        <v>-0.001333377490100049</v>
      </c>
      <c r="J7962" t="n">
        <v>0.03105662514545432</v>
      </c>
      <c r="K7962" t="n">
        <v>0.06129849502170517</v>
      </c>
      <c r="L7962" t="n">
        <v>-0.001859309015015577</v>
      </c>
      <c r="M7962" t="n">
        <v>0.06328235528666976</v>
      </c>
      <c r="N7962" t="n">
        <v>0.06346599279356555</v>
      </c>
      <c r="O7962" t="n">
        <v>-0.001769328498307302</v>
      </c>
      <c r="P7962" t="n">
        <v>0.09855522439636</v>
      </c>
      <c r="Q7962" t="n">
        <v>0.05829376527214147</v>
      </c>
      <c r="R7962" t="n">
        <v>-0.002151434437471848</v>
      </c>
    </row>
    <row r="7963">
      <c r="F7963" t="n">
        <v>0.0865509270185375</v>
      </c>
      <c r="G7963" t="n">
        <v>0.0611356304798901</v>
      </c>
      <c r="H7963" t="n">
        <v>-0.001332711334279656</v>
      </c>
      <c r="J7963" t="n">
        <v>0.03095211687230437</v>
      </c>
      <c r="K7963" t="n">
        <v>0.06130627698121027</v>
      </c>
      <c r="L7963" t="n">
        <v>-0.001859123102705307</v>
      </c>
      <c r="M7963" t="n">
        <v>0.06336843948262197</v>
      </c>
      <c r="N7963" t="n">
        <v>0.06347404992099903</v>
      </c>
      <c r="O7963" t="n">
        <v>-0.001769328498307302</v>
      </c>
      <c r="P7963" t="n">
        <v>0.09859176515637535</v>
      </c>
      <c r="Q7963" t="n">
        <v>0.05830116577554024</v>
      </c>
      <c r="R7963" t="n">
        <v>-0.002152294495212192</v>
      </c>
    </row>
    <row r="7964">
      <c r="F7964" t="n">
        <v>0.08655262246918874</v>
      </c>
      <c r="G7964" t="n">
        <v>0.06114339077825008</v>
      </c>
      <c r="H7964" t="n">
        <v>-0.001332617077321343</v>
      </c>
      <c r="J7964" t="n">
        <v>0.03096099723627703</v>
      </c>
      <c r="K7964" t="n">
        <v>0.06131405894071538</v>
      </c>
      <c r="L7964" t="n">
        <v>-0.001857160509583847</v>
      </c>
      <c r="M7964" t="n">
        <v>0.0632626261943619</v>
      </c>
      <c r="N7964" t="n">
        <v>0.0634821070484325</v>
      </c>
      <c r="O7964" t="n">
        <v>-0.001766466702198311</v>
      </c>
      <c r="P7964" t="n">
        <v>0.09876777119176749</v>
      </c>
      <c r="Q7964" t="n">
        <v>0.05830856627893901</v>
      </c>
      <c r="R7964" t="n">
        <v>-0.002148752362359339</v>
      </c>
    </row>
    <row r="7965">
      <c r="F7965" t="n">
        <v>0.08658006940539523</v>
      </c>
      <c r="G7965" t="n">
        <v>0.06115115107661007</v>
      </c>
      <c r="H7965" t="n">
        <v>-0.001332617077321343</v>
      </c>
      <c r="J7965" t="n">
        <v>0.03105897126650685</v>
      </c>
      <c r="K7965" t="n">
        <v>0.06132184090022048</v>
      </c>
      <c r="L7965" t="n">
        <v>-0.001858646237991514</v>
      </c>
      <c r="M7965" t="n">
        <v>0.06313548989513346</v>
      </c>
      <c r="N7965" t="n">
        <v>0.063490164175866</v>
      </c>
      <c r="O7965" t="n">
        <v>-0.001768764027841425</v>
      </c>
      <c r="P7965" t="n">
        <v>0.09883917911916557</v>
      </c>
      <c r="Q7965" t="n">
        <v>0.05831596678233779</v>
      </c>
      <c r="R7965" t="n">
        <v>-0.002149827060950096</v>
      </c>
    </row>
    <row r="7966">
      <c r="F7966" t="n">
        <v>0.08669764886524059</v>
      </c>
      <c r="G7966" t="n">
        <v>0.06115891137497004</v>
      </c>
      <c r="H7966" t="n">
        <v>-0.001331418441133467</v>
      </c>
      <c r="J7966" t="n">
        <v>0.03096255919097252</v>
      </c>
      <c r="K7966" t="n">
        <v>0.06132962285972559</v>
      </c>
      <c r="L7966" t="n">
        <v>-0.001857903373787681</v>
      </c>
      <c r="M7966" t="n">
        <v>0.06324289623534038</v>
      </c>
      <c r="N7966" t="n">
        <v>0.06349822130329948</v>
      </c>
      <c r="O7966" t="n">
        <v>-0.00176770372369845</v>
      </c>
      <c r="P7966" t="n">
        <v>0.09884085408351251</v>
      </c>
      <c r="Q7966" t="n">
        <v>0.05832336728573656</v>
      </c>
      <c r="R7966" t="n">
        <v>-0.002150256940386399</v>
      </c>
    </row>
    <row r="7967">
      <c r="F7967" t="n">
        <v>0.08669934562975501</v>
      </c>
      <c r="G7967" t="n">
        <v>0.06116667167333002</v>
      </c>
      <c r="H7967" t="n">
        <v>-0.001331191574168151</v>
      </c>
      <c r="J7967" t="n">
        <v>0.03107673407667391</v>
      </c>
      <c r="K7967" t="n">
        <v>0.0613374048192307</v>
      </c>
      <c r="L7967" t="n">
        <v>-0.001856231929329055</v>
      </c>
      <c r="M7967" t="n">
        <v>0.06317972533857572</v>
      </c>
      <c r="N7967" t="n">
        <v>0.06350627843073296</v>
      </c>
      <c r="O7967" t="n">
        <v>-0.001768022245436865</v>
      </c>
      <c r="P7967" t="n">
        <v>0.0985287273441644</v>
      </c>
      <c r="Q7967" t="n">
        <v>0.05833076778913533</v>
      </c>
      <c r="R7967" t="n">
        <v>-0.002148752362359339</v>
      </c>
    </row>
    <row r="7968">
      <c r="F7968" t="n">
        <v>0.08661090780821001</v>
      </c>
      <c r="G7968" t="n">
        <v>0.06117443197168999</v>
      </c>
      <c r="H7968" t="n">
        <v>-0.001331590971580143</v>
      </c>
      <c r="J7968" t="n">
        <v>0.03102081837506609</v>
      </c>
      <c r="K7968" t="n">
        <v>0.06134518677873579</v>
      </c>
      <c r="L7968" t="n">
        <v>-0.001855569418522203</v>
      </c>
      <c r="M7968" t="n">
        <v>0.06324448772684016</v>
      </c>
      <c r="N7968" t="n">
        <v>0.06351433555816645</v>
      </c>
      <c r="O7968" t="n">
        <v>-0.001768198906332692</v>
      </c>
      <c r="P7968" t="n">
        <v>0.09901853796071486</v>
      </c>
      <c r="Q7968" t="n">
        <v>0.05833816829253411</v>
      </c>
      <c r="R7968" t="n">
        <v>-0.002148648746548999</v>
      </c>
    </row>
    <row r="7969">
      <c r="F7969" t="n">
        <v>0.08662547953152966</v>
      </c>
      <c r="G7969" t="n">
        <v>0.06118219227004996</v>
      </c>
      <c r="H7969" t="n">
        <v>-0.001331324706638815</v>
      </c>
      <c r="J7969" t="n">
        <v>0.03101349987663307</v>
      </c>
      <c r="K7969" t="n">
        <v>0.0613529687382409</v>
      </c>
      <c r="L7969" t="n">
        <v>-0.001856868057387395</v>
      </c>
      <c r="M7969" t="n">
        <v>0.06322396087128151</v>
      </c>
      <c r="N7969" t="n">
        <v>0.06352239268559993</v>
      </c>
      <c r="O7969" t="n">
        <v>-0.001768375567228519</v>
      </c>
      <c r="P7969" t="n">
        <v>0.09898534562210748</v>
      </c>
      <c r="Q7969" t="n">
        <v>0.05834556879593288</v>
      </c>
      <c r="R7969" t="n">
        <v>-0.002148004151925034</v>
      </c>
    </row>
    <row r="7970">
      <c r="F7970" t="n">
        <v>0.08661429804596354</v>
      </c>
      <c r="G7970" t="n">
        <v>0.06118995256840994</v>
      </c>
      <c r="H7970" t="n">
        <v>-0.001331724104050807</v>
      </c>
      <c r="J7970" t="n">
        <v>0.03099808133025737</v>
      </c>
      <c r="K7970" t="n">
        <v>0.061360750697746</v>
      </c>
      <c r="L7970" t="n">
        <v>-0.00185705357722528</v>
      </c>
      <c r="M7970" t="n">
        <v>0.06318211124431247</v>
      </c>
      <c r="N7970" t="n">
        <v>0.06353044981303342</v>
      </c>
      <c r="O7970" t="n">
        <v>-0.001768375567228519</v>
      </c>
      <c r="P7970" t="n">
        <v>0.09891728529903659</v>
      </c>
      <c r="Q7970" t="n">
        <v>0.05835296929933166</v>
      </c>
      <c r="R7970" t="n">
        <v>-0.002148219016799689</v>
      </c>
    </row>
    <row r="7971">
      <c r="F7971" t="n">
        <v>0.08659023918638958</v>
      </c>
      <c r="G7971" t="n">
        <v>0.06119771286676992</v>
      </c>
      <c r="H7971" t="n">
        <v>-0.001330659044285496</v>
      </c>
      <c r="J7971" t="n">
        <v>0.0310393615914368</v>
      </c>
      <c r="K7971" t="n">
        <v>0.06136853265725111</v>
      </c>
      <c r="L7971" t="n">
        <v>-0.00185490463154646</v>
      </c>
      <c r="M7971" t="n">
        <v>0.06335348671400537</v>
      </c>
      <c r="N7971" t="n">
        <v>0.06353850694046691</v>
      </c>
      <c r="O7971" t="n">
        <v>-0.001766078975582768</v>
      </c>
      <c r="P7971" t="n">
        <v>0.09891895895588348</v>
      </c>
      <c r="Q7971" t="n">
        <v>0.05836036980273043</v>
      </c>
      <c r="R7971" t="n">
        <v>-0.002147789287050379</v>
      </c>
    </row>
    <row r="7972">
      <c r="F7972" t="n">
        <v>0.08654042542358312</v>
      </c>
      <c r="G7972" t="n">
        <v>0.0612054731651299</v>
      </c>
      <c r="H7972" t="n">
        <v>-0.001331364133378838</v>
      </c>
      <c r="J7972" t="n">
        <v>0.03097534301396901</v>
      </c>
      <c r="K7972" t="n">
        <v>0.06137631461675622</v>
      </c>
      <c r="L7972" t="n">
        <v>-0.00185397801318721</v>
      </c>
      <c r="M7972" t="n">
        <v>0.06316237853028919</v>
      </c>
      <c r="N7972" t="n">
        <v>0.06354656406790039</v>
      </c>
      <c r="O7972" t="n">
        <v>-0.001767279926528502</v>
      </c>
      <c r="P7972" t="n">
        <v>0.09850222041403695</v>
      </c>
      <c r="Q7972" t="n">
        <v>0.0583677703061292</v>
      </c>
      <c r="R7972" t="n">
        <v>-0.002147469468711498</v>
      </c>
    </row>
    <row r="7973">
      <c r="F7973" t="n">
        <v>0.08670952235956148</v>
      </c>
      <c r="G7973" t="n">
        <v>0.06121323346348987</v>
      </c>
      <c r="H7973" t="n">
        <v>-0.001332162632459233</v>
      </c>
      <c r="J7973" t="n">
        <v>0.03106522390855987</v>
      </c>
      <c r="K7973" t="n">
        <v>0.06138409657626132</v>
      </c>
      <c r="L7973" t="n">
        <v>-0.00185416333685906</v>
      </c>
      <c r="M7973" t="n">
        <v>0.06337640034769379</v>
      </c>
      <c r="N7973" t="n">
        <v>0.06355462119533388</v>
      </c>
      <c r="O7973" t="n">
        <v>-0.001765867091571749</v>
      </c>
      <c r="P7973" t="n">
        <v>0.09864336270044199</v>
      </c>
      <c r="Q7973" t="n">
        <v>0.05837517080952798</v>
      </c>
      <c r="R7973" t="n">
        <v>-0.002148543418235759</v>
      </c>
    </row>
    <row r="7974">
      <c r="F7974" t="n">
        <v>0.08664683103953677</v>
      </c>
      <c r="G7974" t="n">
        <v>0.06122099376184984</v>
      </c>
      <c r="H7974" t="n">
        <v>-0.001330432551118377</v>
      </c>
      <c r="J7974" t="n">
        <v>0.03106600511225845</v>
      </c>
      <c r="K7974" t="n">
        <v>0.06139187853576642</v>
      </c>
      <c r="L7974" t="n">
        <v>-0.00185490463154646</v>
      </c>
      <c r="M7974" t="n">
        <v>0.063313227301283</v>
      </c>
      <c r="N7974" t="n">
        <v>0.06356267832276737</v>
      </c>
      <c r="O7974" t="n">
        <v>-0.001766396904680532</v>
      </c>
      <c r="P7974" t="n">
        <v>0.09854043006489877</v>
      </c>
      <c r="Q7974" t="n">
        <v>0.05838257131292675</v>
      </c>
      <c r="R7974" t="n">
        <v>-0.002148972998045463</v>
      </c>
    </row>
    <row r="7975">
      <c r="F7975" t="n">
        <v>0.08670003560519401</v>
      </c>
      <c r="G7975" t="n">
        <v>0.06122875406020982</v>
      </c>
      <c r="H7975" t="n">
        <v>-0.001331896466099102</v>
      </c>
      <c r="J7975" t="n">
        <v>0.0310019846445401</v>
      </c>
      <c r="K7975" t="n">
        <v>0.06139966049527152</v>
      </c>
      <c r="L7975" t="n">
        <v>-0.00185471930787461</v>
      </c>
      <c r="M7975" t="n">
        <v>0.06314343927622623</v>
      </c>
      <c r="N7975" t="n">
        <v>0.06357073545020085</v>
      </c>
      <c r="O7975" t="n">
        <v>-0.00176763313526769</v>
      </c>
      <c r="P7975" t="n">
        <v>0.09864670504277545</v>
      </c>
      <c r="Q7975" t="n">
        <v>0.05838997181632552</v>
      </c>
      <c r="R7975" t="n">
        <v>-0.002149832157664871</v>
      </c>
    </row>
    <row r="7976">
      <c r="F7976" t="n">
        <v>0.08667597515097686</v>
      </c>
      <c r="G7976" t="n">
        <v>0.06123651435856979</v>
      </c>
      <c r="H7976" t="n">
        <v>-0.001331270505619383</v>
      </c>
      <c r="J7976" t="n">
        <v>0.03107566754505083</v>
      </c>
      <c r="K7976" t="n">
        <v>0.06140744245477663</v>
      </c>
      <c r="L7976" t="n">
        <v>-0.001852571429426306</v>
      </c>
      <c r="M7976" t="n">
        <v>0.0631229105112828</v>
      </c>
      <c r="N7976" t="n">
        <v>0.06357879257763434</v>
      </c>
      <c r="O7976" t="n">
        <v>-0.001766537072797171</v>
      </c>
      <c r="P7976" t="n">
        <v>0.09850890242469817</v>
      </c>
      <c r="Q7976" t="n">
        <v>0.0583973723197243</v>
      </c>
      <c r="R7976" t="n">
        <v>-0.002148436378838647</v>
      </c>
    </row>
    <row r="7977">
      <c r="F7977" t="n">
        <v>0.08661328023231274</v>
      </c>
      <c r="G7977" t="n">
        <v>0.06124427465692977</v>
      </c>
      <c r="H7977" t="n">
        <v>-0.001330206234204878</v>
      </c>
      <c r="J7977" t="n">
        <v>0.03096304361212006</v>
      </c>
      <c r="K7977" t="n">
        <v>0.06141522441428173</v>
      </c>
      <c r="L7977" t="n">
        <v>-0.001851090408997066</v>
      </c>
      <c r="M7977" t="n">
        <v>0.06342222693073563</v>
      </c>
      <c r="N7977" t="n">
        <v>0.06358684970506782</v>
      </c>
      <c r="O7977" t="n">
        <v>-0.001764595047232433</v>
      </c>
      <c r="P7977" t="n">
        <v>0.09858030909128518</v>
      </c>
      <c r="Q7977" t="n">
        <v>0.05840477282312307</v>
      </c>
      <c r="R7977" t="n">
        <v>-0.002146933375175658</v>
      </c>
    </row>
    <row r="7978">
      <c r="F7978" t="n">
        <v>0.08665360773502181</v>
      </c>
      <c r="G7978" t="n">
        <v>0.06125203495528975</v>
      </c>
      <c r="H7978" t="n">
        <v>-0.001331536573473009</v>
      </c>
      <c r="J7978" t="n">
        <v>0.03107722952253755</v>
      </c>
      <c r="K7978" t="n">
        <v>0.06142300637378684</v>
      </c>
      <c r="L7978" t="n">
        <v>-0.001852571429426306</v>
      </c>
      <c r="M7978" t="n">
        <v>0.06320979076462371</v>
      </c>
      <c r="N7978" t="n">
        <v>0.06359490683250131</v>
      </c>
      <c r="O7978" t="n">
        <v>-0.001764595047232433</v>
      </c>
      <c r="P7978" t="n">
        <v>0.0988609280493421</v>
      </c>
      <c r="Q7978" t="n">
        <v>0.05841217332652184</v>
      </c>
      <c r="R7978" t="n">
        <v>-0.00214671866036666</v>
      </c>
    </row>
    <row r="7979">
      <c r="F7979" t="n">
        <v>0.08655227579850569</v>
      </c>
      <c r="G7979" t="n">
        <v>0.06125979525364973</v>
      </c>
      <c r="H7979" t="n">
        <v>-0.001330605335985317</v>
      </c>
      <c r="J7979" t="n">
        <v>0.03099700527989011</v>
      </c>
      <c r="K7979" t="n">
        <v>0.06143078833329194</v>
      </c>
      <c r="L7979" t="n">
        <v>-0.001850720153889756</v>
      </c>
      <c r="M7979" t="n">
        <v>0.06340249349922736</v>
      </c>
      <c r="N7979" t="n">
        <v>0.0636029639599348</v>
      </c>
      <c r="O7979" t="n">
        <v>-0.001764595047232433</v>
      </c>
      <c r="P7979" t="n">
        <v>0.09875799227163956</v>
      </c>
      <c r="Q7979" t="n">
        <v>0.05841957382992062</v>
      </c>
      <c r="R7979" t="n">
        <v>-0.002146503945557661</v>
      </c>
    </row>
    <row r="7980">
      <c r="F7980" t="n">
        <v>0.08657972472849773</v>
      </c>
      <c r="G7980" t="n">
        <v>0.0612675555520097</v>
      </c>
      <c r="H7980" t="n">
        <v>-0.001330910986288029</v>
      </c>
      <c r="J7980" t="n">
        <v>0.0310058858678003</v>
      </c>
      <c r="K7980" t="n">
        <v>0.06143857029279704</v>
      </c>
      <c r="L7980" t="n">
        <v>-0.001850424429910512</v>
      </c>
      <c r="M7980" t="n">
        <v>0.06344593463557016</v>
      </c>
      <c r="N7980" t="n">
        <v>0.06361102108736827</v>
      </c>
      <c r="O7980" t="n">
        <v>-0.001764028774692802</v>
      </c>
      <c r="P7980" t="n">
        <v>0.09903861408113512</v>
      </c>
      <c r="Q7980" t="n">
        <v>0.05842697433331939</v>
      </c>
      <c r="R7980" t="n">
        <v>-0.002148542269367109</v>
      </c>
    </row>
    <row r="7981">
      <c r="F7981" t="n">
        <v>0.08664580978786654</v>
      </c>
      <c r="G7981" t="n">
        <v>0.06127531585036967</v>
      </c>
      <c r="H7981" t="n">
        <v>-0.001329182185046848</v>
      </c>
      <c r="J7981" t="n">
        <v>0.03096616252852728</v>
      </c>
      <c r="K7981" t="n">
        <v>0.06144635225230215</v>
      </c>
      <c r="L7981" t="n">
        <v>-0.001848575115069506</v>
      </c>
      <c r="M7981" t="n">
        <v>0.06340408255504651</v>
      </c>
      <c r="N7981" t="n">
        <v>0.06361907821480177</v>
      </c>
      <c r="O7981" t="n">
        <v>-0.001764205265815833</v>
      </c>
      <c r="P7981" t="n">
        <v>0.09879620084382951</v>
      </c>
      <c r="Q7981" t="n">
        <v>0.05843437483671817</v>
      </c>
      <c r="R7981" t="n">
        <v>-0.002148542269367109</v>
      </c>
    </row>
    <row r="7982">
      <c r="F7982" t="n">
        <v>0.08673765378544612</v>
      </c>
      <c r="G7982" t="n">
        <v>0.06128307614872965</v>
      </c>
      <c r="H7982" t="n">
        <v>-0.001329315169757708</v>
      </c>
      <c r="J7982" t="n">
        <v>0.03105605023889857</v>
      </c>
      <c r="K7982" t="n">
        <v>0.06145413421180725</v>
      </c>
      <c r="L7982" t="n">
        <v>-0.001850424429910512</v>
      </c>
      <c r="M7982" t="n">
        <v>0.06331958316310399</v>
      </c>
      <c r="N7982" t="n">
        <v>0.06362713534223526</v>
      </c>
      <c r="O7982" t="n">
        <v>-0.001766676141538264</v>
      </c>
      <c r="P7982" t="n">
        <v>0.09872813157353277</v>
      </c>
      <c r="Q7982" t="n">
        <v>0.05844177534011694</v>
      </c>
      <c r="R7982" t="n">
        <v>-0.002147039792255663</v>
      </c>
    </row>
    <row r="7983">
      <c r="F7983" t="n">
        <v>0.08659768006499505</v>
      </c>
      <c r="G7983" t="n">
        <v>0.06129083644708962</v>
      </c>
      <c r="H7983" t="n">
        <v>-0.001331043970998889</v>
      </c>
      <c r="J7983" t="n">
        <v>0.0310244272428465</v>
      </c>
      <c r="K7983" t="n">
        <v>0.06146191617131236</v>
      </c>
      <c r="L7983" t="n">
        <v>-0.001850424429910512</v>
      </c>
      <c r="M7983" t="n">
        <v>0.06312846545885833</v>
      </c>
      <c r="N7983" t="n">
        <v>0.06363519246966873</v>
      </c>
      <c r="O7983" t="n">
        <v>-0.001764028774692802</v>
      </c>
      <c r="P7983" t="n">
        <v>0.09859032232227039</v>
      </c>
      <c r="Q7983" t="n">
        <v>0.05844917584351571</v>
      </c>
      <c r="R7983" t="n">
        <v>-0.002146825152668314</v>
      </c>
    </row>
    <row r="7984">
      <c r="F7984" t="n">
        <v>0.08672816254720273</v>
      </c>
      <c r="G7984" t="n">
        <v>0.06129859674544961</v>
      </c>
      <c r="H7984" t="n">
        <v>-0.00132869064394913</v>
      </c>
      <c r="J7984" t="n">
        <v>0.03106571164406338</v>
      </c>
      <c r="K7984" t="n">
        <v>0.06146969813081746</v>
      </c>
      <c r="L7984" t="n">
        <v>-0.001848647788120028</v>
      </c>
      <c r="M7984" t="n">
        <v>0.0634064651187404</v>
      </c>
      <c r="N7984" t="n">
        <v>0.06364324959710223</v>
      </c>
      <c r="O7984" t="n">
        <v>-0.001765049767585966</v>
      </c>
      <c r="P7984" t="n">
        <v>0.09869659902849598</v>
      </c>
      <c r="Q7984" t="n">
        <v>0.05845657634691449</v>
      </c>
      <c r="R7984" t="n">
        <v>-0.002145642401602332</v>
      </c>
    </row>
    <row r="7985">
      <c r="F7985" t="n">
        <v>0.08671697678870677</v>
      </c>
      <c r="G7985" t="n">
        <v>0.06130635704380958</v>
      </c>
      <c r="H7985" t="n">
        <v>-0.001329754128206418</v>
      </c>
      <c r="J7985" t="n">
        <v>0.03108269380572316</v>
      </c>
      <c r="K7985" t="n">
        <v>0.06147748009032256</v>
      </c>
      <c r="L7985" t="n">
        <v>-0.001847354639872117</v>
      </c>
      <c r="M7985" t="n">
        <v>0.06315137503125515</v>
      </c>
      <c r="N7985" t="n">
        <v>0.06365130672453571</v>
      </c>
      <c r="O7985" t="n">
        <v>-0.001763638292361987</v>
      </c>
      <c r="P7985" t="n">
        <v>0.09897722554187399</v>
      </c>
      <c r="Q7985" t="n">
        <v>0.05846397685031326</v>
      </c>
      <c r="R7985" t="n">
        <v>-0.002146500658562973</v>
      </c>
    </row>
    <row r="7986">
      <c r="F7986" t="n">
        <v>0.08668003172656671</v>
      </c>
      <c r="G7986" t="n">
        <v>0.06131411734216956</v>
      </c>
      <c r="H7986" t="n">
        <v>-0.00132869064394913</v>
      </c>
      <c r="J7986" t="n">
        <v>0.03108347408253348</v>
      </c>
      <c r="K7986" t="n">
        <v>0.06148526204982768</v>
      </c>
      <c r="L7986" t="n">
        <v>-0.001848647788120028</v>
      </c>
      <c r="M7986" t="n">
        <v>0.06325878659129452</v>
      </c>
      <c r="N7986" t="n">
        <v>0.06365936385196919</v>
      </c>
      <c r="O7986" t="n">
        <v>-0.001764873333182969</v>
      </c>
      <c r="P7986" t="n">
        <v>0.09883941447488515</v>
      </c>
      <c r="Q7986" t="n">
        <v>0.05847137735371203</v>
      </c>
      <c r="R7986" t="n">
        <v>-0.002144784144641691</v>
      </c>
    </row>
    <row r="7987">
      <c r="F7987" t="n">
        <v>0.08660444678562529</v>
      </c>
      <c r="G7987" t="n">
        <v>0.06132187764052953</v>
      </c>
      <c r="H7987" t="n">
        <v>-0.001330551741399384</v>
      </c>
      <c r="J7987" t="n">
        <v>0.03105995087233616</v>
      </c>
      <c r="K7987" t="n">
        <v>0.06149304400933277</v>
      </c>
      <c r="L7987" t="n">
        <v>-0.001849201994511989</v>
      </c>
      <c r="M7987" t="n">
        <v>0.0631316367273706</v>
      </c>
      <c r="N7987" t="n">
        <v>0.06366742097940269</v>
      </c>
      <c r="O7987" t="n">
        <v>-0.001764167595570979</v>
      </c>
      <c r="P7987" t="n">
        <v>0.09873647190699869</v>
      </c>
      <c r="Q7987" t="n">
        <v>0.05847877785711081</v>
      </c>
      <c r="R7987" t="n">
        <v>-0.002144998708881851</v>
      </c>
    </row>
    <row r="7988">
      <c r="F7988" t="n">
        <v>0.08672205557391152</v>
      </c>
      <c r="G7988" t="n">
        <v>0.06132963793888951</v>
      </c>
      <c r="H7988" t="n">
        <v>-0.001329528338654387</v>
      </c>
      <c r="J7988" t="n">
        <v>0.03102022468600506</v>
      </c>
      <c r="K7988" t="n">
        <v>0.06150082596883788</v>
      </c>
      <c r="L7988" t="n">
        <v>-0.001845394941156091</v>
      </c>
      <c r="M7988" t="n">
        <v>0.06326037263493864</v>
      </c>
      <c r="N7988" t="n">
        <v>0.06367547810683616</v>
      </c>
      <c r="O7988" t="n">
        <v>-0.001763599808990147</v>
      </c>
      <c r="P7988" t="n">
        <v>0.09905197193428267</v>
      </c>
      <c r="Q7988" t="n">
        <v>0.05848617836050958</v>
      </c>
      <c r="R7988" t="n">
        <v>-0.002144673188097374</v>
      </c>
    </row>
    <row r="7989">
      <c r="F7989" t="n">
        <v>0.08671086823800009</v>
      </c>
      <c r="G7989" t="n">
        <v>0.06133739823724948</v>
      </c>
      <c r="H7989" t="n">
        <v>-0.001329262565873046</v>
      </c>
      <c r="J7989" t="n">
        <v>0.03106961182965155</v>
      </c>
      <c r="K7989" t="n">
        <v>0.06150860792834298</v>
      </c>
      <c r="L7989" t="n">
        <v>-0.001845394941156091</v>
      </c>
      <c r="M7989" t="n">
        <v>0.06317586951693757</v>
      </c>
      <c r="N7989" t="n">
        <v>0.06368353523426964</v>
      </c>
      <c r="O7989" t="n">
        <v>-0.001765010829939434</v>
      </c>
      <c r="P7989" t="n">
        <v>0.09877467624458319</v>
      </c>
      <c r="Q7989" t="n">
        <v>0.05849357886390835</v>
      </c>
      <c r="R7989" t="n">
        <v>-0.002144458699329688</v>
      </c>
    </row>
    <row r="7990">
      <c r="F7990" t="n">
        <v>0.08662239997504828</v>
      </c>
      <c r="G7990" t="n">
        <v>0.06134515853560946</v>
      </c>
      <c r="H7990" t="n">
        <v>-0.001329794111435727</v>
      </c>
      <c r="J7990" t="n">
        <v>0.03107849298362697</v>
      </c>
      <c r="K7990" t="n">
        <v>0.06151638988784808</v>
      </c>
      <c r="L7990" t="n">
        <v>-0.001845210401661975</v>
      </c>
      <c r="M7990" t="n">
        <v>0.06315533781967342</v>
      </c>
      <c r="N7990" t="n">
        <v>0.06369159236170313</v>
      </c>
      <c r="O7990" t="n">
        <v>-0.001763776186608808</v>
      </c>
      <c r="P7990" t="n">
        <v>0.09863686020233126</v>
      </c>
      <c r="Q7990" t="n">
        <v>0.05850097936730713</v>
      </c>
      <c r="R7990" t="n">
        <v>-0.00214553114316812</v>
      </c>
    </row>
    <row r="7991">
      <c r="F7991" t="n">
        <v>0.08668849200325465</v>
      </c>
      <c r="G7991" t="n">
        <v>0.06135291883396944</v>
      </c>
      <c r="H7991" t="n">
        <v>-0.001329129679482376</v>
      </c>
      <c r="J7991" t="n">
        <v>0.03107927276351703</v>
      </c>
      <c r="K7991" t="n">
        <v>0.0615241718473532</v>
      </c>
      <c r="L7991" t="n">
        <v>-0.001847240336097247</v>
      </c>
      <c r="M7991" t="n">
        <v>0.06328407482721318</v>
      </c>
      <c r="N7991" t="n">
        <v>0.06369964948913662</v>
      </c>
      <c r="O7991" t="n">
        <v>-0.001763247053752826</v>
      </c>
      <c r="P7991" t="n">
        <v>0.09853391332726674</v>
      </c>
      <c r="Q7991" t="n">
        <v>0.0585083798707059</v>
      </c>
      <c r="R7991" t="n">
        <v>-0.00214553114316812</v>
      </c>
    </row>
    <row r="7992">
      <c r="F7992" t="n">
        <v>0.08672882472790655</v>
      </c>
      <c r="G7992" t="n">
        <v>0.06136067913232941</v>
      </c>
      <c r="H7992" t="n">
        <v>-0.001328904212562805</v>
      </c>
      <c r="J7992" t="n">
        <v>0.0310638494115415</v>
      </c>
      <c r="K7992" t="n">
        <v>0.0615319538068583</v>
      </c>
      <c r="L7992" t="n">
        <v>-0.001843804440015146</v>
      </c>
      <c r="M7992" t="n">
        <v>0.06328486731902594</v>
      </c>
      <c r="N7992" t="n">
        <v>0.0637077066165701</v>
      </c>
      <c r="O7992" t="n">
        <v>-0.001762678739387193</v>
      </c>
      <c r="P7992" t="n">
        <v>0.09888428803922</v>
      </c>
      <c r="Q7992" t="n">
        <v>0.05851578037410468</v>
      </c>
      <c r="R7992" t="n">
        <v>-0.002145203767686971</v>
      </c>
    </row>
    <row r="7993">
      <c r="F7993" t="n">
        <v>0.08669187483500143</v>
      </c>
      <c r="G7993" t="n">
        <v>0.06136843943068939</v>
      </c>
      <c r="H7993" t="n">
        <v>-0.001328638537990122</v>
      </c>
      <c r="J7993" t="n">
        <v>0.03103222246030043</v>
      </c>
      <c r="K7993" t="n">
        <v>0.0615397357663634</v>
      </c>
      <c r="L7993" t="n">
        <v>-0.001844726157891578</v>
      </c>
      <c r="M7993" t="n">
        <v>0.06317903817008511</v>
      </c>
      <c r="N7993" t="n">
        <v>0.06371576374400359</v>
      </c>
      <c r="O7993" t="n">
        <v>-0.001762855060157363</v>
      </c>
      <c r="P7993" t="n">
        <v>0.09895569647661351</v>
      </c>
      <c r="Q7993" t="n">
        <v>0.05852318087750345</v>
      </c>
      <c r="R7993" t="n">
        <v>-0.002146061420367705</v>
      </c>
    </row>
    <row r="7994">
      <c r="F7994" t="n">
        <v>0.08666780448918684</v>
      </c>
      <c r="G7994" t="n">
        <v>0.06137619972904936</v>
      </c>
      <c r="H7994" t="n">
        <v>-0.001328240026131097</v>
      </c>
      <c r="J7994" t="n">
        <v>0.03104920488102378</v>
      </c>
      <c r="K7994" t="n">
        <v>0.0615475177258685</v>
      </c>
      <c r="L7994" t="n">
        <v>-0.001844173127165719</v>
      </c>
      <c r="M7994" t="n">
        <v>0.0631585056151851</v>
      </c>
      <c r="N7994" t="n">
        <v>0.06372382087143708</v>
      </c>
      <c r="O7994" t="n">
        <v>-0.001762326097846854</v>
      </c>
      <c r="P7994" t="n">
        <v>0.09895736260062482</v>
      </c>
      <c r="Q7994" t="n">
        <v>0.05853058138090222</v>
      </c>
      <c r="R7994" t="n">
        <v>-0.002145632594027338</v>
      </c>
    </row>
    <row r="7995">
      <c r="F7995" t="n">
        <v>0.08660509054605572</v>
      </c>
      <c r="G7995" t="n">
        <v>0.06138396002740933</v>
      </c>
      <c r="H7995" t="n">
        <v>-0.00132770867698573</v>
      </c>
      <c r="J7995" t="n">
        <v>0.03104188225639934</v>
      </c>
      <c r="K7995" t="n">
        <v>0.06155529968537361</v>
      </c>
      <c r="L7995" t="n">
        <v>-0.001844541814316292</v>
      </c>
      <c r="M7995" t="n">
        <v>0.06343651519997276</v>
      </c>
      <c r="N7995" t="n">
        <v>0.06373187799887056</v>
      </c>
      <c r="O7995" t="n">
        <v>-0.001763696159871945</v>
      </c>
      <c r="P7995" t="n">
        <v>0.09902877138352589</v>
      </c>
      <c r="Q7995" t="n">
        <v>0.058537981884301</v>
      </c>
      <c r="R7995" t="n">
        <v>-0.002145203767686971</v>
      </c>
    </row>
    <row r="7996">
      <c r="F7996" t="n">
        <v>0.08676135312292474</v>
      </c>
      <c r="G7996" t="n">
        <v>0.06139172032576931</v>
      </c>
      <c r="H7996" t="n">
        <v>-0.001328546132397779</v>
      </c>
      <c r="J7996" t="n">
        <v>0.03106696673451111</v>
      </c>
      <c r="K7996" t="n">
        <v>0.06156308164487872</v>
      </c>
      <c r="L7996" t="n">
        <v>-0.001843318560087311</v>
      </c>
      <c r="M7996" t="n">
        <v>0.06320273778002716</v>
      </c>
      <c r="N7996" t="n">
        <v>0.06373993512630405</v>
      </c>
      <c r="O7996" t="n">
        <v>-0.001763519896014273</v>
      </c>
      <c r="P7996" t="n">
        <v>0.09857710561713628</v>
      </c>
      <c r="Q7996" t="n">
        <v>0.05854538238769978</v>
      </c>
      <c r="R7996" t="n">
        <v>-0.002142517129277936</v>
      </c>
    </row>
    <row r="7997">
      <c r="F7997" t="n">
        <v>0.08671151955878792</v>
      </c>
      <c r="G7997" t="n">
        <v>0.0613994806241293</v>
      </c>
      <c r="H7997" t="n">
        <v>-0.001328546132397779</v>
      </c>
      <c r="J7997" t="n">
        <v>0.03108394968257495</v>
      </c>
      <c r="K7997" t="n">
        <v>0.06157086360438382</v>
      </c>
      <c r="L7997" t="n">
        <v>-0.001842213673837509</v>
      </c>
      <c r="M7997" t="n">
        <v>0.06316088004405127</v>
      </c>
      <c r="N7997" t="n">
        <v>0.06374799225373753</v>
      </c>
      <c r="O7997" t="n">
        <v>-0.0017633436321566</v>
      </c>
      <c r="P7997" t="n">
        <v>0.09861364075649776</v>
      </c>
      <c r="Q7997" t="n">
        <v>0.05855278289109854</v>
      </c>
      <c r="R7997" t="n">
        <v>-0.002143588816517471</v>
      </c>
    </row>
    <row r="7998">
      <c r="F7998" t="n">
        <v>0.08663592162082442</v>
      </c>
      <c r="G7998" t="n">
        <v>0.06140724092248927</v>
      </c>
      <c r="H7998" t="n">
        <v>-0.001327351038425607</v>
      </c>
      <c r="J7998" t="n">
        <v>0.03108472887564337</v>
      </c>
      <c r="K7998" t="n">
        <v>0.06157864556388892</v>
      </c>
      <c r="L7998" t="n">
        <v>-0.001841845378420908</v>
      </c>
      <c r="M7998" t="n">
        <v>0.06346021700869597</v>
      </c>
      <c r="N7998" t="n">
        <v>0.06375604938117102</v>
      </c>
      <c r="O7998" t="n">
        <v>-0.0017633436321566</v>
      </c>
      <c r="P7998" t="n">
        <v>0.09878966387040716</v>
      </c>
      <c r="Q7998" t="n">
        <v>0.05856018339449733</v>
      </c>
      <c r="R7998" t="n">
        <v>-0.00214230279183003</v>
      </c>
    </row>
    <row r="7999">
      <c r="F7999" t="n">
        <v>0.08670201894974422</v>
      </c>
      <c r="G7999" t="n">
        <v>0.06141500122084925</v>
      </c>
      <c r="H7999" t="n">
        <v>-0.001326860933142132</v>
      </c>
      <c r="J7999" t="n">
        <v>0.03108550798485404</v>
      </c>
      <c r="K7999" t="n">
        <v>0.06158642752339402</v>
      </c>
      <c r="L7999" t="n">
        <v>-0.001842213673837509</v>
      </c>
      <c r="M7999" t="n">
        <v>0.06337571008392082</v>
      </c>
      <c r="N7999" t="n">
        <v>0.06376410650860449</v>
      </c>
      <c r="O7999" t="n">
        <v>-0.001763872423729618</v>
      </c>
      <c r="P7999" t="n">
        <v>0.098721583213292</v>
      </c>
      <c r="Q7999" t="n">
        <v>0.05856758389789609</v>
      </c>
      <c r="R7999" t="n">
        <v>-0.002144874841204913</v>
      </c>
    </row>
    <row r="8000">
      <c r="F8000" t="n">
        <v>0.08660065493559105</v>
      </c>
      <c r="G8000" t="n">
        <v>0.06142276151920922</v>
      </c>
      <c r="H8000" t="n">
        <v>-0.001327790107465061</v>
      </c>
      <c r="J8000" t="n">
        <v>0.03107008271623361</v>
      </c>
      <c r="K8000" t="n">
        <v>0.06159420948289913</v>
      </c>
      <c r="L8000" t="n">
        <v>-0.001840990554733703</v>
      </c>
      <c r="M8000" t="n">
        <v>0.06331252724654954</v>
      </c>
      <c r="N8000" t="n">
        <v>0.06377216363603799</v>
      </c>
      <c r="O8000" t="n">
        <v>-0.001761540192534729</v>
      </c>
      <c r="P8000" t="n">
        <v>0.09861862924015785</v>
      </c>
      <c r="Q8000" t="n">
        <v>0.05857498440129488</v>
      </c>
      <c r="R8000" t="n">
        <v>-0.002143473057524295</v>
      </c>
    </row>
    <row r="8001">
      <c r="F8001" t="n">
        <v>0.08657657959631027</v>
      </c>
      <c r="G8001" t="n">
        <v>0.06143052181756919</v>
      </c>
      <c r="H8001" t="n">
        <v>-0.001326860933142132</v>
      </c>
      <c r="J8001" t="n">
        <v>0.03103035037796892</v>
      </c>
      <c r="K8001" t="n">
        <v>0.06160199144240424</v>
      </c>
      <c r="L8001" t="n">
        <v>-0.00184025474715787</v>
      </c>
      <c r="M8001" t="n">
        <v>0.06339861834042562</v>
      </c>
      <c r="N8001" t="n">
        <v>0.06378022076347148</v>
      </c>
      <c r="O8001" t="n">
        <v>-0.001761363985653411</v>
      </c>
      <c r="P8001" t="n">
        <v>0.0988295263613545</v>
      </c>
      <c r="Q8001" t="n">
        <v>0.05858238490469364</v>
      </c>
      <c r="R8001" t="n">
        <v>-0.002142830272720959</v>
      </c>
    </row>
    <row r="8002">
      <c r="F8002" t="n">
        <v>0.08670708854518003</v>
      </c>
      <c r="G8002" t="n">
        <v>0.06143828211592917</v>
      </c>
      <c r="H8002" t="n">
        <v>-0.001326728193953142</v>
      </c>
      <c r="J8002" t="n">
        <v>0.03105543559871923</v>
      </c>
      <c r="K8002" t="n">
        <v>0.06160977340190934</v>
      </c>
      <c r="L8002" t="n">
        <v>-0.001840990554733703</v>
      </c>
      <c r="M8002" t="n">
        <v>0.06314350971680011</v>
      </c>
      <c r="N8002" t="n">
        <v>0.06378827789090495</v>
      </c>
      <c r="O8002" t="n">
        <v>-0.001763654675110543</v>
      </c>
      <c r="P8002" t="n">
        <v>0.09886606186585223</v>
      </c>
      <c r="Q8002" t="n">
        <v>0.05858978540809241</v>
      </c>
      <c r="R8002" t="n">
        <v>-0.002143901580726519</v>
      </c>
    </row>
    <row r="8003">
      <c r="F8003" t="n">
        <v>0.08665724898848728</v>
      </c>
      <c r="G8003" t="n">
        <v>0.06144604241428915</v>
      </c>
      <c r="H8003" t="n">
        <v>-0.001327657368276071</v>
      </c>
      <c r="J8003" t="n">
        <v>0.03103190691981149</v>
      </c>
      <c r="K8003" t="n">
        <v>0.06161755536141444</v>
      </c>
      <c r="L8003" t="n">
        <v>-0.001838599180112246</v>
      </c>
      <c r="M8003" t="n">
        <v>0.06342152637459794</v>
      </c>
      <c r="N8003" t="n">
        <v>0.06379633501833845</v>
      </c>
      <c r="O8003" t="n">
        <v>-0.001762555311588795</v>
      </c>
      <c r="P8003" t="n">
        <v>0.0985538691434682</v>
      </c>
      <c r="Q8003" t="n">
        <v>0.05859718591149119</v>
      </c>
      <c r="R8003" t="n">
        <v>-0.002144544365529855</v>
      </c>
    </row>
    <row r="8004">
      <c r="F8004" t="n">
        <v>0.0867619970971967</v>
      </c>
      <c r="G8004" t="n">
        <v>0.06145380271264913</v>
      </c>
      <c r="H8004" t="n">
        <v>-0.001327698099923563</v>
      </c>
      <c r="J8004" t="n">
        <v>0.03109750473107394</v>
      </c>
      <c r="K8004" t="n">
        <v>0.06162533732091954</v>
      </c>
      <c r="L8004" t="n">
        <v>-0.001837377574471446</v>
      </c>
      <c r="M8004" t="n">
        <v>0.06329436669279739</v>
      </c>
      <c r="N8004" t="n">
        <v>0.06380439214577194</v>
      </c>
      <c r="O8004" t="n">
        <v>-0.001762907611271303</v>
      </c>
      <c r="P8004" t="n">
        <v>0.09900887887294391</v>
      </c>
      <c r="Q8004" t="n">
        <v>0.05860458641488996</v>
      </c>
      <c r="R8004" t="n">
        <v>-0.002143355599951534</v>
      </c>
    </row>
    <row r="8005">
      <c r="F8005" t="n">
        <v>0.08669927389882454</v>
      </c>
      <c r="G8005" t="n">
        <v>0.0614615630110091</v>
      </c>
      <c r="H8005" t="n">
        <v>-0.001326636578356564</v>
      </c>
      <c r="J8005" t="n">
        <v>0.0310820783426816</v>
      </c>
      <c r="K8005" t="n">
        <v>0.06163311928042465</v>
      </c>
      <c r="L8005" t="n">
        <v>-0.001838663867402869</v>
      </c>
      <c r="M8005" t="n">
        <v>0.06335913318403408</v>
      </c>
      <c r="N8005" t="n">
        <v>0.06381244927320541</v>
      </c>
      <c r="O8005" t="n">
        <v>-0.001761850712223779</v>
      </c>
      <c r="P8005" t="n">
        <v>0.09904541472876088</v>
      </c>
      <c r="Q8005" t="n">
        <v>0.05861198691828873</v>
      </c>
      <c r="R8005" t="n">
        <v>-0.002143998156841697</v>
      </c>
    </row>
    <row r="8006">
      <c r="F8006" t="n">
        <v>0.08671384545520919</v>
      </c>
      <c r="G8006" t="n">
        <v>0.06146932330936907</v>
      </c>
      <c r="H8006" t="n">
        <v>-0.001326503888160689</v>
      </c>
      <c r="J8006" t="n">
        <v>0.03104234371767066</v>
      </c>
      <c r="K8006" t="n">
        <v>0.06164090123992975</v>
      </c>
      <c r="L8006" t="n">
        <v>-0.001838847623535929</v>
      </c>
      <c r="M8006" t="n">
        <v>0.06342390001518261</v>
      </c>
      <c r="N8006" t="n">
        <v>0.06382050640063891</v>
      </c>
      <c r="O8006" t="n">
        <v>-0.001761850712223779</v>
      </c>
      <c r="P8006" t="n">
        <v>0.09859372408647865</v>
      </c>
      <c r="Q8006" t="n">
        <v>0.05861938742168751</v>
      </c>
      <c r="R8006" t="n">
        <v>-0.002142713043061372</v>
      </c>
    </row>
    <row r="8007">
      <c r="F8007" t="n">
        <v>0.0867670659860538</v>
      </c>
      <c r="G8007" t="n">
        <v>0.06147708360772905</v>
      </c>
      <c r="H8007" t="n">
        <v>-0.001327432719531813</v>
      </c>
      <c r="J8007" t="n">
        <v>0.03106742976398701</v>
      </c>
      <c r="K8007" t="n">
        <v>0.06164868319943486</v>
      </c>
      <c r="L8007" t="n">
        <v>-0.001838296355136748</v>
      </c>
      <c r="M8007" t="n">
        <v>0.06344601636865041</v>
      </c>
      <c r="N8007" t="n">
        <v>0.06382856352807238</v>
      </c>
      <c r="O8007" t="n">
        <v>-0.001762555311588795</v>
      </c>
      <c r="P8007" t="n">
        <v>0.09880462506875182</v>
      </c>
      <c r="Q8007" t="n">
        <v>0.05862678792508629</v>
      </c>
      <c r="R8007" t="n">
        <v>-0.002142070486171209</v>
      </c>
    </row>
    <row r="8008">
      <c r="F8008" t="n">
        <v>0.0867816383599036</v>
      </c>
      <c r="G8008" t="n">
        <v>0.06148484390608902</v>
      </c>
      <c r="H8008" t="n">
        <v>-0.001326279756156043</v>
      </c>
      <c r="J8008" t="n">
        <v>0.03108441342367271</v>
      </c>
      <c r="K8008" t="n">
        <v>0.06165646515893997</v>
      </c>
      <c r="L8008" t="n">
        <v>-0.001835604264078459</v>
      </c>
      <c r="M8008" t="n">
        <v>0.06346813274584959</v>
      </c>
      <c r="N8008" t="n">
        <v>0.06383662065550587</v>
      </c>
      <c r="O8008" t="n">
        <v>-0.001762688303675224</v>
      </c>
      <c r="P8008" t="n">
        <v>0.09905040137188753</v>
      </c>
      <c r="Q8008" t="n">
        <v>0.05863418842848506</v>
      </c>
      <c r="R8008" t="n">
        <v>-0.002140667130817764</v>
      </c>
    </row>
    <row r="8009">
      <c r="F8009" t="n">
        <v>0.08675756105777449</v>
      </c>
      <c r="G8009" t="n">
        <v>0.061492604204449</v>
      </c>
      <c r="H8009" t="n">
        <v>-0.001326412397395782</v>
      </c>
      <c r="J8009" t="n">
        <v>0.03110139731051989</v>
      </c>
      <c r="K8009" t="n">
        <v>0.06166424711844506</v>
      </c>
      <c r="L8009" t="n">
        <v>-0.001837439868342537</v>
      </c>
      <c r="M8009" t="n">
        <v>0.06327699347889409</v>
      </c>
      <c r="N8009" t="n">
        <v>0.06384467778293937</v>
      </c>
      <c r="O8009" t="n">
        <v>-0.001762512210937594</v>
      </c>
      <c r="P8009" t="n">
        <v>0.09891256765512141</v>
      </c>
      <c r="Q8009" t="n">
        <v>0.05864158893188384</v>
      </c>
      <c r="R8009" t="n">
        <v>-0.002142808226167652</v>
      </c>
    </row>
    <row r="8010">
      <c r="F8010" t="n">
        <v>0.0867592497904954</v>
      </c>
      <c r="G8010" t="n">
        <v>0.06150036450280898</v>
      </c>
      <c r="H8010" t="n">
        <v>-0.001327473527313699</v>
      </c>
      <c r="J8010" t="n">
        <v>0.03108596972477162</v>
      </c>
      <c r="K8010" t="n">
        <v>0.06167202907795017</v>
      </c>
      <c r="L8010" t="n">
        <v>-0.00183633850578409</v>
      </c>
      <c r="M8010" t="n">
        <v>0.06323513217637738</v>
      </c>
      <c r="N8010" t="n">
        <v>0.06385273491037284</v>
      </c>
      <c r="O8010" t="n">
        <v>-0.001760751283561296</v>
      </c>
      <c r="P8010" t="n">
        <v>0.09870498431315433</v>
      </c>
      <c r="Q8010" t="n">
        <v>0.05864898943528261</v>
      </c>
      <c r="R8010" t="n">
        <v>-0.002141951788027697</v>
      </c>
    </row>
    <row r="8011">
      <c r="F8011" t="n">
        <v>0.08667075303898319</v>
      </c>
      <c r="G8011" t="n">
        <v>0.06150812480116895</v>
      </c>
      <c r="H8011" t="n">
        <v>-0.001326942962354741</v>
      </c>
      <c r="J8011" t="n">
        <v>0.031086747749433</v>
      </c>
      <c r="K8011" t="n">
        <v>0.06167981103745527</v>
      </c>
      <c r="L8011" t="n">
        <v>-0.001836889187063314</v>
      </c>
      <c r="M8011" t="n">
        <v>0.06344917912105633</v>
      </c>
      <c r="N8011" t="n">
        <v>0.06386079203780633</v>
      </c>
      <c r="O8011" t="n">
        <v>-0.001760575190823666</v>
      </c>
      <c r="P8011" t="n">
        <v>0.09905538508268419</v>
      </c>
      <c r="Q8011" t="n">
        <v>0.05865638993868139</v>
      </c>
      <c r="R8011" t="n">
        <v>-0.002141951788027697</v>
      </c>
    </row>
    <row r="8012">
      <c r="F8012" t="n">
        <v>0.08664667266036963</v>
      </c>
      <c r="G8012" t="n">
        <v>0.06151588509952893</v>
      </c>
      <c r="H8012" t="n">
        <v>-0.001326055797704022</v>
      </c>
      <c r="J8012" t="n">
        <v>0.03100649488603301</v>
      </c>
      <c r="K8012" t="n">
        <v>0.06168759299696038</v>
      </c>
      <c r="L8012" t="n">
        <v>-0.001834931301434247</v>
      </c>
      <c r="M8012" t="n">
        <v>0.06317273402544807</v>
      </c>
      <c r="N8012" t="n">
        <v>0.06386884916523983</v>
      </c>
      <c r="O8012" t="n">
        <v>-0.001760707777078086</v>
      </c>
      <c r="P8012" t="n">
        <v>0.09856880522077172</v>
      </c>
      <c r="Q8012" t="n">
        <v>0.05866379044208016</v>
      </c>
      <c r="R8012" t="n">
        <v>-0.002142473494875575</v>
      </c>
    </row>
    <row r="8013">
      <c r="F8013" t="n">
        <v>0.08667412723333212</v>
      </c>
      <c r="G8013" t="n">
        <v>0.0615236453978889</v>
      </c>
      <c r="H8013" t="n">
        <v>-0.001326718759306713</v>
      </c>
      <c r="J8013" t="n">
        <v>0.03099916880736303</v>
      </c>
      <c r="K8013" t="n">
        <v>0.06169537495646549</v>
      </c>
      <c r="L8013" t="n">
        <v>-0.001833464383235838</v>
      </c>
      <c r="M8013" t="n">
        <v>0.0633228043966291</v>
      </c>
      <c r="N8013" t="n">
        <v>0.0638769062926733</v>
      </c>
      <c r="O8013" t="n">
        <v>-0.001759475528083931</v>
      </c>
      <c r="P8013" t="n">
        <v>0.09884945902703623</v>
      </c>
      <c r="Q8013" t="n">
        <v>0.05867119094547892</v>
      </c>
      <c r="R8013" t="n">
        <v>-0.002140761228346204</v>
      </c>
    </row>
    <row r="8014">
      <c r="F8014" t="n">
        <v>0.08675311878200909</v>
      </c>
      <c r="G8014" t="n">
        <v>0.06153140569624888</v>
      </c>
      <c r="H8014" t="n">
        <v>-0.001326851351627252</v>
      </c>
      <c r="J8014" t="n">
        <v>0.03110528779152023</v>
      </c>
      <c r="K8014" t="n">
        <v>0.06170315691597059</v>
      </c>
      <c r="L8014" t="n">
        <v>-0.001833464383235838</v>
      </c>
      <c r="M8014" t="n">
        <v>0.06315298631500357</v>
      </c>
      <c r="N8014" t="n">
        <v>0.06388496342010679</v>
      </c>
      <c r="O8014" t="n">
        <v>-0.001759827599225118</v>
      </c>
      <c r="P8014" t="n">
        <v>0.09892086726537724</v>
      </c>
      <c r="Q8014" t="n">
        <v>0.05867859144887771</v>
      </c>
      <c r="R8014" t="n">
        <v>-0.002141617361610889</v>
      </c>
    </row>
    <row r="8015">
      <c r="F8015" t="n">
        <v>0.08663884783309975</v>
      </c>
      <c r="G8015" t="n">
        <v>0.06153916599460885</v>
      </c>
      <c r="H8015" t="n">
        <v>-0.00132618839002456</v>
      </c>
      <c r="J8015" t="n">
        <v>0.03104934244076563</v>
      </c>
      <c r="K8015" t="n">
        <v>0.06171093887547569</v>
      </c>
      <c r="L8015" t="n">
        <v>-0.001833464383235838</v>
      </c>
      <c r="M8015" t="n">
        <v>0.06347366576915586</v>
      </c>
      <c r="N8015" t="n">
        <v>0.06389302054754027</v>
      </c>
      <c r="O8015" t="n">
        <v>-0.001760179670366305</v>
      </c>
      <c r="P8015" t="n">
        <v>0.09878302695047209</v>
      </c>
      <c r="Q8015" t="n">
        <v>0.05868599195227647</v>
      </c>
      <c r="R8015" t="n">
        <v>-0.002140119128397689</v>
      </c>
    </row>
    <row r="8016">
      <c r="F8016" t="n">
        <v>0.08673072499430465</v>
      </c>
      <c r="G8016" t="n">
        <v>0.06154692629296884</v>
      </c>
      <c r="H8016" t="n">
        <v>-0.001325434382254402</v>
      </c>
      <c r="J8016" t="n">
        <v>0.03109063661359816</v>
      </c>
      <c r="K8016" t="n">
        <v>0.06171872083498079</v>
      </c>
      <c r="L8016" t="n">
        <v>-0.001832058128765871</v>
      </c>
      <c r="M8016" t="n">
        <v>0.06338915118753427</v>
      </c>
      <c r="N8016" t="n">
        <v>0.06390107767497376</v>
      </c>
      <c r="O8016" t="n">
        <v>-0.001759431446259854</v>
      </c>
      <c r="P8016" t="n">
        <v>0.09888930985107319</v>
      </c>
      <c r="Q8016" t="n">
        <v>0.05869339245567524</v>
      </c>
      <c r="R8016" t="n">
        <v>-0.002140425566469195</v>
      </c>
    </row>
    <row r="8017">
      <c r="F8017" t="n">
        <v>0.08675818120180648</v>
      </c>
      <c r="G8017" t="n">
        <v>0.06155468659132881</v>
      </c>
      <c r="H8017" t="n">
        <v>-0.001324771665063275</v>
      </c>
      <c r="J8017" t="n">
        <v>0.03103468985166108</v>
      </c>
      <c r="K8017" t="n">
        <v>0.0617265027944859</v>
      </c>
      <c r="L8017" t="n">
        <v>-0.001832973974661075</v>
      </c>
      <c r="M8017" t="n">
        <v>0.06347524542775457</v>
      </c>
      <c r="N8017" t="n">
        <v>0.06390913480240724</v>
      </c>
      <c r="O8017" t="n">
        <v>-0.001760311337961324</v>
      </c>
      <c r="P8017" t="n">
        <v>0.09861196680701001</v>
      </c>
      <c r="Q8017" t="n">
        <v>0.05870079295907402</v>
      </c>
      <c r="R8017" t="n">
        <v>-0.002140425566469195</v>
      </c>
    </row>
    <row r="8018">
      <c r="F8018" t="n">
        <v>0.0866052507700272</v>
      </c>
      <c r="G8018" t="n">
        <v>0.06156244688968879</v>
      </c>
      <c r="H8018" t="n">
        <v>-0.00132636218632198</v>
      </c>
      <c r="J8018" t="n">
        <v>0.03105977738484519</v>
      </c>
      <c r="K8018" t="n">
        <v>0.061734284753991</v>
      </c>
      <c r="L8018" t="n">
        <v>-0.001832973974661075</v>
      </c>
      <c r="M8018" t="n">
        <v>0.06343338250206115</v>
      </c>
      <c r="N8018" t="n">
        <v>0.06391719192984073</v>
      </c>
      <c r="O8018" t="n">
        <v>-0.00175925546791956</v>
      </c>
      <c r="P8018" t="n">
        <v>0.09896237641064343</v>
      </c>
      <c r="Q8018" t="n">
        <v>0.05870819346247279</v>
      </c>
      <c r="R8018" t="n">
        <v>-0.00214085348041691</v>
      </c>
    </row>
    <row r="8019">
      <c r="F8019" t="n">
        <v>0.08669713042165611</v>
      </c>
      <c r="G8019" t="n">
        <v>0.06157020718804876</v>
      </c>
      <c r="H8019" t="n">
        <v>-0.001325566925692628</v>
      </c>
      <c r="J8019" t="n">
        <v>0.03106865805148308</v>
      </c>
      <c r="K8019" t="n">
        <v>0.06174206671349611</v>
      </c>
      <c r="L8019" t="n">
        <v>-0.001831142282870668</v>
      </c>
      <c r="M8019" t="n">
        <v>0.06322090827849042</v>
      </c>
      <c r="N8019" t="n">
        <v>0.06392524905727422</v>
      </c>
      <c r="O8019" t="n">
        <v>-0.001760487316301618</v>
      </c>
      <c r="P8019" t="n">
        <v>0.09892915874370972</v>
      </c>
      <c r="Q8019" t="n">
        <v>0.05871559396587157</v>
      </c>
      <c r="R8019" t="n">
        <v>-0.002140425566469195</v>
      </c>
    </row>
    <row r="8020">
      <c r="F8020" t="n">
        <v>0.08664727579669293</v>
      </c>
      <c r="G8020" t="n">
        <v>0.06157796748640874</v>
      </c>
      <c r="H8020" t="n">
        <v>-0.001325608400515302</v>
      </c>
      <c r="J8020" t="n">
        <v>0.03106133138545748</v>
      </c>
      <c r="K8020" t="n">
        <v>0.06174984867300121</v>
      </c>
      <c r="L8020" t="n">
        <v>-0.001830651267476293</v>
      </c>
      <c r="M8020" t="n">
        <v>0.06334965530356626</v>
      </c>
      <c r="N8020" t="n">
        <v>0.0639333061847077</v>
      </c>
      <c r="O8020" t="n">
        <v>-0.001760090074029203</v>
      </c>
      <c r="P8020" t="n">
        <v>0.09865181091401581</v>
      </c>
      <c r="Q8020" t="n">
        <v>0.05872299446927035</v>
      </c>
      <c r="R8020" t="n">
        <v>-0.002138805083021709</v>
      </c>
    </row>
    <row r="8021">
      <c r="F8021" t="n">
        <v>0.0866747314469577</v>
      </c>
      <c r="G8021" t="n">
        <v>0.06158572778476871</v>
      </c>
      <c r="H8021" t="n">
        <v>-0.001325078422144281</v>
      </c>
      <c r="J8021" t="n">
        <v>0.03100538180198362</v>
      </c>
      <c r="K8021" t="n">
        <v>0.06175763063250631</v>
      </c>
      <c r="L8021" t="n">
        <v>-0.001829370451996799</v>
      </c>
      <c r="M8021" t="n">
        <v>0.06322248497585589</v>
      </c>
      <c r="N8021" t="n">
        <v>0.06394136331214118</v>
      </c>
      <c r="O8021" t="n">
        <v>-0.001759386389841685</v>
      </c>
      <c r="P8021" t="n">
        <v>0.09858371496599183</v>
      </c>
      <c r="Q8021" t="n">
        <v>0.05873039497266912</v>
      </c>
      <c r="R8021" t="n">
        <v>-0.002138591202513407</v>
      </c>
    </row>
    <row r="8022">
      <c r="F8022" t="n">
        <v>0.0866764166513587</v>
      </c>
      <c r="G8022" t="n">
        <v>0.06159348808312868</v>
      </c>
      <c r="H8022" t="n">
        <v>-0.001325343411329791</v>
      </c>
      <c r="J8022" t="n">
        <v>0.03104667733553743</v>
      </c>
      <c r="K8022" t="n">
        <v>0.06176541259201142</v>
      </c>
      <c r="L8022" t="n">
        <v>-0.001828821531077016</v>
      </c>
      <c r="M8022" t="n">
        <v>0.06320194653200925</v>
      </c>
      <c r="N8022" t="n">
        <v>0.06394942043957468</v>
      </c>
      <c r="O8022" t="n">
        <v>-0.0017609696792636</v>
      </c>
      <c r="P8022" t="n">
        <v>0.09868999790601657</v>
      </c>
      <c r="Q8022" t="n">
        <v>0.0587377954760679</v>
      </c>
      <c r="R8022" t="n">
        <v>-0.002139446724546616</v>
      </c>
    </row>
    <row r="8023">
      <c r="F8023" t="n">
        <v>0.08663944476097338</v>
      </c>
      <c r="G8023" t="n">
        <v>0.06160124838148867</v>
      </c>
      <c r="H8023" t="n">
        <v>-0.001324415949180505</v>
      </c>
      <c r="J8023" t="n">
        <v>0.0310960774966465</v>
      </c>
      <c r="K8023" t="n">
        <v>0.06177319455151652</v>
      </c>
      <c r="L8023" t="n">
        <v>-0.001830468293836365</v>
      </c>
      <c r="M8023" t="n">
        <v>0.06316008112590227</v>
      </c>
      <c r="N8023" t="n">
        <v>0.06395747756700816</v>
      </c>
      <c r="O8023" t="n">
        <v>-0.001760441916122962</v>
      </c>
      <c r="P8023" t="n">
        <v>0.0990404144987051</v>
      </c>
      <c r="Q8023" t="n">
        <v>0.05874519597946667</v>
      </c>
      <c r="R8023" t="n">
        <v>-0.002137949560988501</v>
      </c>
    </row>
    <row r="8024">
      <c r="F8024" t="n">
        <v>0.08675710135438286</v>
      </c>
      <c r="G8024" t="n">
        <v>0.06160900867984864</v>
      </c>
      <c r="H8024" t="n">
        <v>-0.001324192949249677</v>
      </c>
      <c r="J8024" t="n">
        <v>0.03109685442965635</v>
      </c>
      <c r="K8024" t="n">
        <v>0.06178097651102163</v>
      </c>
      <c r="L8024" t="n">
        <v>-0.001829243807890076</v>
      </c>
      <c r="M8024" t="n">
        <v>0.06333148277400466</v>
      </c>
      <c r="N8024" t="n">
        <v>0.06396553469444163</v>
      </c>
      <c r="O8024" t="n">
        <v>-0.001760219678199727</v>
      </c>
      <c r="P8024" t="n">
        <v>0.09893744209860378</v>
      </c>
      <c r="Q8024" t="n">
        <v>0.05875259648286544</v>
      </c>
      <c r="R8024" t="n">
        <v>-0.002137611589772422</v>
      </c>
    </row>
    <row r="8025">
      <c r="F8025" t="n">
        <v>0.08662992727800323</v>
      </c>
      <c r="G8025" t="n">
        <v>0.06161676897820861</v>
      </c>
      <c r="H8025" t="n">
        <v>-0.001324987623954168</v>
      </c>
      <c r="J8025" t="n">
        <v>0.03103279855652995</v>
      </c>
      <c r="K8025" t="n">
        <v>0.06178875847052673</v>
      </c>
      <c r="L8025" t="n">
        <v>-0.00182796436078224</v>
      </c>
      <c r="M8025" t="n">
        <v>0.06324696360123694</v>
      </c>
      <c r="N8025" t="n">
        <v>0.06397359182187513</v>
      </c>
      <c r="O8025" t="n">
        <v>-0.001759516223437733</v>
      </c>
      <c r="P8025" t="n">
        <v>0.09890422132397292</v>
      </c>
      <c r="Q8025" t="n">
        <v>0.05875999698626422</v>
      </c>
      <c r="R8025" t="n">
        <v>-0.002139963432889795</v>
      </c>
    </row>
    <row r="8026">
      <c r="F8026" t="n">
        <v>0.08670892794327054</v>
      </c>
      <c r="G8026" t="n">
        <v>0.06162452927656859</v>
      </c>
      <c r="H8026" t="n">
        <v>-0.001324722732386004</v>
      </c>
      <c r="J8026" t="n">
        <v>0.03101736636474466</v>
      </c>
      <c r="K8026" t="n">
        <v>0.06179654043003183</v>
      </c>
      <c r="L8026" t="n">
        <v>-0.001829061029731814</v>
      </c>
      <c r="M8026" t="n">
        <v>0.06343969346687023</v>
      </c>
      <c r="N8026" t="n">
        <v>0.06398164894930862</v>
      </c>
      <c r="O8026" t="n">
        <v>-0.001758636904985241</v>
      </c>
      <c r="P8026" t="n">
        <v>0.0988012466199063</v>
      </c>
      <c r="Q8026" t="n">
        <v>0.05876739748966299</v>
      </c>
      <c r="R8026" t="n">
        <v>-0.002139322021130512</v>
      </c>
    </row>
    <row r="8027">
      <c r="F8027" t="n">
        <v>0.08676215782533736</v>
      </c>
      <c r="G8027" t="n">
        <v>0.06163228957492856</v>
      </c>
      <c r="H8027" t="n">
        <v>-0.001324192949249677</v>
      </c>
      <c r="J8027" t="n">
        <v>0.03109918472454688</v>
      </c>
      <c r="K8027" t="n">
        <v>0.06180432238953695</v>
      </c>
      <c r="L8027" t="n">
        <v>-0.001828878251573552</v>
      </c>
      <c r="M8027" t="n">
        <v>0.06324853885880991</v>
      </c>
      <c r="N8027" t="n">
        <v>0.06398970607674209</v>
      </c>
      <c r="O8027" t="n">
        <v>-0.001759516223437733</v>
      </c>
      <c r="P8027" t="n">
        <v>0.09897728501824005</v>
      </c>
      <c r="Q8027" t="n">
        <v>0.05877479799306175</v>
      </c>
      <c r="R8027" t="n">
        <v>-0.002136970178013139</v>
      </c>
    </row>
    <row r="8028">
      <c r="F8028" t="n">
        <v>0.08677672943336759</v>
      </c>
      <c r="G8028" t="n">
        <v>0.06164004987328854</v>
      </c>
      <c r="H8028" t="n">
        <v>-0.001324499709644971</v>
      </c>
      <c r="J8028" t="n">
        <v>0.0310594397059125</v>
      </c>
      <c r="K8028" t="n">
        <v>0.06181210434904204</v>
      </c>
      <c r="L8028" t="n">
        <v>-0.00182546218298681</v>
      </c>
      <c r="M8028" t="n">
        <v>0.06344126987629192</v>
      </c>
      <c r="N8028" t="n">
        <v>0.06399776320417559</v>
      </c>
      <c r="O8028" t="n">
        <v>-0.001759820775709996</v>
      </c>
      <c r="P8028" t="n">
        <v>0.09880455506810537</v>
      </c>
      <c r="Q8028" t="n">
        <v>0.05878219849646054</v>
      </c>
      <c r="R8028" t="n">
        <v>-0.002138554448149665</v>
      </c>
    </row>
    <row r="8029">
      <c r="F8029" t="n">
        <v>0.08666243471231339</v>
      </c>
      <c r="G8029" t="n">
        <v>0.06164781017164853</v>
      </c>
      <c r="H8029" t="n">
        <v>-0.001324234915620651</v>
      </c>
      <c r="J8029" t="n">
        <v>0.03101158942656061</v>
      </c>
      <c r="K8029" t="n">
        <v>0.06181988630854715</v>
      </c>
      <c r="L8029" t="n">
        <v>-0.001825644765721656</v>
      </c>
      <c r="M8029" t="n">
        <v>0.06325011358494395</v>
      </c>
      <c r="N8029" t="n">
        <v>0.06400582033160906</v>
      </c>
      <c r="O8029" t="n">
        <v>-0.001758238519268299</v>
      </c>
      <c r="P8029" t="n">
        <v>0.09891084020537749</v>
      </c>
      <c r="Q8029" t="n">
        <v>0.0587895989998593</v>
      </c>
      <c r="R8029" t="n">
        <v>-0.002136844630481746</v>
      </c>
    </row>
    <row r="8030">
      <c r="F8030" t="n">
        <v>0.08665123131421912</v>
      </c>
      <c r="G8030" t="n">
        <v>0.0616555704700085</v>
      </c>
      <c r="H8030" t="n">
        <v>-0.001325161694705769</v>
      </c>
      <c r="J8030" t="n">
        <v>0.03100426052359405</v>
      </c>
      <c r="K8030" t="n">
        <v>0.06182766826805225</v>
      </c>
      <c r="L8030" t="n">
        <v>-0.001825644765721656</v>
      </c>
      <c r="M8030" t="n">
        <v>0.0631869190804954</v>
      </c>
      <c r="N8030" t="n">
        <v>0.06401387745904255</v>
      </c>
      <c r="O8030" t="n">
        <v>-0.001758590131810898</v>
      </c>
      <c r="P8030" t="n">
        <v>0.09863347572705633</v>
      </c>
      <c r="Q8030" t="n">
        <v>0.05879699950325809</v>
      </c>
      <c r="R8030" t="n">
        <v>-0.002137485812107216</v>
      </c>
    </row>
    <row r="8031">
      <c r="F8031" t="n">
        <v>0.08680755820623837</v>
      </c>
      <c r="G8031" t="n">
        <v>0.06166333076836848</v>
      </c>
      <c r="H8031" t="n">
        <v>-0.001323747465983873</v>
      </c>
      <c r="J8031" t="n">
        <v>0.03100503593737329</v>
      </c>
      <c r="K8031" t="n">
        <v>0.06183545022755736</v>
      </c>
      <c r="L8031" t="n">
        <v>-0.001826375096661038</v>
      </c>
      <c r="M8031" t="n">
        <v>0.06335832428770949</v>
      </c>
      <c r="N8031" t="n">
        <v>0.06402193458647605</v>
      </c>
      <c r="O8031" t="n">
        <v>-0.001758366638262489</v>
      </c>
      <c r="P8031" t="n">
        <v>0.09898390262801937</v>
      </c>
      <c r="Q8031" t="n">
        <v>0.05880440000665686</v>
      </c>
      <c r="R8031" t="n">
        <v>-0.002138340720941175</v>
      </c>
    </row>
    <row r="8032">
      <c r="F8032" t="n">
        <v>0.08677058165435617</v>
      </c>
      <c r="G8032" t="n">
        <v>0.06167109106672845</v>
      </c>
      <c r="H8032" t="n">
        <v>-0.001324012162537759</v>
      </c>
      <c r="J8032" t="n">
        <v>0.03110306686851015</v>
      </c>
      <c r="K8032" t="n">
        <v>0.06184323218706247</v>
      </c>
      <c r="L8032" t="n">
        <v>-0.001823873704780972</v>
      </c>
      <c r="M8032" t="n">
        <v>0.06318849253823774</v>
      </c>
      <c r="N8032" t="n">
        <v>0.06402999171390952</v>
      </c>
      <c r="O8032" t="n">
        <v>-0.0017573121455259</v>
      </c>
      <c r="P8032" t="n">
        <v>0.09884604570372785</v>
      </c>
      <c r="Q8032" t="n">
        <v>0.05881180051005563</v>
      </c>
      <c r="R8032" t="n">
        <v>-0.002138426600809</v>
      </c>
    </row>
    <row r="8033">
      <c r="F8033" t="n">
        <v>0.08681092784276306</v>
      </c>
      <c r="G8033" t="n">
        <v>0.06167885136508842</v>
      </c>
      <c r="H8033" t="n">
        <v>-0.00132454155564553</v>
      </c>
      <c r="J8033" t="n">
        <v>0.03105521477907515</v>
      </c>
      <c r="K8033" t="n">
        <v>0.06185101414656756</v>
      </c>
      <c r="L8033" t="n">
        <v>-0.001823508930040016</v>
      </c>
      <c r="M8033" t="n">
        <v>0.06346653603391733</v>
      </c>
      <c r="N8033" t="n">
        <v>0.06403804884134301</v>
      </c>
      <c r="O8033" t="n">
        <v>-0.0017573121455259</v>
      </c>
      <c r="P8033" t="n">
        <v>0.09891745389916096</v>
      </c>
      <c r="Q8033" t="n">
        <v>0.05881920101345441</v>
      </c>
      <c r="R8033" t="n">
        <v>-0.002136931048185795</v>
      </c>
    </row>
    <row r="8034">
      <c r="F8034" t="n">
        <v>0.08679972489939591</v>
      </c>
      <c r="G8034" t="n">
        <v>0.0616866116634484</v>
      </c>
      <c r="H8034" t="n">
        <v>-0.001323085724599158</v>
      </c>
      <c r="J8034" t="n">
        <v>0.03106409519483551</v>
      </c>
      <c r="K8034" t="n">
        <v>0.06185879610607267</v>
      </c>
      <c r="L8034" t="n">
        <v>-0.001825150416374319</v>
      </c>
      <c r="M8034" t="n">
        <v>0.06340334084164026</v>
      </c>
      <c r="N8034" t="n">
        <v>0.06404610596877651</v>
      </c>
      <c r="O8034" t="n">
        <v>-0.001758366638262489</v>
      </c>
      <c r="P8034" t="n">
        <v>0.09912837426935489</v>
      </c>
      <c r="Q8034" t="n">
        <v>0.05882660151685318</v>
      </c>
      <c r="R8034" t="n">
        <v>-0.002136503747436307</v>
      </c>
    </row>
    <row r="8035">
      <c r="F8035" t="n">
        <v>0.08673697080471268</v>
      </c>
      <c r="G8035" t="n">
        <v>0.06169437196180837</v>
      </c>
      <c r="H8035" t="n">
        <v>-0.00132454155564553</v>
      </c>
      <c r="J8035" t="n">
        <v>0.03111350001219705</v>
      </c>
      <c r="K8035" t="n">
        <v>0.06186657806557777</v>
      </c>
      <c r="L8035" t="n">
        <v>-0.001825332803744797</v>
      </c>
      <c r="M8035" t="n">
        <v>0.06342545550976486</v>
      </c>
      <c r="N8035" t="n">
        <v>0.06405416309620998</v>
      </c>
      <c r="O8035" t="n">
        <v>-0.001757663643104763</v>
      </c>
      <c r="P8035" t="n">
        <v>0.09902539317594333</v>
      </c>
      <c r="Q8035" t="n">
        <v>0.05883400202025195</v>
      </c>
      <c r="R8035" t="n">
        <v>-0.002136503747436307</v>
      </c>
    </row>
    <row r="8036">
      <c r="F8036" t="n">
        <v>0.08680309311375231</v>
      </c>
      <c r="G8036" t="n">
        <v>0.06170213226016835</v>
      </c>
      <c r="H8036" t="n">
        <v>-0.001323657281753722</v>
      </c>
      <c r="J8036" t="n">
        <v>0.03109806612679611</v>
      </c>
      <c r="K8036" t="n">
        <v>0.06187436002508288</v>
      </c>
      <c r="L8036" t="n">
        <v>-0.001823742580263735</v>
      </c>
      <c r="M8036" t="n">
        <v>0.06346889789762053</v>
      </c>
      <c r="N8036" t="n">
        <v>0.06406222022364347</v>
      </c>
      <c r="O8036" t="n">
        <v>-0.001757263832915574</v>
      </c>
      <c r="P8036" t="n">
        <v>0.09902704563701809</v>
      </c>
      <c r="Q8036" t="n">
        <v>0.05884140252365073</v>
      </c>
      <c r="R8036" t="n">
        <v>-0.002135734187778941</v>
      </c>
    </row>
    <row r="8037">
      <c r="F8037" t="n">
        <v>0.08675322496979593</v>
      </c>
      <c r="G8037" t="n">
        <v>0.06170989255852833</v>
      </c>
      <c r="H8037" t="n">
        <v>-0.001324186480067267</v>
      </c>
      <c r="J8037" t="n">
        <v>0.03107452682599443</v>
      </c>
      <c r="K8037" t="n">
        <v>0.06188214198458799</v>
      </c>
      <c r="L8037" t="n">
        <v>-0.001823560388197775</v>
      </c>
      <c r="M8037" t="n">
        <v>0.06323507941218556</v>
      </c>
      <c r="N8037" t="n">
        <v>0.06407027735107695</v>
      </c>
      <c r="O8037" t="n">
        <v>-0.001757615215405659</v>
      </c>
      <c r="P8037" t="n">
        <v>0.09867991322565428</v>
      </c>
      <c r="Q8037" t="n">
        <v>0.0588488030270495</v>
      </c>
      <c r="R8037" t="n">
        <v>-0.002137229201710386</v>
      </c>
    </row>
    <row r="8038">
      <c r="F8038" t="n">
        <v>0.08669046713601761</v>
      </c>
      <c r="G8038" t="n">
        <v>0.0617176528568883</v>
      </c>
      <c r="H8038" t="n">
        <v>-0.00132339268259695</v>
      </c>
      <c r="J8038" t="n">
        <v>0.03113203796294549</v>
      </c>
      <c r="K8038" t="n">
        <v>0.06188992394409308</v>
      </c>
      <c r="L8038" t="n">
        <v>-0.00182155627547221</v>
      </c>
      <c r="M8038" t="n">
        <v>0.06342781610710221</v>
      </c>
      <c r="N8038" t="n">
        <v>0.06407833447851044</v>
      </c>
      <c r="O8038" t="n">
        <v>-0.001758493671630872</v>
      </c>
      <c r="P8038" t="n">
        <v>0.09878619924821674</v>
      </c>
      <c r="Q8038" t="n">
        <v>0.05885620353044827</v>
      </c>
      <c r="R8038" t="n">
        <v>-0.002135093467522608</v>
      </c>
    </row>
    <row r="8039">
      <c r="F8039" t="n">
        <v>0.08678236741646639</v>
      </c>
      <c r="G8039" t="n">
        <v>0.06172541315524828</v>
      </c>
      <c r="H8039" t="n">
        <v>-0.00132339268259695</v>
      </c>
      <c r="J8039" t="n">
        <v>0.03105176210542211</v>
      </c>
      <c r="K8039" t="n">
        <v>0.06189770590359819</v>
      </c>
      <c r="L8039" t="n">
        <v>-0.001822649427867973</v>
      </c>
      <c r="M8039" t="n">
        <v>0.06342860270831832</v>
      </c>
      <c r="N8039" t="n">
        <v>0.06408639160594393</v>
      </c>
      <c r="O8039" t="n">
        <v>-0.001757741451918974</v>
      </c>
      <c r="P8039" t="n">
        <v>0.09864833444288307</v>
      </c>
      <c r="Q8039" t="n">
        <v>0.05886360403384705</v>
      </c>
      <c r="R8039" t="n">
        <v>-0.00213680205487283</v>
      </c>
    </row>
    <row r="8040">
      <c r="F8040" t="n">
        <v>0.08683560437228266</v>
      </c>
      <c r="G8040" t="n">
        <v>0.06173317345360825</v>
      </c>
      <c r="H8040" t="n">
        <v>-0.001322112411685401</v>
      </c>
      <c r="J8040" t="n">
        <v>0.03101201088224156</v>
      </c>
      <c r="K8040" t="n">
        <v>0.06190548786310329</v>
      </c>
      <c r="L8040" t="n">
        <v>-0.001819604227288537</v>
      </c>
      <c r="M8040" t="n">
        <v>0.06338673315874083</v>
      </c>
      <c r="N8040" t="n">
        <v>0.0640944487333774</v>
      </c>
      <c r="O8040" t="n">
        <v>-0.001758092719195536</v>
      </c>
      <c r="P8040" t="n">
        <v>0.09861510484400043</v>
      </c>
      <c r="Q8040" t="n">
        <v>0.05887100453724582</v>
      </c>
      <c r="R8040" t="n">
        <v>-0.002136671379207666</v>
      </c>
    </row>
    <row r="8041">
      <c r="F8041" t="n">
        <v>0.08678573315059293</v>
      </c>
      <c r="G8041" t="n">
        <v>0.06174093375196823</v>
      </c>
      <c r="H8041" t="n">
        <v>-0.001323038168100505</v>
      </c>
      <c r="J8041" t="n">
        <v>0.03112626009304847</v>
      </c>
      <c r="K8041" t="n">
        <v>0.0619132698226084</v>
      </c>
      <c r="L8041" t="n">
        <v>-0.001821242198687376</v>
      </c>
      <c r="M8041" t="n">
        <v>0.06334486316274371</v>
      </c>
      <c r="N8041" t="n">
        <v>0.0641025058608109</v>
      </c>
      <c r="O8041" t="n">
        <v>-0.001757565818280692</v>
      </c>
      <c r="P8041" t="n">
        <v>0.09861675370688744</v>
      </c>
      <c r="Q8041" t="n">
        <v>0.0588784050406446</v>
      </c>
      <c r="R8041" t="n">
        <v>-0.002134109423117489</v>
      </c>
    </row>
    <row r="8042">
      <c r="F8042" t="n">
        <v>0.08672297156704881</v>
      </c>
      <c r="G8042" t="n">
        <v>0.06174869405032821</v>
      </c>
      <c r="H8042" t="n">
        <v>-0.001323038168100505</v>
      </c>
      <c r="J8042" t="n">
        <v>0.03103787617200951</v>
      </c>
      <c r="K8042" t="n">
        <v>0.06192105178211351</v>
      </c>
      <c r="L8042" t="n">
        <v>-0.001820878205043189</v>
      </c>
      <c r="M8042" t="n">
        <v>0.06319635188819536</v>
      </c>
      <c r="N8042" t="n">
        <v>0.06411056298824439</v>
      </c>
      <c r="O8042" t="n">
        <v>-0.00175580948189788</v>
      </c>
      <c r="P8042" t="n">
        <v>0.09872304008624733</v>
      </c>
      <c r="Q8042" t="n">
        <v>0.05888580554404337</v>
      </c>
      <c r="R8042" t="n">
        <v>-0.002135176904821729</v>
      </c>
    </row>
    <row r="8043">
      <c r="F8043" t="n">
        <v>0.08678909816246164</v>
      </c>
      <c r="G8043" t="n">
        <v>0.06175645434868818</v>
      </c>
      <c r="H8043" t="n">
        <v>-0.001322287315273931</v>
      </c>
      <c r="J8043" t="n">
        <v>0.03103865081023341</v>
      </c>
      <c r="K8043" t="n">
        <v>0.0619288337416186</v>
      </c>
      <c r="L8043" t="n">
        <v>-0.001819604227288537</v>
      </c>
      <c r="M8043" t="n">
        <v>0.06328245007707983</v>
      </c>
      <c r="N8043" t="n">
        <v>0.06411862011567786</v>
      </c>
      <c r="O8043" t="n">
        <v>-0.001756160749174442</v>
      </c>
      <c r="P8043" t="n">
        <v>0.09910836269012863</v>
      </c>
      <c r="Q8043" t="n">
        <v>0.05889320604744214</v>
      </c>
      <c r="R8043" t="n">
        <v>-0.002136884875548514</v>
      </c>
    </row>
    <row r="8044">
      <c r="F8044" t="n">
        <v>0.08677789122544383</v>
      </c>
      <c r="G8044" t="n">
        <v>0.06176421464704816</v>
      </c>
      <c r="H8044" t="n">
        <v>-0.001321626303818586</v>
      </c>
      <c r="J8044" t="n">
        <v>0.03106374205533784</v>
      </c>
      <c r="K8044" t="n">
        <v>0.06193661570112372</v>
      </c>
      <c r="L8044" t="n">
        <v>-0.001817652793494137</v>
      </c>
      <c r="M8044" t="n">
        <v>0.06341120540960982</v>
      </c>
      <c r="N8044" t="n">
        <v>0.06412667724311136</v>
      </c>
      <c r="O8044" t="n">
        <v>-0.0017550573890851</v>
      </c>
      <c r="P8044" t="n">
        <v>0.09911001289206173</v>
      </c>
      <c r="Q8044" t="n">
        <v>0.05890060655084092</v>
      </c>
      <c r="R8044" t="n">
        <v>-0.002135471926943638</v>
      </c>
    </row>
    <row r="8045">
      <c r="F8045" t="n">
        <v>0.0867151264105159</v>
      </c>
      <c r="G8045" t="n">
        <v>0.06177197494540813</v>
      </c>
      <c r="H8045" t="n">
        <v>-0.001321626303818586</v>
      </c>
      <c r="J8045" t="n">
        <v>0.03109693932225545</v>
      </c>
      <c r="K8045" t="n">
        <v>0.06194439766062881</v>
      </c>
      <c r="L8045" t="n">
        <v>-0.001817652793494137</v>
      </c>
      <c r="M8045" t="n">
        <v>0.06345464794441238</v>
      </c>
      <c r="N8045" t="n">
        <v>0.06413473437054484</v>
      </c>
      <c r="O8045" t="n">
        <v>-0.0017550573890851</v>
      </c>
      <c r="P8045" t="n">
        <v>0.09907678299614509</v>
      </c>
      <c r="Q8045" t="n">
        <v>0.05890800705423969</v>
      </c>
      <c r="R8045" t="n">
        <v>-0.002134191412096381</v>
      </c>
    </row>
    <row r="8046">
      <c r="F8046" t="n">
        <v>0.08669102825955224</v>
      </c>
      <c r="G8046" t="n">
        <v>0.06177973524376811</v>
      </c>
      <c r="H8046" t="n">
        <v>-0.001321494101527517</v>
      </c>
      <c r="J8046" t="n">
        <v>0.03108960853187175</v>
      </c>
      <c r="K8046" t="n">
        <v>0.06195217962013392</v>
      </c>
      <c r="L8046" t="n">
        <v>-0.00181947080989091</v>
      </c>
      <c r="M8046" t="n">
        <v>0.06343410521974885</v>
      </c>
      <c r="N8046" t="n">
        <v>0.06414279149797832</v>
      </c>
      <c r="O8046" t="n">
        <v>-0.001755935268931582</v>
      </c>
      <c r="P8046" t="n">
        <v>0.09872963299372717</v>
      </c>
      <c r="Q8046" t="n">
        <v>0.05891540755763846</v>
      </c>
      <c r="R8046" t="n">
        <v>-0.002133337735531542</v>
      </c>
    </row>
    <row r="8047">
      <c r="F8047" t="n">
        <v>0.08671848796195356</v>
      </c>
      <c r="G8047" t="n">
        <v>0.06178749554212808</v>
      </c>
      <c r="H8047" t="n">
        <v>-0.001322683922147139</v>
      </c>
      <c r="J8047" t="n">
        <v>0.03102553693037123</v>
      </c>
      <c r="K8047" t="n">
        <v>0.06195996157963902</v>
      </c>
      <c r="L8047" t="n">
        <v>-0.001818743603332201</v>
      </c>
      <c r="M8047" t="n">
        <v>0.06341356220636551</v>
      </c>
      <c r="N8047" t="n">
        <v>0.06415084862541182</v>
      </c>
      <c r="O8047" t="n">
        <v>-0.001757515452655248</v>
      </c>
      <c r="P8047" t="n">
        <v>0.09887080082947935</v>
      </c>
      <c r="Q8047" t="n">
        <v>0.05892280806103724</v>
      </c>
      <c r="R8047" t="n">
        <v>-0.0021346182503788</v>
      </c>
    </row>
    <row r="8048">
      <c r="F8048" t="n">
        <v>0.08665571924473989</v>
      </c>
      <c r="G8048" t="n">
        <v>0.06179525584048805</v>
      </c>
      <c r="H8048" t="n">
        <v>-0.001322726405495922</v>
      </c>
      <c r="J8048" t="n">
        <v>0.03109115798091026</v>
      </c>
      <c r="K8048" t="n">
        <v>0.06196774353914412</v>
      </c>
      <c r="L8048" t="n">
        <v>-0.001816428408172206</v>
      </c>
      <c r="M8048" t="n">
        <v>0.06324371844136653</v>
      </c>
      <c r="N8048" t="n">
        <v>0.06415890575284529</v>
      </c>
      <c r="O8048" t="n">
        <v>-0.001755006864121191</v>
      </c>
      <c r="P8048" t="n">
        <v>0.0987678077787284</v>
      </c>
      <c r="Q8048" t="n">
        <v>0.05893020856443601</v>
      </c>
      <c r="R8048" t="n">
        <v>-0.002132778175719339</v>
      </c>
    </row>
    <row r="8049">
      <c r="F8049" t="n">
        <v>0.08678629885535161</v>
      </c>
      <c r="G8049" t="n">
        <v>0.06180301613884804</v>
      </c>
      <c r="H8049" t="n">
        <v>-0.001322197790687051</v>
      </c>
      <c r="J8049" t="n">
        <v>0.03106761472657506</v>
      </c>
      <c r="K8049" t="n">
        <v>0.06197552549864924</v>
      </c>
      <c r="L8049" t="n">
        <v>-0.001815883588613667</v>
      </c>
      <c r="M8049" t="n">
        <v>0.0632018455855024</v>
      </c>
      <c r="N8049" t="n">
        <v>0.06416696288027877</v>
      </c>
      <c r="O8049" t="n">
        <v>-0.001755182382359427</v>
      </c>
      <c r="P8049" t="n">
        <v>0.09897873731847906</v>
      </c>
      <c r="Q8049" t="n">
        <v>0.05893760906783478</v>
      </c>
      <c r="R8049" t="n">
        <v>-0.002135338277560755</v>
      </c>
    </row>
    <row r="8050">
      <c r="F8050" t="n">
        <v>0.08677508965997152</v>
      </c>
      <c r="G8050" t="n">
        <v>0.06181077643720802</v>
      </c>
      <c r="H8050" t="n">
        <v>-0.001321272714771528</v>
      </c>
      <c r="J8050" t="n">
        <v>0.03104407092356065</v>
      </c>
      <c r="K8050" t="n">
        <v>0.06198330745815434</v>
      </c>
      <c r="L8050" t="n">
        <v>-0.001816246801652693</v>
      </c>
      <c r="M8050" t="n">
        <v>0.06341591781846892</v>
      </c>
      <c r="N8050" t="n">
        <v>0.06417502000771227</v>
      </c>
      <c r="O8050" t="n">
        <v>-0.001755357900597663</v>
      </c>
      <c r="P8050" t="n">
        <v>0.09880598193153439</v>
      </c>
      <c r="Q8050" t="n">
        <v>0.05894500957123356</v>
      </c>
      <c r="R8050" t="n">
        <v>-0.002132351492079104</v>
      </c>
    </row>
    <row r="8051">
      <c r="F8051" t="n">
        <v>0.08669942820560739</v>
      </c>
      <c r="G8051" t="n">
        <v>0.06181853673556799</v>
      </c>
      <c r="H8051" t="n">
        <v>-0.001321801329580398</v>
      </c>
      <c r="J8051" t="n">
        <v>0.03102863267764629</v>
      </c>
      <c r="K8051" t="n">
        <v>0.06199108941765944</v>
      </c>
      <c r="L8051" t="n">
        <v>-0.001816791621211233</v>
      </c>
      <c r="M8051" t="n">
        <v>0.06343803163250858</v>
      </c>
      <c r="N8051" t="n">
        <v>0.06418307713514575</v>
      </c>
      <c r="O8051" t="n">
        <v>-0.00175588445531237</v>
      </c>
      <c r="P8051" t="n">
        <v>0.09887738991517114</v>
      </c>
      <c r="Q8051" t="n">
        <v>0.05895241007463233</v>
      </c>
      <c r="R8051" t="n">
        <v>-0.002131790720773759</v>
      </c>
    </row>
    <row r="8052">
      <c r="F8052" t="n">
        <v>0.08679134127046234</v>
      </c>
      <c r="G8052" t="n">
        <v>0.06182629703392797</v>
      </c>
      <c r="H8052" t="n">
        <v>-0.001320655182980699</v>
      </c>
      <c r="J8052" t="n">
        <v>0.03111046823536238</v>
      </c>
      <c r="K8052" t="n">
        <v>0.06199887137716454</v>
      </c>
      <c r="L8052" t="n">
        <v>-0.001813207566706524</v>
      </c>
      <c r="M8052" t="n">
        <v>0.06320419805541982</v>
      </c>
      <c r="N8052" t="n">
        <v>0.06419113426257923</v>
      </c>
      <c r="O8052" t="n">
        <v>-0.001754604452489397</v>
      </c>
      <c r="P8052" t="n">
        <v>0.09877439359739565</v>
      </c>
      <c r="Q8052" t="n">
        <v>0.05895981057803111</v>
      </c>
      <c r="R8052" t="n">
        <v>-0.002132857042662901</v>
      </c>
    </row>
    <row r="8053">
      <c r="F8053" t="n">
        <v>0.08683169376879293</v>
      </c>
      <c r="G8053" t="n">
        <v>0.06183405733228794</v>
      </c>
      <c r="H8053" t="n">
        <v>-0.001321976234479129</v>
      </c>
      <c r="J8053" t="n">
        <v>0.03104639256771413</v>
      </c>
      <c r="K8053" t="n">
        <v>0.06200665333666965</v>
      </c>
      <c r="L8053" t="n">
        <v>-0.001815203092792944</v>
      </c>
      <c r="M8053" t="n">
        <v>0.06324764000925326</v>
      </c>
      <c r="N8053" t="n">
        <v>0.06419919139001273</v>
      </c>
      <c r="O8053" t="n">
        <v>-0.00175583267560614</v>
      </c>
      <c r="P8053" t="n">
        <v>0.09877603924563294</v>
      </c>
      <c r="Q8053" t="n">
        <v>0.05896721108142988</v>
      </c>
      <c r="R8053" t="n">
        <v>-0.002133283571418558</v>
      </c>
    </row>
    <row r="8054">
      <c r="F8054" t="n">
        <v>0.08670446601293436</v>
      </c>
      <c r="G8054" t="n">
        <v>0.06184181763064791</v>
      </c>
      <c r="H8054" t="n">
        <v>-0.001322108339628972</v>
      </c>
      <c r="J8054" t="n">
        <v>0.03107959163242575</v>
      </c>
      <c r="K8054" t="n">
        <v>0.06201443529617476</v>
      </c>
      <c r="L8054" t="n">
        <v>-0.001813388978168926</v>
      </c>
      <c r="M8054" t="n">
        <v>0.06326975303740329</v>
      </c>
      <c r="N8054" t="n">
        <v>0.06420724851744621</v>
      </c>
      <c r="O8054" t="n">
        <v>-0.001754779912934646</v>
      </c>
      <c r="P8054" t="n">
        <v>0.09909161588067938</v>
      </c>
      <c r="Q8054" t="n">
        <v>0.05897461158482865</v>
      </c>
      <c r="R8054" t="n">
        <v>-0.002134136628929872</v>
      </c>
    </row>
    <row r="8055">
      <c r="F8055" t="n">
        <v>0.08669325390187491</v>
      </c>
      <c r="G8055" t="n">
        <v>0.06184957792900789</v>
      </c>
      <c r="H8055" t="n">
        <v>-0.001321976234479129</v>
      </c>
      <c r="J8055" t="n">
        <v>0.03108036557092962</v>
      </c>
      <c r="K8055" t="n">
        <v>0.06202221725567986</v>
      </c>
      <c r="L8055" t="n">
        <v>-0.001813207566706524</v>
      </c>
      <c r="M8055" t="n">
        <v>0.06324920771806469</v>
      </c>
      <c r="N8055" t="n">
        <v>0.06421530564487969</v>
      </c>
      <c r="O8055" t="n">
        <v>-0.001754078071153651</v>
      </c>
      <c r="P8055" t="n">
        <v>0.09870956673266806</v>
      </c>
      <c r="Q8055" t="n">
        <v>0.05898201208822743</v>
      </c>
      <c r="R8055" t="n">
        <v>-0.00213157745639593</v>
      </c>
    </row>
    <row r="8056">
      <c r="F8056" t="n">
        <v>0.08679806196967285</v>
      </c>
      <c r="G8056" t="n">
        <v>0.06185733822736787</v>
      </c>
      <c r="H8056" t="n">
        <v>-0.001320566338997573</v>
      </c>
      <c r="J8056" t="n">
        <v>0.03102439397674674</v>
      </c>
      <c r="K8056" t="n">
        <v>0.06202999921518496</v>
      </c>
      <c r="L8056" t="n">
        <v>-0.001812708340843724</v>
      </c>
      <c r="M8056" t="n">
        <v>0.06350594255583439</v>
      </c>
      <c r="N8056" t="n">
        <v>0.06422336277231318</v>
      </c>
      <c r="O8056" t="n">
        <v>-0.00175542912556132</v>
      </c>
      <c r="P8056" t="n">
        <v>0.09885073742716816</v>
      </c>
      <c r="Q8056" t="n">
        <v>0.0589894125916262</v>
      </c>
      <c r="R8056" t="n">
        <v>-0.002132507706410562</v>
      </c>
    </row>
    <row r="8057">
      <c r="F8057" t="n">
        <v>0.08674817626992551</v>
      </c>
      <c r="G8057" t="n">
        <v>0.06186509852572784</v>
      </c>
      <c r="H8057" t="n">
        <v>-0.001321622792068771</v>
      </c>
      <c r="J8057" t="n">
        <v>0.03113865918543325</v>
      </c>
      <c r="K8057" t="n">
        <v>0.06203778117469006</v>
      </c>
      <c r="L8057" t="n">
        <v>-0.001811621042028863</v>
      </c>
      <c r="M8057" t="n">
        <v>0.06331476293297969</v>
      </c>
      <c r="N8057" t="n">
        <v>0.06423141989974666</v>
      </c>
      <c r="O8057" t="n">
        <v>-0.001753499697065999</v>
      </c>
      <c r="P8057" t="n">
        <v>0.09874773686486332</v>
      </c>
      <c r="Q8057" t="n">
        <v>0.05899681309502497</v>
      </c>
      <c r="R8057" t="n">
        <v>-0.002131868145966772</v>
      </c>
    </row>
    <row r="8058">
      <c r="F8058" t="n">
        <v>0.08668539752330734</v>
      </c>
      <c r="G8058" t="n">
        <v>0.06187285882408782</v>
      </c>
      <c r="H8058" t="n">
        <v>-0.001320302225729774</v>
      </c>
      <c r="J8058" t="n">
        <v>0.03107458023398378</v>
      </c>
      <c r="K8058" t="n">
        <v>0.06204556313419517</v>
      </c>
      <c r="L8058" t="n">
        <v>-0.001813433206720299</v>
      </c>
      <c r="M8058" t="n">
        <v>0.0634648525161397</v>
      </c>
      <c r="N8058" t="n">
        <v>0.06423947702718015</v>
      </c>
      <c r="O8058" t="n">
        <v>-0.001755604528151803</v>
      </c>
      <c r="P8058" t="n">
        <v>0.09916796371065772</v>
      </c>
      <c r="Q8058" t="n">
        <v>0.05900421359842375</v>
      </c>
      <c r="R8058" t="n">
        <v>-0.002131441772337579</v>
      </c>
    </row>
    <row r="8059">
      <c r="F8059" t="n">
        <v>0.08675153383730133</v>
      </c>
      <c r="G8059" t="n">
        <v>0.06188061912244779</v>
      </c>
      <c r="H8059" t="n">
        <v>-0.001320170169095874</v>
      </c>
      <c r="J8059" t="n">
        <v>0.0311077806572022</v>
      </c>
      <c r="K8059" t="n">
        <v>0.06205334509370027</v>
      </c>
      <c r="L8059" t="n">
        <v>-0.001812889557312868</v>
      </c>
      <c r="M8059" t="n">
        <v>0.06329500056440987</v>
      </c>
      <c r="N8059" t="n">
        <v>0.06424753415461364</v>
      </c>
      <c r="O8059" t="n">
        <v>-0.001754674153607457</v>
      </c>
      <c r="P8059" t="n">
        <v>0.09868126012973993</v>
      </c>
      <c r="Q8059" t="n">
        <v>0.05901161410182252</v>
      </c>
      <c r="R8059" t="n">
        <v>-0.002133147266854352</v>
      </c>
    </row>
    <row r="8060">
      <c r="F8060" t="n">
        <v>0.08671453677222665</v>
      </c>
      <c r="G8060" t="n">
        <v>0.06188837942080777</v>
      </c>
      <c r="H8060" t="n">
        <v>-0.001320873592347038</v>
      </c>
      <c r="J8060" t="n">
        <v>0.03114098161491445</v>
      </c>
      <c r="K8060" t="n">
        <v>0.06206112705320538</v>
      </c>
      <c r="L8060" t="n">
        <v>-0.001810215405393205</v>
      </c>
      <c r="M8060" t="n">
        <v>0.06329578385563919</v>
      </c>
      <c r="N8060" t="n">
        <v>0.06425559128204712</v>
      </c>
      <c r="O8060" t="n">
        <v>-0.001753271396214746</v>
      </c>
      <c r="P8060" t="n">
        <v>0.09896196097488386</v>
      </c>
      <c r="Q8060" t="n">
        <v>0.05901901460522131</v>
      </c>
      <c r="R8060" t="n">
        <v>-0.002132156852432434</v>
      </c>
    </row>
    <row r="8061">
      <c r="F8061" t="n">
        <v>0.08669043054812195</v>
      </c>
      <c r="G8061" t="n">
        <v>0.06189613971916776</v>
      </c>
      <c r="H8061" t="n">
        <v>-0.001320609576038353</v>
      </c>
      <c r="J8061" t="n">
        <v>0.03114986246891049</v>
      </c>
      <c r="K8061" t="n">
        <v>0.06206890901271048</v>
      </c>
      <c r="L8061" t="n">
        <v>-0.001812025620798598</v>
      </c>
      <c r="M8061" t="n">
        <v>0.06350986358319613</v>
      </c>
      <c r="N8061" t="n">
        <v>0.06426364840948061</v>
      </c>
      <c r="O8061" t="n">
        <v>-0.001753446740888835</v>
      </c>
      <c r="P8061" t="n">
        <v>0.09878919282953097</v>
      </c>
      <c r="Q8061" t="n">
        <v>0.05902641510862008</v>
      </c>
      <c r="R8061" t="n">
        <v>-0.002130451979387011</v>
      </c>
    </row>
    <row r="8062">
      <c r="F8062" t="n">
        <v>0.08685970640333776</v>
      </c>
      <c r="G8062" t="n">
        <v>0.06190390001752773</v>
      </c>
      <c r="H8062" t="n">
        <v>-0.001321401624964406</v>
      </c>
      <c r="J8062" t="n">
        <v>0.03105335295633797</v>
      </c>
      <c r="K8062" t="n">
        <v>0.06207669097221558</v>
      </c>
      <c r="L8062" t="n">
        <v>-0.001811301534636441</v>
      </c>
      <c r="M8062" t="n">
        <v>0.0633826689861168</v>
      </c>
      <c r="N8062" t="n">
        <v>0.06427170553691408</v>
      </c>
      <c r="O8062" t="n">
        <v>-0.00175414811958519</v>
      </c>
      <c r="P8062" t="n">
        <v>0.09903501358099076</v>
      </c>
      <c r="Q8062" t="n">
        <v>0.05903381561201884</v>
      </c>
      <c r="R8062" t="n">
        <v>-0.002131091306779045</v>
      </c>
    </row>
    <row r="8063">
      <c r="F8063" t="n">
        <v>0.08674535445271506</v>
      </c>
      <c r="G8063" t="n">
        <v>0.06191166031588771</v>
      </c>
      <c r="H8063" t="n">
        <v>-0.001320345559729669</v>
      </c>
      <c r="J8063" t="n">
        <v>0.03115141031996099</v>
      </c>
      <c r="K8063" t="n">
        <v>0.06208447293172069</v>
      </c>
      <c r="L8063" t="n">
        <v>-0.001809491319231048</v>
      </c>
      <c r="M8063" t="n">
        <v>0.06334079257204966</v>
      </c>
      <c r="N8063" t="n">
        <v>0.06427976266434758</v>
      </c>
      <c r="O8063" t="n">
        <v>-0.001755200187629723</v>
      </c>
      <c r="P8063" t="n">
        <v>0.09882736074128901</v>
      </c>
      <c r="Q8063" t="n">
        <v>0.05904121611541763</v>
      </c>
      <c r="R8063" t="n">
        <v>-0.002132156852432434</v>
      </c>
    </row>
    <row r="8064">
      <c r="F8064" t="n">
        <v>0.08681149473503463</v>
      </c>
      <c r="G8064" t="n">
        <v>0.06191942061424768</v>
      </c>
      <c r="H8064" t="n">
        <v>-0.001319465151532326</v>
      </c>
      <c r="J8064" t="n">
        <v>0.03103868456083368</v>
      </c>
      <c r="K8064" t="n">
        <v>0.06209225489122579</v>
      </c>
      <c r="L8064" t="n">
        <v>-0.001807362640509063</v>
      </c>
      <c r="M8064" t="n">
        <v>0.06351221463004714</v>
      </c>
      <c r="N8064" t="n">
        <v>0.06428781979178107</v>
      </c>
      <c r="O8064" t="n">
        <v>-0.001753568108913654</v>
      </c>
      <c r="P8064" t="n">
        <v>0.09907318331279485</v>
      </c>
      <c r="Q8064" t="n">
        <v>0.05904861661881639</v>
      </c>
      <c r="R8064" t="n">
        <v>-0.002131378419907783</v>
      </c>
    </row>
    <row r="8065">
      <c r="F8065" t="n">
        <v>0.08672292413178664</v>
      </c>
      <c r="G8065" t="n">
        <v>0.06192718091260765</v>
      </c>
      <c r="H8065" t="n">
        <v>-0.001320124950087948</v>
      </c>
      <c r="J8065" t="n">
        <v>0.03109620751365492</v>
      </c>
      <c r="K8065" t="n">
        <v>0.0621000368507309</v>
      </c>
      <c r="L8065" t="n">
        <v>-0.001809532560637738</v>
      </c>
      <c r="M8065" t="n">
        <v>0.06336368826228708</v>
      </c>
      <c r="N8065" t="n">
        <v>0.06429587691921454</v>
      </c>
      <c r="O8065" t="n">
        <v>-0.001754093969002293</v>
      </c>
      <c r="P8065" t="n">
        <v>0.09876087882937223</v>
      </c>
      <c r="Q8065" t="n">
        <v>0.05905601712221516</v>
      </c>
      <c r="R8065" t="n">
        <v>-0.00213159145123411</v>
      </c>
    </row>
    <row r="8066">
      <c r="F8066" t="n">
        <v>0.08685352972885921</v>
      </c>
      <c r="G8066" t="n">
        <v>0.06193494121096763</v>
      </c>
      <c r="H8066" t="n">
        <v>-0.001319201232110077</v>
      </c>
      <c r="J8066" t="n">
        <v>0.03108076607135853</v>
      </c>
      <c r="K8066" t="n">
        <v>0.06210781881023601</v>
      </c>
      <c r="L8066" t="n">
        <v>-0.001807724293863842</v>
      </c>
      <c r="M8066" t="n">
        <v>0.06351378134173294</v>
      </c>
      <c r="N8066" t="n">
        <v>0.06430393404664804</v>
      </c>
      <c r="O8066" t="n">
        <v>-0.001752341102040164</v>
      </c>
      <c r="P8066" t="n">
        <v>0.09914623564231212</v>
      </c>
      <c r="Q8066" t="n">
        <v>0.05906341762561394</v>
      </c>
      <c r="R8066" t="n">
        <v>-0.002130952357255128</v>
      </c>
    </row>
    <row r="8067">
      <c r="F8067" t="n">
        <v>0.08675206388760376</v>
      </c>
      <c r="G8067" t="n">
        <v>0.0619427015093276</v>
      </c>
      <c r="H8067" t="n">
        <v>-0.001320652788932445</v>
      </c>
      <c r="J8067" t="n">
        <v>0.03114639766727272</v>
      </c>
      <c r="K8067" t="n">
        <v>0.0621156007697411</v>
      </c>
      <c r="L8067" t="n">
        <v>-0.00180862842725079</v>
      </c>
      <c r="M8067" t="n">
        <v>0.06330126323867155</v>
      </c>
      <c r="N8067" t="n">
        <v>0.06431199117408153</v>
      </c>
      <c r="O8067" t="n">
        <v>-0.001752286570042606</v>
      </c>
      <c r="P8067" t="n">
        <v>0.09893857806718875</v>
      </c>
      <c r="Q8067" t="n">
        <v>0.05907081812901271</v>
      </c>
      <c r="R8067" t="n">
        <v>-0.002132230545213093</v>
      </c>
    </row>
    <row r="8068">
      <c r="F8068" t="n">
        <v>0.08671506119256453</v>
      </c>
      <c r="G8068" t="n">
        <v>0.06195046180768758</v>
      </c>
      <c r="H8068" t="n">
        <v>-0.001320300243745762</v>
      </c>
      <c r="J8068" t="n">
        <v>0.03111474137011944</v>
      </c>
      <c r="K8068" t="n">
        <v>0.06212338272924621</v>
      </c>
      <c r="L8068" t="n">
        <v>-0.001807583228114923</v>
      </c>
      <c r="M8068" t="n">
        <v>0.06336603609989169</v>
      </c>
      <c r="N8068" t="n">
        <v>0.064320048301515</v>
      </c>
      <c r="O8068" t="n">
        <v>-0.001752987484670623</v>
      </c>
      <c r="P8068" t="n">
        <v>0.09914952088372408</v>
      </c>
      <c r="Q8068" t="n">
        <v>0.05907821863241149</v>
      </c>
      <c r="R8068" t="n">
        <v>-0.002129746971414126</v>
      </c>
    </row>
    <row r="8069">
      <c r="F8069" t="n">
        <v>0.08672963078988305</v>
      </c>
      <c r="G8069" t="n">
        <v>0.06195822210604756</v>
      </c>
      <c r="H8069" t="n">
        <v>-0.00132003642113736</v>
      </c>
      <c r="J8069" t="n">
        <v>0.03105065437981065</v>
      </c>
      <c r="K8069" t="n">
        <v>0.06213116468875131</v>
      </c>
      <c r="L8069" t="n">
        <v>-0.001806680068712447</v>
      </c>
      <c r="M8069" t="n">
        <v>0.0633881487347025</v>
      </c>
      <c r="N8069" t="n">
        <v>0.0643281054289485</v>
      </c>
      <c r="O8069" t="n">
        <v>-0.001751760884071593</v>
      </c>
      <c r="P8069" t="n">
        <v>0.09876744209129973</v>
      </c>
      <c r="Q8069" t="n">
        <v>0.05908561913581026</v>
      </c>
      <c r="R8069" t="n">
        <v>-0.002128895157806921</v>
      </c>
    </row>
    <row r="8070">
      <c r="F8070" t="n">
        <v>0.08686024237703899</v>
      </c>
      <c r="G8070" t="n">
        <v>0.06196598240440753</v>
      </c>
      <c r="H8070" t="n">
        <v>-0.001319508775920557</v>
      </c>
      <c r="J8070" t="n">
        <v>0.03103521151880968</v>
      </c>
      <c r="K8070" t="n">
        <v>0.06213894664825642</v>
      </c>
      <c r="L8070" t="n">
        <v>-0.001805776909309971</v>
      </c>
      <c r="M8070" t="n">
        <v>0.06349558283961534</v>
      </c>
      <c r="N8070" t="n">
        <v>0.06433616255638197</v>
      </c>
      <c r="O8070" t="n">
        <v>-0.001752987484670623</v>
      </c>
      <c r="P8070" t="n">
        <v>0.09887373375827774</v>
      </c>
      <c r="Q8070" t="n">
        <v>0.05909301963920904</v>
      </c>
      <c r="R8070" t="n">
        <v>-0.002129746971414126</v>
      </c>
    </row>
    <row r="8071">
      <c r="F8071" t="n">
        <v>0.08682323897638466</v>
      </c>
      <c r="G8071" t="n">
        <v>0.06197374270276751</v>
      </c>
      <c r="H8071" t="n">
        <v>-0.001318717308095352</v>
      </c>
      <c r="J8071" t="n">
        <v>0.03114949069952759</v>
      </c>
      <c r="K8071" t="n">
        <v>0.06214672860776151</v>
      </c>
      <c r="L8071" t="n">
        <v>-0.001806860700592942</v>
      </c>
      <c r="M8071" t="n">
        <v>0.06324040013084484</v>
      </c>
      <c r="N8071" t="n">
        <v>0.06434421968381546</v>
      </c>
      <c r="O8071" t="n">
        <v>-0.001754038856612648</v>
      </c>
      <c r="P8071" t="n">
        <v>0.09884048989205946</v>
      </c>
      <c r="Q8071" t="n">
        <v>0.05910042014260782</v>
      </c>
      <c r="R8071" t="n">
        <v>-0.002128469251003318</v>
      </c>
    </row>
    <row r="8072">
      <c r="F8072" t="n">
        <v>0.08687649149705928</v>
      </c>
      <c r="G8072" t="n">
        <v>0.06198150300112748</v>
      </c>
      <c r="H8072" t="n">
        <v>-0.001318101883523382</v>
      </c>
      <c r="J8072" t="n">
        <v>0.0311421560173344</v>
      </c>
      <c r="K8072" t="n">
        <v>0.06215451056726663</v>
      </c>
      <c r="L8072" t="n">
        <v>-0.001804732380867598</v>
      </c>
      <c r="M8072" t="n">
        <v>0.06332650369293225</v>
      </c>
      <c r="N8072" t="n">
        <v>0.06435227681124896</v>
      </c>
      <c r="O8072" t="n">
        <v>-0.001751705566115495</v>
      </c>
      <c r="P8072" t="n">
        <v>0.09873747695070456</v>
      </c>
      <c r="Q8072" t="n">
        <v>0.05910782064600659</v>
      </c>
      <c r="R8072" t="n">
        <v>-0.002128114947469776</v>
      </c>
    </row>
    <row r="8073">
      <c r="F8073" t="n">
        <v>0.08681369881984299</v>
      </c>
      <c r="G8073" t="n">
        <v>0.06198926329948745</v>
      </c>
      <c r="H8073" t="n">
        <v>-0.001319288649925114</v>
      </c>
      <c r="J8073" t="n">
        <v>0.03111049767640416</v>
      </c>
      <c r="K8073" t="n">
        <v>0.06216229252677173</v>
      </c>
      <c r="L8073" t="n">
        <v>-0.001805995440922194</v>
      </c>
      <c r="M8073" t="n">
        <v>0.06347659953687429</v>
      </c>
      <c r="N8073" t="n">
        <v>0.06436033393868243</v>
      </c>
      <c r="O8073" t="n">
        <v>-0.001752931760011776</v>
      </c>
      <c r="P8073" t="n">
        <v>0.09877400021213106</v>
      </c>
      <c r="Q8073" t="n">
        <v>0.05911522114940535</v>
      </c>
      <c r="R8073" t="n">
        <v>-0.002130669451758026</v>
      </c>
    </row>
    <row r="8074">
      <c r="F8074" t="n">
        <v>0.08680248111762467</v>
      </c>
      <c r="G8074" t="n">
        <v>0.06199702359784744</v>
      </c>
      <c r="H8074" t="n">
        <v>-0.001318233746456908</v>
      </c>
      <c r="J8074" t="n">
        <v>0.03103829921406379</v>
      </c>
      <c r="K8074" t="n">
        <v>0.06217007448627683</v>
      </c>
      <c r="L8074" t="n">
        <v>-0.001805093255168911</v>
      </c>
      <c r="M8074" t="n">
        <v>0.06324274421979681</v>
      </c>
      <c r="N8074" t="n">
        <v>0.06436839106611592</v>
      </c>
      <c r="O8074" t="n">
        <v>-0.00175345727168161</v>
      </c>
      <c r="P8074" t="n">
        <v>0.09898494618436399</v>
      </c>
      <c r="Q8074" t="n">
        <v>0.05912262165280414</v>
      </c>
      <c r="R8074" t="n">
        <v>-0.00212832782282713</v>
      </c>
    </row>
    <row r="8075">
      <c r="F8075" t="n">
        <v>0.0868686291516822</v>
      </c>
      <c r="G8075" t="n">
        <v>0.06200478389620741</v>
      </c>
      <c r="H8075" t="n">
        <v>-0.001317750546737866</v>
      </c>
      <c r="J8075" t="n">
        <v>0.03114447442123712</v>
      </c>
      <c r="K8075" t="n">
        <v>0.06217785644578194</v>
      </c>
      <c r="L8075" t="n">
        <v>-0.001805273692319568</v>
      </c>
      <c r="M8075" t="n">
        <v>0.06332884833027813</v>
      </c>
      <c r="N8075" t="n">
        <v>0.06437644819354942</v>
      </c>
      <c r="O8075" t="n">
        <v>-0.001752756589455164</v>
      </c>
      <c r="P8075" t="n">
        <v>0.09888193146001889</v>
      </c>
      <c r="Q8075" t="n">
        <v>0.05913002215620291</v>
      </c>
      <c r="R8075" t="n">
        <v>-0.002128753573541838</v>
      </c>
    </row>
    <row r="8076">
      <c r="F8076" t="n">
        <v>0.08688320051159407</v>
      </c>
      <c r="G8076" t="n">
        <v>0.06201254419456739</v>
      </c>
      <c r="H8076" t="n">
        <v>-0.001318145990535027</v>
      </c>
      <c r="J8076" t="n">
        <v>0.03103984255625551</v>
      </c>
      <c r="K8076" t="n">
        <v>0.06218563840528703</v>
      </c>
      <c r="L8076" t="n">
        <v>-0.001803506341679287</v>
      </c>
      <c r="M8076" t="n">
        <v>0.06328696795679731</v>
      </c>
      <c r="N8076" t="n">
        <v>0.06438450532098289</v>
      </c>
      <c r="O8076" t="n">
        <v>-0.001751999513808638</v>
      </c>
      <c r="P8076" t="n">
        <v>0.09877891543152167</v>
      </c>
      <c r="Q8076" t="n">
        <v>0.05913742265960167</v>
      </c>
      <c r="R8076" t="n">
        <v>-0.002129674309964875</v>
      </c>
    </row>
    <row r="8077">
      <c r="F8077" t="n">
        <v>0.08675593021560504</v>
      </c>
      <c r="G8077" t="n">
        <v>0.06202030449292736</v>
      </c>
      <c r="H8077" t="n">
        <v>-0.001318145990535027</v>
      </c>
      <c r="J8077" t="n">
        <v>0.03114601960205153</v>
      </c>
      <c r="K8077" t="n">
        <v>0.06219342036479215</v>
      </c>
      <c r="L8077" t="n">
        <v>-0.001802785371724588</v>
      </c>
      <c r="M8077" t="n">
        <v>0.0634797271290943</v>
      </c>
      <c r="N8077" t="n">
        <v>0.06439256244841637</v>
      </c>
      <c r="O8077" t="n">
        <v>-0.001750773727042355</v>
      </c>
      <c r="P8077" t="n">
        <v>0.09898986339016391</v>
      </c>
      <c r="Q8077" t="n">
        <v>0.05914482316300046</v>
      </c>
      <c r="R8077" t="n">
        <v>-0.002128184729612181</v>
      </c>
    </row>
    <row r="8078">
      <c r="F8078" t="n">
        <v>0.08674471028939656</v>
      </c>
      <c r="G8078" t="n">
        <v>0.06202806479128734</v>
      </c>
      <c r="H8078" t="n">
        <v>-0.001318145990535027</v>
      </c>
      <c r="J8078" t="n">
        <v>0.03105760194672585</v>
      </c>
      <c r="K8078" t="n">
        <v>0.06220120232429725</v>
      </c>
      <c r="L8078" t="n">
        <v>-0.001803686584167962</v>
      </c>
      <c r="M8078" t="n">
        <v>0.06333119180024657</v>
      </c>
      <c r="N8078" t="n">
        <v>0.06440061957584986</v>
      </c>
      <c r="O8078" t="n">
        <v>-0.001750598614647171</v>
      </c>
      <c r="P8078" t="n">
        <v>0.09874730544401411</v>
      </c>
      <c r="Q8078" t="n">
        <v>0.05915222366639922</v>
      </c>
      <c r="R8078" t="n">
        <v>-0.002128823121191907</v>
      </c>
    </row>
    <row r="8079">
      <c r="F8079" t="n">
        <v>0.08688823039140578</v>
      </c>
      <c r="G8079" t="n">
        <v>0.06203582508964731</v>
      </c>
      <c r="H8079" t="n">
        <v>-0.001318936878129347</v>
      </c>
      <c r="J8079" t="n">
        <v>0.0311475644453752</v>
      </c>
      <c r="K8079" t="n">
        <v>0.06220898428380235</v>
      </c>
      <c r="L8079" t="n">
        <v>-0.001802064401769889</v>
      </c>
      <c r="M8079" t="n">
        <v>0.06345995908277458</v>
      </c>
      <c r="N8079" t="n">
        <v>0.06440867670328335</v>
      </c>
      <c r="O8079" t="n">
        <v>-0.001751123951832721</v>
      </c>
      <c r="P8079" t="n">
        <v>0.09888848384286414</v>
      </c>
      <c r="Q8079" t="n">
        <v>0.059159624169798</v>
      </c>
      <c r="R8079" t="n">
        <v>-0.002129035918385149</v>
      </c>
    </row>
    <row r="8080">
      <c r="F8080" t="n">
        <v>0.08686411623463383</v>
      </c>
      <c r="G8080" t="n">
        <v>0.06204358538800728</v>
      </c>
      <c r="H8080" t="n">
        <v>-0.00131819007258652</v>
      </c>
      <c r="J8080" t="n">
        <v>0.03114022839346528</v>
      </c>
      <c r="K8080" t="n">
        <v>0.06221676624330746</v>
      </c>
      <c r="L8080" t="n">
        <v>-0.001801919336663863</v>
      </c>
      <c r="M8080" t="n">
        <v>0.06335408460813083</v>
      </c>
      <c r="N8080" t="n">
        <v>0.06441673383071683</v>
      </c>
      <c r="O8080" t="n">
        <v>-0.001750016566160932</v>
      </c>
      <c r="P8080" t="n">
        <v>0.09916920532505524</v>
      </c>
      <c r="Q8080" t="n">
        <v>0.05916702467319677</v>
      </c>
      <c r="R8080" t="n">
        <v>-0.002129103567385359</v>
      </c>
    </row>
    <row r="8081">
      <c r="F8081" t="n">
        <v>0.08671104742798447</v>
      </c>
      <c r="G8081" t="n">
        <v>0.06205134568636727</v>
      </c>
      <c r="H8081" t="n">
        <v>-0.001318717137789473</v>
      </c>
      <c r="J8081" t="n">
        <v>0.03109234998206545</v>
      </c>
      <c r="K8081" t="n">
        <v>0.06222454820281256</v>
      </c>
      <c r="L8081" t="n">
        <v>-0.001801199145082462</v>
      </c>
      <c r="M8081" t="n">
        <v>0.06320554678289433</v>
      </c>
      <c r="N8081" t="n">
        <v>0.06442479095815032</v>
      </c>
      <c r="O8081" t="n">
        <v>-0.001749841511988064</v>
      </c>
      <c r="P8081" t="n">
        <v>0.09868244398614362</v>
      </c>
      <c r="Q8081" t="n">
        <v>0.05917442517659555</v>
      </c>
      <c r="R8081" t="n">
        <v>-0.0021284654106562</v>
      </c>
    </row>
    <row r="8082">
      <c r="F8082" t="n">
        <v>0.0868803631125768</v>
      </c>
      <c r="G8082" t="n">
        <v>0.06205910598472725</v>
      </c>
      <c r="H8082" t="n">
        <v>-0.001317135942180613</v>
      </c>
      <c r="J8082" t="n">
        <v>0.03110123006961128</v>
      </c>
      <c r="K8082" t="n">
        <v>0.06223233016231767</v>
      </c>
      <c r="L8082" t="n">
        <v>-0.001800298905605712</v>
      </c>
      <c r="M8082" t="n">
        <v>0.06337697721070307</v>
      </c>
      <c r="N8082" t="n">
        <v>0.0644328480855838</v>
      </c>
      <c r="O8082" t="n">
        <v>-0.001751416999543875</v>
      </c>
      <c r="P8082" t="n">
        <v>0.09882362306024634</v>
      </c>
      <c r="Q8082" t="n">
        <v>0.05918182567999433</v>
      </c>
      <c r="R8082" t="n">
        <v>-0.002128039972836761</v>
      </c>
    </row>
    <row r="8083">
      <c r="F8083" t="n">
        <v>0.08680466438708118</v>
      </c>
      <c r="G8083" t="n">
        <v>0.06206686628308722</v>
      </c>
      <c r="H8083" t="n">
        <v>-0.001317267708481351</v>
      </c>
      <c r="J8083" t="n">
        <v>0.03110200164864667</v>
      </c>
      <c r="K8083" t="n">
        <v>0.06224011212182277</v>
      </c>
      <c r="L8083" t="n">
        <v>-0.001801559240873163</v>
      </c>
      <c r="M8083" t="n">
        <v>0.06352707738146585</v>
      </c>
      <c r="N8083" t="n">
        <v>0.06444090521301729</v>
      </c>
      <c r="O8083" t="n">
        <v>-0.001751066891198139</v>
      </c>
      <c r="P8083" t="n">
        <v>0.09868571500687962</v>
      </c>
      <c r="Q8083" t="n">
        <v>0.0591892261833931</v>
      </c>
      <c r="R8083" t="n">
        <v>-0.002129103567385359</v>
      </c>
    </row>
    <row r="8084">
      <c r="F8084" t="n">
        <v>0.08671606759153175</v>
      </c>
      <c r="G8084" t="n">
        <v>0.06207462658144719</v>
      </c>
      <c r="H8084" t="n">
        <v>-0.001318365847692901</v>
      </c>
      <c r="J8084" t="n">
        <v>0.0310865558321544</v>
      </c>
      <c r="K8084" t="n">
        <v>0.06224789408132787</v>
      </c>
      <c r="L8084" t="n">
        <v>-0.001799972541806367</v>
      </c>
      <c r="M8084" t="n">
        <v>0.06344253251709606</v>
      </c>
      <c r="N8084" t="n">
        <v>0.06444896234045076</v>
      </c>
      <c r="O8084" t="n">
        <v>-0.00175083387759026</v>
      </c>
      <c r="P8084" t="n">
        <v>0.09886178092726822</v>
      </c>
      <c r="Q8084" t="n">
        <v>0.05919662668679187</v>
      </c>
      <c r="R8084" t="n">
        <v>-0.002128106194489264</v>
      </c>
    </row>
    <row r="8085">
      <c r="F8085" t="n">
        <v>0.08674353272175114</v>
      </c>
      <c r="G8085" t="n">
        <v>0.06208238687980717</v>
      </c>
      <c r="H8085" t="n">
        <v>-0.001317838975538763</v>
      </c>
      <c r="J8085" t="n">
        <v>0.03105489215737439</v>
      </c>
      <c r="K8085" t="n">
        <v>0.06225567604083299</v>
      </c>
      <c r="L8085" t="n">
        <v>-0.001797634447977082</v>
      </c>
      <c r="M8085" t="n">
        <v>0.06320866617277793</v>
      </c>
      <c r="N8085" t="n">
        <v>0.06445701946788426</v>
      </c>
      <c r="O8085" t="n">
        <v>-0.001751358865259703</v>
      </c>
      <c r="P8085" t="n">
        <v>0.09907273450462495</v>
      </c>
      <c r="Q8085" t="n">
        <v>0.05920402719019065</v>
      </c>
      <c r="R8085" t="n">
        <v>-0.002128318834996307</v>
      </c>
    </row>
    <row r="8086">
      <c r="F8086" t="n">
        <v>0.08673230969154741</v>
      </c>
      <c r="G8086" t="n">
        <v>0.06209014717816714</v>
      </c>
      <c r="H8086" t="n">
        <v>-0.001318102411615832</v>
      </c>
      <c r="J8086" t="n">
        <v>0.03112053349921155</v>
      </c>
      <c r="K8086" t="n">
        <v>0.06226345800033808</v>
      </c>
      <c r="L8086" t="n">
        <v>-0.001797634447977082</v>
      </c>
      <c r="M8086" t="n">
        <v>0.06323077730803545</v>
      </c>
      <c r="N8086" t="n">
        <v>0.06446507659531775</v>
      </c>
      <c r="O8086" t="n">
        <v>-0.001751358865259703</v>
      </c>
      <c r="P8086" t="n">
        <v>0.09879527865160631</v>
      </c>
      <c r="Q8086" t="n">
        <v>0.05921142769358942</v>
      </c>
      <c r="R8086" t="n">
        <v>-0.002128318834996307</v>
      </c>
    </row>
    <row r="8087">
      <c r="F8087" t="n">
        <v>0.08686294637744219</v>
      </c>
      <c r="G8087" t="n">
        <v>0.06209790747652712</v>
      </c>
      <c r="H8087" t="n">
        <v>-0.001316916949269021</v>
      </c>
      <c r="J8087" t="n">
        <v>0.03115374044271944</v>
      </c>
      <c r="K8087" t="n">
        <v>0.06227123995984319</v>
      </c>
      <c r="L8087" t="n">
        <v>-0.001798533714834499</v>
      </c>
      <c r="M8087" t="n">
        <v>0.0632315567819936</v>
      </c>
      <c r="N8087" t="n">
        <v>0.06447313372275122</v>
      </c>
      <c r="O8087" t="n">
        <v>-0.001749433910471748</v>
      </c>
      <c r="P8087" t="n">
        <v>0.09893645988620575</v>
      </c>
      <c r="Q8087" t="n">
        <v>0.05921882819698818</v>
      </c>
      <c r="R8087" t="n">
        <v>-0.002127680913475177</v>
      </c>
    </row>
    <row r="8088">
      <c r="F8088" t="n">
        <v>0.08677434485070543</v>
      </c>
      <c r="G8088" t="n">
        <v>0.0621056677748871</v>
      </c>
      <c r="H8088" t="n">
        <v>-0.001316566454153188</v>
      </c>
      <c r="J8088" t="n">
        <v>0.03115451206248547</v>
      </c>
      <c r="K8088" t="n">
        <v>0.06227902191934829</v>
      </c>
      <c r="L8088" t="n">
        <v>-0.001795690884164916</v>
      </c>
      <c r="M8088" t="n">
        <v>0.06321100436078278</v>
      </c>
      <c r="N8088" t="n">
        <v>0.06448119085018472</v>
      </c>
      <c r="O8088" t="n">
        <v>-0.001748850649064424</v>
      </c>
      <c r="P8088" t="n">
        <v>0.09893809477991472</v>
      </c>
      <c r="Q8088" t="n">
        <v>0.05922622870038697</v>
      </c>
      <c r="R8088" t="n">
        <v>-0.002124982168721897</v>
      </c>
    </row>
    <row r="8089">
      <c r="F8089" t="n">
        <v>0.08678891455602114</v>
      </c>
      <c r="G8089" t="n">
        <v>0.06211342807324707</v>
      </c>
      <c r="H8089" t="n">
        <v>-0.001316698123965585</v>
      </c>
      <c r="J8089" t="n">
        <v>0.03111473839217274</v>
      </c>
      <c r="K8089" t="n">
        <v>0.06228680387885339</v>
      </c>
      <c r="L8089" t="n">
        <v>-0.001796948496590044</v>
      </c>
      <c r="M8089" t="n">
        <v>0.06344643378614737</v>
      </c>
      <c r="N8089" t="n">
        <v>0.06448924797761819</v>
      </c>
      <c r="O8089" t="n">
        <v>-0.001748675711518253</v>
      </c>
      <c r="P8089" t="n">
        <v>0.09869552038471247</v>
      </c>
      <c r="Q8089" t="n">
        <v>0.05923362920378574</v>
      </c>
      <c r="R8089" t="n">
        <v>-0.002125407292692833</v>
      </c>
    </row>
    <row r="8090">
      <c r="F8090" t="n">
        <v>0.08690665950894647</v>
      </c>
      <c r="G8090" t="n">
        <v>0.06212118837160705</v>
      </c>
      <c r="H8090" t="n">
        <v>-0.001317883152277154</v>
      </c>
      <c r="J8090" t="n">
        <v>0.0310911821029955</v>
      </c>
      <c r="K8090" t="n">
        <v>0.06229458583835851</v>
      </c>
      <c r="L8090" t="n">
        <v>-0.00179748747334367</v>
      </c>
      <c r="M8090" t="n">
        <v>0.06321256250882232</v>
      </c>
      <c r="N8090" t="n">
        <v>0.06449730510505168</v>
      </c>
      <c r="O8090" t="n">
        <v>-0.001750075211887616</v>
      </c>
      <c r="P8090" t="n">
        <v>0.09918557371942988</v>
      </c>
      <c r="Q8090" t="n">
        <v>0.05924102970718451</v>
      </c>
      <c r="R8090" t="n">
        <v>-0.00212668266460564</v>
      </c>
    </row>
    <row r="8091">
      <c r="F8091" t="n">
        <v>0.08685674559632317</v>
      </c>
      <c r="G8091" t="n">
        <v>0.06212894866996702</v>
      </c>
      <c r="H8091" t="n">
        <v>-0.001316566454153188</v>
      </c>
      <c r="J8091" t="n">
        <v>0.03105140687638258</v>
      </c>
      <c r="K8091" t="n">
        <v>0.0623023677978636</v>
      </c>
      <c r="L8091" t="n">
        <v>-0.001798026450097297</v>
      </c>
      <c r="M8091" t="n">
        <v>0.06340532939110294</v>
      </c>
      <c r="N8091" t="n">
        <v>0.06450536223248518</v>
      </c>
      <c r="O8091" t="n">
        <v>-0.001749200524156764</v>
      </c>
      <c r="P8091" t="n">
        <v>0.09908254682952539</v>
      </c>
      <c r="Q8091" t="n">
        <v>0.05924843021058329</v>
      </c>
      <c r="R8091" t="n">
        <v>-0.002124982168721897</v>
      </c>
    </row>
    <row r="8092">
      <c r="F8092" t="n">
        <v>0.08679393294613338</v>
      </c>
      <c r="G8092" t="n">
        <v>0.06213670896832699</v>
      </c>
      <c r="H8092" t="n">
        <v>-0.001315689736295922</v>
      </c>
      <c r="J8092" t="n">
        <v>0.03110894206292966</v>
      </c>
      <c r="K8092" t="n">
        <v>0.06231014975736871</v>
      </c>
      <c r="L8092" t="n">
        <v>-0.001795901605014476</v>
      </c>
      <c r="M8092" t="n">
        <v>0.06347010507894749</v>
      </c>
      <c r="N8092" t="n">
        <v>0.06451341935991865</v>
      </c>
      <c r="O8092" t="n">
        <v>-0.001748441662565852</v>
      </c>
      <c r="P8092" t="n">
        <v>0.09877019372576112</v>
      </c>
      <c r="Q8092" t="n">
        <v>0.05925583071398206</v>
      </c>
      <c r="R8092" t="n">
        <v>-0.002126108352559778</v>
      </c>
    </row>
    <row r="8093">
      <c r="F8093" t="n">
        <v>0.08683429755082209</v>
      </c>
      <c r="G8093" t="n">
        <v>0.06214446926668697</v>
      </c>
      <c r="H8093" t="n">
        <v>-0.001317137574140985</v>
      </c>
      <c r="J8093" t="n">
        <v>0.0311178221474699</v>
      </c>
      <c r="K8093" t="n">
        <v>0.06231793171687381</v>
      </c>
      <c r="L8093" t="n">
        <v>-0.001795901605014476</v>
      </c>
      <c r="M8093" t="n">
        <v>0.06338555601389617</v>
      </c>
      <c r="N8093" t="n">
        <v>0.06452147648735214</v>
      </c>
      <c r="O8093" t="n">
        <v>-0.001750540212270872</v>
      </c>
      <c r="P8093" t="n">
        <v>0.09912070269202639</v>
      </c>
      <c r="Q8093" t="n">
        <v>0.05926323121738084</v>
      </c>
      <c r="R8093" t="n">
        <v>-0.002124408485797788</v>
      </c>
    </row>
    <row r="8094">
      <c r="F8094" t="n">
        <v>0.0867585849816542</v>
      </c>
      <c r="G8094" t="n">
        <v>0.06215222956504696</v>
      </c>
      <c r="H8094" t="n">
        <v>-0.00131674270927415</v>
      </c>
      <c r="J8094" t="n">
        <v>0.03111859287522351</v>
      </c>
      <c r="K8094" t="n">
        <v>0.06232571367637892</v>
      </c>
      <c r="L8094" t="n">
        <v>-0.001795901605014476</v>
      </c>
      <c r="M8094" t="n">
        <v>0.06340766736635825</v>
      </c>
      <c r="N8094" t="n">
        <v>0.06452953361478564</v>
      </c>
      <c r="O8094" t="n">
        <v>-0.001749316058276277</v>
      </c>
      <c r="P8094" t="n">
        <v>0.09880834617251349</v>
      </c>
      <c r="Q8094" t="n">
        <v>0.05927063172077961</v>
      </c>
      <c r="R8094" t="n">
        <v>-0.002126108352559778</v>
      </c>
    </row>
    <row r="8095">
      <c r="F8095" t="n">
        <v>0.08673446111830932</v>
      </c>
      <c r="G8095" t="n">
        <v>0.06215998986340693</v>
      </c>
      <c r="H8095" t="n">
        <v>-0.001317269195763264</v>
      </c>
      <c r="J8095" t="n">
        <v>0.03112747302203667</v>
      </c>
      <c r="K8095" t="n">
        <v>0.06233349563588403</v>
      </c>
      <c r="L8095" t="n">
        <v>-0.001794824817802516</v>
      </c>
      <c r="M8095" t="n">
        <v>0.06349377568125142</v>
      </c>
      <c r="N8095" t="n">
        <v>0.06453759074221911</v>
      </c>
      <c r="O8095" t="n">
        <v>-0.001748381597745408</v>
      </c>
      <c r="P8095" t="n">
        <v>0.09874020222278773</v>
      </c>
      <c r="Q8095" t="n">
        <v>0.05927803222417838</v>
      </c>
      <c r="R8095" t="n">
        <v>-0.002123771035762042</v>
      </c>
    </row>
    <row r="8096">
      <c r="F8096" t="n">
        <v>0.08683931530646791</v>
      </c>
      <c r="G8096" t="n">
        <v>0.06216775016176691</v>
      </c>
      <c r="H8096" t="n">
        <v>-0.001316129401751834</v>
      </c>
      <c r="J8096" t="n">
        <v>0.03108769575526604</v>
      </c>
      <c r="K8096" t="n">
        <v>0.06234127759538912</v>
      </c>
      <c r="L8096" t="n">
        <v>-0.001794136408177033</v>
      </c>
      <c r="M8096" t="n">
        <v>0.06332389581564529</v>
      </c>
      <c r="N8096" t="n">
        <v>0.0645456478696526</v>
      </c>
      <c r="O8096" t="n">
        <v>-0.001749430521811649</v>
      </c>
      <c r="P8096" t="n">
        <v>0.09895116240960988</v>
      </c>
      <c r="Q8096" t="n">
        <v>0.05928543272757716</v>
      </c>
      <c r="R8096" t="n">
        <v>-0.0021259575076969</v>
      </c>
    </row>
    <row r="8097">
      <c r="F8097" t="n">
        <v>0.08678939530721408</v>
      </c>
      <c r="G8097" t="n">
        <v>0.06217551046012688</v>
      </c>
      <c r="H8097" t="n">
        <v>-0.001315866254815564</v>
      </c>
      <c r="J8097" t="n">
        <v>0.0310641369489052</v>
      </c>
      <c r="K8097" t="n">
        <v>0.06234905955489423</v>
      </c>
      <c r="L8097" t="n">
        <v>-0.001792881516604567</v>
      </c>
      <c r="M8097" t="n">
        <v>0.06341000418520978</v>
      </c>
      <c r="N8097" t="n">
        <v>0.06455370499708608</v>
      </c>
      <c r="O8097" t="n">
        <v>-0.001749430521811649</v>
      </c>
      <c r="P8097" t="n">
        <v>0.09895279442434246</v>
      </c>
      <c r="Q8097" t="n">
        <v>0.05929283323097593</v>
      </c>
      <c r="R8097" t="n">
        <v>-0.002125532698523616</v>
      </c>
    </row>
    <row r="8098">
      <c r="F8098" t="n">
        <v>0.08679106668924383</v>
      </c>
      <c r="G8098" t="n">
        <v>0.06218327075848686</v>
      </c>
      <c r="H8098" t="n">
        <v>-0.001316655695624373</v>
      </c>
      <c r="J8098" t="n">
        <v>0.03106490679974332</v>
      </c>
      <c r="K8098" t="n">
        <v>0.06235684151439933</v>
      </c>
      <c r="L8098" t="n">
        <v>-0.001793957137952395</v>
      </c>
      <c r="M8098" t="n">
        <v>0.06332545268708259</v>
      </c>
      <c r="N8098" t="n">
        <v>0.06456176212451957</v>
      </c>
      <c r="O8098" t="n">
        <v>-0.001748906059778528</v>
      </c>
      <c r="P8098" t="n">
        <v>0.09895442611952815</v>
      </c>
      <c r="Q8098" t="n">
        <v>0.0593002337343747</v>
      </c>
      <c r="R8098" t="n">
        <v>-0.002124895484763691</v>
      </c>
    </row>
    <row r="8099">
      <c r="F8099" t="n">
        <v>0.08679273789324549</v>
      </c>
      <c r="G8099" t="n">
        <v>0.06219103105684683</v>
      </c>
      <c r="H8099" t="n">
        <v>-0.001316918842560642</v>
      </c>
      <c r="J8099" t="n">
        <v>0.03113866487040447</v>
      </c>
      <c r="K8099" t="n">
        <v>0.06236462347390444</v>
      </c>
      <c r="L8099" t="n">
        <v>-0.001794315678401671</v>
      </c>
      <c r="M8099" t="n">
        <v>0.06351822453834582</v>
      </c>
      <c r="N8099" t="n">
        <v>0.06456981925195306</v>
      </c>
      <c r="O8099" t="n">
        <v>-0.001749255701133942</v>
      </c>
      <c r="P8099" t="n">
        <v>0.09895605749523473</v>
      </c>
      <c r="Q8099" t="n">
        <v>0.05930763423777348</v>
      </c>
      <c r="R8099" t="n">
        <v>-0.002124258271003766</v>
      </c>
    </row>
    <row r="8100">
      <c r="F8100" t="n">
        <v>0.08692339450348696</v>
      </c>
      <c r="G8100" t="n">
        <v>0.06219879135520681</v>
      </c>
      <c r="H8100" t="n">
        <v>-0.00131617417664519</v>
      </c>
      <c r="J8100" t="n">
        <v>0.03107455613676861</v>
      </c>
      <c r="K8100" t="n">
        <v>0.06237240543340954</v>
      </c>
      <c r="L8100" t="n">
        <v>-0.001790043562152818</v>
      </c>
      <c r="M8100" t="n">
        <v>0.06354033605487308</v>
      </c>
      <c r="N8100" t="n">
        <v>0.06457787637938654</v>
      </c>
      <c r="O8100" t="n">
        <v>-0.001749019629066698</v>
      </c>
      <c r="P8100" t="n">
        <v>0.0987483558049484</v>
      </c>
      <c r="Q8100" t="n">
        <v>0.05931503474117225</v>
      </c>
      <c r="R8100" t="n">
        <v>-0.002124531053278483</v>
      </c>
    </row>
    <row r="8101">
      <c r="F8101" t="n">
        <v>0.08686057339495404</v>
      </c>
      <c r="G8101" t="n">
        <v>0.06220655165356679</v>
      </c>
      <c r="H8101" t="n">
        <v>-0.001314858923145994</v>
      </c>
      <c r="J8101" t="n">
        <v>0.03116453543263188</v>
      </c>
      <c r="K8101" t="n">
        <v>0.06238018739291464</v>
      </c>
      <c r="L8101" t="n">
        <v>-0.001792371549978746</v>
      </c>
      <c r="M8101" t="n">
        <v>0.06324245591829214</v>
      </c>
      <c r="N8101" t="n">
        <v>0.06458593350682003</v>
      </c>
      <c r="O8101" t="n">
        <v>-0.00174867010476033</v>
      </c>
      <c r="P8101" t="n">
        <v>0.09906398615089596</v>
      </c>
      <c r="Q8101" t="n">
        <v>0.05932243524457103</v>
      </c>
      <c r="R8101" t="n">
        <v>-0.002123257099019072</v>
      </c>
    </row>
    <row r="8102">
      <c r="F8102" t="n">
        <v>0.08682354822272029</v>
      </c>
      <c r="G8102" t="n">
        <v>0.06221431195192676</v>
      </c>
      <c r="H8102" t="n">
        <v>-0.001316568752694948</v>
      </c>
      <c r="J8102" t="n">
        <v>0.03107609540150125</v>
      </c>
      <c r="K8102" t="n">
        <v>0.06238796935241975</v>
      </c>
      <c r="L8102" t="n">
        <v>-0.001792192473992137</v>
      </c>
      <c r="M8102" t="n">
        <v>0.06334989774889813</v>
      </c>
      <c r="N8102" t="n">
        <v>0.06459399063425351</v>
      </c>
      <c r="O8102" t="n">
        <v>-0.001746922483228489</v>
      </c>
      <c r="P8102" t="n">
        <v>0.09875161500327523</v>
      </c>
      <c r="Q8102" t="n">
        <v>0.0593298357479698</v>
      </c>
      <c r="R8102" t="n">
        <v>-0.002124531053278483</v>
      </c>
    </row>
    <row r="8103">
      <c r="F8103" t="n">
        <v>0.08691551246688048</v>
      </c>
      <c r="G8103" t="n">
        <v>0.06222207225028673</v>
      </c>
      <c r="H8103" t="n">
        <v>-0.001315911125945351</v>
      </c>
      <c r="J8103" t="n">
        <v>0.03110119526578645</v>
      </c>
      <c r="K8103" t="n">
        <v>0.06239575131192485</v>
      </c>
      <c r="L8103" t="n">
        <v>-0.001791655246032307</v>
      </c>
      <c r="M8103" t="n">
        <v>0.06352133903216545</v>
      </c>
      <c r="N8103" t="n">
        <v>0.064602047761687</v>
      </c>
      <c r="O8103" t="n">
        <v>-0.001748782722342501</v>
      </c>
      <c r="P8103" t="n">
        <v>0.09906724764500041</v>
      </c>
      <c r="Q8103" t="n">
        <v>0.05933723625136857</v>
      </c>
      <c r="R8103" t="n">
        <v>-0.002122407796179464</v>
      </c>
    </row>
    <row r="8104">
      <c r="F8104" t="n">
        <v>0.08693008351153117</v>
      </c>
      <c r="G8104" t="n">
        <v>0.06222983254864671</v>
      </c>
      <c r="H8104" t="n">
        <v>-0.00131529858494334</v>
      </c>
      <c r="J8104" t="n">
        <v>0.03111007511443012</v>
      </c>
      <c r="K8104" t="n">
        <v>0.06240353327142996</v>
      </c>
      <c r="L8104" t="n">
        <v>-0.001788818220431917</v>
      </c>
      <c r="M8104" t="n">
        <v>0.06354345034758441</v>
      </c>
      <c r="N8104" t="n">
        <v>0.06461010488912049</v>
      </c>
      <c r="O8104" t="n">
        <v>-0.001747734500930507</v>
      </c>
      <c r="P8104" t="n">
        <v>0.09910376735623511</v>
      </c>
      <c r="Q8104" t="n">
        <v>0.05934463675476735</v>
      </c>
      <c r="R8104" t="n">
        <v>-0.002124589620001228</v>
      </c>
    </row>
    <row r="8105">
      <c r="F8105" t="n">
        <v>0.08675116380602405</v>
      </c>
      <c r="G8105" t="n">
        <v>0.06223759284700668</v>
      </c>
      <c r="H8105" t="n">
        <v>-0.001314904153140579</v>
      </c>
      <c r="J8105" t="n">
        <v>0.03107840366526342</v>
      </c>
      <c r="K8105" t="n">
        <v>0.06241131523093506</v>
      </c>
      <c r="L8105" t="n">
        <v>-0.00178899710225396</v>
      </c>
      <c r="M8105" t="n">
        <v>0.06348022933152625</v>
      </c>
      <c r="N8105" t="n">
        <v>0.06461816201655397</v>
      </c>
      <c r="O8105" t="n">
        <v>-0.001748608018773835</v>
      </c>
      <c r="P8105" t="n">
        <v>0.09921006628609558</v>
      </c>
      <c r="Q8105" t="n">
        <v>0.05935203725816612</v>
      </c>
      <c r="R8105" t="n">
        <v>-0.002122254906133095</v>
      </c>
    </row>
    <row r="8106">
      <c r="F8106" t="n">
        <v>0.08694632650843562</v>
      </c>
      <c r="G8106" t="n">
        <v>0.06224535314536666</v>
      </c>
      <c r="H8106" t="n">
        <v>-0.001316087448548864</v>
      </c>
      <c r="J8106" t="n">
        <v>0.03116027642157043</v>
      </c>
      <c r="K8106" t="n">
        <v>0.06241909719044016</v>
      </c>
      <c r="L8106" t="n">
        <v>-0.001789354865898047</v>
      </c>
      <c r="M8106" t="n">
        <v>0.06343834088872691</v>
      </c>
      <c r="N8106" t="n">
        <v>0.06462621914398745</v>
      </c>
      <c r="O8106" t="n">
        <v>-0.001746511575949848</v>
      </c>
      <c r="P8106" t="n">
        <v>0.0987930193411421</v>
      </c>
      <c r="Q8106" t="n">
        <v>0.05935943776156489</v>
      </c>
      <c r="R8106" t="n">
        <v>-0.002123952879855374</v>
      </c>
    </row>
    <row r="8107">
      <c r="F8107" t="n">
        <v>0.0868190008490807</v>
      </c>
      <c r="G8107" t="n">
        <v>0.06225311344372664</v>
      </c>
      <c r="H8107" t="n">
        <v>-0.001315080786248684</v>
      </c>
      <c r="J8107" t="n">
        <v>0.03109616294014457</v>
      </c>
      <c r="K8107" t="n">
        <v>0.06242687914994528</v>
      </c>
      <c r="L8107" t="n">
        <v>-0.001790249275008262</v>
      </c>
      <c r="M8107" t="n">
        <v>0.06341778525253364</v>
      </c>
      <c r="N8107" t="n">
        <v>0.06463427627142095</v>
      </c>
      <c r="O8107" t="n">
        <v>-0.001748608018773835</v>
      </c>
      <c r="P8107" t="n">
        <v>0.09910865673464037</v>
      </c>
      <c r="Q8107" t="n">
        <v>0.05936683826496367</v>
      </c>
      <c r="R8107" t="n">
        <v>-0.002123528386424804</v>
      </c>
    </row>
    <row r="8108">
      <c r="F8108" t="n">
        <v>0.08688517009339303</v>
      </c>
      <c r="G8108" t="n">
        <v>0.06226087374208662</v>
      </c>
      <c r="H8108" t="n">
        <v>-0.001314292210922131</v>
      </c>
      <c r="J8108" t="n">
        <v>0.03110504268166973</v>
      </c>
      <c r="K8108" t="n">
        <v>0.06243466110945037</v>
      </c>
      <c r="L8108" t="n">
        <v>-0.001785983878725961</v>
      </c>
      <c r="M8108" t="n">
        <v>0.06322656274978894</v>
      </c>
      <c r="N8108" t="n">
        <v>0.06464233339885443</v>
      </c>
      <c r="O8108" t="n">
        <v>-0.001746274598072512</v>
      </c>
      <c r="P8108" t="n">
        <v>0.09911028588935988</v>
      </c>
      <c r="Q8108" t="n">
        <v>0.05937423876836244</v>
      </c>
      <c r="R8108" t="n">
        <v>-0.002123797706489762</v>
      </c>
    </row>
    <row r="8109">
      <c r="F8109" t="n">
        <v>0.0867707399659304</v>
      </c>
      <c r="G8109" t="n">
        <v>0.06226863404044659</v>
      </c>
      <c r="H8109" t="n">
        <v>-0.001314292210922131</v>
      </c>
      <c r="J8109" t="n">
        <v>0.03113825423611551</v>
      </c>
      <c r="K8109" t="n">
        <v>0.06244244306895548</v>
      </c>
      <c r="L8109" t="n">
        <v>-0.001786698629652914</v>
      </c>
      <c r="M8109" t="n">
        <v>0.06333400632980624</v>
      </c>
      <c r="N8109" t="n">
        <v>0.0646503905262879</v>
      </c>
      <c r="O8109" t="n">
        <v>-0.001746623887921111</v>
      </c>
      <c r="P8109" t="n">
        <v>0.09876301215197009</v>
      </c>
      <c r="Q8109" t="n">
        <v>0.05938163927176121</v>
      </c>
      <c r="R8109" t="n">
        <v>-0.002123797706489762</v>
      </c>
    </row>
    <row r="8110">
      <c r="F8110" t="n">
        <v>0.086836909856777</v>
      </c>
      <c r="G8110" t="n">
        <v>0.06227639433880656</v>
      </c>
      <c r="H8110" t="n">
        <v>-0.001314292210922131</v>
      </c>
      <c r="J8110" t="n">
        <v>0.0310660277659903</v>
      </c>
      <c r="K8110" t="n">
        <v>0.06245022502846058</v>
      </c>
      <c r="L8110" t="n">
        <v>-0.001786698629652914</v>
      </c>
      <c r="M8110" t="n">
        <v>0.06329211621106276</v>
      </c>
      <c r="N8110" t="n">
        <v>0.0646584476537214</v>
      </c>
      <c r="O8110" t="n">
        <v>-0.001747671757466909</v>
      </c>
      <c r="P8110" t="n">
        <v>0.0990088719818662</v>
      </c>
      <c r="Q8110" t="n">
        <v>0.05938903977515999</v>
      </c>
      <c r="R8110" t="n">
        <v>-0.002123797706489762</v>
      </c>
    </row>
    <row r="8111">
      <c r="F8111" t="n">
        <v>0.0868514796571484</v>
      </c>
      <c r="G8111" t="n">
        <v>0.06228415463716654</v>
      </c>
      <c r="H8111" t="n">
        <v>-0.001314423640143223</v>
      </c>
      <c r="J8111" t="n">
        <v>0.03109112864714252</v>
      </c>
      <c r="K8111" t="n">
        <v>0.06245800698796568</v>
      </c>
      <c r="L8111" t="n">
        <v>-0.001786162566457699</v>
      </c>
      <c r="M8111" t="n">
        <v>0.06322889209826846</v>
      </c>
      <c r="N8111" t="n">
        <v>0.06466650478115488</v>
      </c>
      <c r="O8111" t="n">
        <v>-0.001746274598072512</v>
      </c>
      <c r="P8111" t="n">
        <v>0.09915006202301618</v>
      </c>
      <c r="Q8111" t="n">
        <v>0.05939644027855876</v>
      </c>
      <c r="R8111" t="n">
        <v>-0.002122949036077579</v>
      </c>
    </row>
    <row r="8112">
      <c r="F8112" t="n">
        <v>0.08684024848888308</v>
      </c>
      <c r="G8112" t="n">
        <v>0.06229191493552651</v>
      </c>
      <c r="H8112" t="n">
        <v>-0.001314337628727713</v>
      </c>
      <c r="J8112" t="n">
        <v>0.03114056234092398</v>
      </c>
      <c r="K8112" t="n">
        <v>0.06246578894747078</v>
      </c>
      <c r="L8112" t="n">
        <v>-0.001786008127263187</v>
      </c>
      <c r="M8112" t="n">
        <v>0.06335767009505233</v>
      </c>
      <c r="N8112" t="n">
        <v>0.06467456190858836</v>
      </c>
      <c r="O8112" t="n">
        <v>-0.00174638596101008</v>
      </c>
      <c r="P8112" t="n">
        <v>0.0988027826102747</v>
      </c>
      <c r="Q8112" t="n">
        <v>0.05940384078195754</v>
      </c>
      <c r="R8112" t="n">
        <v>-0.002121944176273298</v>
      </c>
    </row>
    <row r="8113">
      <c r="F8113" t="n">
        <v>0.08688061972677472</v>
      </c>
      <c r="G8113" t="n">
        <v>0.0622996752338865</v>
      </c>
      <c r="H8113" t="n">
        <v>-0.001314600391148491</v>
      </c>
      <c r="J8113" t="n">
        <v>0.03118999687285903</v>
      </c>
      <c r="K8113" t="n">
        <v>0.0624735709069759</v>
      </c>
      <c r="L8113" t="n">
        <v>-0.001786543608412676</v>
      </c>
      <c r="M8113" t="n">
        <v>0.06348644889640051</v>
      </c>
      <c r="N8113" t="n">
        <v>0.06468261903602186</v>
      </c>
      <c r="O8113" t="n">
        <v>-0.001745163857468435</v>
      </c>
      <c r="P8113" t="n">
        <v>0.09925799051296769</v>
      </c>
      <c r="Q8113" t="n">
        <v>0.05941124128535631</v>
      </c>
      <c r="R8113" t="n">
        <v>-0.002121095822779536</v>
      </c>
    </row>
    <row r="8114">
      <c r="F8114" t="n">
        <v>0.08677908192997116</v>
      </c>
      <c r="G8114" t="n">
        <v>0.06230743553224647</v>
      </c>
      <c r="H8114" t="n">
        <v>-0.001313812103886159</v>
      </c>
      <c r="J8114" t="n">
        <v>0.03116643355167631</v>
      </c>
      <c r="K8114" t="n">
        <v>0.062481352866481</v>
      </c>
      <c r="L8114" t="n">
        <v>-0.001785651139830194</v>
      </c>
      <c r="M8114" t="n">
        <v>0.06348722576860269</v>
      </c>
      <c r="N8114" t="n">
        <v>0.06469067616345534</v>
      </c>
      <c r="O8114" t="n">
        <v>-0.001744989271248201</v>
      </c>
      <c r="P8114" t="n">
        <v>0.09877114341486704</v>
      </c>
      <c r="Q8114" t="n">
        <v>0.05941864178875508</v>
      </c>
      <c r="R8114" t="n">
        <v>-0.002120459557659214</v>
      </c>
    </row>
    <row r="8115">
      <c r="F8115" t="n">
        <v>0.08694846361074338</v>
      </c>
      <c r="G8115" t="n">
        <v>0.06231519583060645</v>
      </c>
      <c r="H8115" t="n">
        <v>-0.001314469009938102</v>
      </c>
      <c r="J8115" t="n">
        <v>0.03117531385483507</v>
      </c>
      <c r="K8115" t="n">
        <v>0.0624891348259861</v>
      </c>
      <c r="L8115" t="n">
        <v>-0.001785829633546691</v>
      </c>
      <c r="M8115" t="n">
        <v>0.06333866544778838</v>
      </c>
      <c r="N8115" t="n">
        <v>0.06469873329088882</v>
      </c>
      <c r="O8115" t="n">
        <v>-0.001745513029908905</v>
      </c>
      <c r="P8115" t="n">
        <v>0.09894722487939112</v>
      </c>
      <c r="Q8115" t="n">
        <v>0.05942604229215386</v>
      </c>
      <c r="R8115" t="n">
        <v>-0.002121307911152977</v>
      </c>
    </row>
    <row r="8116">
      <c r="F8116" t="n">
        <v>0.08680821993403123</v>
      </c>
      <c r="G8116" t="n">
        <v>0.06232295612896642</v>
      </c>
      <c r="H8116" t="n">
        <v>-0.001313989020485215</v>
      </c>
      <c r="J8116" t="n">
        <v>0.03114363863003328</v>
      </c>
      <c r="K8116" t="n">
        <v>0.06249691678549121</v>
      </c>
      <c r="L8116" t="n">
        <v>-0.001784780768948504</v>
      </c>
      <c r="M8116" t="n">
        <v>0.06333944152239851</v>
      </c>
      <c r="N8116" t="n">
        <v>0.06470679041832232</v>
      </c>
      <c r="O8116" t="n">
        <v>-0.001745100038742168</v>
      </c>
      <c r="P8116" t="n">
        <v>0.09922798183919324</v>
      </c>
      <c r="Q8116" t="n">
        <v>0.05943344279555263</v>
      </c>
      <c r="R8116" t="n">
        <v>-0.002119878258216284</v>
      </c>
    </row>
    <row r="8117">
      <c r="F8117" t="n">
        <v>0.08678408498047682</v>
      </c>
      <c r="G8117" t="n">
        <v>0.0623307164273264</v>
      </c>
      <c r="H8117" t="n">
        <v>-0.001314645686662369</v>
      </c>
      <c r="J8117" t="n">
        <v>0.03112818509830306</v>
      </c>
      <c r="K8117" t="n">
        <v>0.06250469874499631</v>
      </c>
      <c r="L8117" t="n">
        <v>-0.001782997771177327</v>
      </c>
      <c r="M8117" t="n">
        <v>0.06325488138303903</v>
      </c>
      <c r="N8117" t="n">
        <v>0.06471484754575579</v>
      </c>
      <c r="O8117" t="n">
        <v>-0.001745274566198788</v>
      </c>
      <c r="P8117" t="n">
        <v>0.09902025926284574</v>
      </c>
      <c r="Q8117" t="n">
        <v>0.05944084329895141</v>
      </c>
      <c r="R8117" t="n">
        <v>-0.002122210357510251</v>
      </c>
    </row>
    <row r="8118">
      <c r="F8118" t="n">
        <v>0.08688896481782857</v>
      </c>
      <c r="G8118" t="n">
        <v>0.06233847672568637</v>
      </c>
      <c r="H8118" t="n">
        <v>-0.001313069687837199</v>
      </c>
      <c r="J8118" t="n">
        <v>0.03109650862835077</v>
      </c>
      <c r="K8118" t="n">
        <v>0.06251248070450141</v>
      </c>
      <c r="L8118" t="n">
        <v>-0.001782106272291738</v>
      </c>
      <c r="M8118" t="n">
        <v>0.06329832509208191</v>
      </c>
      <c r="N8118" t="n">
        <v>0.06472290467318928</v>
      </c>
      <c r="O8118" t="n">
        <v>-0.001746321730938507</v>
      </c>
      <c r="P8118" t="n">
        <v>0.09905677646480032</v>
      </c>
      <c r="Q8118" t="n">
        <v>0.05944824380235018</v>
      </c>
      <c r="R8118" t="n">
        <v>-0.002122210357510251</v>
      </c>
    </row>
    <row r="8119">
      <c r="F8119" t="n">
        <v>0.08694224022530922</v>
      </c>
      <c r="G8119" t="n">
        <v>0.06234623702404635</v>
      </c>
      <c r="H8119" t="n">
        <v>-0.001313509388211688</v>
      </c>
      <c r="J8119" t="n">
        <v>0.03115405630861663</v>
      </c>
      <c r="K8119" t="n">
        <v>0.06252026266400652</v>
      </c>
      <c r="L8119" t="n">
        <v>-0.001783176070954444</v>
      </c>
      <c r="M8119" t="n">
        <v>0.0632350981001116</v>
      </c>
      <c r="N8119" t="n">
        <v>0.06473096180062277</v>
      </c>
      <c r="O8119" t="n">
        <v>-0.001745274566198788</v>
      </c>
      <c r="P8119" t="n">
        <v>0.09898861802325937</v>
      </c>
      <c r="Q8119" t="n">
        <v>0.05945564430574896</v>
      </c>
      <c r="R8119" t="n">
        <v>-0.002120938303349905</v>
      </c>
    </row>
    <row r="8120">
      <c r="F8120" t="n">
        <v>0.08681489023059288</v>
      </c>
      <c r="G8120" t="n">
        <v>0.06235399732240633</v>
      </c>
      <c r="H8120" t="n">
        <v>-0.001313903244100207</v>
      </c>
      <c r="J8120" t="n">
        <v>0.03109804500493821</v>
      </c>
      <c r="K8120" t="n">
        <v>0.06252804462351162</v>
      </c>
      <c r="L8120" t="n">
        <v>-0.001781949673602767</v>
      </c>
      <c r="M8120" t="n">
        <v>0.06349188433287084</v>
      </c>
      <c r="N8120" t="n">
        <v>0.06473901892805625</v>
      </c>
      <c r="O8120" t="n">
        <v>-0.00174520974193111</v>
      </c>
      <c r="P8120" t="n">
        <v>0.09919959498074882</v>
      </c>
      <c r="Q8120" t="n">
        <v>0.05946304480914772</v>
      </c>
      <c r="R8120" t="n">
        <v>-0.002119507561087449</v>
      </c>
    </row>
    <row r="8121">
      <c r="F8121" t="n">
        <v>0.08693267593634088</v>
      </c>
      <c r="G8121" t="n">
        <v>0.0623617576207663</v>
      </c>
      <c r="H8121" t="n">
        <v>-0.001313509388211688</v>
      </c>
      <c r="J8121" t="n">
        <v>0.03111503607359731</v>
      </c>
      <c r="K8121" t="n">
        <v>0.06253582658301673</v>
      </c>
      <c r="L8121" t="n">
        <v>-0.001781059144030752</v>
      </c>
      <c r="M8121" t="n">
        <v>0.06347132598404379</v>
      </c>
      <c r="N8121" t="n">
        <v>0.06474707605548974</v>
      </c>
      <c r="O8121" t="n">
        <v>-0.001745035273297507</v>
      </c>
      <c r="P8121" t="n">
        <v>0.09892208265338487</v>
      </c>
      <c r="Q8121" t="n">
        <v>0.05947044531254651</v>
      </c>
      <c r="R8121" t="n">
        <v>-0.002118447913271687</v>
      </c>
    </row>
    <row r="8122">
      <c r="F8122" t="n">
        <v>0.08684402877732844</v>
      </c>
      <c r="G8122" t="n">
        <v>0.06236951791912628</v>
      </c>
      <c r="H8122" t="n">
        <v>-0.001312327820546131</v>
      </c>
      <c r="J8122" t="n">
        <v>0.03117258526703574</v>
      </c>
      <c r="K8122" t="n">
        <v>0.06254360854252183</v>
      </c>
      <c r="L8122" t="n">
        <v>-0.001782662097260379</v>
      </c>
      <c r="M8122" t="n">
        <v>0.06325875766763953</v>
      </c>
      <c r="N8122" t="n">
        <v>0.06475513318292322</v>
      </c>
      <c r="O8122" t="n">
        <v>-0.001745035273297507</v>
      </c>
      <c r="P8122" t="n">
        <v>0.09874924452186978</v>
      </c>
      <c r="Q8122" t="n">
        <v>0.05947784581594527</v>
      </c>
      <c r="R8122" t="n">
        <v>-0.002118447913271687</v>
      </c>
    </row>
    <row r="8123">
      <c r="F8123" t="n">
        <v>0.08688440307984208</v>
      </c>
      <c r="G8123" t="n">
        <v>0.06237727821748625</v>
      </c>
      <c r="H8123" t="n">
        <v>-0.001314165814692554</v>
      </c>
      <c r="J8123" t="n">
        <v>0.03119768882224011</v>
      </c>
      <c r="K8123" t="n">
        <v>0.06255139050202693</v>
      </c>
      <c r="L8123" t="n">
        <v>-0.001781237249945155</v>
      </c>
      <c r="M8123" t="n">
        <v>0.06325953254469346</v>
      </c>
      <c r="N8123" t="n">
        <v>0.06476319031035671</v>
      </c>
      <c r="O8123" t="n">
        <v>-0.001744337398763095</v>
      </c>
      <c r="P8123" t="n">
        <v>0.09885554471298696</v>
      </c>
      <c r="Q8123" t="n">
        <v>0.05948524631934406</v>
      </c>
      <c r="R8123" t="n">
        <v>-0.002119507561087449</v>
      </c>
    </row>
    <row r="8124">
      <c r="F8124" t="n">
        <v>0.08691187564157019</v>
      </c>
      <c r="G8124" t="n">
        <v>0.06238503851584622</v>
      </c>
      <c r="H8124" t="n">
        <v>-0.00131329258744542</v>
      </c>
      <c r="J8124" t="n">
        <v>0.03107678154117686</v>
      </c>
      <c r="K8124" t="n">
        <v>0.06255917246153203</v>
      </c>
      <c r="L8124" t="n">
        <v>-0.001779655027918687</v>
      </c>
      <c r="M8124" t="n">
        <v>0.06340964924716719</v>
      </c>
      <c r="N8124" t="n">
        <v>0.0647712474377902</v>
      </c>
      <c r="O8124" t="n">
        <v>-0.001744969562085831</v>
      </c>
      <c r="P8124" t="n">
        <v>0.09875248938867665</v>
      </c>
      <c r="Q8124" t="n">
        <v>0.05949264682274282</v>
      </c>
      <c r="R8124" t="n">
        <v>-0.002119135379753155</v>
      </c>
    </row>
    <row r="8125">
      <c r="F8125" t="n">
        <v>0.08693934869300149</v>
      </c>
      <c r="G8125" t="n">
        <v>0.0623927988142062</v>
      </c>
      <c r="H8125" t="n">
        <v>-0.001312767637875141</v>
      </c>
      <c r="J8125" t="n">
        <v>0.03109377265553716</v>
      </c>
      <c r="K8125" t="n">
        <v>0.06256695442103714</v>
      </c>
      <c r="L8125" t="n">
        <v>-0.001780900412822758</v>
      </c>
      <c r="M8125" t="n">
        <v>0.06328241656151332</v>
      </c>
      <c r="N8125" t="n">
        <v>0.06477930456522368</v>
      </c>
      <c r="O8125" t="n">
        <v>-0.001743399874323835</v>
      </c>
      <c r="P8125" t="n">
        <v>0.09875411134580764</v>
      </c>
      <c r="Q8125" t="n">
        <v>0.05950004732614159</v>
      </c>
      <c r="R8125" t="n">
        <v>-0.002120406479651038</v>
      </c>
    </row>
    <row r="8126">
      <c r="F8126" t="n">
        <v>0.08686359905574695</v>
      </c>
      <c r="G8126" t="n">
        <v>0.06240055911256619</v>
      </c>
      <c r="H8126" t="n">
        <v>-0.001311848976127152</v>
      </c>
      <c r="J8126" t="n">
        <v>0.03114321154279069</v>
      </c>
      <c r="K8126" t="n">
        <v>0.06257473638054226</v>
      </c>
      <c r="L8126" t="n">
        <v>-0.001780366676435299</v>
      </c>
      <c r="M8126" t="n">
        <v>0.06341119945402079</v>
      </c>
      <c r="N8126" t="n">
        <v>0.06478736169265717</v>
      </c>
      <c r="O8126" t="n">
        <v>-0.001744097513329166</v>
      </c>
      <c r="P8126" t="n">
        <v>0.09910466318359862</v>
      </c>
      <c r="Q8126" t="n">
        <v>0.05950744782954037</v>
      </c>
      <c r="R8126" t="n">
        <v>-0.002119347229736136</v>
      </c>
    </row>
    <row r="8127">
      <c r="F8127" t="n">
        <v>0.0868910717532706</v>
      </c>
      <c r="G8127" t="n">
        <v>0.06240831941092616</v>
      </c>
      <c r="H8127" t="n">
        <v>-0.001313686299623129</v>
      </c>
      <c r="J8127" t="n">
        <v>0.03120076323105291</v>
      </c>
      <c r="K8127" t="n">
        <v>0.06258251834004736</v>
      </c>
      <c r="L8127" t="n">
        <v>-0.001778428250640677</v>
      </c>
      <c r="M8127" t="n">
        <v>0.06330530038288967</v>
      </c>
      <c r="N8127" t="n">
        <v>0.06479541882009066</v>
      </c>
      <c r="O8127" t="n">
        <v>-0.001745841610842495</v>
      </c>
      <c r="P8127" t="n">
        <v>0.09924585885616888</v>
      </c>
      <c r="Q8127" t="n">
        <v>0.05951484833293914</v>
      </c>
      <c r="R8127" t="n">
        <v>-0.002119559079719116</v>
      </c>
    </row>
    <row r="8128">
      <c r="F8128" t="n">
        <v>0.08684112555712609</v>
      </c>
      <c r="G8128" t="n">
        <v>0.06241607970928614</v>
      </c>
      <c r="H8128" t="n">
        <v>-0.001311239298127997</v>
      </c>
      <c r="J8128" t="n">
        <v>0.03109607508691022</v>
      </c>
      <c r="K8128" t="n">
        <v>0.06259030029955245</v>
      </c>
      <c r="L8128" t="n">
        <v>-0.001777717376952003</v>
      </c>
      <c r="M8128" t="n">
        <v>0.06356209327661649</v>
      </c>
      <c r="N8128" t="n">
        <v>0.06480347594752413</v>
      </c>
      <c r="O8128" t="n">
        <v>-0.001744031152010507</v>
      </c>
      <c r="P8128" t="n">
        <v>0.09928237547597535</v>
      </c>
      <c r="Q8128" t="n">
        <v>0.05952224883633792</v>
      </c>
      <c r="R8128" t="n">
        <v>-0.002117914634923476</v>
      </c>
    </row>
    <row r="8129">
      <c r="F8129" t="n">
        <v>0.08697182541153076</v>
      </c>
      <c r="G8129" t="n">
        <v>0.06242384000764611</v>
      </c>
      <c r="H8129" t="n">
        <v>-0.001311239298127997</v>
      </c>
      <c r="J8129" t="n">
        <v>0.03116173933781796</v>
      </c>
      <c r="K8129" t="n">
        <v>0.06259808225905755</v>
      </c>
      <c r="L8129" t="n">
        <v>-0.00177807281379634</v>
      </c>
      <c r="M8129" t="n">
        <v>0.06352019857626542</v>
      </c>
      <c r="N8129" t="n">
        <v>0.06481153307495763</v>
      </c>
      <c r="O8129" t="n">
        <v>-0.001744205502820465</v>
      </c>
      <c r="P8129" t="n">
        <v>0.09907463755794338</v>
      </c>
      <c r="Q8129" t="n">
        <v>0.05952964933973669</v>
      </c>
      <c r="R8129" t="n">
        <v>-0.002119397026928723</v>
      </c>
    </row>
    <row r="8130">
      <c r="F8130" t="n">
        <v>0.08680574645481054</v>
      </c>
      <c r="G8130" t="n">
        <v>0.06243160030600609</v>
      </c>
      <c r="H8130" t="n">
        <v>-0.001312288814324598</v>
      </c>
      <c r="J8130" t="n">
        <v>0.03109760961810967</v>
      </c>
      <c r="K8130" t="n">
        <v>0.06260586421856267</v>
      </c>
      <c r="L8130" t="n">
        <v>-0.001776295629574655</v>
      </c>
      <c r="M8130" t="n">
        <v>0.06324361811735557</v>
      </c>
      <c r="N8130" t="n">
        <v>0.0648195902023911</v>
      </c>
      <c r="O8130" t="n">
        <v>-0.001742810696340801</v>
      </c>
      <c r="P8130" t="n">
        <v>0.09886689737686466</v>
      </c>
      <c r="Q8130" t="n">
        <v>0.05953704984313547</v>
      </c>
      <c r="R8130" t="n">
        <v>-0.002119608797215186</v>
      </c>
    </row>
    <row r="8131">
      <c r="F8131" t="n">
        <v>0.08696225624831339</v>
      </c>
      <c r="G8131" t="n">
        <v>0.06243936060436606</v>
      </c>
      <c r="H8131" t="n">
        <v>-0.001312551193373748</v>
      </c>
      <c r="J8131" t="n">
        <v>0.03108215221406092</v>
      </c>
      <c r="K8131" t="n">
        <v>0.06261364617806778</v>
      </c>
      <c r="L8131" t="n">
        <v>-0.001778961405907183</v>
      </c>
      <c r="M8131" t="n">
        <v>0.06339373765431183</v>
      </c>
      <c r="N8131" t="n">
        <v>0.06482764732982459</v>
      </c>
      <c r="O8131" t="n">
        <v>-0.001742743804460327</v>
      </c>
      <c r="P8131" t="n">
        <v>0.09886851791672469</v>
      </c>
      <c r="Q8131" t="n">
        <v>0.05954445034653424</v>
      </c>
      <c r="R8131" t="n">
        <v>-0.002116644013204695</v>
      </c>
    </row>
    <row r="8132">
      <c r="F8132" t="n">
        <v>0.08686069192513662</v>
      </c>
      <c r="G8132" t="n">
        <v>0.06244712090272604</v>
      </c>
      <c r="H8132" t="n">
        <v>-0.001312597196663423</v>
      </c>
      <c r="J8132" t="n">
        <v>0.03112348085506546</v>
      </c>
      <c r="K8132" t="n">
        <v>0.06262142813757288</v>
      </c>
      <c r="L8132" t="n">
        <v>-0.001775425467294555</v>
      </c>
      <c r="M8132" t="n">
        <v>0.06356519333316271</v>
      </c>
      <c r="N8132" t="n">
        <v>0.06483570445725809</v>
      </c>
      <c r="O8132" t="n">
        <v>-0.001743440971698835</v>
      </c>
      <c r="P8132" t="n">
        <v>0.09887013813947187</v>
      </c>
      <c r="Q8132" t="n">
        <v>0.05955185084993302</v>
      </c>
      <c r="R8132" t="n">
        <v>-0.002116904738576948</v>
      </c>
    </row>
    <row r="8133">
      <c r="F8133" t="n">
        <v>0.086913973521481</v>
      </c>
      <c r="G8133" t="n">
        <v>0.06245488120108602</v>
      </c>
      <c r="H8133" t="n">
        <v>-0.001310892354665559</v>
      </c>
      <c r="J8133" t="n">
        <v>0.03109179835539927</v>
      </c>
      <c r="K8133" t="n">
        <v>0.06262921009707798</v>
      </c>
      <c r="L8133" t="n">
        <v>-0.001775780516883055</v>
      </c>
      <c r="M8133" t="n">
        <v>0.06328860963197097</v>
      </c>
      <c r="N8133" t="n">
        <v>0.06484376158469156</v>
      </c>
      <c r="O8133" t="n">
        <v>-0.00174431243074697</v>
      </c>
      <c r="P8133" t="n">
        <v>0.09908112297298677</v>
      </c>
      <c r="Q8133" t="n">
        <v>0.05955925135333179</v>
      </c>
      <c r="R8133" t="n">
        <v>-0.002117328119524664</v>
      </c>
    </row>
    <row r="8134">
      <c r="F8134" t="n">
        <v>0.08692854358363783</v>
      </c>
      <c r="G8134" t="n">
        <v>0.06246264149944599</v>
      </c>
      <c r="H8134" t="n">
        <v>-0.001310761212973416</v>
      </c>
      <c r="J8134" t="n">
        <v>0.03114935267405763</v>
      </c>
      <c r="K8134" t="n">
        <v>0.06263699205658307</v>
      </c>
      <c r="L8134" t="n">
        <v>-0.001776490616060055</v>
      </c>
      <c r="M8134" t="n">
        <v>0.06356674260488013</v>
      </c>
      <c r="N8134" t="n">
        <v>0.06485181871212505</v>
      </c>
      <c r="O8134" t="n">
        <v>-0.0017425695126507</v>
      </c>
      <c r="P8134" t="n">
        <v>0.09915253216691294</v>
      </c>
      <c r="Q8134" t="n">
        <v>0.05956665185673057</v>
      </c>
      <c r="R8134" t="n">
        <v>-0.002117328119524664</v>
      </c>
    </row>
    <row r="8135">
      <c r="F8135" t="n">
        <v>0.08696892259503269</v>
      </c>
      <c r="G8135" t="n">
        <v>0.06247040179780596</v>
      </c>
      <c r="H8135" t="n">
        <v>-0.001311810346510563</v>
      </c>
      <c r="J8135" t="n">
        <v>0.03115823251259582</v>
      </c>
      <c r="K8135" t="n">
        <v>0.06264477401608819</v>
      </c>
      <c r="L8135" t="n">
        <v>-0.001775780516883055</v>
      </c>
      <c r="M8135" t="n">
        <v>0.06333282747265406</v>
      </c>
      <c r="N8135" t="n">
        <v>0.06485987583955855</v>
      </c>
      <c r="O8135" t="n">
        <v>-0.001743615263508462</v>
      </c>
      <c r="P8135" t="n">
        <v>0.09908436377723268</v>
      </c>
      <c r="Q8135" t="n">
        <v>0.05957405236012934</v>
      </c>
      <c r="R8135" t="n">
        <v>-0.002117539809998521</v>
      </c>
    </row>
    <row r="8136">
      <c r="F8136" t="n">
        <v>0.08688025679976105</v>
      </c>
      <c r="G8136" t="n">
        <v>0.06247816209616594</v>
      </c>
      <c r="H8136" t="n">
        <v>-0.001310414576709282</v>
      </c>
      <c r="J8136" t="n">
        <v>0.03119956303947284</v>
      </c>
      <c r="K8136" t="n">
        <v>0.0626525559755933</v>
      </c>
      <c r="L8136" t="n">
        <v>-0.001774908443198178</v>
      </c>
      <c r="M8136" t="n">
        <v>0.06350428489200302</v>
      </c>
      <c r="N8136" t="n">
        <v>0.06486793296699202</v>
      </c>
      <c r="O8136" t="n">
        <v>-0.001742850203133844</v>
      </c>
      <c r="P8136" t="n">
        <v>0.09898129978223164</v>
      </c>
      <c r="Q8136" t="n">
        <v>0.0595814528635281</v>
      </c>
      <c r="R8136" t="n">
        <v>-0.002116951896359943</v>
      </c>
    </row>
    <row r="8137">
      <c r="F8137" t="n">
        <v>0.08683030268550421</v>
      </c>
      <c r="G8137" t="n">
        <v>0.06248592239452591</v>
      </c>
      <c r="H8137" t="n">
        <v>-0.001311070046185427</v>
      </c>
      <c r="J8137" t="n">
        <v>0.03111109054287756</v>
      </c>
      <c r="K8137" t="n">
        <v>0.0626603379350984</v>
      </c>
      <c r="L8137" t="n">
        <v>-0.001772957799489998</v>
      </c>
      <c r="M8137" t="n">
        <v>0.06354772999726679</v>
      </c>
      <c r="N8137" t="n">
        <v>0.0648759900944255</v>
      </c>
      <c r="O8137" t="n">
        <v>-0.001742501737632868</v>
      </c>
      <c r="P8137" t="n">
        <v>0.09919228772058303</v>
      </c>
      <c r="Q8137" t="n">
        <v>0.05958885336692689</v>
      </c>
      <c r="R8137" t="n">
        <v>-0.002116105454178272</v>
      </c>
    </row>
    <row r="8138">
      <c r="F8138" t="n">
        <v>0.08680615685488111</v>
      </c>
      <c r="G8138" t="n">
        <v>0.06249368269288589</v>
      </c>
      <c r="H8138" t="n">
        <v>-0.001312249891242488</v>
      </c>
      <c r="J8138" t="n">
        <v>0.03111185716566295</v>
      </c>
      <c r="K8138" t="n">
        <v>0.0626681198946035</v>
      </c>
      <c r="L8138" t="n">
        <v>-0.001773312461982394</v>
      </c>
      <c r="M8138" t="n">
        <v>0.06352716834122327</v>
      </c>
      <c r="N8138" t="n">
        <v>0.06488404722185899</v>
      </c>
      <c r="O8138" t="n">
        <v>-0.001743024435884333</v>
      </c>
      <c r="P8138" t="n">
        <v>0.09894964274893431</v>
      </c>
      <c r="Q8138" t="n">
        <v>0.05959625387032565</v>
      </c>
      <c r="R8138" t="n">
        <v>-0.002116740285814525</v>
      </c>
    </row>
    <row r="8139">
      <c r="F8139" t="n">
        <v>0.08692396586684531</v>
      </c>
      <c r="G8139" t="n">
        <v>0.06250144299124587</v>
      </c>
      <c r="H8139" t="n">
        <v>-0.001311116568530986</v>
      </c>
      <c r="J8139" t="n">
        <v>0.03120997832313109</v>
      </c>
      <c r="K8139" t="n">
        <v>0.0626759018541086</v>
      </c>
      <c r="L8139" t="n">
        <v>-0.001772957799489998</v>
      </c>
      <c r="M8139" t="n">
        <v>0.0634852706792747</v>
      </c>
      <c r="N8139" t="n">
        <v>0.06489210434929248</v>
      </c>
      <c r="O8139" t="n">
        <v>-0.00174086545873971</v>
      </c>
      <c r="P8139" t="n">
        <v>0.09888147082524124</v>
      </c>
      <c r="Q8139" t="n">
        <v>0.05960365437372443</v>
      </c>
      <c r="R8139" t="n">
        <v>-0.002116740285814525</v>
      </c>
    </row>
    <row r="8140">
      <c r="F8140" t="n">
        <v>0.08697725155474254</v>
      </c>
      <c r="G8140" t="n">
        <v>0.06250920328960585</v>
      </c>
      <c r="H8140" t="n">
        <v>-0.001310723430129627</v>
      </c>
      <c r="J8140" t="n">
        <v>0.03108905127234628</v>
      </c>
      <c r="K8140" t="n">
        <v>0.06268368381361371</v>
      </c>
      <c r="L8140" t="n">
        <v>-0.001772972028147833</v>
      </c>
      <c r="M8140" t="n">
        <v>0.06327268615905191</v>
      </c>
      <c r="N8140" t="n">
        <v>0.06490016147672596</v>
      </c>
      <c r="O8140" t="n">
        <v>-0.001742258847801232</v>
      </c>
      <c r="P8140" t="n">
        <v>0.09895287908934564</v>
      </c>
      <c r="Q8140" t="n">
        <v>0.0596110548771232</v>
      </c>
      <c r="R8140" t="n">
        <v>-0.00211424736148824</v>
      </c>
    </row>
    <row r="8141">
      <c r="F8141" t="n">
        <v>0.08690148444703952</v>
      </c>
      <c r="G8141" t="n">
        <v>0.06251696358796582</v>
      </c>
      <c r="H8141" t="n">
        <v>-0.001310592383995841</v>
      </c>
      <c r="J8141" t="n">
        <v>0.03108981741109869</v>
      </c>
      <c r="K8141" t="n">
        <v>0.06269146577311881</v>
      </c>
      <c r="L8141" t="n">
        <v>-0.001772794890369019</v>
      </c>
      <c r="M8141" t="n">
        <v>0.06344414581164431</v>
      </c>
      <c r="N8141" t="n">
        <v>0.06490821860415945</v>
      </c>
      <c r="O8141" t="n">
        <v>-0.001743129715964684</v>
      </c>
      <c r="P8141" t="n">
        <v>0.09884981043563362</v>
      </c>
      <c r="Q8141" t="n">
        <v>0.05961845538052198</v>
      </c>
      <c r="R8141" t="n">
        <v>-0.002114670422491039</v>
      </c>
    </row>
    <row r="8142">
      <c r="F8142" t="n">
        <v>0.08700639302628585</v>
      </c>
      <c r="G8142" t="n">
        <v>0.06252472388632579</v>
      </c>
      <c r="H8142" t="n">
        <v>-0.001311247614664772</v>
      </c>
      <c r="J8142" t="n">
        <v>0.03117982772911504</v>
      </c>
      <c r="K8142" t="n">
        <v>0.06269924773262392</v>
      </c>
      <c r="L8142" t="n">
        <v>-0.001772440614811392</v>
      </c>
      <c r="M8142" t="n">
        <v>0.06355159870290589</v>
      </c>
      <c r="N8142" t="n">
        <v>0.06491627573159293</v>
      </c>
      <c r="O8142" t="n">
        <v>-0.001741736326903161</v>
      </c>
      <c r="P8142" t="n">
        <v>0.0990956966091599</v>
      </c>
      <c r="Q8142" t="n">
        <v>0.05962585588392075</v>
      </c>
      <c r="R8142" t="n">
        <v>-0.002117420319009233</v>
      </c>
    </row>
    <row r="8143">
      <c r="F8143" t="n">
        <v>0.08685318953555979</v>
      </c>
      <c r="G8143" t="n">
        <v>0.06253248418468577</v>
      </c>
      <c r="H8143" t="n">
        <v>-0.001311509706932344</v>
      </c>
      <c r="J8143" t="n">
        <v>0.03112380220071477</v>
      </c>
      <c r="K8143" t="n">
        <v>0.06270702969212902</v>
      </c>
      <c r="L8143" t="n">
        <v>-0.001771377788138509</v>
      </c>
      <c r="M8143" t="n">
        <v>0.06331767568511867</v>
      </c>
      <c r="N8143" t="n">
        <v>0.06492433285902642</v>
      </c>
      <c r="O8143" t="n">
        <v>-0.001742433021433922</v>
      </c>
      <c r="P8143" t="n">
        <v>0.09892283545276753</v>
      </c>
      <c r="Q8143" t="n">
        <v>0.05963325638731953</v>
      </c>
      <c r="R8143" t="n">
        <v>-0.00211445889198964</v>
      </c>
    </row>
    <row r="8144">
      <c r="F8144" t="n">
        <v>0.08682904081748963</v>
      </c>
      <c r="G8144" t="n">
        <v>0.06254024448304574</v>
      </c>
      <c r="H8144" t="n">
        <v>-0.001311032064954843</v>
      </c>
      <c r="J8144" t="n">
        <v>0.03110022858741759</v>
      </c>
      <c r="K8144" t="n">
        <v>0.06271481165163412</v>
      </c>
      <c r="L8144" t="n">
        <v>-0.001768913095796699</v>
      </c>
      <c r="M8144" t="n">
        <v>0.06338245641084561</v>
      </c>
      <c r="N8144" t="n">
        <v>0.06493238998645991</v>
      </c>
      <c r="O8144" t="n">
        <v>-0.001741492792730314</v>
      </c>
      <c r="P8144" t="n">
        <v>0.0991338276459095</v>
      </c>
      <c r="Q8144" t="n">
        <v>0.0596406568907183</v>
      </c>
      <c r="R8144" t="n">
        <v>-0.0021145034205821</v>
      </c>
    </row>
    <row r="8145">
      <c r="F8145" t="n">
        <v>0.08697267004374251</v>
      </c>
      <c r="G8145" t="n">
        <v>0.06254800478140572</v>
      </c>
      <c r="H8145" t="n">
        <v>-0.001310639069731536</v>
      </c>
      <c r="J8145" t="n">
        <v>0.03110099446403036</v>
      </c>
      <c r="K8145" t="n">
        <v>0.06272259361113923</v>
      </c>
      <c r="L8145" t="n">
        <v>-0.001769443928975392</v>
      </c>
      <c r="M8145" t="n">
        <v>0.06336189271783374</v>
      </c>
      <c r="N8145" t="n">
        <v>0.06494044711389339</v>
      </c>
      <c r="O8145" t="n">
        <v>-0.001742363365012223</v>
      </c>
      <c r="P8145" t="n">
        <v>0.09878648391946199</v>
      </c>
      <c r="Q8145" t="n">
        <v>0.05964805739411708</v>
      </c>
      <c r="R8145" t="n">
        <v>-0.002113869069555926</v>
      </c>
    </row>
    <row r="8146">
      <c r="F8146" t="n">
        <v>0.08697433425855755</v>
      </c>
      <c r="G8146" t="n">
        <v>0.06255576507976571</v>
      </c>
      <c r="H8146" t="n">
        <v>-0.001309460084061612</v>
      </c>
      <c r="J8146" t="n">
        <v>0.03112610052011135</v>
      </c>
      <c r="K8146" t="n">
        <v>0.06273037557064433</v>
      </c>
      <c r="L8146" t="n">
        <v>-0.001770859484118572</v>
      </c>
      <c r="M8146" t="n">
        <v>0.06325598367928384</v>
      </c>
      <c r="N8146" t="n">
        <v>0.06494850424132688</v>
      </c>
      <c r="O8146" t="n">
        <v>-0.001741666907186696</v>
      </c>
      <c r="P8146" t="n">
        <v>0.09924175057958773</v>
      </c>
      <c r="Q8146" t="n">
        <v>0.05965545789751585</v>
      </c>
      <c r="R8146" t="n">
        <v>-0.002113446168871809</v>
      </c>
    </row>
    <row r="8147">
      <c r="F8147" t="n">
        <v>0.08697599829723321</v>
      </c>
      <c r="G8147" t="n">
        <v>0.06256352537812568</v>
      </c>
      <c r="H8147" t="n">
        <v>-0.001311294061770382</v>
      </c>
      <c r="J8147" t="n">
        <v>0.03113497995508872</v>
      </c>
      <c r="K8147" t="n">
        <v>0.06273815753014944</v>
      </c>
      <c r="L8147" t="n">
        <v>-0.001769443928975392</v>
      </c>
      <c r="M8147" t="n">
        <v>0.06355546427421263</v>
      </c>
      <c r="N8147" t="n">
        <v>0.06495656136876037</v>
      </c>
      <c r="O8147" t="n">
        <v>-0.001742015136099459</v>
      </c>
      <c r="P8147" t="n">
        <v>0.09896419631252995</v>
      </c>
      <c r="Q8147" t="n">
        <v>0.05966285840091462</v>
      </c>
      <c r="R8147" t="n">
        <v>-0.002116406473660624</v>
      </c>
    </row>
    <row r="8148">
      <c r="F8148" t="n">
        <v>0.08688731624471688</v>
      </c>
      <c r="G8148" t="n">
        <v>0.06257128567648565</v>
      </c>
      <c r="H8148" t="n">
        <v>-0.001308852417739425</v>
      </c>
      <c r="J8148" t="n">
        <v>0.03114385945849917</v>
      </c>
      <c r="K8148" t="n">
        <v>0.06274593948965454</v>
      </c>
      <c r="L8148" t="n">
        <v>-0.001768748150124538</v>
      </c>
      <c r="M8148" t="n">
        <v>0.06353490059216038</v>
      </c>
      <c r="N8148" t="n">
        <v>0.06496461849619385</v>
      </c>
      <c r="O8148" t="n">
        <v>-0.001739855996223954</v>
      </c>
      <c r="P8148" t="n">
        <v>0.09931477760558727</v>
      </c>
      <c r="Q8148" t="n">
        <v>0.0596702589043134</v>
      </c>
      <c r="R8148" t="n">
        <v>-0.002113277936357813</v>
      </c>
    </row>
    <row r="8149">
      <c r="F8149" t="n">
        <v>0.0869406056696809</v>
      </c>
      <c r="G8149" t="n">
        <v>0.06257904597484562</v>
      </c>
      <c r="H8149" t="n">
        <v>-0.001308852417739425</v>
      </c>
      <c r="J8149" t="n">
        <v>0.0312014209373475</v>
      </c>
      <c r="K8149" t="n">
        <v>0.06275372144915964</v>
      </c>
      <c r="L8149" t="n">
        <v>-0.001768041145767538</v>
      </c>
      <c r="M8149" t="n">
        <v>0.0635143366307486</v>
      </c>
      <c r="N8149" t="n">
        <v>0.06497267562362734</v>
      </c>
      <c r="O8149" t="n">
        <v>-0.001741944658884487</v>
      </c>
      <c r="P8149" t="n">
        <v>0.09921170415790553</v>
      </c>
      <c r="Q8149" t="n">
        <v>0.05967765940771217</v>
      </c>
      <c r="R8149" t="n">
        <v>-0.002113066566290164</v>
      </c>
    </row>
    <row r="8150">
      <c r="F8150" t="n">
        <v>0.08685192043898457</v>
      </c>
      <c r="G8150" t="n">
        <v>0.06258680627320561</v>
      </c>
      <c r="H8150" t="n">
        <v>-0.001310554777062147</v>
      </c>
      <c r="J8150" t="n">
        <v>0.03112105003174788</v>
      </c>
      <c r="K8150" t="n">
        <v>0.06276150340866475</v>
      </c>
      <c r="L8150" t="n">
        <v>-0.001767687643589038</v>
      </c>
      <c r="M8150" t="n">
        <v>0.06340842608890554</v>
      </c>
      <c r="N8150" t="n">
        <v>0.06498073275106082</v>
      </c>
      <c r="O8150" t="n">
        <v>-0.001740204106667376</v>
      </c>
      <c r="P8150" t="n">
        <v>0.09889924799995825</v>
      </c>
      <c r="Q8150" t="n">
        <v>0.05968505991111094</v>
      </c>
      <c r="R8150" t="n">
        <v>-0.002112855196222514</v>
      </c>
    </row>
    <row r="8151">
      <c r="F8151" t="n">
        <v>0.08702137386539807</v>
      </c>
      <c r="G8151" t="n">
        <v>0.06259456657156558</v>
      </c>
      <c r="H8151" t="n">
        <v>-0.001310077842796877</v>
      </c>
      <c r="J8151" t="n">
        <v>0.03112181555311246</v>
      </c>
      <c r="K8151" t="n">
        <v>0.06276928536816985</v>
      </c>
      <c r="L8151" t="n">
        <v>-0.001767334141410538</v>
      </c>
      <c r="M8151" t="n">
        <v>0.06347320787026095</v>
      </c>
      <c r="N8151" t="n">
        <v>0.06498878987849431</v>
      </c>
      <c r="O8151" t="n">
        <v>-0.001742118714106198</v>
      </c>
      <c r="P8151" t="n">
        <v>0.09921493580115753</v>
      </c>
      <c r="Q8151" t="n">
        <v>0.05969246041450972</v>
      </c>
      <c r="R8151" t="n">
        <v>-0.002115391637034306</v>
      </c>
    </row>
    <row r="8152">
      <c r="F8152" t="n">
        <v>0.08686815083217572</v>
      </c>
      <c r="G8152" t="n">
        <v>0.06260232686992556</v>
      </c>
      <c r="H8152" t="n">
        <v>-0.001308376102993085</v>
      </c>
      <c r="J8152" t="n">
        <v>0.03113880875145704</v>
      </c>
      <c r="K8152" t="n">
        <v>0.06277706732767496</v>
      </c>
      <c r="L8152" t="n">
        <v>-0.001765402128849769</v>
      </c>
      <c r="M8152" t="n">
        <v>0.06334595942331595</v>
      </c>
      <c r="N8152" t="n">
        <v>0.06499684700592778</v>
      </c>
      <c r="O8152" t="n">
        <v>-0.00174135125569877</v>
      </c>
      <c r="P8152" t="n">
        <v>0.0990769622404653</v>
      </c>
      <c r="Q8152" t="n">
        <v>0.05969986091790849</v>
      </c>
      <c r="R8152" t="n">
        <v>-0.00211247420492567</v>
      </c>
    </row>
    <row r="8153">
      <c r="F8153" t="n">
        <v>0.08689562710003565</v>
      </c>
      <c r="G8153" t="n">
        <v>0.06261008716828553</v>
      </c>
      <c r="H8153" t="n">
        <v>-0.001308376102993085</v>
      </c>
      <c r="J8153" t="n">
        <v>0.03118825800092939</v>
      </c>
      <c r="K8153" t="n">
        <v>0.06278484928718005</v>
      </c>
      <c r="L8153" t="n">
        <v>-0.001765402128849769</v>
      </c>
      <c r="M8153" t="n">
        <v>0.06330405715303489</v>
      </c>
      <c r="N8153" t="n">
        <v>0.06500490413336127</v>
      </c>
      <c r="O8153" t="n">
        <v>-0.001741003263841116</v>
      </c>
      <c r="P8153" t="n">
        <v>0.09921816618024798</v>
      </c>
      <c r="Q8153" t="n">
        <v>0.05970726142130727</v>
      </c>
      <c r="R8153" t="n">
        <v>-0.002112051625568813</v>
      </c>
    </row>
    <row r="8154">
      <c r="F8154" t="n">
        <v>0.08698764163961389</v>
      </c>
      <c r="G8154" t="n">
        <v>0.0626178474666455</v>
      </c>
      <c r="H8154" t="n">
        <v>-0.001309685133611387</v>
      </c>
      <c r="J8154" t="n">
        <v>0.0311484537104615</v>
      </c>
      <c r="K8154" t="n">
        <v>0.06279263124668516</v>
      </c>
      <c r="L8154" t="n">
        <v>-0.001764695897375082</v>
      </c>
      <c r="M8154" t="n">
        <v>0.06349686017247161</v>
      </c>
      <c r="N8154" t="n">
        <v>0.06501296126079477</v>
      </c>
      <c r="O8154" t="n">
        <v>-0.001741699247556423</v>
      </c>
      <c r="P8154" t="n">
        <v>0.09883590784805046</v>
      </c>
      <c r="Q8154" t="n">
        <v>0.05971466192470604</v>
      </c>
      <c r="R8154" t="n">
        <v>-0.002115009681066808</v>
      </c>
    </row>
    <row r="8155">
      <c r="F8155" t="n">
        <v>0.08700221199339364</v>
      </c>
      <c r="G8155" t="n">
        <v>0.06262560776500548</v>
      </c>
      <c r="H8155" t="n">
        <v>-0.001308899715240405</v>
      </c>
      <c r="J8155" t="n">
        <v>0.03118978967481247</v>
      </c>
      <c r="K8155" t="n">
        <v>0.06280041320619027</v>
      </c>
      <c r="L8155" t="n">
        <v>-0.001765755244587113</v>
      </c>
      <c r="M8155" t="n">
        <v>0.0634336209235393</v>
      </c>
      <c r="N8155" t="n">
        <v>0.06502101838822824</v>
      </c>
      <c r="O8155" t="n">
        <v>-0.001740655271983462</v>
      </c>
      <c r="P8155" t="n">
        <v>0.09887241818440223</v>
      </c>
      <c r="Q8155" t="n">
        <v>0.05972206242810481</v>
      </c>
      <c r="R8155" t="n">
        <v>-0.002113108073960954</v>
      </c>
    </row>
    <row r="8156">
      <c r="F8156" t="n">
        <v>0.08702969039249858</v>
      </c>
      <c r="G8156" t="n">
        <v>0.06263336806336546</v>
      </c>
      <c r="H8156" t="n">
        <v>-0.001309077839934387</v>
      </c>
      <c r="J8156" t="n">
        <v>0.03110941351419871</v>
      </c>
      <c r="K8156" t="n">
        <v>0.06280819516569537</v>
      </c>
      <c r="L8156" t="n">
        <v>-0.001763470954906129</v>
      </c>
      <c r="M8156" t="n">
        <v>0.0633063699731779</v>
      </c>
      <c r="N8156" t="n">
        <v>0.06502907551566173</v>
      </c>
      <c r="O8156" t="n">
        <v>-0.001739887588508505</v>
      </c>
      <c r="P8156" t="n">
        <v>0.09918811150734158</v>
      </c>
      <c r="Q8156" t="n">
        <v>0.05972946293150359</v>
      </c>
      <c r="R8156" t="n">
        <v>-0.002112725374028548</v>
      </c>
    </row>
    <row r="8157">
      <c r="F8157" t="n">
        <v>0.08696681289575806</v>
      </c>
      <c r="G8157" t="n">
        <v>0.06264112836172543</v>
      </c>
      <c r="H8157" t="n">
        <v>-0.00130933955081802</v>
      </c>
      <c r="J8157" t="n">
        <v>0.03113452116443929</v>
      </c>
      <c r="K8157" t="n">
        <v>0.06281597712520048</v>
      </c>
      <c r="L8157" t="n">
        <v>-0.001764352778565948</v>
      </c>
      <c r="M8157" t="n">
        <v>0.06356318604695643</v>
      </c>
      <c r="N8157" t="n">
        <v>0.06503713264309523</v>
      </c>
      <c r="O8157" t="n">
        <v>-0.001740061525086383</v>
      </c>
      <c r="P8157" t="n">
        <v>0.09911992904704314</v>
      </c>
      <c r="Q8157" t="n">
        <v>0.05973686343490236</v>
      </c>
      <c r="R8157" t="n">
        <v>-0.002114203838251101</v>
      </c>
    </row>
    <row r="8158">
      <c r="F8158" t="n">
        <v>0.08702010755162895</v>
      </c>
      <c r="G8158" t="n">
        <v>0.06264888866008542</v>
      </c>
      <c r="H8158" t="n">
        <v>-0.001307900140958037</v>
      </c>
      <c r="J8158" t="n">
        <v>0.03115962918893603</v>
      </c>
      <c r="K8158" t="n">
        <v>0.06282375908470557</v>
      </c>
      <c r="L8158" t="n">
        <v>-0.001763823684370057</v>
      </c>
      <c r="M8158" t="n">
        <v>0.06341459719308459</v>
      </c>
      <c r="N8158" t="n">
        <v>0.0650451897705287</v>
      </c>
      <c r="O8158" t="n">
        <v>-0.001738496095885486</v>
      </c>
      <c r="P8158" t="n">
        <v>0.09926113479575532</v>
      </c>
      <c r="Q8158" t="n">
        <v>0.05974426393830113</v>
      </c>
      <c r="R8158" t="n">
        <v>-0.002112725374028548</v>
      </c>
    </row>
    <row r="8159">
      <c r="F8159" t="n">
        <v>0.0868668691667942</v>
      </c>
      <c r="G8159" t="n">
        <v>0.06265664895844539</v>
      </c>
      <c r="H8159" t="n">
        <v>-0.001308816129050754</v>
      </c>
      <c r="J8159" t="n">
        <v>0.03116850875450508</v>
      </c>
      <c r="K8159" t="n">
        <v>0.06283154104421068</v>
      </c>
      <c r="L8159" t="n">
        <v>-0.001765058237493803</v>
      </c>
      <c r="M8159" t="n">
        <v>0.06330868167465217</v>
      </c>
      <c r="N8159" t="n">
        <v>0.06505324689796219</v>
      </c>
      <c r="O8159" t="n">
        <v>-0.001740409398242138</v>
      </c>
      <c r="P8159" t="n">
        <v>0.09926274809410596</v>
      </c>
      <c r="Q8159" t="n">
        <v>0.05975166444169991</v>
      </c>
      <c r="R8159" t="n">
        <v>-0.002112936583203198</v>
      </c>
    </row>
    <row r="8160">
      <c r="F8160" t="n">
        <v>0.08692016347158454</v>
      </c>
      <c r="G8160" t="n">
        <v>0.06266440925680536</v>
      </c>
      <c r="H8160" t="n">
        <v>-0.001307555339034542</v>
      </c>
      <c r="J8160" t="n">
        <v>0.03117738838820008</v>
      </c>
      <c r="K8160" t="n">
        <v>0.06283932300371579</v>
      </c>
      <c r="L8160" t="n">
        <v>-0.001761716799265489</v>
      </c>
      <c r="M8160" t="n">
        <v>0.06345881341834891</v>
      </c>
      <c r="N8160" t="n">
        <v>0.06506130402539567</v>
      </c>
      <c r="O8160" t="n">
        <v>-0.001737902304271145</v>
      </c>
      <c r="P8160" t="n">
        <v>0.09891537590398924</v>
      </c>
      <c r="Q8160" t="n">
        <v>0.05975906494509868</v>
      </c>
      <c r="R8160" t="n">
        <v>-0.002110863308600434</v>
      </c>
    </row>
    <row r="8161">
      <c r="F8161" t="n">
        <v>0.08698636764854334</v>
      </c>
      <c r="G8161" t="n">
        <v>0.06267216955516534</v>
      </c>
      <c r="H8161" t="n">
        <v>-0.001307424531177496</v>
      </c>
      <c r="J8161" t="n">
        <v>0.03112135153379517</v>
      </c>
      <c r="K8161" t="n">
        <v>0.06284710496322089</v>
      </c>
      <c r="L8161" t="n">
        <v>-0.00176118828422571</v>
      </c>
      <c r="M8161" t="n">
        <v>0.06343824672904327</v>
      </c>
      <c r="N8161" t="n">
        <v>0.06506936115282916</v>
      </c>
      <c r="O8161" t="n">
        <v>-0.001739988830299285</v>
      </c>
      <c r="P8161" t="n">
        <v>0.09898678431683533</v>
      </c>
      <c r="Q8161" t="n">
        <v>0.05976646544849746</v>
      </c>
      <c r="R8161" t="n">
        <v>-0.002112341208496433</v>
      </c>
    </row>
    <row r="8162">
      <c r="F8162" t="n">
        <v>0.08702675553987807</v>
      </c>
      <c r="G8162" t="n">
        <v>0.06267992985352532</v>
      </c>
      <c r="H8162" t="n">
        <v>-0.001307424531177496</v>
      </c>
      <c r="J8162" t="n">
        <v>0.03120326250583841</v>
      </c>
      <c r="K8162" t="n">
        <v>0.06285488692272601</v>
      </c>
      <c r="L8162" t="n">
        <v>-0.00176118828422571</v>
      </c>
      <c r="M8162" t="n">
        <v>0.06350302976352901</v>
      </c>
      <c r="N8162" t="n">
        <v>0.06507741828026264</v>
      </c>
      <c r="O8162" t="n">
        <v>-0.001739641075961261</v>
      </c>
      <c r="P8162" t="n">
        <v>0.09905819305902891</v>
      </c>
      <c r="Q8162" t="n">
        <v>0.05977386595189623</v>
      </c>
      <c r="R8162" t="n">
        <v>-0.002110652180043862</v>
      </c>
    </row>
    <row r="8163">
      <c r="F8163" t="n">
        <v>0.08686059943199059</v>
      </c>
      <c r="G8163" t="n">
        <v>0.06268769015188529</v>
      </c>
      <c r="H8163" t="n">
        <v>-0.001307424531177496</v>
      </c>
      <c r="J8163" t="n">
        <v>0.03122837186511318</v>
      </c>
      <c r="K8163" t="n">
        <v>0.06286266888223109</v>
      </c>
      <c r="L8163" t="n">
        <v>-0.001761364455905636</v>
      </c>
      <c r="M8163" t="n">
        <v>0.06346112524867842</v>
      </c>
      <c r="N8163" t="n">
        <v>0.06508547540769613</v>
      </c>
      <c r="O8163" t="n">
        <v>-0.001738771690116203</v>
      </c>
      <c r="P8163" t="n">
        <v>0.098885309126159</v>
      </c>
      <c r="Q8163" t="n">
        <v>0.059781266455295</v>
      </c>
      <c r="R8163" t="n">
        <v>-0.002112341208496433</v>
      </c>
    </row>
    <row r="8164">
      <c r="F8164" t="n">
        <v>0.087004260046394</v>
      </c>
      <c r="G8164" t="n">
        <v>0.06269545045024526</v>
      </c>
      <c r="H8164" t="n">
        <v>-0.001308256876269409</v>
      </c>
      <c r="J8164" t="n">
        <v>0.03114798921223033</v>
      </c>
      <c r="K8164" t="n">
        <v>0.0628704508417362</v>
      </c>
      <c r="L8164" t="n">
        <v>-0.001759963112320734</v>
      </c>
      <c r="M8164" t="n">
        <v>0.06326985672036639</v>
      </c>
      <c r="N8164" t="n">
        <v>0.06509353253512962</v>
      </c>
      <c r="O8164" t="n">
        <v>-0.001738003206075019</v>
      </c>
      <c r="P8164" t="n">
        <v>0.099061414884349</v>
      </c>
      <c r="Q8164" t="n">
        <v>0.05978866695869378</v>
      </c>
      <c r="R8164" t="n">
        <v>-0.002112588722708183</v>
      </c>
    </row>
    <row r="8165">
      <c r="F8165" t="n">
        <v>0.08695428338900138</v>
      </c>
      <c r="G8165" t="n">
        <v>0.06270321074860524</v>
      </c>
      <c r="H8165" t="n">
        <v>-0.001308126115961936</v>
      </c>
      <c r="J8165" t="n">
        <v>0.03114875369911606</v>
      </c>
      <c r="K8165" t="n">
        <v>0.0628782328012413</v>
      </c>
      <c r="L8165" t="n">
        <v>-0.001761194963314259</v>
      </c>
      <c r="M8165" t="n">
        <v>0.06352667904366466</v>
      </c>
      <c r="N8165" t="n">
        <v>0.0651015896625631</v>
      </c>
      <c r="O8165" t="n">
        <v>-0.00173869847688453</v>
      </c>
      <c r="P8165" t="n">
        <v>0.09916772329247847</v>
      </c>
      <c r="Q8165" t="n">
        <v>0.05979606746209255</v>
      </c>
      <c r="R8165" t="n">
        <v>-0.002111744531410397</v>
      </c>
    </row>
    <row r="8166">
      <c r="F8166" t="n">
        <v>0.08694303387610031</v>
      </c>
      <c r="G8166" t="n">
        <v>0.06271097104696521</v>
      </c>
      <c r="H8166" t="n">
        <v>-0.001308256876269409</v>
      </c>
      <c r="J8166" t="n">
        <v>0.03114951810112337</v>
      </c>
      <c r="K8166" t="n">
        <v>0.06288601476074641</v>
      </c>
      <c r="L8166" t="n">
        <v>-0.00175908321875393</v>
      </c>
      <c r="M8166" t="n">
        <v>0.0635487871976198</v>
      </c>
      <c r="N8166" t="n">
        <v>0.06510964678999659</v>
      </c>
      <c r="O8166" t="n">
        <v>-0.001739567565396418</v>
      </c>
      <c r="P8166" t="n">
        <v>0.09920423338426093</v>
      </c>
      <c r="Q8166" t="n">
        <v>0.05980346796549132</v>
      </c>
      <c r="R8166" t="n">
        <v>-0.002112588722708183</v>
      </c>
    </row>
    <row r="8167">
      <c r="F8167" t="n">
        <v>0.08689305471083691</v>
      </c>
      <c r="G8167" t="n">
        <v>0.0627187313453252</v>
      </c>
      <c r="H8167" t="n">
        <v>-0.001307733835039516</v>
      </c>
      <c r="J8167" t="n">
        <v>0.0311908575594549</v>
      </c>
      <c r="K8167" t="n">
        <v>0.06289379672025153</v>
      </c>
      <c r="L8167" t="n">
        <v>-0.001757682544837421</v>
      </c>
      <c r="M8167" t="n">
        <v>0.06327216498557522</v>
      </c>
      <c r="N8167" t="n">
        <v>0.06511770391743008</v>
      </c>
      <c r="O8167" t="n">
        <v>-0.001737234264887455</v>
      </c>
      <c r="P8167" t="n">
        <v>0.09896154632620541</v>
      </c>
      <c r="Q8167" t="n">
        <v>0.0598108684688901</v>
      </c>
      <c r="R8167" t="n">
        <v>-0.002111322435761505</v>
      </c>
    </row>
    <row r="8168">
      <c r="F8168" t="n">
        <v>0.08701090249616</v>
      </c>
      <c r="G8168" t="n">
        <v>0.06272649164368517</v>
      </c>
      <c r="H8168" t="n">
        <v>-0.001307650781690261</v>
      </c>
      <c r="J8168" t="n">
        <v>0.03122408259246218</v>
      </c>
      <c r="K8168" t="n">
        <v>0.06290157867975661</v>
      </c>
      <c r="L8168" t="n">
        <v>-0.001757682544837421</v>
      </c>
      <c r="M8168" t="n">
        <v>0.0634436378593132</v>
      </c>
      <c r="N8168" t="n">
        <v>0.06512576104486356</v>
      </c>
      <c r="O8168" t="n">
        <v>-0.001736886748531207</v>
      </c>
      <c r="P8168" t="n">
        <v>0.09896315533898525</v>
      </c>
      <c r="Q8168" t="n">
        <v>0.05981826897228887</v>
      </c>
      <c r="R8168" t="n">
        <v>-0.00210988075228781</v>
      </c>
    </row>
    <row r="8169">
      <c r="F8169" t="n">
        <v>0.08702547271738356</v>
      </c>
      <c r="G8169" t="n">
        <v>0.06273425194204514</v>
      </c>
      <c r="H8169" t="n">
        <v>-0.001307389356104157</v>
      </c>
      <c r="J8169" t="n">
        <v>0.03115992597888957</v>
      </c>
      <c r="K8169" t="n">
        <v>0.06290936063926172</v>
      </c>
      <c r="L8169" t="n">
        <v>-0.001757506759004354</v>
      </c>
      <c r="M8169" t="n">
        <v>0.06346574556528523</v>
      </c>
      <c r="N8169" t="n">
        <v>0.06513381817229705</v>
      </c>
      <c r="O8169" t="n">
        <v>-0.00173862433031245</v>
      </c>
      <c r="P8169" t="n">
        <v>0.0992439637683335</v>
      </c>
      <c r="Q8169" t="n">
        <v>0.05982566947568764</v>
      </c>
      <c r="R8169" t="n">
        <v>-0.002110724620201934</v>
      </c>
    </row>
    <row r="8170">
      <c r="F8170" t="n">
        <v>0.0869109409672805</v>
      </c>
      <c r="G8170" t="n">
        <v>0.06274201224040511</v>
      </c>
      <c r="H8170" t="n">
        <v>-0.001306474366552795</v>
      </c>
      <c r="J8170" t="n">
        <v>0.03119315114766848</v>
      </c>
      <c r="K8170" t="n">
        <v>0.06291714259876682</v>
      </c>
      <c r="L8170" t="n">
        <v>-0.001759088831501958</v>
      </c>
      <c r="M8170" t="n">
        <v>0.06359454388296951</v>
      </c>
      <c r="N8170" t="n">
        <v>0.06514187529973053</v>
      </c>
      <c r="O8170" t="n">
        <v>-0.001738103055778077</v>
      </c>
      <c r="P8170" t="n">
        <v>0.09903617267521903</v>
      </c>
      <c r="Q8170" t="n">
        <v>0.05983306997908642</v>
      </c>
      <c r="R8170" t="n">
        <v>-0.002111779455094588</v>
      </c>
    </row>
    <row r="8171">
      <c r="F8171" t="n">
        <v>0.0870158824936475</v>
      </c>
      <c r="G8171" t="n">
        <v>0.0627497725387651</v>
      </c>
      <c r="H8171" t="n">
        <v>-0.001306735792138898</v>
      </c>
      <c r="J8171" t="n">
        <v>0.03115333883775598</v>
      </c>
      <c r="K8171" t="n">
        <v>0.06292492455827194</v>
      </c>
      <c r="L8171" t="n">
        <v>-0.001757858330670488</v>
      </c>
      <c r="M8171" t="n">
        <v>0.06353129926150577</v>
      </c>
      <c r="N8171" t="n">
        <v>0.06514993242716401</v>
      </c>
      <c r="O8171" t="n">
        <v>-0.001738103055778077</v>
      </c>
      <c r="P8171" t="n">
        <v>0.09907268135402281</v>
      </c>
      <c r="Q8171" t="n">
        <v>0.05984047048248519</v>
      </c>
      <c r="R8171" t="n">
        <v>-0.002110724620201934</v>
      </c>
    </row>
    <row r="8172">
      <c r="F8172" t="n">
        <v>0.08687552615300362</v>
      </c>
      <c r="G8172" t="n">
        <v>0.06275753283712508</v>
      </c>
      <c r="H8172" t="n">
        <v>-0.0013061304761088</v>
      </c>
      <c r="J8172" t="n">
        <v>0.03123525683308646</v>
      </c>
      <c r="K8172" t="n">
        <v>0.06293270651777705</v>
      </c>
      <c r="L8172" t="n">
        <v>-0.001756105991501424</v>
      </c>
      <c r="M8172" t="n">
        <v>0.06340403924484608</v>
      </c>
      <c r="N8172" t="n">
        <v>0.06515798955459751</v>
      </c>
      <c r="O8172" t="n">
        <v>-0.001736812265403977</v>
      </c>
      <c r="P8172" t="n">
        <v>0.09903938914217725</v>
      </c>
      <c r="Q8172" t="n">
        <v>0.05984787098588398</v>
      </c>
      <c r="R8172" t="n">
        <v>-0.002109914620899911</v>
      </c>
    </row>
    <row r="8173">
      <c r="F8173" t="n">
        <v>0.08700629090615514</v>
      </c>
      <c r="G8173" t="n">
        <v>0.06276529313548505</v>
      </c>
      <c r="H8173" t="n">
        <v>-0.001306261141422537</v>
      </c>
      <c r="J8173" t="n">
        <v>0.03113863556472464</v>
      </c>
      <c r="K8173" t="n">
        <v>0.06294048847728213</v>
      </c>
      <c r="L8173" t="n">
        <v>-0.001757335142780347</v>
      </c>
      <c r="M8173" t="n">
        <v>0.0633621315700614</v>
      </c>
      <c r="N8173" t="n">
        <v>0.06516604668203099</v>
      </c>
      <c r="O8173" t="n">
        <v>-0.001737680758385977</v>
      </c>
      <c r="P8173" t="n">
        <v>0.09886649385583623</v>
      </c>
      <c r="Q8173" t="n">
        <v>0.05985527148928274</v>
      </c>
      <c r="R8173" t="n">
        <v>-0.002110547278957152</v>
      </c>
    </row>
    <row r="8174">
      <c r="F8174" t="n">
        <v>0.0870337717915543</v>
      </c>
      <c r="G8174" t="n">
        <v>0.06277305343384502</v>
      </c>
      <c r="H8174" t="n">
        <v>-0.001306914467991218</v>
      </c>
      <c r="J8174" t="n">
        <v>0.03117186138683004</v>
      </c>
      <c r="K8174" t="n">
        <v>0.06294827043678725</v>
      </c>
      <c r="L8174" t="n">
        <v>-0.001756457177581117</v>
      </c>
      <c r="M8174" t="n">
        <v>0.06334156188840187</v>
      </c>
      <c r="N8174" t="n">
        <v>0.06517410380946446</v>
      </c>
      <c r="O8174" t="n">
        <v>-0.001736638566807577</v>
      </c>
      <c r="P8174" t="n">
        <v>0.09925200897358011</v>
      </c>
      <c r="Q8174" t="n">
        <v>0.05986267199268151</v>
      </c>
      <c r="R8174" t="n">
        <v>-0.002109914620899911</v>
      </c>
    </row>
    <row r="8175">
      <c r="F8175" t="n">
        <v>0.08704834212325238</v>
      </c>
      <c r="G8175" t="n">
        <v>0.062780813732205</v>
      </c>
      <c r="H8175" t="n">
        <v>-0.001307437129246164</v>
      </c>
      <c r="J8175" t="n">
        <v>0.03122131901370535</v>
      </c>
      <c r="K8175" t="n">
        <v>0.06295605239629234</v>
      </c>
      <c r="L8175" t="n">
        <v>-0.001755579212381886</v>
      </c>
      <c r="M8175" t="n">
        <v>0.06359839243953491</v>
      </c>
      <c r="N8175" t="n">
        <v>0.06518216093689795</v>
      </c>
      <c r="O8175" t="n">
        <v>-0.00173656321249002</v>
      </c>
      <c r="P8175" t="n">
        <v>0.09904421148458925</v>
      </c>
      <c r="Q8175" t="n">
        <v>0.05987007249608029</v>
      </c>
      <c r="R8175" t="n">
        <v>-0.002110125506918992</v>
      </c>
    </row>
    <row r="8176">
      <c r="F8176" t="n">
        <v>0.08689506691111146</v>
      </c>
      <c r="G8176" t="n">
        <v>0.06278857403056497</v>
      </c>
      <c r="H8176" t="n">
        <v>-0.001307093019898473</v>
      </c>
      <c r="J8176" t="n">
        <v>0.03118962031443213</v>
      </c>
      <c r="K8176" t="n">
        <v>0.06296383435579746</v>
      </c>
      <c r="L8176" t="n">
        <v>-0.001754529545990883</v>
      </c>
      <c r="M8176" t="n">
        <v>0.0633644374273799</v>
      </c>
      <c r="N8176" t="n">
        <v>0.06519021806433145</v>
      </c>
      <c r="O8176" t="n">
        <v>-0.001735868656660607</v>
      </c>
      <c r="P8176" t="n">
        <v>0.09925522485385174</v>
      </c>
      <c r="Q8176" t="n">
        <v>0.05987747299947906</v>
      </c>
      <c r="R8176" t="n">
        <v>-0.002107838658557312</v>
      </c>
    </row>
    <row r="8177">
      <c r="F8177" t="n">
        <v>0.08705166050954311</v>
      </c>
      <c r="G8177" t="n">
        <v>0.06279633432892495</v>
      </c>
      <c r="H8177" t="n">
        <v>-0.001307484873506917</v>
      </c>
      <c r="J8177" t="n">
        <v>0.03117415250355045</v>
      </c>
      <c r="K8177" t="n">
        <v>0.06297161631530256</v>
      </c>
      <c r="L8177" t="n">
        <v>-0.001754529545990883</v>
      </c>
      <c r="M8177" t="n">
        <v>0.063429221763739</v>
      </c>
      <c r="N8177" t="n">
        <v>0.06519827519176492</v>
      </c>
      <c r="O8177" t="n">
        <v>-0.001735695017703254</v>
      </c>
      <c r="P8177" t="n">
        <v>0.09922193107008348</v>
      </c>
      <c r="Q8177" t="n">
        <v>0.05988487350287783</v>
      </c>
      <c r="R8177" t="n">
        <v>-0.002109103488235414</v>
      </c>
    </row>
    <row r="8178">
      <c r="F8178" t="n">
        <v>0.08692420404803819</v>
      </c>
      <c r="G8178" t="n">
        <v>0.06280409462728494</v>
      </c>
      <c r="H8178" t="n">
        <v>-0.001307223637767955</v>
      </c>
      <c r="J8178" t="n">
        <v>0.03113433669703436</v>
      </c>
      <c r="K8178" t="n">
        <v>0.06297939827480765</v>
      </c>
      <c r="L8178" t="n">
        <v>-0.001755757348332374</v>
      </c>
      <c r="M8178" t="n">
        <v>0.06332329658793745</v>
      </c>
      <c r="N8178" t="n">
        <v>0.06520633231919841</v>
      </c>
      <c r="O8178" t="n">
        <v>-0.001736215934575314</v>
      </c>
      <c r="P8178" t="n">
        <v>0.09883962252124806</v>
      </c>
      <c r="Q8178" t="n">
        <v>0.05989227400627661</v>
      </c>
      <c r="R8178" t="n">
        <v>-0.002109314293181765</v>
      </c>
    </row>
    <row r="8179">
      <c r="F8179" t="n">
        <v>0.08700333137654367</v>
      </c>
      <c r="G8179" t="n">
        <v>0.06281185492564491</v>
      </c>
      <c r="H8179" t="n">
        <v>-0.001306439930551067</v>
      </c>
      <c r="J8179" t="n">
        <v>0.03120002732412058</v>
      </c>
      <c r="K8179" t="n">
        <v>0.06298718023431277</v>
      </c>
      <c r="L8179" t="n">
        <v>-0.001753126343314893</v>
      </c>
      <c r="M8179" t="n">
        <v>0.06334540336962122</v>
      </c>
      <c r="N8179" t="n">
        <v>0.0652143894466319</v>
      </c>
      <c r="O8179" t="n">
        <v>-0.001737257768319433</v>
      </c>
      <c r="P8179" t="n">
        <v>0.09891103058155409</v>
      </c>
      <c r="Q8179" t="n">
        <v>0.05989967450967539</v>
      </c>
      <c r="R8179" t="n">
        <v>-0.002109525098128115</v>
      </c>
    </row>
    <row r="8180">
      <c r="F8180" t="n">
        <v>0.08700498929493991</v>
      </c>
      <c r="G8180" t="n">
        <v>0.06281961522400488</v>
      </c>
      <c r="H8180" t="n">
        <v>-0.001306879736548284</v>
      </c>
      <c r="J8180" t="n">
        <v>0.03120890693983425</v>
      </c>
      <c r="K8180" t="n">
        <v>0.06299496219381787</v>
      </c>
      <c r="L8180" t="n">
        <v>-0.001752778009125958</v>
      </c>
      <c r="M8180" t="n">
        <v>0.06355956014630706</v>
      </c>
      <c r="N8180" t="n">
        <v>0.06522244657406538</v>
      </c>
      <c r="O8180" t="n">
        <v>-0.001735098294281294</v>
      </c>
      <c r="P8180" t="n">
        <v>0.09887773376804709</v>
      </c>
      <c r="Q8180" t="n">
        <v>0.05990707501307415</v>
      </c>
      <c r="R8180" t="n">
        <v>-0.002107869777242781</v>
      </c>
    </row>
    <row r="8181">
      <c r="F8181" t="n">
        <v>0.08703247111139134</v>
      </c>
      <c r="G8181" t="n">
        <v>0.06282737552236485</v>
      </c>
      <c r="H8181" t="n">
        <v>-0.001306618595627802</v>
      </c>
      <c r="J8181" t="n">
        <v>0.03112850955181938</v>
      </c>
      <c r="K8181" t="n">
        <v>0.06300274415332298</v>
      </c>
      <c r="L8181" t="n">
        <v>-0.00175347883999726</v>
      </c>
      <c r="M8181" t="n">
        <v>0.06332560014043573</v>
      </c>
      <c r="N8181" t="n">
        <v>0.06523050370149887</v>
      </c>
      <c r="O8181" t="n">
        <v>-0.001734924715020162</v>
      </c>
      <c r="P8181" t="n">
        <v>0.09887933821434403</v>
      </c>
      <c r="Q8181" t="n">
        <v>0.05991447551647294</v>
      </c>
      <c r="R8181" t="n">
        <v>-0.002106394710918608</v>
      </c>
    </row>
    <row r="8182">
      <c r="F8182" t="n">
        <v>0.08689209478946636</v>
      </c>
      <c r="G8182" t="n">
        <v>0.06283513582072482</v>
      </c>
      <c r="H8182" t="n">
        <v>-0.001306879736548284</v>
      </c>
      <c r="J8182" t="n">
        <v>0.03115362081076459</v>
      </c>
      <c r="K8182" t="n">
        <v>0.06301052611282808</v>
      </c>
      <c r="L8182" t="n">
        <v>-0.001752427593690307</v>
      </c>
      <c r="M8182" t="n">
        <v>0.06349708005378502</v>
      </c>
      <c r="N8182" t="n">
        <v>0.06523856082893235</v>
      </c>
      <c r="O8182" t="n">
        <v>-0.001737354824676018</v>
      </c>
      <c r="P8182" t="n">
        <v>0.0992648649526065</v>
      </c>
      <c r="Q8182" t="n">
        <v>0.0599218760198717</v>
      </c>
      <c r="R8182" t="n">
        <v>-0.002107026882200396</v>
      </c>
    </row>
    <row r="8183">
      <c r="F8183" t="n">
        <v>0.08690666306077374</v>
      </c>
      <c r="G8183" t="n">
        <v>0.06284289611908481</v>
      </c>
      <c r="H8183" t="n">
        <v>-0.00130653609054846</v>
      </c>
      <c r="J8183" t="n">
        <v>0.03119496494251801</v>
      </c>
      <c r="K8183" t="n">
        <v>0.06301830807233318</v>
      </c>
      <c r="L8183" t="n">
        <v>-0.001753654047715086</v>
      </c>
      <c r="M8183" t="n">
        <v>0.06358320461186964</v>
      </c>
      <c r="N8183" t="n">
        <v>0.06524661795636584</v>
      </c>
      <c r="O8183" t="n">
        <v>-0.001736486928370355</v>
      </c>
      <c r="P8183" t="n">
        <v>0.09884764395052786</v>
      </c>
      <c r="Q8183" t="n">
        <v>0.05992927652327049</v>
      </c>
      <c r="R8183" t="n">
        <v>-0.002107869777242781</v>
      </c>
    </row>
    <row r="8184">
      <c r="F8184" t="n">
        <v>0.08688249388898658</v>
      </c>
      <c r="G8184" t="n">
        <v>0.06285065641744479</v>
      </c>
      <c r="H8184" t="n">
        <v>-0.00130653609054846</v>
      </c>
      <c r="J8184" t="n">
        <v>0.03113079751049709</v>
      </c>
      <c r="K8184" t="n">
        <v>0.06302609003183829</v>
      </c>
      <c r="L8184" t="n">
        <v>-0.001749276830316998</v>
      </c>
      <c r="M8184" t="n">
        <v>0.06347727693327032</v>
      </c>
      <c r="N8184" t="n">
        <v>0.06525467508379933</v>
      </c>
      <c r="O8184" t="n">
        <v>-0.001736236195912421</v>
      </c>
      <c r="P8184" t="n">
        <v>0.0991982710548136</v>
      </c>
      <c r="Q8184" t="n">
        <v>0.05993667702666925</v>
      </c>
      <c r="R8184" t="n">
        <v>-0.00210621397826868</v>
      </c>
    </row>
    <row r="8185">
      <c r="F8185" t="n">
        <v>0.08696162547197228</v>
      </c>
      <c r="G8185" t="n">
        <v>0.06285841671580476</v>
      </c>
      <c r="H8185" t="n">
        <v>-0.001306144521290553</v>
      </c>
      <c r="J8185" t="n">
        <v>0.03112344359090163</v>
      </c>
      <c r="K8185" t="n">
        <v>0.06303387199134339</v>
      </c>
      <c r="L8185" t="n">
        <v>-0.001750501936651387</v>
      </c>
      <c r="M8185" t="n">
        <v>0.06337134836461225</v>
      </c>
      <c r="N8185" t="n">
        <v>0.06526273221123281</v>
      </c>
      <c r="O8185" t="n">
        <v>-0.001735542117880875</v>
      </c>
      <c r="P8185" t="n">
        <v>0.09923477822663501</v>
      </c>
      <c r="Q8185" t="n">
        <v>0.05994407753006802</v>
      </c>
      <c r="R8185" t="n">
        <v>-0.002105582050882461</v>
      </c>
    </row>
    <row r="8186">
      <c r="F8186" t="n">
        <v>0.08688580449325289</v>
      </c>
      <c r="G8186" t="n">
        <v>0.06286617701416473</v>
      </c>
      <c r="H8186" t="n">
        <v>-0.001305100336602802</v>
      </c>
      <c r="J8186" t="n">
        <v>0.03113232239145231</v>
      </c>
      <c r="K8186" t="n">
        <v>0.0630416539508485</v>
      </c>
      <c r="L8186" t="n">
        <v>-0.001749976891079506</v>
      </c>
      <c r="M8186" t="n">
        <v>0.06356416974311599</v>
      </c>
      <c r="N8186" t="n">
        <v>0.0652707893386663</v>
      </c>
      <c r="O8186" t="n">
        <v>-0.001735195078865102</v>
      </c>
      <c r="P8186" t="n">
        <v>0.09885245304565654</v>
      </c>
      <c r="Q8186" t="n">
        <v>0.05995147803346681</v>
      </c>
      <c r="R8186" t="n">
        <v>-0.002107688475503191</v>
      </c>
    </row>
    <row r="8187">
      <c r="F8187" t="n">
        <v>0.08688745953400848</v>
      </c>
      <c r="G8187" t="n">
        <v>0.06287393731252471</v>
      </c>
      <c r="H8187" t="n">
        <v>-0.001306144521290553</v>
      </c>
      <c r="J8187" t="n">
        <v>0.03119801714520125</v>
      </c>
      <c r="K8187" t="n">
        <v>0.0630494359103536</v>
      </c>
      <c r="L8187" t="n">
        <v>-0.001749801875888879</v>
      </c>
      <c r="M8187" t="n">
        <v>0.06350091931364313</v>
      </c>
      <c r="N8187" t="n">
        <v>0.06527884646609979</v>
      </c>
      <c r="O8187" t="n">
        <v>-0.00173675675443608</v>
      </c>
      <c r="P8187" t="n">
        <v>0.09916818116346177</v>
      </c>
      <c r="Q8187" t="n">
        <v>0.05995887853686557</v>
      </c>
      <c r="R8187" t="n">
        <v>-0.002107267190579046</v>
      </c>
    </row>
    <row r="8188">
      <c r="F8188" t="n">
        <v>0.08706989914054672</v>
      </c>
      <c r="G8188" t="n">
        <v>0.06288169761088469</v>
      </c>
      <c r="H8188" t="n">
        <v>-0.00130462699045643</v>
      </c>
      <c r="J8188" t="n">
        <v>0.0311419635638286</v>
      </c>
      <c r="K8188" t="n">
        <v>0.0630572178698587</v>
      </c>
      <c r="L8188" t="n">
        <v>-0.001749101650809079</v>
      </c>
      <c r="M8188" t="n">
        <v>0.0633949893036693</v>
      </c>
      <c r="N8188" t="n">
        <v>0.06528690359353327</v>
      </c>
      <c r="O8188" t="n">
        <v>-0.001736331574613384</v>
      </c>
      <c r="P8188" t="n">
        <v>0.09906507564610018</v>
      </c>
      <c r="Q8188" t="n">
        <v>0.05996627904026434</v>
      </c>
      <c r="R8188" t="n">
        <v>-0.002104978827214087</v>
      </c>
    </row>
    <row r="8189">
      <c r="F8189" t="n">
        <v>0.08703281606688795</v>
      </c>
      <c r="G8189" t="n">
        <v>0.06288945790924466</v>
      </c>
      <c r="H8189" t="n">
        <v>-0.001304105087469949</v>
      </c>
      <c r="J8189" t="n">
        <v>0.03118330932105357</v>
      </c>
      <c r="K8189" t="n">
        <v>0.06306499982936381</v>
      </c>
      <c r="L8189" t="n">
        <v>-0.001748402359794263</v>
      </c>
      <c r="M8189" t="n">
        <v>0.06348111458509414</v>
      </c>
      <c r="N8189" t="n">
        <v>0.06529496072096676</v>
      </c>
      <c r="O8189" t="n">
        <v>-0.001734250058240222</v>
      </c>
      <c r="P8189" t="n">
        <v>0.09917138791888153</v>
      </c>
      <c r="Q8189" t="n">
        <v>0.05997367954366312</v>
      </c>
      <c r="R8189" t="n">
        <v>-0.002106242193520307</v>
      </c>
    </row>
    <row r="8190">
      <c r="F8190" t="n">
        <v>0.08699573182566694</v>
      </c>
      <c r="G8190" t="n">
        <v>0.06289721820760465</v>
      </c>
      <c r="H8190" t="n">
        <v>-0.001305148893442911</v>
      </c>
      <c r="J8190" t="n">
        <v>0.03118407183649788</v>
      </c>
      <c r="K8190" t="n">
        <v>0.06307278178886891</v>
      </c>
      <c r="L8190" t="n">
        <v>-0.001749451296316488</v>
      </c>
      <c r="M8190" t="n">
        <v>0.06346054209628538</v>
      </c>
      <c r="N8190" t="n">
        <v>0.06530301784840024</v>
      </c>
      <c r="O8190" t="n">
        <v>-0.001733903138844695</v>
      </c>
      <c r="P8190" t="n">
        <v>0.09889376412452755</v>
      </c>
      <c r="Q8190" t="n">
        <v>0.0599810800470619</v>
      </c>
      <c r="R8190" t="n">
        <v>-0.002106452754571344</v>
      </c>
    </row>
    <row r="8191">
      <c r="F8191" t="n">
        <v>0.08701030118634873</v>
      </c>
      <c r="G8191" t="n">
        <v>0.06290497850596462</v>
      </c>
      <c r="H8191" t="n">
        <v>-0.00130462699045643</v>
      </c>
      <c r="J8191" t="n">
        <v>0.0311280162465012</v>
      </c>
      <c r="K8191" t="n">
        <v>0.06308056374837402</v>
      </c>
      <c r="L8191" t="n">
        <v>-0.001748227537040559</v>
      </c>
      <c r="M8191" t="n">
        <v>0.06346130906098504</v>
      </c>
      <c r="N8191" t="n">
        <v>0.06531107497583373</v>
      </c>
      <c r="O8191" t="n">
        <v>-0.001735464276124567</v>
      </c>
      <c r="P8191" t="n">
        <v>0.09889536543729244</v>
      </c>
      <c r="Q8191" t="n">
        <v>0.05998848055046067</v>
      </c>
      <c r="R8191" t="n">
        <v>-0.002107505559826528</v>
      </c>
    </row>
    <row r="8192">
      <c r="F8192" t="n">
        <v>0.08694738755696682</v>
      </c>
      <c r="G8192" t="n">
        <v>0.06291273880432459</v>
      </c>
      <c r="H8192" t="n">
        <v>-0.001303893136165494</v>
      </c>
      <c r="J8192" t="n">
        <v>0.03120183048475318</v>
      </c>
      <c r="K8192" t="n">
        <v>0.06308834570787912</v>
      </c>
      <c r="L8192" t="n">
        <v>-0.001747526491427679</v>
      </c>
      <c r="M8192" t="n">
        <v>0.06344073609798245</v>
      </c>
      <c r="N8192" t="n">
        <v>0.06531913210326722</v>
      </c>
      <c r="O8192" t="n">
        <v>-0.001733651509461193</v>
      </c>
      <c r="P8192" t="n">
        <v>0.0990714847276119</v>
      </c>
      <c r="Q8192" t="n">
        <v>0.05999588105385945</v>
      </c>
      <c r="R8192" t="n">
        <v>-0.002105847675063291</v>
      </c>
    </row>
    <row r="8193">
      <c r="F8193" t="n">
        <v>0.08692321416851656</v>
      </c>
      <c r="G8193" t="n">
        <v>0.06292049910268456</v>
      </c>
      <c r="H8193" t="n">
        <v>-0.001304284421491941</v>
      </c>
      <c r="J8193" t="n">
        <v>0.03124317795984854</v>
      </c>
      <c r="K8193" t="n">
        <v>0.06309612766738422</v>
      </c>
      <c r="L8193" t="n">
        <v>-0.001745780187349107</v>
      </c>
      <c r="M8193" t="n">
        <v>0.06342016285969432</v>
      </c>
      <c r="N8193" t="n">
        <v>0.06532718923070069</v>
      </c>
      <c r="O8193" t="n">
        <v>-0.001733304709799369</v>
      </c>
      <c r="P8193" t="n">
        <v>0.09907308621514793</v>
      </c>
      <c r="Q8193" t="n">
        <v>0.06000328155725822</v>
      </c>
      <c r="R8193" t="n">
        <v>-0.002106268634118776</v>
      </c>
    </row>
    <row r="8194">
      <c r="F8194" t="n">
        <v>0.08689903994419507</v>
      </c>
      <c r="G8194" t="n">
        <v>0.06292825940104455</v>
      </c>
      <c r="H8194" t="n">
        <v>-0.001303762707723345</v>
      </c>
      <c r="J8194" t="n">
        <v>0.03116276978156649</v>
      </c>
      <c r="K8194" t="n">
        <v>0.06310390962688932</v>
      </c>
      <c r="L8194" t="n">
        <v>-0.001746478708980536</v>
      </c>
      <c r="M8194" t="n">
        <v>0.06359164897663502</v>
      </c>
      <c r="N8194" t="n">
        <v>0.06533524635813419</v>
      </c>
      <c r="O8194" t="n">
        <v>-0.001733651509461193</v>
      </c>
      <c r="P8194" t="n">
        <v>0.09938882319475312</v>
      </c>
      <c r="Q8194" t="n">
        <v>0.060010682060657</v>
      </c>
      <c r="R8194" t="n">
        <v>-0.002106058154591034</v>
      </c>
    </row>
    <row r="8195">
      <c r="F8195" t="n">
        <v>0.08697817971783833</v>
      </c>
      <c r="G8195" t="n">
        <v>0.06293601969940452</v>
      </c>
      <c r="H8195" t="n">
        <v>-0.001305115536823529</v>
      </c>
      <c r="J8195" t="n">
        <v>0.03115541447819235</v>
      </c>
      <c r="K8195" t="n">
        <v>0.06311169158639443</v>
      </c>
      <c r="L8195" t="n">
        <v>-0.001747701121835537</v>
      </c>
      <c r="M8195" t="n">
        <v>0.06352839580658781</v>
      </c>
      <c r="N8195" t="n">
        <v>0.06534330348556767</v>
      </c>
      <c r="O8195" t="n">
        <v>-0.001734092434442084</v>
      </c>
      <c r="P8195" t="n">
        <v>0.09914609652810741</v>
      </c>
      <c r="Q8195" t="n">
        <v>0.06001808256405577</v>
      </c>
      <c r="R8195" t="n">
        <v>-0.002106058154591034</v>
      </c>
    </row>
    <row r="8196">
      <c r="F8196" t="n">
        <v>0.08690234706709044</v>
      </c>
      <c r="G8196" t="n">
        <v>0.06294377999776449</v>
      </c>
      <c r="H8196" t="n">
        <v>-0.00130433324978847</v>
      </c>
      <c r="J8196" t="n">
        <v>0.03122111410697689</v>
      </c>
      <c r="K8196" t="n">
        <v>0.06311947354589954</v>
      </c>
      <c r="L8196" t="n">
        <v>-0.001744207100719348</v>
      </c>
      <c r="M8196" t="n">
        <v>0.06357184261586293</v>
      </c>
      <c r="N8196" t="n">
        <v>0.06535136061300115</v>
      </c>
      <c r="O8196" t="n">
        <v>-0.00173357241471964</v>
      </c>
      <c r="P8196" t="n">
        <v>0.09890336730777055</v>
      </c>
      <c r="Q8196" t="n">
        <v>0.06002548306745453</v>
      </c>
      <c r="R8196" t="n">
        <v>-0.002103137332887368</v>
      </c>
    </row>
    <row r="8197">
      <c r="F8197" t="n">
        <v>0.08692982973790278</v>
      </c>
      <c r="G8197" t="n">
        <v>0.06295154029612447</v>
      </c>
      <c r="H8197" t="n">
        <v>-0.001303942106270941</v>
      </c>
      <c r="J8197" t="n">
        <v>0.03123811096606938</v>
      </c>
      <c r="K8197" t="n">
        <v>0.06312725550540464</v>
      </c>
      <c r="L8197" t="n">
        <v>-0.001745079291488784</v>
      </c>
      <c r="M8197" t="n">
        <v>0.06355126904346384</v>
      </c>
      <c r="N8197" t="n">
        <v>0.06535941774043463</v>
      </c>
      <c r="O8197" t="n">
        <v>-0.001732705715182234</v>
      </c>
      <c r="P8197" t="n">
        <v>0.09890496674367166</v>
      </c>
      <c r="Q8197" t="n">
        <v>0.06003288357085332</v>
      </c>
      <c r="R8197" t="n">
        <v>-0.00210355812867226</v>
      </c>
    </row>
    <row r="8198">
      <c r="F8198" t="n">
        <v>0.08708646140101892</v>
      </c>
      <c r="G8198" t="n">
        <v>0.06295930059448444</v>
      </c>
      <c r="H8198" t="n">
        <v>-0.001303550962753412</v>
      </c>
      <c r="J8198" t="n">
        <v>0.03114146453694212</v>
      </c>
      <c r="K8198" t="n">
        <v>0.06313503746490974</v>
      </c>
      <c r="L8198" t="n">
        <v>-0.001743858224411573</v>
      </c>
      <c r="M8198" t="n">
        <v>0.06359471599225239</v>
      </c>
      <c r="N8198" t="n">
        <v>0.06536747486786813</v>
      </c>
      <c r="O8198" t="n">
        <v>-0.00173495913397949</v>
      </c>
      <c r="P8198" t="n">
        <v>0.09929051666977412</v>
      </c>
      <c r="Q8198" t="n">
        <v>0.06004028407425208</v>
      </c>
      <c r="R8198" t="n">
        <v>-0.002103978924457151</v>
      </c>
    </row>
    <row r="8199">
      <c r="F8199" t="n">
        <v>0.08708811666951202</v>
      </c>
      <c r="G8199" t="n">
        <v>0.06296706089284443</v>
      </c>
      <c r="H8199" t="n">
        <v>-0.00130498515565102</v>
      </c>
      <c r="J8199" t="n">
        <v>0.03121528305580649</v>
      </c>
      <c r="K8199" t="n">
        <v>0.06314281942441484</v>
      </c>
      <c r="L8199" t="n">
        <v>-0.001746125920412108</v>
      </c>
      <c r="M8199" t="n">
        <v>0.06348878073215133</v>
      </c>
      <c r="N8199" t="n">
        <v>0.06537553199530161</v>
      </c>
      <c r="O8199" t="n">
        <v>-0.001732879055089715</v>
      </c>
      <c r="P8199" t="n">
        <v>0.09911759334809656</v>
      </c>
      <c r="Q8199" t="n">
        <v>0.06004768457765085</v>
      </c>
      <c r="R8199" t="n">
        <v>-0.002105662107596717</v>
      </c>
    </row>
    <row r="8200">
      <c r="F8200" t="n">
        <v>0.08708977176407368</v>
      </c>
      <c r="G8200" t="n">
        <v>0.0629748211912044</v>
      </c>
      <c r="H8200" t="n">
        <v>-0.001304382048066758</v>
      </c>
      <c r="J8200" t="n">
        <v>0.03118357476594084</v>
      </c>
      <c r="K8200" t="n">
        <v>0.06315060138391995</v>
      </c>
      <c r="L8200" t="n">
        <v>-0.001741937187971188</v>
      </c>
      <c r="M8200" t="n">
        <v>0.06351088709581659</v>
      </c>
      <c r="N8200" t="n">
        <v>0.06538358912273509</v>
      </c>
      <c r="O8200" t="n">
        <v>-0.001734358795536994</v>
      </c>
      <c r="P8200" t="n">
        <v>0.09890976317620648</v>
      </c>
      <c r="Q8200" t="n">
        <v>0.06005508508104964</v>
      </c>
      <c r="R8200" t="n">
        <v>-0.002105054299327785</v>
      </c>
    </row>
    <row r="8201">
      <c r="F8201" t="n">
        <v>0.08702684995208929</v>
      </c>
      <c r="G8201" t="n">
        <v>0.06298258148956437</v>
      </c>
      <c r="H8201" t="n">
        <v>-0.001302687706877223</v>
      </c>
      <c r="J8201" t="n">
        <v>0.03113563053805508</v>
      </c>
      <c r="K8201" t="n">
        <v>0.06315838334342506</v>
      </c>
      <c r="L8201" t="n">
        <v>-0.001742111433963782</v>
      </c>
      <c r="M8201" t="n">
        <v>0.06359701497627177</v>
      </c>
      <c r="N8201" t="n">
        <v>0.06539164625016858</v>
      </c>
      <c r="O8201" t="n">
        <v>-0.001734185515609375</v>
      </c>
      <c r="P8201" t="n">
        <v>0.09905098175492333</v>
      </c>
      <c r="Q8201" t="n">
        <v>0.06006248558444841</v>
      </c>
      <c r="R8201" t="n">
        <v>-0.002104002718600775</v>
      </c>
    </row>
    <row r="8202">
      <c r="F8202" t="n">
        <v>0.08700267284857099</v>
      </c>
      <c r="G8202" t="n">
        <v>0.06299034178792434</v>
      </c>
      <c r="H8202" t="n">
        <v>-0.001304642715942071</v>
      </c>
      <c r="J8202" t="n">
        <v>0.03113639149943112</v>
      </c>
      <c r="K8202" t="n">
        <v>0.06316616530293016</v>
      </c>
      <c r="L8202" t="n">
        <v>-0.001742808417934162</v>
      </c>
      <c r="M8202" t="n">
        <v>0.06344839706011951</v>
      </c>
      <c r="N8202" t="n">
        <v>0.06539970337760206</v>
      </c>
      <c r="O8202" t="n">
        <v>-0.001733492395898899</v>
      </c>
      <c r="P8202" t="n">
        <v>0.09908748552606828</v>
      </c>
      <c r="Q8202" t="n">
        <v>0.06006988608784719</v>
      </c>
      <c r="R8202" t="n">
        <v>-0.002103582086309971</v>
      </c>
    </row>
    <row r="8203">
      <c r="F8203" t="n">
        <v>0.08699141058726681</v>
      </c>
      <c r="G8203" t="n">
        <v>0.06299810208628433</v>
      </c>
      <c r="H8203" t="n">
        <v>-0.001303730378378476</v>
      </c>
      <c r="J8203" t="n">
        <v>0.03113715237573032</v>
      </c>
      <c r="K8203" t="n">
        <v>0.06317394726243526</v>
      </c>
      <c r="L8203" t="n">
        <v>-0.001744202385874921</v>
      </c>
      <c r="M8203" t="n">
        <v>0.06338514054366121</v>
      </c>
      <c r="N8203" t="n">
        <v>0.06540776050503555</v>
      </c>
      <c r="O8203" t="n">
        <v>-0.001732198914737064</v>
      </c>
      <c r="P8203" t="n">
        <v>0.09891455679741296</v>
      </c>
      <c r="Q8203" t="n">
        <v>0.06007728659124596</v>
      </c>
      <c r="R8203" t="n">
        <v>-0.002102530505582962</v>
      </c>
    </row>
    <row r="8204">
      <c r="F8204" t="n">
        <v>0.08710930624630933</v>
      </c>
      <c r="G8204" t="n">
        <v>0.0630058623846443</v>
      </c>
      <c r="H8204" t="n">
        <v>-0.001302346228485977</v>
      </c>
      <c r="J8204" t="n">
        <v>0.03123532736984798</v>
      </c>
      <c r="K8204" t="n">
        <v>0.06318172922194036</v>
      </c>
      <c r="L8204" t="n">
        <v>-0.001740017086032292</v>
      </c>
      <c r="M8204" t="n">
        <v>0.06338590562076743</v>
      </c>
      <c r="N8204" t="n">
        <v>0.06541581763246904</v>
      </c>
      <c r="O8204" t="n">
        <v>-0.001732545354520012</v>
      </c>
      <c r="P8204" t="n">
        <v>0.09933502097835401</v>
      </c>
      <c r="Q8204" t="n">
        <v>0.06008468709464473</v>
      </c>
      <c r="R8204" t="n">
        <v>-0.002101712165804283</v>
      </c>
    </row>
    <row r="8205">
      <c r="F8205" t="n">
        <v>0.08709804462939166</v>
      </c>
      <c r="G8205" t="n">
        <v>0.06301362268300428</v>
      </c>
      <c r="H8205" t="n">
        <v>-0.001302867375436151</v>
      </c>
      <c r="J8205" t="n">
        <v>0.03120361728387606</v>
      </c>
      <c r="K8205" t="n">
        <v>0.06318951118144547</v>
      </c>
      <c r="L8205" t="n">
        <v>-0.001742105733129659</v>
      </c>
      <c r="M8205" t="n">
        <v>0.06332264817331595</v>
      </c>
      <c r="N8205" t="n">
        <v>0.06542387475990252</v>
      </c>
      <c r="O8205" t="n">
        <v>-0.001732718574411485</v>
      </c>
      <c r="P8205" t="n">
        <v>0.09923190262047926</v>
      </c>
      <c r="Q8205" t="n">
        <v>0.06009208759804351</v>
      </c>
      <c r="R8205" t="n">
        <v>-0.002101712165804283</v>
      </c>
    </row>
    <row r="8206">
      <c r="F8206" t="n">
        <v>0.08699636929735555</v>
      </c>
      <c r="G8206" t="n">
        <v>0.06302138298136425</v>
      </c>
      <c r="H8206" t="n">
        <v>-0.001302346228485977</v>
      </c>
      <c r="J8206" t="n">
        <v>0.03116378850145379</v>
      </c>
      <c r="K8206" t="n">
        <v>0.06319729314095057</v>
      </c>
      <c r="L8206" t="n">
        <v>-0.001740539247806634</v>
      </c>
      <c r="M8206" t="n">
        <v>0.06343011716687086</v>
      </c>
      <c r="N8206" t="n">
        <v>0.06543193188733601</v>
      </c>
      <c r="O8206" t="n">
        <v>-0.001731852474954117</v>
      </c>
      <c r="P8206" t="n">
        <v>0.09898915940336173</v>
      </c>
      <c r="Q8206" t="n">
        <v>0.06009948810144228</v>
      </c>
      <c r="R8206" t="n">
        <v>-0.002101712165804283</v>
      </c>
    </row>
    <row r="8207">
      <c r="F8207" t="n">
        <v>0.0869205238243112</v>
      </c>
      <c r="G8207" t="n">
        <v>0.06302914327972423</v>
      </c>
      <c r="H8207" t="n">
        <v>-0.001302997662173695</v>
      </c>
      <c r="J8207" t="n">
        <v>0.03120513965836684</v>
      </c>
      <c r="K8207" t="n">
        <v>0.06320507510045568</v>
      </c>
      <c r="L8207" t="n">
        <v>-0.001737924064647983</v>
      </c>
      <c r="M8207" t="n">
        <v>0.06332417726316095</v>
      </c>
      <c r="N8207" t="n">
        <v>0.0654399890147695</v>
      </c>
      <c r="O8207" t="n">
        <v>-0.001732025694845591</v>
      </c>
      <c r="P8207" t="n">
        <v>0.099304910547307</v>
      </c>
      <c r="Q8207" t="n">
        <v>0.06010688860484105</v>
      </c>
      <c r="R8207" t="n">
        <v>-0.002102973571525482</v>
      </c>
    </row>
    <row r="8208">
      <c r="F8208" t="n">
        <v>0.08702550724342512</v>
      </c>
      <c r="G8208" t="n">
        <v>0.0630369035780842</v>
      </c>
      <c r="H8208" t="n">
        <v>-0.001302005002536979</v>
      </c>
      <c r="J8208" t="n">
        <v>0.03120590071784926</v>
      </c>
      <c r="K8208" t="n">
        <v>0.06321285705996078</v>
      </c>
      <c r="L8208" t="n">
        <v>-0.001739314960257945</v>
      </c>
      <c r="M8208" t="n">
        <v>0.0634529878101355</v>
      </c>
      <c r="N8208" t="n">
        <v>0.06544804614220298</v>
      </c>
      <c r="O8208" t="n">
        <v>-0.001731424832144137</v>
      </c>
      <c r="P8208" t="n">
        <v>0.09930650830493609</v>
      </c>
      <c r="Q8208" t="n">
        <v>0.06011428910823983</v>
      </c>
      <c r="R8208" t="n">
        <v>-0.002103414541802401</v>
      </c>
    </row>
    <row r="8209">
      <c r="F8209" t="n">
        <v>0.08705299312058679</v>
      </c>
      <c r="G8209" t="n">
        <v>0.06304466387644418</v>
      </c>
      <c r="H8209" t="n">
        <v>-0.001303307398258232</v>
      </c>
      <c r="J8209" t="n">
        <v>0.03117418876934762</v>
      </c>
      <c r="K8209" t="n">
        <v>0.06322063901946588</v>
      </c>
      <c r="L8209" t="n">
        <v>-0.001739836546111681</v>
      </c>
      <c r="M8209" t="n">
        <v>0.06356045804669519</v>
      </c>
      <c r="N8209" t="n">
        <v>0.06545610326963647</v>
      </c>
      <c r="O8209" t="n">
        <v>-0.00173194431154172</v>
      </c>
      <c r="P8209" t="n">
        <v>0.09892413561316549</v>
      </c>
      <c r="Q8209" t="n">
        <v>0.0601216896116386</v>
      </c>
      <c r="R8209" t="n">
        <v>-0.002103414541802401</v>
      </c>
    </row>
    <row r="8210">
      <c r="F8210" t="n">
        <v>0.08695131114669649</v>
      </c>
      <c r="G8210" t="n">
        <v>0.06305242417480417</v>
      </c>
      <c r="H8210" t="n">
        <v>-0.001303567877402483</v>
      </c>
      <c r="J8210" t="n">
        <v>0.03123989580831986</v>
      </c>
      <c r="K8210" t="n">
        <v>0.063228420978971</v>
      </c>
      <c r="L8210" t="n">
        <v>-0.0017391410983067</v>
      </c>
      <c r="M8210" t="n">
        <v>0.0634758582755803</v>
      </c>
      <c r="N8210" t="n">
        <v>0.06546416039706995</v>
      </c>
      <c r="O8210" t="n">
        <v>-0.001730905352746554</v>
      </c>
      <c r="P8210" t="n">
        <v>0.09889082445519048</v>
      </c>
      <c r="Q8210" t="n">
        <v>0.06012909011503736</v>
      </c>
      <c r="R8210" t="n">
        <v>-0.002103204389485306</v>
      </c>
    </row>
    <row r="8211">
      <c r="F8211" t="n">
        <v>0.08700463034480599</v>
      </c>
      <c r="G8211" t="n">
        <v>0.06306018447316414</v>
      </c>
      <c r="H8211" t="n">
        <v>-0.00130226548168123</v>
      </c>
      <c r="J8211" t="n">
        <v>0.03116759147104795</v>
      </c>
      <c r="K8211" t="n">
        <v>0.06323620293847609</v>
      </c>
      <c r="L8211" t="n">
        <v>-0.001740010408062926</v>
      </c>
      <c r="M8211" t="n">
        <v>0.06362601163111131</v>
      </c>
      <c r="N8211" t="n">
        <v>0.06547221752450344</v>
      </c>
      <c r="O8211" t="n">
        <v>-0.001732636950738497</v>
      </c>
      <c r="P8211" t="n">
        <v>0.09924148631450502</v>
      </c>
      <c r="Q8211" t="n">
        <v>0.06013649061843615</v>
      </c>
      <c r="R8211" t="n">
        <v>-0.002102363780216927</v>
      </c>
    </row>
    <row r="8212">
      <c r="F8212" t="n">
        <v>0.08708378501924288</v>
      </c>
      <c r="G8212" t="n">
        <v>0.06306794477152411</v>
      </c>
      <c r="H8212" t="n">
        <v>-0.001302054606001457</v>
      </c>
      <c r="J8212" t="n">
        <v>0.03115211489176446</v>
      </c>
      <c r="K8212" t="n">
        <v>0.06324398489798121</v>
      </c>
      <c r="L8212" t="n">
        <v>-0.001736700727894705</v>
      </c>
      <c r="M8212" t="n">
        <v>0.06354141123623364</v>
      </c>
      <c r="N8212" t="n">
        <v>0.06548027465193691</v>
      </c>
      <c r="O8212" t="n">
        <v>-0.001731515808245262</v>
      </c>
      <c r="P8212" t="n">
        <v>0.09896382766619682</v>
      </c>
      <c r="Q8212" t="n">
        <v>0.06014389112183492</v>
      </c>
      <c r="R8212" t="n">
        <v>-0.002102172855078814</v>
      </c>
    </row>
    <row r="8213">
      <c r="F8213" t="n">
        <v>0.08695626423330782</v>
      </c>
      <c r="G8213" t="n">
        <v>0.06307570506988408</v>
      </c>
      <c r="H8213" t="n">
        <v>-0.001303226337973661</v>
      </c>
      <c r="J8213" t="n">
        <v>0.03119346766754418</v>
      </c>
      <c r="K8213" t="n">
        <v>0.06325176685748631</v>
      </c>
      <c r="L8213" t="n">
        <v>-0.0017384374286226</v>
      </c>
      <c r="M8213" t="n">
        <v>0.06343546869662758</v>
      </c>
      <c r="N8213" t="n">
        <v>0.06548833177937041</v>
      </c>
      <c r="O8213" t="n">
        <v>-0.001730131011037828</v>
      </c>
      <c r="P8213" t="n">
        <v>0.09938430644054574</v>
      </c>
      <c r="Q8213" t="n">
        <v>0.0601512916252337</v>
      </c>
      <c r="R8213" t="n">
        <v>-0.002101962784842471</v>
      </c>
    </row>
    <row r="8214">
      <c r="F8214" t="n">
        <v>0.08710000735442144</v>
      </c>
      <c r="G8214" t="n">
        <v>0.06308346536824405</v>
      </c>
      <c r="H8214" t="n">
        <v>-0.001301794221118745</v>
      </c>
      <c r="J8214" t="n">
        <v>0.03117799084187015</v>
      </c>
      <c r="K8214" t="n">
        <v>0.0632595488169914</v>
      </c>
      <c r="L8214" t="n">
        <v>-0.001737048068040284</v>
      </c>
      <c r="M8214" t="n">
        <v>0.06339354973981212</v>
      </c>
      <c r="N8214" t="n">
        <v>0.0654963889068039</v>
      </c>
      <c r="O8214" t="n">
        <v>-0.001731515808245262</v>
      </c>
      <c r="P8214" t="n">
        <v>0.09935099547131665</v>
      </c>
      <c r="Q8214" t="n">
        <v>0.06015869212863247</v>
      </c>
      <c r="R8214" t="n">
        <v>-0.002101542644369786</v>
      </c>
    </row>
    <row r="8215">
      <c r="F8215" t="n">
        <v>0.08698540074435307</v>
      </c>
      <c r="G8215" t="n">
        <v>0.06309122566660404</v>
      </c>
      <c r="H8215" t="n">
        <v>-0.001301453451899377</v>
      </c>
      <c r="J8215" t="n">
        <v>0.03124370049658386</v>
      </c>
      <c r="K8215" t="n">
        <v>0.06326733077649652</v>
      </c>
      <c r="L8215" t="n">
        <v>-0.001736700727894705</v>
      </c>
      <c r="M8215" t="n">
        <v>0.06362907070852974</v>
      </c>
      <c r="N8215" t="n">
        <v>0.06550444603423737</v>
      </c>
      <c r="O8215" t="n">
        <v>-0.001731342708594333</v>
      </c>
      <c r="P8215" t="n">
        <v>0.09928277653811679</v>
      </c>
      <c r="Q8215" t="n">
        <v>0.06016609263203124</v>
      </c>
      <c r="R8215" t="n">
        <v>-0.002101332574133444</v>
      </c>
    </row>
    <row r="8216">
      <c r="F8216" t="n">
        <v>0.08693538011254251</v>
      </c>
      <c r="G8216" t="n">
        <v>0.06309898596496402</v>
      </c>
      <c r="H8216" t="n">
        <v>-0.001301843887934947</v>
      </c>
      <c r="J8216" t="n">
        <v>0.0312688174674229</v>
      </c>
      <c r="K8216" t="n">
        <v>0.06327511273600162</v>
      </c>
      <c r="L8216" t="n">
        <v>-0.001734782902138602</v>
      </c>
      <c r="M8216" t="n">
        <v>0.06348044368321662</v>
      </c>
      <c r="N8216" t="n">
        <v>0.06551250316167087</v>
      </c>
      <c r="O8216" t="n">
        <v>-0.001729529271035612</v>
      </c>
      <c r="P8216" t="n">
        <v>0.09924946414820063</v>
      </c>
      <c r="Q8216" t="n">
        <v>0.06017349313543002</v>
      </c>
      <c r="R8216" t="n">
        <v>-0.002101140376915932</v>
      </c>
    </row>
    <row r="8217">
      <c r="F8217" t="n">
        <v>0.08694994793548722</v>
      </c>
      <c r="G8217" t="n">
        <v>0.06310674626332399</v>
      </c>
      <c r="H8217" t="n">
        <v>-0.001301323306554187</v>
      </c>
      <c r="J8217" t="n">
        <v>0.0312695782920598</v>
      </c>
      <c r="K8217" t="n">
        <v>0.06328289469550673</v>
      </c>
      <c r="L8217" t="n">
        <v>-0.001733915510687533</v>
      </c>
      <c r="M8217" t="n">
        <v>0.06350254921427678</v>
      </c>
      <c r="N8217" t="n">
        <v>0.06552056028910436</v>
      </c>
      <c r="O8217" t="n">
        <v>-0.001730048389376093</v>
      </c>
      <c r="P8217" t="n">
        <v>0.09925105877997337</v>
      </c>
      <c r="Q8217" t="n">
        <v>0.06018089363882879</v>
      </c>
      <c r="R8217" t="n">
        <v>-0.002100090436691609</v>
      </c>
    </row>
    <row r="8218">
      <c r="F8218" t="n">
        <v>0.08709369746272935</v>
      </c>
      <c r="G8218" t="n">
        <v>0.06311450656168396</v>
      </c>
      <c r="H8218" t="n">
        <v>-0.001302624760006086</v>
      </c>
      <c r="J8218" t="n">
        <v>0.03122162554146551</v>
      </c>
      <c r="K8218" t="n">
        <v>0.06329067665501183</v>
      </c>
      <c r="L8218" t="n">
        <v>-0.001734435945558175</v>
      </c>
      <c r="M8218" t="n">
        <v>0.0634392875993757</v>
      </c>
      <c r="N8218" t="n">
        <v>0.06552861741653783</v>
      </c>
      <c r="O8218" t="n">
        <v>-0.001731778783844362</v>
      </c>
      <c r="P8218" t="n">
        <v>0.09921774528884469</v>
      </c>
      <c r="Q8218" t="n">
        <v>0.06018829414222756</v>
      </c>
      <c r="R8218" t="n">
        <v>-0.002101560353005661</v>
      </c>
    </row>
    <row r="8219">
      <c r="F8219" t="n">
        <v>0.08708243061082843</v>
      </c>
      <c r="G8219" t="n">
        <v>0.06312226686004394</v>
      </c>
      <c r="H8219" t="n">
        <v>-0.001300932870518617</v>
      </c>
      <c r="J8219" t="n">
        <v>0.0311574338117343</v>
      </c>
      <c r="K8219" t="n">
        <v>0.06329845861451693</v>
      </c>
      <c r="L8219" t="n">
        <v>-0.001733915510687533</v>
      </c>
      <c r="M8219" t="n">
        <v>0.06352541850259449</v>
      </c>
      <c r="N8219" t="n">
        <v>0.06553667454397133</v>
      </c>
      <c r="O8219" t="n">
        <v>-0.001730048389376093</v>
      </c>
      <c r="P8219" t="n">
        <v>0.09918443116764442</v>
      </c>
      <c r="Q8219" t="n">
        <v>0.06019569464562634</v>
      </c>
      <c r="R8219" t="n">
        <v>-0.002101980329095391</v>
      </c>
    </row>
    <row r="8220">
      <c r="F8220" t="n">
        <v>0.08695489689302716</v>
      </c>
      <c r="G8220" t="n">
        <v>0.06313002715840392</v>
      </c>
      <c r="H8220" t="n">
        <v>-0.00130111293409775</v>
      </c>
      <c r="J8220" t="n">
        <v>0.03123126491933838</v>
      </c>
      <c r="K8220" t="n">
        <v>0.06330624057402204</v>
      </c>
      <c r="L8220" t="n">
        <v>-0.001732172896774122</v>
      </c>
      <c r="M8220" t="n">
        <v>0.06339813042384515</v>
      </c>
      <c r="N8220" t="n">
        <v>0.0655447316714048</v>
      </c>
      <c r="O8220" t="n">
        <v>-0.001729791870360399</v>
      </c>
      <c r="P8220" t="n">
        <v>0.09897657576645541</v>
      </c>
      <c r="Q8220" t="n">
        <v>0.06020309514902511</v>
      </c>
      <c r="R8220" t="n">
        <v>-0.00209863761768395</v>
      </c>
    </row>
    <row r="8221">
      <c r="F8221" t="n">
        <v>0.08700822079886703</v>
      </c>
      <c r="G8221" t="n">
        <v>0.06313778745676389</v>
      </c>
      <c r="H8221" t="n">
        <v>-0.001301763425515657</v>
      </c>
      <c r="J8221" t="n">
        <v>0.03124014416579593</v>
      </c>
      <c r="K8221" t="n">
        <v>0.06331402253352714</v>
      </c>
      <c r="L8221" t="n">
        <v>-0.00173442562263027</v>
      </c>
      <c r="M8221" t="n">
        <v>0.06337755142695184</v>
      </c>
      <c r="N8221" t="n">
        <v>0.06555278879883829</v>
      </c>
      <c r="O8221" t="n">
        <v>-0.001731175703856687</v>
      </c>
      <c r="P8221" t="n">
        <v>0.09936215906059626</v>
      </c>
      <c r="Q8221" t="n">
        <v>0.06021049565242388</v>
      </c>
      <c r="R8221" t="n">
        <v>-0.002098427711941033</v>
      </c>
    </row>
    <row r="8222">
      <c r="F8222" t="n">
        <v>0.08711322111070274</v>
      </c>
      <c r="G8222" t="n">
        <v>0.06314554775512386</v>
      </c>
      <c r="H8222" t="n">
        <v>-0.001301633327232076</v>
      </c>
      <c r="J8222" t="n">
        <v>0.03116783128994879</v>
      </c>
      <c r="K8222" t="n">
        <v>0.06332180449303225</v>
      </c>
      <c r="L8222" t="n">
        <v>-0.001732692756587079</v>
      </c>
      <c r="M8222" t="n">
        <v>0.06344234055682563</v>
      </c>
      <c r="N8222" t="n">
        <v>0.06556084592627177</v>
      </c>
      <c r="O8222" t="n">
        <v>-0.001730656766295579</v>
      </c>
      <c r="P8222" t="n">
        <v>0.09939866106174844</v>
      </c>
      <c r="Q8222" t="n">
        <v>0.06021789615582266</v>
      </c>
      <c r="R8222" t="n">
        <v>-0.002099267334912701</v>
      </c>
    </row>
    <row r="8223">
      <c r="F8223" t="n">
        <v>0.08699860123429456</v>
      </c>
      <c r="G8223" t="n">
        <v>0.06315330805348385</v>
      </c>
      <c r="H8223" t="n">
        <v>-0.001301763425515657</v>
      </c>
      <c r="J8223" t="n">
        <v>0.03125790285860473</v>
      </c>
      <c r="K8223" t="n">
        <v>0.06332958645253735</v>
      </c>
      <c r="L8223" t="n">
        <v>-0.001733732476212994</v>
      </c>
      <c r="M8223" t="n">
        <v>0.06352847220060823</v>
      </c>
      <c r="N8223" t="n">
        <v>0.06556890305370526</v>
      </c>
      <c r="O8223" t="n">
        <v>-0.001730829745482615</v>
      </c>
      <c r="P8223" t="n">
        <v>0.09933043724694551</v>
      </c>
      <c r="Q8223" t="n">
        <v>0.06022529665922143</v>
      </c>
      <c r="R8223" t="n">
        <v>-0.002098847523426867</v>
      </c>
    </row>
    <row r="8224">
      <c r="F8224" t="n">
        <v>0.08706484624095528</v>
      </c>
      <c r="G8224" t="n">
        <v>0.06316106835184382</v>
      </c>
      <c r="H8224" t="n">
        <v>-0.001300512564847463</v>
      </c>
      <c r="J8224" t="n">
        <v>0.0312018273385176</v>
      </c>
      <c r="K8224" t="n">
        <v>0.06333736841204245</v>
      </c>
      <c r="L8224" t="n">
        <v>-0.001731988729155273</v>
      </c>
      <c r="M8224" t="n">
        <v>0.06359326208226823</v>
      </c>
      <c r="N8224" t="n">
        <v>0.06557696018113875</v>
      </c>
      <c r="O8224" t="n">
        <v>-0.001729534554793092</v>
      </c>
      <c r="P8224" t="n">
        <v>0.09901785111621059</v>
      </c>
      <c r="Q8224" t="n">
        <v>0.06023269716262021</v>
      </c>
      <c r="R8224" t="n">
        <v>-0.002100331540855335</v>
      </c>
    </row>
    <row r="8225">
      <c r="F8225" t="n">
        <v>0.08714401203375971</v>
      </c>
      <c r="G8225" t="n">
        <v>0.06316882865020379</v>
      </c>
      <c r="H8225" t="n">
        <v>-0.001301292872386371</v>
      </c>
      <c r="J8225" t="n">
        <v>0.03127566181772447</v>
      </c>
      <c r="K8225" t="n">
        <v>0.06334515037154756</v>
      </c>
      <c r="L8225" t="n">
        <v>-0.001731469444107555</v>
      </c>
      <c r="M8225" t="n">
        <v>0.0633379173715804</v>
      </c>
      <c r="N8225" t="n">
        <v>0.06558501730857223</v>
      </c>
      <c r="O8225" t="n">
        <v>-0.001729707473664797</v>
      </c>
      <c r="P8225" t="n">
        <v>0.09936853140396096</v>
      </c>
      <c r="Q8225" t="n">
        <v>0.06024009766601898</v>
      </c>
      <c r="R8225" t="n">
        <v>-0.00210012171752458</v>
      </c>
    </row>
    <row r="8226">
      <c r="F8226" t="n">
        <v>0.08700354856660164</v>
      </c>
      <c r="G8226" t="n">
        <v>0.06317658894856377</v>
      </c>
      <c r="H8226" t="n">
        <v>-0.001300382513590978</v>
      </c>
      <c r="J8226" t="n">
        <v>0.03127642187440594</v>
      </c>
      <c r="K8226" t="n">
        <v>0.06335293233105266</v>
      </c>
      <c r="L8226" t="n">
        <v>-0.001730950159059838</v>
      </c>
      <c r="M8226" t="n">
        <v>0.06346673399956351</v>
      </c>
      <c r="N8226" t="n">
        <v>0.06559307443600572</v>
      </c>
      <c r="O8226" t="n">
        <v>-0.001730053311408207</v>
      </c>
      <c r="P8226" t="n">
        <v>0.09937012371201426</v>
      </c>
      <c r="Q8226" t="n">
        <v>0.06024749816941775</v>
      </c>
      <c r="R8226" t="n">
        <v>-0.002098652954209297</v>
      </c>
    </row>
    <row r="8227">
      <c r="F8227" t="n">
        <v>0.08697935805333828</v>
      </c>
      <c r="G8227" t="n">
        <v>0.06318434924692375</v>
      </c>
      <c r="H8227" t="n">
        <v>-0.001300562655597662</v>
      </c>
      <c r="J8227" t="n">
        <v>0.03124470345138249</v>
      </c>
      <c r="K8227" t="n">
        <v>0.06336071429055777</v>
      </c>
      <c r="L8227" t="n">
        <v>-0.001730603969028026</v>
      </c>
      <c r="M8227" t="n">
        <v>0.06336078413002408</v>
      </c>
      <c r="N8227" t="n">
        <v>0.06560113156343921</v>
      </c>
      <c r="O8227" t="n">
        <v>-0.001728842879306272</v>
      </c>
      <c r="P8227" t="n">
        <v>0.09926698797656153</v>
      </c>
      <c r="Q8227" t="n">
        <v>0.06025489867281653</v>
      </c>
      <c r="R8227" t="n">
        <v>-0.002099282424201561</v>
      </c>
    </row>
    <row r="8228">
      <c r="F8228" t="n">
        <v>0.08707144494622748</v>
      </c>
      <c r="G8228" t="n">
        <v>0.06319210954528372</v>
      </c>
      <c r="H8228" t="n">
        <v>-0.001300042638542246</v>
      </c>
      <c r="J8228" t="n">
        <v>0.03121298433569004</v>
      </c>
      <c r="K8228" t="n">
        <v>0.06336849625006287</v>
      </c>
      <c r="L8228" t="n">
        <v>-0.001728689450699114</v>
      </c>
      <c r="M8228" t="n">
        <v>0.06342557383763267</v>
      </c>
      <c r="N8228" t="n">
        <v>0.06560918869087269</v>
      </c>
      <c r="O8228" t="n">
        <v>-0.001728412151321865</v>
      </c>
      <c r="P8228" t="n">
        <v>0.09891948515343035</v>
      </c>
      <c r="Q8228" t="n">
        <v>0.0602622991762153</v>
      </c>
      <c r="R8228" t="n">
        <v>-0.002097198345526376</v>
      </c>
    </row>
    <row r="8229">
      <c r="F8229" t="n">
        <v>0.08715061400553278</v>
      </c>
      <c r="G8229" t="n">
        <v>0.0631998698436437</v>
      </c>
      <c r="H8229" t="n">
        <v>-0.001300562655597662</v>
      </c>
      <c r="J8229" t="n">
        <v>0.03127058178185556</v>
      </c>
      <c r="K8229" t="n">
        <v>0.06337627820956797</v>
      </c>
      <c r="L8229" t="n">
        <v>-0.001730418485956864</v>
      </c>
      <c r="M8229" t="n">
        <v>0.06361841968458545</v>
      </c>
      <c r="N8229" t="n">
        <v>0.06561724581830618</v>
      </c>
      <c r="O8229" t="n">
        <v>-0.001728239292820883</v>
      </c>
      <c r="P8229" t="n">
        <v>0.09909562227275137</v>
      </c>
      <c r="Q8229" t="n">
        <v>0.06026969967961407</v>
      </c>
      <c r="R8229" t="n">
        <v>-0.002096778863909109</v>
      </c>
    </row>
    <row r="8230">
      <c r="F8230" t="n">
        <v>0.08706182312904012</v>
      </c>
      <c r="G8230" t="n">
        <v>0.06320763014200367</v>
      </c>
      <c r="H8230" t="n">
        <v>-0.001300952668389225</v>
      </c>
      <c r="J8230" t="n">
        <v>0.03127134142115832</v>
      </c>
      <c r="K8230" t="n">
        <v>0.06338406016907308</v>
      </c>
      <c r="L8230" t="n">
        <v>-0.001729899775379539</v>
      </c>
      <c r="M8230" t="n">
        <v>0.06338441258766725</v>
      </c>
      <c r="N8230" t="n">
        <v>0.06562530294573966</v>
      </c>
      <c r="O8230" t="n">
        <v>-0.001728412151321865</v>
      </c>
      <c r="P8230" t="n">
        <v>0.09906230234425384</v>
      </c>
      <c r="Q8230" t="n">
        <v>0.06027710018301285</v>
      </c>
      <c r="R8230" t="n">
        <v>-0.002099505494421344</v>
      </c>
    </row>
    <row r="8231">
      <c r="F8231" t="n">
        <v>0.08701179066868905</v>
      </c>
      <c r="G8231" t="n">
        <v>0.06321539044036366</v>
      </c>
      <c r="H8231" t="n">
        <v>-0.001299912634278391</v>
      </c>
      <c r="J8231" t="n">
        <v>0.03128022087726814</v>
      </c>
      <c r="K8231" t="n">
        <v>0.06339184212857818</v>
      </c>
      <c r="L8231" t="n">
        <v>-0.001729208161276439</v>
      </c>
      <c r="M8231" t="n">
        <v>0.06340651712690926</v>
      </c>
      <c r="N8231" t="n">
        <v>0.06563336007317315</v>
      </c>
      <c r="O8231" t="n">
        <v>-0.001728326346315178</v>
      </c>
      <c r="P8231" t="n">
        <v>0.09920353118817432</v>
      </c>
      <c r="Q8231" t="n">
        <v>0.06028450068641162</v>
      </c>
      <c r="R8231" t="n">
        <v>-0.002095743135378469</v>
      </c>
    </row>
    <row r="8232">
      <c r="F8232" t="n">
        <v>0.08703927949888005</v>
      </c>
      <c r="G8232" t="n">
        <v>0.06322315073872363</v>
      </c>
      <c r="H8232" t="n">
        <v>-0.001300872629497944</v>
      </c>
      <c r="J8232" t="n">
        <v>0.03127286044362183</v>
      </c>
      <c r="K8232" t="n">
        <v>0.06339962408808329</v>
      </c>
      <c r="L8232" t="n">
        <v>-0.001727294059405347</v>
      </c>
      <c r="M8232" t="n">
        <v>0.06359936459652249</v>
      </c>
      <c r="N8232" t="n">
        <v>0.06564141720060664</v>
      </c>
      <c r="O8232" t="n">
        <v>-0.001727289557865079</v>
      </c>
      <c r="P8232" t="n">
        <v>0.0993098509539998</v>
      </c>
      <c r="Q8232" t="n">
        <v>0.06029190118981041</v>
      </c>
      <c r="R8232" t="n">
        <v>-0.002098678349853789</v>
      </c>
    </row>
    <row r="8233">
      <c r="F8233" t="n">
        <v>0.08714429258607409</v>
      </c>
      <c r="G8233" t="n">
        <v>0.0632309110370836</v>
      </c>
      <c r="H8233" t="n">
        <v>-0.001300612714886656</v>
      </c>
      <c r="J8233" t="n">
        <v>0.03124925966496707</v>
      </c>
      <c r="K8233" t="n">
        <v>0.06340740604758839</v>
      </c>
      <c r="L8233" t="n">
        <v>-0.001726257786596985</v>
      </c>
      <c r="M8233" t="n">
        <v>0.06345072630445947</v>
      </c>
      <c r="N8233" t="n">
        <v>0.06564947432804012</v>
      </c>
      <c r="O8233" t="n">
        <v>-0.001727980750165145</v>
      </c>
      <c r="P8233" t="n">
        <v>0.09896233878927002</v>
      </c>
      <c r="Q8233" t="n">
        <v>0.06029930169320917</v>
      </c>
      <c r="R8233" t="n">
        <v>-0.002097839717146555</v>
      </c>
    </row>
    <row r="8234">
      <c r="F8234" t="n">
        <v>0.08714594179214907</v>
      </c>
      <c r="G8234" t="n">
        <v>0.06323867133544357</v>
      </c>
      <c r="H8234" t="n">
        <v>-0.001299962928358435</v>
      </c>
      <c r="J8234" t="n">
        <v>0.03123377847554086</v>
      </c>
      <c r="K8234" t="n">
        <v>0.06341518800709349</v>
      </c>
      <c r="L8234" t="n">
        <v>-0.001728330332213709</v>
      </c>
      <c r="M8234" t="n">
        <v>0.06349417395731988</v>
      </c>
      <c r="N8234" t="n">
        <v>0.06565753145547359</v>
      </c>
      <c r="O8234" t="n">
        <v>-0.001727116759790063</v>
      </c>
      <c r="P8234" t="n">
        <v>0.09934794063007363</v>
      </c>
      <c r="Q8234" t="n">
        <v>0.06030670219660794</v>
      </c>
      <c r="R8234" t="n">
        <v>-0.002095533477201661</v>
      </c>
    </row>
    <row r="8235">
      <c r="F8235" t="n">
        <v>0.08701838124682126</v>
      </c>
      <c r="G8235" t="n">
        <v>0.06324643163380354</v>
      </c>
      <c r="H8235" t="n">
        <v>-0.001299313141830214</v>
      </c>
      <c r="J8235" t="n">
        <v>0.03124265751426958</v>
      </c>
      <c r="K8235" t="n">
        <v>0.06342296996659859</v>
      </c>
      <c r="L8235" t="n">
        <v>-0.001728675756483163</v>
      </c>
      <c r="M8235" t="n">
        <v>0.06334553397986106</v>
      </c>
      <c r="N8235" t="n">
        <v>0.06566558858290709</v>
      </c>
      <c r="O8235" t="n">
        <v>-0.001729363134765277</v>
      </c>
      <c r="P8235" t="n">
        <v>0.09914006688910881</v>
      </c>
      <c r="Q8235" t="n">
        <v>0.06031410270000672</v>
      </c>
      <c r="R8235" t="n">
        <v>-0.00209846869167698</v>
      </c>
    </row>
    <row r="8236">
      <c r="F8236" t="n">
        <v>0.08699418621539348</v>
      </c>
      <c r="G8236" t="n">
        <v>0.06325419193216353</v>
      </c>
      <c r="H8236" t="n">
        <v>-0.001300273011524499</v>
      </c>
      <c r="J8236" t="n">
        <v>0.03126777718230479</v>
      </c>
      <c r="K8236" t="n">
        <v>0.0634307519261037</v>
      </c>
      <c r="L8236" t="n">
        <v>-0.001724345831408637</v>
      </c>
      <c r="M8236" t="n">
        <v>0.06362375615273255</v>
      </c>
      <c r="N8236" t="n">
        <v>0.06567364571034058</v>
      </c>
      <c r="O8236" t="n">
        <v>-0.001727375939561828</v>
      </c>
      <c r="P8236" t="n">
        <v>0.09931620835102439</v>
      </c>
      <c r="Q8236" t="n">
        <v>0.06032150320340549</v>
      </c>
      <c r="R8236" t="n">
        <v>-0.002095125629047516</v>
      </c>
    </row>
    <row r="8237">
      <c r="F8237" t="n">
        <v>0.08696999035288991</v>
      </c>
      <c r="G8237" t="n">
        <v>0.06326195223052351</v>
      </c>
      <c r="H8237" t="n">
        <v>-0.001300273011524499</v>
      </c>
      <c r="J8237" t="n">
        <v>0.03121981400401148</v>
      </c>
      <c r="K8237" t="n">
        <v>0.06343853388560881</v>
      </c>
      <c r="L8237" t="n">
        <v>-0.001724690873095762</v>
      </c>
      <c r="M8237" t="n">
        <v>0.06356048829956093</v>
      </c>
      <c r="N8237" t="n">
        <v>0.06568170283777405</v>
      </c>
      <c r="O8237" t="n">
        <v>-0.001726512251592047</v>
      </c>
      <c r="P8237" t="n">
        <v>0.09935270775770749</v>
      </c>
      <c r="Q8237" t="n">
        <v>0.06032890370680426</v>
      </c>
      <c r="R8237" t="n">
        <v>-0.002095125629047516</v>
      </c>
    </row>
    <row r="8238">
      <c r="F8238" t="n">
        <v>0.08704916527591355</v>
      </c>
      <c r="G8238" t="n">
        <v>0.06326971252888348</v>
      </c>
      <c r="H8238" t="n">
        <v>-0.001298584176560985</v>
      </c>
      <c r="J8238" t="n">
        <v>0.03117997026353045</v>
      </c>
      <c r="K8238" t="n">
        <v>0.06344631584511391</v>
      </c>
      <c r="L8238" t="n">
        <v>-0.001725035914782887</v>
      </c>
      <c r="M8238" t="n">
        <v>0.06362527978461557</v>
      </c>
      <c r="N8238" t="n">
        <v>0.06568975996520755</v>
      </c>
      <c r="O8238" t="n">
        <v>-0.001727894152343697</v>
      </c>
      <c r="P8238" t="n">
        <v>0.09917974122014062</v>
      </c>
      <c r="Q8238" t="n">
        <v>0.06033630421020304</v>
      </c>
      <c r="R8238" t="n">
        <v>-0.002096173506225193</v>
      </c>
    </row>
    <row r="8239">
      <c r="F8239" t="n">
        <v>0.08701204745244134</v>
      </c>
      <c r="G8239" t="n">
        <v>0.06327747282724346</v>
      </c>
      <c r="H8239" t="n">
        <v>-0.001298843997324603</v>
      </c>
      <c r="J8239" t="n">
        <v>0.03126193331411713</v>
      </c>
      <c r="K8239" t="n">
        <v>0.06345409780461901</v>
      </c>
      <c r="L8239" t="n">
        <v>-0.001726761123218514</v>
      </c>
      <c r="M8239" t="n">
        <v>0.06349798105148494</v>
      </c>
      <c r="N8239" t="n">
        <v>0.06569781709264104</v>
      </c>
      <c r="O8239" t="n">
        <v>-0.001727806641845845</v>
      </c>
      <c r="P8239" t="n">
        <v>0.09928606199042889</v>
      </c>
      <c r="Q8239" t="n">
        <v>0.06034370471360181</v>
      </c>
      <c r="R8239" t="n">
        <v>-0.002097850109709476</v>
      </c>
    </row>
    <row r="8240">
      <c r="F8240" t="n">
        <v>0.08714291162721535</v>
      </c>
      <c r="G8240" t="n">
        <v>0.06328523312560343</v>
      </c>
      <c r="H8240" t="n">
        <v>-0.001299414103979201</v>
      </c>
      <c r="J8240" t="n">
        <v>0.03123833019336442</v>
      </c>
      <c r="K8240" t="n">
        <v>0.06346187976412411</v>
      </c>
      <c r="L8240" t="n">
        <v>-0.001722951871518733</v>
      </c>
      <c r="M8240" t="n">
        <v>0.06334933781523733</v>
      </c>
      <c r="N8240" t="n">
        <v>0.06570587422007451</v>
      </c>
      <c r="O8240" t="n">
        <v>-0.001728324673019695</v>
      </c>
      <c r="P8240" t="n">
        <v>0.09914800423777126</v>
      </c>
      <c r="Q8240" t="n">
        <v>0.06035110521700058</v>
      </c>
      <c r="R8240" t="n">
        <v>-0.002094297372939312</v>
      </c>
    </row>
    <row r="8241">
      <c r="F8241" t="n">
        <v>0.08717040335450485</v>
      </c>
      <c r="G8241" t="n">
        <v>0.0632929934239634</v>
      </c>
      <c r="H8241" t="n">
        <v>-0.001299933557948411</v>
      </c>
      <c r="J8241" t="n">
        <v>0.03119848521120015</v>
      </c>
      <c r="K8241" t="n">
        <v>0.06346966172362922</v>
      </c>
      <c r="L8241" t="n">
        <v>-0.00172415817909031</v>
      </c>
      <c r="M8241" t="n">
        <v>0.06356353369828496</v>
      </c>
      <c r="N8241" t="n">
        <v>0.06571393134750801</v>
      </c>
      <c r="O8241" t="n">
        <v>-0.001727806641845845</v>
      </c>
      <c r="P8241" t="n">
        <v>0.09935905958538255</v>
      </c>
      <c r="Q8241" t="n">
        <v>0.06035850572039936</v>
      </c>
      <c r="R8241" t="n">
        <v>-0.002096811283960145</v>
      </c>
    </row>
    <row r="8242">
      <c r="F8242" t="n">
        <v>0.0871074407933046</v>
      </c>
      <c r="G8242" t="n">
        <v>0.0633007537223234</v>
      </c>
      <c r="H8242" t="n">
        <v>-0.00129837519604078</v>
      </c>
      <c r="J8242" t="n">
        <v>0.03122360527673934</v>
      </c>
      <c r="K8242" t="n">
        <v>0.06347744368313434</v>
      </c>
      <c r="L8242" t="n">
        <v>-0.001723124201171815</v>
      </c>
      <c r="M8242" t="n">
        <v>0.06341488938774653</v>
      </c>
      <c r="N8242" t="n">
        <v>0.06572198847494148</v>
      </c>
      <c r="O8242" t="n">
        <v>-0.001726770579498147</v>
      </c>
      <c r="P8242" t="n">
        <v>0.09911626538153978</v>
      </c>
      <c r="Q8242" t="n">
        <v>0.06036590622379814</v>
      </c>
      <c r="R8242" t="n">
        <v>-0.002095973313619867</v>
      </c>
    </row>
    <row r="8243">
      <c r="F8243" t="n">
        <v>0.0870444764138017</v>
      </c>
      <c r="G8243" t="n">
        <v>0.06330851402068337</v>
      </c>
      <c r="H8243" t="n">
        <v>-0.001297985605563873</v>
      </c>
      <c r="J8243" t="n">
        <v>0.03127308814811046</v>
      </c>
      <c r="K8243" t="n">
        <v>0.06348522564263943</v>
      </c>
      <c r="L8243" t="n">
        <v>-0.00172277954186565</v>
      </c>
      <c r="M8243" t="n">
        <v>0.06343699348861817</v>
      </c>
      <c r="N8243" t="n">
        <v>0.06573004560237497</v>
      </c>
      <c r="O8243" t="n">
        <v>-0.001727633964787896</v>
      </c>
      <c r="P8243" t="n">
        <v>0.09929241006914052</v>
      </c>
      <c r="Q8243" t="n">
        <v>0.06037330672719692</v>
      </c>
      <c r="R8243" t="n">
        <v>-0.002096601791375076</v>
      </c>
    </row>
    <row r="8244">
      <c r="F8244" t="n">
        <v>0.08699443265621262</v>
      </c>
      <c r="G8244" t="n">
        <v>0.06331627431904334</v>
      </c>
      <c r="H8244" t="n">
        <v>-0.001298166370795984</v>
      </c>
      <c r="J8244" t="n">
        <v>0.03121700030015594</v>
      </c>
      <c r="K8244" t="n">
        <v>0.06349300760214453</v>
      </c>
      <c r="L8244" t="n">
        <v>-0.001722934887949492</v>
      </c>
      <c r="M8244" t="n">
        <v>0.06343775384761385</v>
      </c>
      <c r="N8244" t="n">
        <v>0.06573810272980846</v>
      </c>
      <c r="O8244" t="n">
        <v>-0.001727890836130812</v>
      </c>
      <c r="P8244" t="n">
        <v>0.09922417242699905</v>
      </c>
      <c r="Q8244" t="n">
        <v>0.06038070723059569</v>
      </c>
      <c r="R8244" t="n">
        <v>-0.002093886847035484</v>
      </c>
    </row>
    <row r="8245">
      <c r="F8245" t="n">
        <v>0.08716407168657705</v>
      </c>
      <c r="G8245" t="n">
        <v>0.06332403461740331</v>
      </c>
      <c r="H8245" t="n">
        <v>-0.001297517287610586</v>
      </c>
      <c r="J8245" t="n">
        <v>0.03124212094308193</v>
      </c>
      <c r="K8245" t="n">
        <v>0.06350078956164963</v>
      </c>
      <c r="L8245" t="n">
        <v>-0.001722246333693143</v>
      </c>
      <c r="M8245" t="n">
        <v>0.063651952602189</v>
      </c>
      <c r="N8245" t="n">
        <v>0.06574615985724194</v>
      </c>
      <c r="O8245" t="n">
        <v>-0.001727718219663666</v>
      </c>
      <c r="P8245" t="n">
        <v>0.0990511975346145</v>
      </c>
      <c r="Q8245" t="n">
        <v>0.06038810773399445</v>
      </c>
      <c r="R8245" t="n">
        <v>-0.002096190352917811</v>
      </c>
    </row>
    <row r="8246">
      <c r="F8246" t="n">
        <v>0.08717864159510919</v>
      </c>
      <c r="G8246" t="n">
        <v>0.06333179491576328</v>
      </c>
      <c r="H8246" t="n">
        <v>-0.00129946453716678</v>
      </c>
      <c r="J8246" t="n">
        <v>0.03128348403409008</v>
      </c>
      <c r="K8246" t="n">
        <v>0.06350857152115474</v>
      </c>
      <c r="L8246" t="n">
        <v>-0.001722246333693143</v>
      </c>
      <c r="M8246" t="n">
        <v>0.06335389850046144</v>
      </c>
      <c r="N8246" t="n">
        <v>0.06575421698467543</v>
      </c>
      <c r="O8246" t="n">
        <v>-0.001725301589123623</v>
      </c>
      <c r="P8246" t="n">
        <v>0.0989829575298336</v>
      </c>
      <c r="Q8246" t="n">
        <v>0.06039550823739324</v>
      </c>
      <c r="R8246" t="n">
        <v>-0.002094515075912482</v>
      </c>
    </row>
    <row r="8247">
      <c r="F8247" t="n">
        <v>0.0871673657935686</v>
      </c>
      <c r="G8247" t="n">
        <v>0.06333955521412327</v>
      </c>
      <c r="H8247" t="n">
        <v>-0.001297906737521825</v>
      </c>
      <c r="J8247" t="n">
        <v>0.03125987887541604</v>
      </c>
      <c r="K8247" t="n">
        <v>0.06351635348065984</v>
      </c>
      <c r="L8247" t="n">
        <v>-0.001719991616508755</v>
      </c>
      <c r="M8247" t="n">
        <v>0.06358944223776353</v>
      </c>
      <c r="N8247" t="n">
        <v>0.06576227411210891</v>
      </c>
      <c r="O8247" t="n">
        <v>-0.001725301589123623</v>
      </c>
      <c r="P8247" t="n">
        <v>0.09919401593480831</v>
      </c>
      <c r="Q8247" t="n">
        <v>0.060402908740792</v>
      </c>
      <c r="R8247" t="n">
        <v>-0.002095980943292145</v>
      </c>
    </row>
    <row r="8248">
      <c r="F8248" t="n">
        <v>0.08709147400032105</v>
      </c>
      <c r="G8248" t="n">
        <v>0.06334731551248325</v>
      </c>
      <c r="H8248" t="n">
        <v>-0.00129704931186253</v>
      </c>
      <c r="J8248" t="n">
        <v>0.03129312151352351</v>
      </c>
      <c r="K8248" t="n">
        <v>0.06352413544016496</v>
      </c>
      <c r="L8248" t="n">
        <v>-0.001718787983467111</v>
      </c>
      <c r="M8248" t="n">
        <v>0.06350482633740187</v>
      </c>
      <c r="N8248" t="n">
        <v>0.0657703312395424</v>
      </c>
      <c r="O8248" t="n">
        <v>-0.001727111219325933</v>
      </c>
      <c r="P8248" t="n">
        <v>0.09916068788894061</v>
      </c>
      <c r="Q8248" t="n">
        <v>0.06041030924419077</v>
      </c>
      <c r="R8248" t="n">
        <v>-0.002092428269577942</v>
      </c>
    </row>
    <row r="8249">
      <c r="F8249" t="n">
        <v>0.08714481268764113</v>
      </c>
      <c r="G8249" t="n">
        <v>0.06335507581084322</v>
      </c>
      <c r="H8249" t="n">
        <v>-0.001298347010023473</v>
      </c>
      <c r="J8249" t="n">
        <v>0.03124515200508995</v>
      </c>
      <c r="K8249" t="n">
        <v>0.06353191739967005</v>
      </c>
      <c r="L8249" t="n">
        <v>-0.001719819668931377</v>
      </c>
      <c r="M8249" t="n">
        <v>0.0633988655555133</v>
      </c>
      <c r="N8249" t="n">
        <v>0.06577838836697589</v>
      </c>
      <c r="O8249" t="n">
        <v>-0.001725385661109003</v>
      </c>
      <c r="P8249" t="n">
        <v>0.098987708273305</v>
      </c>
      <c r="Q8249" t="n">
        <v>0.06041770974758955</v>
      </c>
      <c r="R8249" t="n">
        <v>-0.002094940188268912</v>
      </c>
    </row>
    <row r="8250">
      <c r="F8250" t="n">
        <v>0.08706891824765761</v>
      </c>
      <c r="G8250" t="n">
        <v>0.06336283610920319</v>
      </c>
      <c r="H8250" t="n">
        <v>-0.001297568391126907</v>
      </c>
      <c r="J8250" t="n">
        <v>0.03125403089937778</v>
      </c>
      <c r="K8250" t="n">
        <v>0.06353969935917515</v>
      </c>
      <c r="L8250" t="n">
        <v>-0.001719475773776622</v>
      </c>
      <c r="M8250" t="n">
        <v>0.06354903467198089</v>
      </c>
      <c r="N8250" t="n">
        <v>0.06578644549440937</v>
      </c>
      <c r="O8250" t="n">
        <v>-0.001724867993643924</v>
      </c>
      <c r="P8250" t="n">
        <v>0.09898929123627842</v>
      </c>
      <c r="Q8250" t="n">
        <v>0.06042511025098832</v>
      </c>
      <c r="R8250" t="n">
        <v>-0.002092637596135523</v>
      </c>
    </row>
    <row r="8251">
      <c r="F8251" t="n">
        <v>0.08703179243708617</v>
      </c>
      <c r="G8251" t="n">
        <v>0.06337059640756317</v>
      </c>
      <c r="H8251" t="n">
        <v>-0.001297179081678624</v>
      </c>
      <c r="J8251" t="n">
        <v>0.03119793851455147</v>
      </c>
      <c r="K8251" t="n">
        <v>0.06354748131868027</v>
      </c>
      <c r="L8251" t="n">
        <v>-0.001719131878621866</v>
      </c>
      <c r="M8251" t="n">
        <v>0.06346441735335318</v>
      </c>
      <c r="N8251" t="n">
        <v>0.06579450262184286</v>
      </c>
      <c r="O8251" t="n">
        <v>-0.001726593551860854</v>
      </c>
      <c r="P8251" t="n">
        <v>0.09947965662681402</v>
      </c>
      <c r="Q8251" t="n">
        <v>0.0604325107543871</v>
      </c>
      <c r="R8251" t="n">
        <v>-0.002092846922693104</v>
      </c>
    </row>
    <row r="8252">
      <c r="F8252" t="n">
        <v>0.0870334367364434</v>
      </c>
      <c r="G8252" t="n">
        <v>0.06337835670592314</v>
      </c>
      <c r="H8252" t="n">
        <v>-0.001296970846950823</v>
      </c>
      <c r="J8252" t="n">
        <v>0.03123930291044927</v>
      </c>
      <c r="K8252" t="n">
        <v>0.06355526327818536</v>
      </c>
      <c r="L8252" t="n">
        <v>-0.001717910450930893</v>
      </c>
      <c r="M8252" t="n">
        <v>0.06361458752479562</v>
      </c>
      <c r="N8252" t="n">
        <v>0.06580255974927635</v>
      </c>
      <c r="O8252" t="n">
        <v>-0.001726676168614826</v>
      </c>
      <c r="P8252" t="n">
        <v>0.09920193550080408</v>
      </c>
      <c r="Q8252" t="n">
        <v>0.06043991125778587</v>
      </c>
      <c r="R8252" t="n">
        <v>-0.002093061540833327</v>
      </c>
    </row>
    <row r="8253">
      <c r="F8253" t="n">
        <v>0.08719016791084508</v>
      </c>
      <c r="G8253" t="n">
        <v>0.06338611700428312</v>
      </c>
      <c r="H8253" t="n">
        <v>-0.00129800863118523</v>
      </c>
      <c r="J8253" t="n">
        <v>0.0311750875738637</v>
      </c>
      <c r="K8253" t="n">
        <v>0.06356304523769048</v>
      </c>
      <c r="L8253" t="n">
        <v>-0.00171739518084963</v>
      </c>
      <c r="M8253" t="n">
        <v>0.06342324729445412</v>
      </c>
      <c r="N8253" t="n">
        <v>0.06581061687670982</v>
      </c>
      <c r="O8253" t="n">
        <v>-0.001724433732032209</v>
      </c>
      <c r="P8253" t="n">
        <v>0.09902895164077197</v>
      </c>
      <c r="Q8253" t="n">
        <v>0.06044731176118465</v>
      </c>
      <c r="R8253" t="n">
        <v>-0.002093898514357603</v>
      </c>
    </row>
    <row r="8254">
      <c r="F8254" t="n">
        <v>0.08712719341551833</v>
      </c>
      <c r="G8254" t="n">
        <v>0.06339387730264309</v>
      </c>
      <c r="H8254" t="n">
        <v>-0.001298268077243832</v>
      </c>
      <c r="J8254" t="n">
        <v>0.03121645232877684</v>
      </c>
      <c r="K8254" t="n">
        <v>0.06357082719719558</v>
      </c>
      <c r="L8254" t="n">
        <v>-0.001719112747787173</v>
      </c>
      <c r="M8254" t="n">
        <v>0.06359476267616887</v>
      </c>
      <c r="N8254" t="n">
        <v>0.06581867400414332</v>
      </c>
      <c r="O8254" t="n">
        <v>-0.001725813693006127</v>
      </c>
      <c r="P8254" t="n">
        <v>0.09899561999906226</v>
      </c>
      <c r="Q8254" t="n">
        <v>0.06045471226458343</v>
      </c>
      <c r="R8254" t="n">
        <v>-0.002092852297452258</v>
      </c>
    </row>
    <row r="8255">
      <c r="F8255" t="n">
        <v>0.08701252010691604</v>
      </c>
      <c r="G8255" t="n">
        <v>0.06340163760100308</v>
      </c>
      <c r="H8255" t="n">
        <v>-0.001298268077243832</v>
      </c>
      <c r="J8255" t="n">
        <v>0.03117660054594586</v>
      </c>
      <c r="K8255" t="n">
        <v>0.06357860915670067</v>
      </c>
      <c r="L8255" t="n">
        <v>-0.001719284504480928</v>
      </c>
      <c r="M8255" t="n">
        <v>0.06340342076756098</v>
      </c>
      <c r="N8255" t="n">
        <v>0.0658267311315768</v>
      </c>
      <c r="O8255" t="n">
        <v>-0.001725123712519168</v>
      </c>
      <c r="P8255" t="n">
        <v>0.09910194247466786</v>
      </c>
      <c r="Q8255" t="n">
        <v>0.0604621127679822</v>
      </c>
      <c r="R8255" t="n">
        <v>-0.002093480027595465</v>
      </c>
    </row>
    <row r="8256">
      <c r="F8256" t="n">
        <v>0.08714340752953489</v>
      </c>
      <c r="G8256" t="n">
        <v>0.06340939789936305</v>
      </c>
      <c r="H8256" t="n">
        <v>-0.001297929853028124</v>
      </c>
      <c r="J8256" t="n">
        <v>0.03118547870044608</v>
      </c>
      <c r="K8256" t="n">
        <v>0.06358639111620579</v>
      </c>
      <c r="L8256" t="n">
        <v>-0.00171737479931992</v>
      </c>
      <c r="M8256" t="n">
        <v>0.06355359236528513</v>
      </c>
      <c r="N8256" t="n">
        <v>0.06583478825901028</v>
      </c>
      <c r="O8256" t="n">
        <v>-0.001725550714916843</v>
      </c>
      <c r="P8256" t="n">
        <v>0.09910352405930861</v>
      </c>
      <c r="Q8256" t="n">
        <v>0.06046951327138097</v>
      </c>
      <c r="R8256" t="n">
        <v>-0.002091391803764581</v>
      </c>
    </row>
    <row r="8257">
      <c r="F8257" t="n">
        <v>0.08711920313052049</v>
      </c>
      <c r="G8257" t="n">
        <v>0.06341715819772302</v>
      </c>
      <c r="H8257" t="n">
        <v>-0.00129676276653824</v>
      </c>
      <c r="J8257" t="n">
        <v>0.03121872253760939</v>
      </c>
      <c r="K8257" t="n">
        <v>0.06359417307571089</v>
      </c>
      <c r="L8257" t="n">
        <v>-0.00171565914017974</v>
      </c>
      <c r="M8257" t="n">
        <v>0.06349031727991711</v>
      </c>
      <c r="N8257" t="n">
        <v>0.06584284538644378</v>
      </c>
      <c r="O8257" t="n">
        <v>-0.001724516108712236</v>
      </c>
      <c r="P8257" t="n">
        <v>0.09938441735075454</v>
      </c>
      <c r="Q8257" t="n">
        <v>0.06047691377477975</v>
      </c>
      <c r="R8257" t="n">
        <v>-0.002093483404728441</v>
      </c>
    </row>
    <row r="8258">
      <c r="F8258" t="n">
        <v>0.08701744944754158</v>
      </c>
      <c r="G8258" t="n">
        <v>0.063424918496083</v>
      </c>
      <c r="H8258" t="n">
        <v>-0.001297800176751471</v>
      </c>
      <c r="J8258" t="n">
        <v>0.03126008884249183</v>
      </c>
      <c r="K8258" t="n">
        <v>0.063601955035216</v>
      </c>
      <c r="L8258" t="n">
        <v>-0.001716688535663848</v>
      </c>
      <c r="M8258" t="n">
        <v>0.06355511065349481</v>
      </c>
      <c r="N8258" t="n">
        <v>0.06585090251387726</v>
      </c>
      <c r="O8258" t="n">
        <v>-0.001725895583651712</v>
      </c>
      <c r="P8258" t="n">
        <v>0.09900194382252547</v>
      </c>
      <c r="Q8258" t="n">
        <v>0.06048431427817852</v>
      </c>
      <c r="R8258" t="n">
        <v>-0.002091182643668194</v>
      </c>
    </row>
    <row r="8259">
      <c r="F8259" t="n">
        <v>0.08717419110091651</v>
      </c>
      <c r="G8259" t="n">
        <v>0.06343267879444298</v>
      </c>
      <c r="H8259" t="n">
        <v>-0.001296295581072434</v>
      </c>
      <c r="J8259" t="n">
        <v>0.03121211355922891</v>
      </c>
      <c r="K8259" t="n">
        <v>0.0636097369947211</v>
      </c>
      <c r="L8259" t="n">
        <v>-0.001716173837921794</v>
      </c>
      <c r="M8259" t="n">
        <v>0.06361990436462003</v>
      </c>
      <c r="N8259" t="n">
        <v>0.06585895964131074</v>
      </c>
      <c r="O8259" t="n">
        <v>-0.00172468854307967</v>
      </c>
      <c r="P8259" t="n">
        <v>0.09938758150653865</v>
      </c>
      <c r="Q8259" t="n">
        <v>0.06049171478157728</v>
      </c>
      <c r="R8259" t="n">
        <v>-0.002092019284053739</v>
      </c>
    </row>
    <row r="8260">
      <c r="F8260" t="n">
        <v>0.08708536017442201</v>
      </c>
      <c r="G8260" t="n">
        <v>0.06344043909280295</v>
      </c>
      <c r="H8260" t="n">
        <v>-0.001296814099304863</v>
      </c>
      <c r="J8260" t="n">
        <v>0.03125348037393423</v>
      </c>
      <c r="K8260" t="n">
        <v>0.0636175189542262</v>
      </c>
      <c r="L8260" t="n">
        <v>-0.001713923764931401</v>
      </c>
      <c r="M8260" t="n">
        <v>0.06336452355797423</v>
      </c>
      <c r="N8260" t="n">
        <v>0.06586701676874424</v>
      </c>
      <c r="O8260" t="n">
        <v>-0.001724597457052695</v>
      </c>
      <c r="P8260" t="n">
        <v>0.09942407759751393</v>
      </c>
      <c r="Q8260" t="n">
        <v>0.06049911528497607</v>
      </c>
      <c r="R8260" t="n">
        <v>-0.002091185191282634</v>
      </c>
    </row>
    <row r="8261">
      <c r="F8261" t="n">
        <v>0.08708700342473052</v>
      </c>
      <c r="G8261" t="n">
        <v>0.06344819939116293</v>
      </c>
      <c r="H8261" t="n">
        <v>-0.001296554840188648</v>
      </c>
      <c r="J8261" t="n">
        <v>0.03120550393634525</v>
      </c>
      <c r="K8261" t="n">
        <v>0.06362530091373131</v>
      </c>
      <c r="L8261" t="n">
        <v>-0.001714437890648309</v>
      </c>
      <c r="M8261" t="n">
        <v>0.06360007733604417</v>
      </c>
      <c r="N8261" t="n">
        <v>0.06587507389617771</v>
      </c>
      <c r="O8261" t="n">
        <v>-0.001724597457052695</v>
      </c>
      <c r="P8261" t="n">
        <v>0.09897176881710612</v>
      </c>
      <c r="Q8261" t="n">
        <v>0.06050651578837483</v>
      </c>
      <c r="R8261" t="n">
        <v>-0.002089721654356122</v>
      </c>
    </row>
    <row r="8262">
      <c r="F8262" t="n">
        <v>0.08706279570429817</v>
      </c>
      <c r="G8262" t="n">
        <v>0.0634559596895229</v>
      </c>
      <c r="H8262" t="n">
        <v>-0.00129694372886297</v>
      </c>
      <c r="J8262" t="n">
        <v>0.03123062675980876</v>
      </c>
      <c r="K8262" t="n">
        <v>0.06363308287323641</v>
      </c>
      <c r="L8262" t="n">
        <v>-0.001715466142082124</v>
      </c>
      <c r="M8262" t="n">
        <v>0.0634727652507121</v>
      </c>
      <c r="N8262" t="n">
        <v>0.06588313102361119</v>
      </c>
      <c r="O8262" t="n">
        <v>-0.001723907962816992</v>
      </c>
      <c r="P8262" t="n">
        <v>0.09942724021726435</v>
      </c>
      <c r="Q8262" t="n">
        <v>0.06051391629177362</v>
      </c>
      <c r="R8262" t="n">
        <v>-0.002089721654356122</v>
      </c>
    </row>
    <row r="8263">
      <c r="F8263" t="n">
        <v>0.08701273602752105</v>
      </c>
      <c r="G8263" t="n">
        <v>0.06346371998788287</v>
      </c>
      <c r="H8263" t="n">
        <v>-0.001297073358421077</v>
      </c>
      <c r="J8263" t="n">
        <v>0.03119077134294415</v>
      </c>
      <c r="K8263" t="n">
        <v>0.06364086483274152</v>
      </c>
      <c r="L8263" t="n">
        <v>-0.001713409639214493</v>
      </c>
      <c r="M8263" t="n">
        <v>0.06364428518775664</v>
      </c>
      <c r="N8263" t="n">
        <v>0.06589118815104469</v>
      </c>
      <c r="O8263" t="n">
        <v>-0.001725459324847324</v>
      </c>
      <c r="P8263" t="n">
        <v>0.09897492671240116</v>
      </c>
      <c r="Q8263" t="n">
        <v>0.06052131679517238</v>
      </c>
      <c r="R8263" t="n">
        <v>-0.002090557961171272</v>
      </c>
    </row>
    <row r="8264">
      <c r="F8264" t="n">
        <v>0.08701437777890145</v>
      </c>
      <c r="G8264" t="n">
        <v>0.06347148028624286</v>
      </c>
      <c r="H8264" t="n">
        <v>-0.001296217484775838</v>
      </c>
      <c r="J8264" t="n">
        <v>0.03119152709285174</v>
      </c>
      <c r="K8264" t="n">
        <v>0.06364864679224662</v>
      </c>
      <c r="L8264" t="n">
        <v>-0.00171099077074116</v>
      </c>
      <c r="M8264" t="n">
        <v>0.06347428152237483</v>
      </c>
      <c r="N8264" t="n">
        <v>0.06589924527847817</v>
      </c>
      <c r="O8264" t="n">
        <v>-0.001722437712837024</v>
      </c>
      <c r="P8264" t="n">
        <v>0.09911616563021058</v>
      </c>
      <c r="Q8264" t="n">
        <v>0.06052871729857116</v>
      </c>
      <c r="R8264" t="n">
        <v>-0.002091812974118409</v>
      </c>
    </row>
    <row r="8265">
      <c r="F8265" t="n">
        <v>0.08710650060724001</v>
      </c>
      <c r="G8265" t="n">
        <v>0.06347924058460283</v>
      </c>
      <c r="H8265" t="n">
        <v>-0.001296347067649454</v>
      </c>
      <c r="J8265" t="n">
        <v>0.03125726257540339</v>
      </c>
      <c r="K8265" t="n">
        <v>0.06365642875175172</v>
      </c>
      <c r="L8265" t="n">
        <v>-0.00171236024809643</v>
      </c>
      <c r="M8265" t="n">
        <v>0.06358176632943485</v>
      </c>
      <c r="N8265" t="n">
        <v>0.06590730240591165</v>
      </c>
      <c r="O8265" t="n">
        <v>-0.001722954650926111</v>
      </c>
      <c r="P8265" t="n">
        <v>0.0993970665670772</v>
      </c>
      <c r="Q8265" t="n">
        <v>0.06053611780196994</v>
      </c>
      <c r="R8265" t="n">
        <v>-0.002088887069269008</v>
      </c>
    </row>
    <row r="8266">
      <c r="F8266" t="n">
        <v>0.08719862556380278</v>
      </c>
      <c r="G8266" t="n">
        <v>0.0634870008829628</v>
      </c>
      <c r="H8266" t="n">
        <v>-0.001295958319028607</v>
      </c>
      <c r="J8266" t="n">
        <v>0.03122552854761244</v>
      </c>
      <c r="K8266" t="n">
        <v>0.06366421071125683</v>
      </c>
      <c r="L8266" t="n">
        <v>-0.001713387356112883</v>
      </c>
      <c r="M8266" t="n">
        <v>0.06353983366081567</v>
      </c>
      <c r="N8266" t="n">
        <v>0.06591535953334514</v>
      </c>
      <c r="O8266" t="n">
        <v>-0.001723471589015198</v>
      </c>
      <c r="P8266" t="n">
        <v>0.09918915378803433</v>
      </c>
      <c r="Q8266" t="n">
        <v>0.06054351830536871</v>
      </c>
      <c r="R8266" t="n">
        <v>-0.002091603980914881</v>
      </c>
    </row>
    <row r="8267">
      <c r="F8267" t="n">
        <v>0.08717441665939857</v>
      </c>
      <c r="G8267" t="n">
        <v>0.06349476118132277</v>
      </c>
      <c r="H8267" t="n">
        <v>-0.001296994982017531</v>
      </c>
      <c r="J8267" t="n">
        <v>0.03120191645804879</v>
      </c>
      <c r="K8267" t="n">
        <v>0.06367199267076193</v>
      </c>
      <c r="L8267" t="n">
        <v>-0.00171099077074116</v>
      </c>
      <c r="M8267" t="n">
        <v>0.06360462817677898</v>
      </c>
      <c r="N8267" t="n">
        <v>0.06592341666077862</v>
      </c>
      <c r="O8267" t="n">
        <v>-0.001723206806042844</v>
      </c>
      <c r="P8267" t="n">
        <v>0.09919073229676689</v>
      </c>
      <c r="Q8267" t="n">
        <v>0.06055091880876748</v>
      </c>
      <c r="R8267" t="n">
        <v>-0.002090768008100766</v>
      </c>
    </row>
    <row r="8268">
      <c r="F8268" t="n">
        <v>0.08702094307543617</v>
      </c>
      <c r="G8268" t="n">
        <v>0.06350252147968276</v>
      </c>
      <c r="H8268" t="n">
        <v>-0.001295103158882634</v>
      </c>
      <c r="J8268" t="n">
        <v>0.03119454923752699</v>
      </c>
      <c r="K8268" t="n">
        <v>0.06367977463026704</v>
      </c>
      <c r="L8268" t="n">
        <v>-0.001709258084549249</v>
      </c>
      <c r="M8268" t="n">
        <v>0.06354134944999126</v>
      </c>
      <c r="N8268" t="n">
        <v>0.06593147378821211</v>
      </c>
      <c r="O8268" t="n">
        <v>-0.001723379057822736</v>
      </c>
      <c r="P8268" t="n">
        <v>0.09950655215280174</v>
      </c>
      <c r="Q8268" t="n">
        <v>0.06055831931216626</v>
      </c>
      <c r="R8268" t="n">
        <v>-0.002089931597033456</v>
      </c>
    </row>
    <row r="8269">
      <c r="F8269" t="n">
        <v>0.08717770256469504</v>
      </c>
      <c r="G8269" t="n">
        <v>0.06351028177804274</v>
      </c>
      <c r="H8269" t="n">
        <v>-0.001295232695105767</v>
      </c>
      <c r="J8269" t="n">
        <v>0.03121967289862795</v>
      </c>
      <c r="K8269" t="n">
        <v>0.06368755658977214</v>
      </c>
      <c r="L8269" t="n">
        <v>-0.001710626038198348</v>
      </c>
      <c r="M8269" t="n">
        <v>0.06334999611706452</v>
      </c>
      <c r="N8269" t="n">
        <v>0.0659395309156456</v>
      </c>
      <c r="O8269" t="n">
        <v>-0.001723723561382521</v>
      </c>
      <c r="P8269" t="n">
        <v>0.09919388839036025</v>
      </c>
      <c r="Q8269" t="n">
        <v>0.06056571981556503</v>
      </c>
      <c r="R8269" t="n">
        <v>-0.002088678139458266</v>
      </c>
    </row>
    <row r="8270">
      <c r="F8270" t="n">
        <v>0.08714056512041587</v>
      </c>
      <c r="G8270" t="n">
        <v>0.06351804207640271</v>
      </c>
      <c r="H8270" t="n">
        <v>-0.001296398521113963</v>
      </c>
      <c r="J8270" t="n">
        <v>0.03128541120313943</v>
      </c>
      <c r="K8270" t="n">
        <v>0.06369533854927724</v>
      </c>
      <c r="L8270" t="n">
        <v>-0.001710968026610623</v>
      </c>
      <c r="M8270" t="n">
        <v>0.06358555626765566</v>
      </c>
      <c r="N8270" t="n">
        <v>0.06594758804307908</v>
      </c>
      <c r="O8270" t="n">
        <v>-0.00172217329536349</v>
      </c>
      <c r="P8270" t="n">
        <v>0.09912563386537276</v>
      </c>
      <c r="Q8270" t="n">
        <v>0.0605731203189638</v>
      </c>
      <c r="R8270" t="n">
        <v>-0.002089513777841726</v>
      </c>
    </row>
    <row r="8271">
      <c r="F8271" t="n">
        <v>0.08707757276514039</v>
      </c>
      <c r="G8271" t="n">
        <v>0.06352580237476269</v>
      </c>
      <c r="H8271" t="n">
        <v>-0.001294714550213236</v>
      </c>
      <c r="J8271" t="n">
        <v>0.0312049378788154</v>
      </c>
      <c r="K8271" t="n">
        <v>0.06370312050878234</v>
      </c>
      <c r="L8271" t="n">
        <v>-0.001709087090343112</v>
      </c>
      <c r="M8271" t="n">
        <v>0.06350093060887754</v>
      </c>
      <c r="N8271" t="n">
        <v>0.06595564517051257</v>
      </c>
      <c r="O8271" t="n">
        <v>-0.00172217329536349</v>
      </c>
      <c r="P8271" t="n">
        <v>0.09926687567798509</v>
      </c>
      <c r="Q8271" t="n">
        <v>0.06058052082236258</v>
      </c>
      <c r="R8271" t="n">
        <v>-0.002088051410670671</v>
      </c>
    </row>
    <row r="8272">
      <c r="F8272" t="n">
        <v>0.08722141126601476</v>
      </c>
      <c r="G8272" t="n">
        <v>0.06353356267312266</v>
      </c>
      <c r="H8272" t="n">
        <v>-0.001294637086923918</v>
      </c>
      <c r="J8272" t="n">
        <v>0.03129504608840813</v>
      </c>
      <c r="K8272" t="n">
        <v>0.06371090246828745</v>
      </c>
      <c r="L8272" t="n">
        <v>-0.001707355284156139</v>
      </c>
      <c r="M8272" t="n">
        <v>0.06356572552487419</v>
      </c>
      <c r="N8272" t="n">
        <v>0.06596370229794606</v>
      </c>
      <c r="O8272" t="n">
        <v>-0.00172225247826505</v>
      </c>
      <c r="P8272" t="n">
        <v>0.09909387111093343</v>
      </c>
      <c r="Q8272" t="n">
        <v>0.06058792132576135</v>
      </c>
      <c r="R8272" t="n">
        <v>-0.002089094114043555</v>
      </c>
    </row>
    <row r="8273">
      <c r="F8273" t="n">
        <v>0.08709378188336905</v>
      </c>
      <c r="G8273" t="n">
        <v>0.06354132297148263</v>
      </c>
      <c r="H8273" t="n">
        <v>-0.001296190962203283</v>
      </c>
      <c r="J8273" t="n">
        <v>0.03123894040289443</v>
      </c>
      <c r="K8273" t="n">
        <v>0.06371868442779256</v>
      </c>
      <c r="L8273" t="n">
        <v>-0.00170889251880574</v>
      </c>
      <c r="M8273" t="n">
        <v>0.06358782882776659</v>
      </c>
      <c r="N8273" t="n">
        <v>0.06597175942537954</v>
      </c>
      <c r="O8273" t="n">
        <v>-0.001722941241503708</v>
      </c>
      <c r="P8273" t="n">
        <v>0.09933986299610253</v>
      </c>
      <c r="Q8273" t="n">
        <v>0.06059532182916013</v>
      </c>
      <c r="R8273" t="n">
        <v>-0.002089094114043555</v>
      </c>
    </row>
    <row r="8274">
      <c r="F8274" t="n">
        <v>0.08717298696737122</v>
      </c>
      <c r="G8274" t="n">
        <v>0.06354908326984261</v>
      </c>
      <c r="H8274" t="n">
        <v>-0.001296061472596669</v>
      </c>
      <c r="J8274" t="n">
        <v>0.03129655777598003</v>
      </c>
      <c r="K8274" t="n">
        <v>0.06372646638729766</v>
      </c>
      <c r="L8274" t="n">
        <v>-0.001708209303405917</v>
      </c>
      <c r="M8274" t="n">
        <v>0.06358858611439741</v>
      </c>
      <c r="N8274" t="n">
        <v>0.06597981655281303</v>
      </c>
      <c r="O8274" t="n">
        <v>-0.001721735905836057</v>
      </c>
      <c r="P8274" t="n">
        <v>0.09930652329522449</v>
      </c>
      <c r="Q8274" t="n">
        <v>0.0606027223325589</v>
      </c>
      <c r="R8274" t="n">
        <v>-0.002088049984638296</v>
      </c>
    </row>
    <row r="8275">
      <c r="F8275" t="n">
        <v>0.08703242577128026</v>
      </c>
      <c r="G8275" t="n">
        <v>0.0635568435682026</v>
      </c>
      <c r="H8275" t="n">
        <v>-0.001295931982990055</v>
      </c>
      <c r="J8275" t="n">
        <v>0.03127294379299528</v>
      </c>
      <c r="K8275" t="n">
        <v>0.06373424834680276</v>
      </c>
      <c r="L8275" t="n">
        <v>-0.001708380107255873</v>
      </c>
      <c r="M8275" t="n">
        <v>0.06348261265117322</v>
      </c>
      <c r="N8275" t="n">
        <v>0.0659878736802465</v>
      </c>
      <c r="O8275" t="n">
        <v>-0.001721297858275064</v>
      </c>
      <c r="P8275" t="n">
        <v>0.09941285034451747</v>
      </c>
      <c r="Q8275" t="n">
        <v>0.06061012283595767</v>
      </c>
      <c r="R8275" t="n">
        <v>-0.002090347069329866</v>
      </c>
    </row>
    <row r="8276">
      <c r="F8276" t="n">
        <v>0.08716334245487095</v>
      </c>
      <c r="G8276" t="n">
        <v>0.06356460386656257</v>
      </c>
      <c r="H8276" t="n">
        <v>-0.001294948012218763</v>
      </c>
      <c r="J8276" t="n">
        <v>0.0312980691209247</v>
      </c>
      <c r="K8276" t="n">
        <v>0.06374203030630786</v>
      </c>
      <c r="L8276" t="n">
        <v>-0.001707842152658076</v>
      </c>
      <c r="M8276" t="n">
        <v>0.06354740793332231</v>
      </c>
      <c r="N8276" t="n">
        <v>0.06599593080768</v>
      </c>
      <c r="O8276" t="n">
        <v>-0.001722847026347511</v>
      </c>
      <c r="P8276" t="n">
        <v>0.099100174022002</v>
      </c>
      <c r="Q8276" t="n">
        <v>0.06061752333935645</v>
      </c>
      <c r="R8276" t="n">
        <v>-0.002087838077567647</v>
      </c>
    </row>
    <row r="8277">
      <c r="F8277" t="n">
        <v>0.08722962293820058</v>
      </c>
      <c r="G8277" t="n">
        <v>0.06357236416492254</v>
      </c>
      <c r="H8277" t="n">
        <v>-0.001294559683146726</v>
      </c>
      <c r="J8277" t="n">
        <v>0.03123383759481967</v>
      </c>
      <c r="K8277" t="n">
        <v>0.06374981226581297</v>
      </c>
      <c r="L8277" t="n">
        <v>-0.001706306630243099</v>
      </c>
      <c r="M8277" t="n">
        <v>0.06367624238684139</v>
      </c>
      <c r="N8277" t="n">
        <v>0.06600398793511349</v>
      </c>
      <c r="O8277" t="n">
        <v>-0.001720781468917581</v>
      </c>
      <c r="P8277" t="n">
        <v>0.09899699750641772</v>
      </c>
      <c r="Q8277" t="n">
        <v>0.06062492384275522</v>
      </c>
      <c r="R8277" t="n">
        <v>-0.002088255561686337</v>
      </c>
    </row>
    <row r="8278">
      <c r="F8278" t="n">
        <v>0.08712784055152886</v>
      </c>
      <c r="G8278" t="n">
        <v>0.06358012446328251</v>
      </c>
      <c r="H8278" t="n">
        <v>-0.001294171354074689</v>
      </c>
      <c r="J8278" t="n">
        <v>0.03129145666394506</v>
      </c>
      <c r="K8278" t="n">
        <v>0.06375759422531808</v>
      </c>
      <c r="L8278" t="n">
        <v>-0.001706136016641435</v>
      </c>
      <c r="M8278" t="n">
        <v>0.0636343068028507</v>
      </c>
      <c r="N8278" t="n">
        <v>0.06601204506254696</v>
      </c>
      <c r="O8278" t="n">
        <v>-0.001722502766775856</v>
      </c>
      <c r="P8278" t="n">
        <v>0.09927791021273574</v>
      </c>
      <c r="Q8278" t="n">
        <v>0.06063232434615399</v>
      </c>
      <c r="R8278" t="n">
        <v>-0.002087420593448958</v>
      </c>
    </row>
    <row r="8279">
      <c r="F8279" t="n">
        <v>0.08715533727149249</v>
      </c>
      <c r="G8279" t="n">
        <v>0.0635878847616425</v>
      </c>
      <c r="H8279" t="n">
        <v>-0.001294300797098702</v>
      </c>
      <c r="J8279" t="n">
        <v>0.03126784135691434</v>
      </c>
      <c r="K8279" t="n">
        <v>0.06376537618482318</v>
      </c>
      <c r="L8279" t="n">
        <v>-0.001707842152658076</v>
      </c>
      <c r="M8279" t="n">
        <v>0.06350698508309571</v>
      </c>
      <c r="N8279" t="n">
        <v>0.06602010218998046</v>
      </c>
      <c r="O8279" t="n">
        <v>-0.001721297858275064</v>
      </c>
      <c r="P8279" t="n">
        <v>0.09917473292524293</v>
      </c>
      <c r="Q8279" t="n">
        <v>0.06063972484955277</v>
      </c>
      <c r="R8279" t="n">
        <v>-0.002088255561686337</v>
      </c>
    </row>
    <row r="8280">
      <c r="F8280" t="n">
        <v>0.08713112106052623</v>
      </c>
      <c r="G8280" t="n">
        <v>0.06359564506000247</v>
      </c>
      <c r="H8280" t="n">
        <v>-0.001293317770452178</v>
      </c>
      <c r="J8280" t="n">
        <v>0.03125234912158302</v>
      </c>
      <c r="K8280" t="n">
        <v>0.06377315814432828</v>
      </c>
      <c r="L8280" t="n">
        <v>-0.001704064197174899</v>
      </c>
      <c r="M8280" t="n">
        <v>0.06355043437838184</v>
      </c>
      <c r="N8280" t="n">
        <v>0.06602815931741395</v>
      </c>
      <c r="O8280" t="n">
        <v>-0.001722235703673321</v>
      </c>
      <c r="P8280" t="n">
        <v>0.09910647201663919</v>
      </c>
      <c r="Q8280" t="n">
        <v>0.06064712535295154</v>
      </c>
      <c r="R8280" t="n">
        <v>-0.00208699862625508</v>
      </c>
    </row>
    <row r="8281">
      <c r="F8281" t="n">
        <v>0.08718447513173627</v>
      </c>
      <c r="G8281" t="n">
        <v>0.06360340535836245</v>
      </c>
      <c r="H8281" t="n">
        <v>-0.001294741131680289</v>
      </c>
      <c r="J8281" t="n">
        <v>0.03129372229830013</v>
      </c>
      <c r="K8281" t="n">
        <v>0.06378094010383338</v>
      </c>
      <c r="L8281" t="n">
        <v>-0.00170457546756109</v>
      </c>
      <c r="M8281" t="n">
        <v>0.06359388385992648</v>
      </c>
      <c r="N8281" t="n">
        <v>0.06603621644484742</v>
      </c>
      <c r="O8281" t="n">
        <v>-0.001719998810462436</v>
      </c>
      <c r="P8281" t="n">
        <v>0.09952705920520338</v>
      </c>
      <c r="Q8281" t="n">
        <v>0.06065452585635031</v>
      </c>
      <c r="R8281" t="n">
        <v>-0.002088250575041076</v>
      </c>
    </row>
    <row r="8282">
      <c r="F8282" t="n">
        <v>0.08718611561609643</v>
      </c>
      <c r="G8282" t="n">
        <v>0.06361116565672242</v>
      </c>
      <c r="H8282" t="n">
        <v>-0.001294611735205006</v>
      </c>
      <c r="J8282" t="n">
        <v>0.03122136348846317</v>
      </c>
      <c r="K8282" t="n">
        <v>0.06378872206333849</v>
      </c>
      <c r="L8282" t="n">
        <v>-0.001703382503326645</v>
      </c>
      <c r="M8282" t="n">
        <v>0.06340252031141869</v>
      </c>
      <c r="N8282" t="n">
        <v>0.06604427357228092</v>
      </c>
      <c r="O8282" t="n">
        <v>-0.001721203291422143</v>
      </c>
      <c r="P8282" t="n">
        <v>0.09914453711715887</v>
      </c>
      <c r="Q8282" t="n">
        <v>0.06066192635974909</v>
      </c>
      <c r="R8282" t="n">
        <v>-0.002086163993731083</v>
      </c>
    </row>
    <row r="8283">
      <c r="F8283" t="n">
        <v>0.08723947131392995</v>
      </c>
      <c r="G8283" t="n">
        <v>0.06361892595508239</v>
      </c>
      <c r="H8283" t="n">
        <v>-0.001294223545779157</v>
      </c>
      <c r="J8283" t="n">
        <v>0.03126273694657021</v>
      </c>
      <c r="K8283" t="n">
        <v>0.06379650402284361</v>
      </c>
      <c r="L8283" t="n">
        <v>-0.001705598008333472</v>
      </c>
      <c r="M8283" t="n">
        <v>0.06344596933410521</v>
      </c>
      <c r="N8283" t="n">
        <v>0.06605233069971439</v>
      </c>
      <c r="O8283" t="n">
        <v>-0.001721031222713613</v>
      </c>
      <c r="P8283" t="n">
        <v>0.09904135608312159</v>
      </c>
      <c r="Q8283" t="n">
        <v>0.06066932686314786</v>
      </c>
      <c r="R8283" t="n">
        <v>-0.00208720728438608</v>
      </c>
    </row>
    <row r="8284">
      <c r="F8284" t="n">
        <v>0.08722818310338518</v>
      </c>
      <c r="G8284" t="n">
        <v>0.06362668625344237</v>
      </c>
      <c r="H8284" t="n">
        <v>-0.001294146353599664</v>
      </c>
      <c r="J8284" t="n">
        <v>0.03129598716141033</v>
      </c>
      <c r="K8284" t="n">
        <v>0.0638042859823487</v>
      </c>
      <c r="L8284" t="n">
        <v>-0.001702845019845154</v>
      </c>
      <c r="M8284" t="n">
        <v>0.06361749938620909</v>
      </c>
      <c r="N8284" t="n">
        <v>0.06606038782714788</v>
      </c>
      <c r="O8284" t="n">
        <v>-0.001720419794351282</v>
      </c>
      <c r="P8284" t="n">
        <v>0.09921751987967209</v>
      </c>
      <c r="Q8284" t="n">
        <v>0.06067672736654664</v>
      </c>
      <c r="R8284" t="n">
        <v>-0.002087618129572407</v>
      </c>
    </row>
    <row r="8285">
      <c r="F8285" t="n">
        <v>0.08708760265693902</v>
      </c>
      <c r="G8285" t="n">
        <v>0.06363444655180235</v>
      </c>
      <c r="H8285" t="n">
        <v>-0.001293758303718525</v>
      </c>
      <c r="J8285" t="n">
        <v>0.0312479980199427</v>
      </c>
      <c r="K8285" t="n">
        <v>0.0638120679418538</v>
      </c>
      <c r="L8285" t="n">
        <v>-0.00170233431954929</v>
      </c>
      <c r="M8285" t="n">
        <v>0.06359690858678951</v>
      </c>
      <c r="N8285" t="n">
        <v>0.06606844495458138</v>
      </c>
      <c r="O8285" t="n">
        <v>-0.001721795854974638</v>
      </c>
      <c r="P8285" t="n">
        <v>0.09921909285514896</v>
      </c>
      <c r="Q8285" t="n">
        <v>0.06068412786994541</v>
      </c>
      <c r="R8285" t="n">
        <v>-0.002085740962705972</v>
      </c>
    </row>
    <row r="8286">
      <c r="F8286" t="n">
        <v>0.08721853452559944</v>
      </c>
      <c r="G8286" t="n">
        <v>0.06364220685016232</v>
      </c>
      <c r="H8286" t="n">
        <v>-0.001293111553916626</v>
      </c>
      <c r="J8286" t="n">
        <v>0.03127312445313364</v>
      </c>
      <c r="K8286" t="n">
        <v>0.0638198499013589</v>
      </c>
      <c r="L8286" t="n">
        <v>-0.001702164086117335</v>
      </c>
      <c r="M8286" t="n">
        <v>0.06340554185422329</v>
      </c>
      <c r="N8286" t="n">
        <v>0.06607650208201485</v>
      </c>
      <c r="O8286" t="n">
        <v>-0.001720763809507121</v>
      </c>
      <c r="P8286" t="n">
        <v>0.09932542124795218</v>
      </c>
      <c r="Q8286" t="n">
        <v>0.06069152837334418</v>
      </c>
      <c r="R8286" t="n">
        <v>-0.002086158110898513</v>
      </c>
    </row>
    <row r="8287">
      <c r="F8287" t="n">
        <v>0.08707794996953083</v>
      </c>
      <c r="G8287" t="n">
        <v>0.06364996714852231</v>
      </c>
      <c r="H8287" t="n">
        <v>-0.001294663753441183</v>
      </c>
      <c r="J8287" t="n">
        <v>0.03129825125309969</v>
      </c>
      <c r="K8287" t="n">
        <v>0.06382763186086401</v>
      </c>
      <c r="L8287" t="n">
        <v>-0.001703866420436884</v>
      </c>
      <c r="M8287" t="n">
        <v>0.06338494991671947</v>
      </c>
      <c r="N8287" t="n">
        <v>0.06608455920944833</v>
      </c>
      <c r="O8287" t="n">
        <v>-0.001719731764039604</v>
      </c>
      <c r="P8287" t="n">
        <v>0.09946666900930295</v>
      </c>
      <c r="Q8287" t="n">
        <v>0.06069892887674296</v>
      </c>
      <c r="R8287" t="n">
        <v>-0.002087409555476137</v>
      </c>
    </row>
    <row r="8288">
      <c r="F8288" t="n">
        <v>0.08710544728842926</v>
      </c>
      <c r="G8288" t="n">
        <v>0.06365772744688228</v>
      </c>
      <c r="H8288" t="n">
        <v>-0.001294327827365793</v>
      </c>
      <c r="J8288" t="n">
        <v>0.03125838471073047</v>
      </c>
      <c r="K8288" t="n">
        <v>0.06383541382036911</v>
      </c>
      <c r="L8288" t="n">
        <v>-0.001700095034360882</v>
      </c>
      <c r="M8288" t="n">
        <v>0.06347109325917624</v>
      </c>
      <c r="N8288" t="n">
        <v>0.06609261633688183</v>
      </c>
      <c r="O8288" t="n">
        <v>-0.00172032367342771</v>
      </c>
      <c r="P8288" t="n">
        <v>0.09908413438487945</v>
      </c>
      <c r="Q8288" t="n">
        <v>0.06070632938014173</v>
      </c>
      <c r="R8288" t="n">
        <v>-0.002084065594320226</v>
      </c>
    </row>
    <row r="8289">
      <c r="F8289" t="n">
        <v>0.08721052406789775</v>
      </c>
      <c r="G8289" t="n">
        <v>0.06366548774524225</v>
      </c>
      <c r="H8289" t="n">
        <v>-0.001292646882135448</v>
      </c>
      <c r="J8289" t="n">
        <v>0.03129976021890522</v>
      </c>
      <c r="K8289" t="n">
        <v>0.06384319577987423</v>
      </c>
      <c r="L8289" t="n">
        <v>-0.001699924990848743</v>
      </c>
      <c r="M8289" t="n">
        <v>0.06349319553565128</v>
      </c>
      <c r="N8289" t="n">
        <v>0.06610067346431531</v>
      </c>
      <c r="O8289" t="n">
        <v>-0.001720667566216001</v>
      </c>
      <c r="P8289" t="n">
        <v>0.09943489596773675</v>
      </c>
      <c r="Q8289" t="n">
        <v>0.0607137298835405</v>
      </c>
      <c r="R8289" t="n">
        <v>-0.002083857104364812</v>
      </c>
    </row>
    <row r="8290">
      <c r="F8290" t="n">
        <v>0.08716044338225606</v>
      </c>
      <c r="G8290" t="n">
        <v>0.06367324804360223</v>
      </c>
      <c r="H8290" t="n">
        <v>-0.001293939916928022</v>
      </c>
      <c r="J8290" t="n">
        <v>0.03126801711558329</v>
      </c>
      <c r="K8290" t="n">
        <v>0.06385097773937932</v>
      </c>
      <c r="L8290" t="n">
        <v>-0.001701115295433713</v>
      </c>
      <c r="M8290" t="n">
        <v>0.06347260332692631</v>
      </c>
      <c r="N8290" t="n">
        <v>0.06610873059174879</v>
      </c>
      <c r="O8290" t="n">
        <v>-0.00171912004866869</v>
      </c>
      <c r="P8290" t="n">
        <v>0.09915711472572758</v>
      </c>
      <c r="Q8290" t="n">
        <v>0.06072113038693928</v>
      </c>
      <c r="R8290" t="n">
        <v>-0.00208427408427564</v>
      </c>
    </row>
    <row r="8291">
      <c r="F8291" t="n">
        <v>0.08714915168662882</v>
      </c>
      <c r="G8291" t="n">
        <v>0.06368100834196221</v>
      </c>
      <c r="H8291" t="n">
        <v>-0.001291924033538594</v>
      </c>
      <c r="J8291" t="n">
        <v>0.0312687710826214</v>
      </c>
      <c r="K8291" t="n">
        <v>0.06385875969888442</v>
      </c>
      <c r="L8291" t="n">
        <v>-0.001701285338945851</v>
      </c>
      <c r="M8291" t="n">
        <v>0.06343066351593524</v>
      </c>
      <c r="N8291" t="n">
        <v>0.06611678771918228</v>
      </c>
      <c r="O8291" t="n">
        <v>-0.001719979780639419</v>
      </c>
      <c r="P8291" t="n">
        <v>0.09905392746600333</v>
      </c>
      <c r="Q8291" t="n">
        <v>0.06072853089033805</v>
      </c>
      <c r="R8291" t="n">
        <v>-0.002086567473785196</v>
      </c>
    </row>
    <row r="8292">
      <c r="F8292" t="n">
        <v>0.08718958077587416</v>
      </c>
      <c r="G8292" t="n">
        <v>0.06368876864032218</v>
      </c>
      <c r="H8292" t="n">
        <v>-0.001292311804634204</v>
      </c>
      <c r="J8292" t="n">
        <v>0.03122890238822548</v>
      </c>
      <c r="K8292" t="n">
        <v>0.06386654165838954</v>
      </c>
      <c r="L8292" t="n">
        <v>-0.001698706887854728</v>
      </c>
      <c r="M8292" t="n">
        <v>0.0636875870457545</v>
      </c>
      <c r="N8292" t="n">
        <v>0.06612484484661577</v>
      </c>
      <c r="O8292" t="n">
        <v>-0.001718164032936995</v>
      </c>
      <c r="P8292" t="n">
        <v>0.09947453172095611</v>
      </c>
      <c r="Q8292" t="n">
        <v>0.06073593139373682</v>
      </c>
      <c r="R8292" t="n">
        <v>-0.002083223464020325</v>
      </c>
    </row>
    <row r="8293">
      <c r="F8293" t="n">
        <v>0.08723001067782116</v>
      </c>
      <c r="G8293" t="n">
        <v>0.06369652893868215</v>
      </c>
      <c r="H8293" t="n">
        <v>-0.001292182547602334</v>
      </c>
      <c r="J8293" t="n">
        <v>0.03127027875951677</v>
      </c>
      <c r="K8293" t="n">
        <v>0.06387432361789463</v>
      </c>
      <c r="L8293" t="n">
        <v>-0.001699895863778634</v>
      </c>
      <c r="M8293" t="n">
        <v>0.06338947761571428</v>
      </c>
      <c r="N8293" t="n">
        <v>0.06613290197404925</v>
      </c>
      <c r="O8293" t="n">
        <v>-0.001718851573566421</v>
      </c>
      <c r="P8293" t="n">
        <v>0.09944118366892679</v>
      </c>
      <c r="Q8293" t="n">
        <v>0.0607433318971356</v>
      </c>
      <c r="R8293" t="n">
        <v>-0.00208343186972901</v>
      </c>
    </row>
    <row r="8294">
      <c r="F8294" t="n">
        <v>0.08707648167084237</v>
      </c>
      <c r="G8294" t="n">
        <v>0.06370428923704213</v>
      </c>
      <c r="H8294" t="n">
        <v>-0.001293862889016641</v>
      </c>
      <c r="J8294" t="n">
        <v>0.03129540646690256</v>
      </c>
      <c r="K8294" t="n">
        <v>0.06388210557739975</v>
      </c>
      <c r="L8294" t="n">
        <v>-0.001699556156371804</v>
      </c>
      <c r="M8294" t="n">
        <v>0.06351831720180748</v>
      </c>
      <c r="N8294" t="n">
        <v>0.06614095910148272</v>
      </c>
      <c r="O8294" t="n">
        <v>-0.001720226654825274</v>
      </c>
      <c r="P8294" t="n">
        <v>0.0994427548280562</v>
      </c>
      <c r="Q8294" t="n">
        <v>0.06075073240053437</v>
      </c>
      <c r="R8294" t="n">
        <v>-0.002085932738233236</v>
      </c>
    </row>
    <row r="8295">
      <c r="F8295" t="n">
        <v>0.08709104911826487</v>
      </c>
      <c r="G8295" t="n">
        <v>0.0637120495354021</v>
      </c>
      <c r="H8295" t="n">
        <v>-0.001293604374952901</v>
      </c>
      <c r="J8295" t="n">
        <v>0.03132053454058289</v>
      </c>
      <c r="K8295" t="n">
        <v>0.06388988753690485</v>
      </c>
      <c r="L8295" t="n">
        <v>-0.001698706887854728</v>
      </c>
      <c r="M8295" t="n">
        <v>0.06364715757802719</v>
      </c>
      <c r="N8295" t="n">
        <v>0.06614901622891622</v>
      </c>
      <c r="O8295" t="n">
        <v>-0.001720398539982631</v>
      </c>
      <c r="P8295" t="n">
        <v>0.09906020580651725</v>
      </c>
      <c r="Q8295" t="n">
        <v>0.06075813290393315</v>
      </c>
      <c r="R8295" t="n">
        <v>-0.002085724332524551</v>
      </c>
    </row>
    <row r="8296">
      <c r="F8296" t="n">
        <v>0.08724785745442859</v>
      </c>
      <c r="G8296" t="n">
        <v>0.06371980983376209</v>
      </c>
      <c r="H8296" t="n">
        <v>-0.001293010656042121</v>
      </c>
      <c r="J8296" t="n">
        <v>0.03124816518225539</v>
      </c>
      <c r="K8296" t="n">
        <v>0.06389766949640995</v>
      </c>
      <c r="L8296" t="n">
        <v>-0.001696979393867667</v>
      </c>
      <c r="M8296" t="n">
        <v>0.06358386932654733</v>
      </c>
      <c r="N8296" t="n">
        <v>0.06615707335634971</v>
      </c>
      <c r="O8296" t="n">
        <v>-0.00171755138153821</v>
      </c>
      <c r="P8296" t="n">
        <v>0.09937605593634669</v>
      </c>
      <c r="Q8296" t="n">
        <v>0.06076553340733192</v>
      </c>
      <c r="R8296" t="n">
        <v>-0.002083005242043438</v>
      </c>
    </row>
    <row r="8297">
      <c r="F8297" t="n">
        <v>0.08713311562566786</v>
      </c>
      <c r="G8297" t="n">
        <v>0.06372757013212206</v>
      </c>
      <c r="H8297" t="n">
        <v>-0.001291460128624063</v>
      </c>
      <c r="J8297" t="n">
        <v>0.03120829394967471</v>
      </c>
      <c r="K8297" t="n">
        <v>0.06390545145591506</v>
      </c>
      <c r="L8297" t="n">
        <v>-0.001698167041913765</v>
      </c>
      <c r="M8297" t="n">
        <v>0.06364866723836565</v>
      </c>
      <c r="N8297" t="n">
        <v>0.06616513048378318</v>
      </c>
      <c r="O8297" t="n">
        <v>-0.001717379557670509</v>
      </c>
      <c r="P8297" t="n">
        <v>0.09923794465311675</v>
      </c>
      <c r="Q8297" t="n">
        <v>0.06077293391073069</v>
      </c>
      <c r="R8297" t="n">
        <v>-0.002083005242043438</v>
      </c>
    </row>
    <row r="8298">
      <c r="F8298" t="n">
        <v>0.08713475240715635</v>
      </c>
      <c r="G8298" t="n">
        <v>0.06373533043048203</v>
      </c>
      <c r="H8298" t="n">
        <v>-0.001293139866660292</v>
      </c>
      <c r="J8298" t="n">
        <v>0.03132279625415955</v>
      </c>
      <c r="K8298" t="n">
        <v>0.06391323341542016</v>
      </c>
      <c r="L8298" t="n">
        <v>-0.00169799737790718</v>
      </c>
      <c r="M8298" t="n">
        <v>0.06362807403196483</v>
      </c>
      <c r="N8298" t="n">
        <v>0.06617318761121668</v>
      </c>
      <c r="O8298" t="n">
        <v>-0.001719097796347518</v>
      </c>
      <c r="P8298" t="n">
        <v>0.09955379777989409</v>
      </c>
      <c r="Q8298" t="n">
        <v>0.06078033441412947</v>
      </c>
      <c r="R8298" t="n">
        <v>-0.002083213563399777</v>
      </c>
    </row>
    <row r="8299">
      <c r="F8299" t="n">
        <v>0.08723984075166968</v>
      </c>
      <c r="G8299" t="n">
        <v>0.063743090728842</v>
      </c>
      <c r="H8299" t="n">
        <v>-0.001291847760478578</v>
      </c>
      <c r="J8299" t="n">
        <v>0.03121792443506378</v>
      </c>
      <c r="K8299" t="n">
        <v>0.06392101537492527</v>
      </c>
      <c r="L8299" t="n">
        <v>-0.001698336705920351</v>
      </c>
      <c r="M8299" t="n">
        <v>0.06367152437762733</v>
      </c>
      <c r="N8299" t="n">
        <v>0.06618124473865017</v>
      </c>
      <c r="O8299" t="n">
        <v>-0.001719785091818321</v>
      </c>
      <c r="P8299" t="n">
        <v>0.0994855266462607</v>
      </c>
      <c r="Q8299" t="n">
        <v>0.06078773491752824</v>
      </c>
      <c r="R8299" t="n">
        <v>-0.002083630206112457</v>
      </c>
    </row>
    <row r="8300">
      <c r="F8300" t="n">
        <v>0.08715095709163023</v>
      </c>
      <c r="G8300" t="n">
        <v>0.06375085102720199</v>
      </c>
      <c r="H8300" t="n">
        <v>-0.001292029873881489</v>
      </c>
      <c r="J8300" t="n">
        <v>0.03125930269205297</v>
      </c>
      <c r="K8300" t="n">
        <v>0.06392879733443035</v>
      </c>
      <c r="L8300" t="n">
        <v>-0.001694235801234103</v>
      </c>
      <c r="M8300" t="n">
        <v>0.06350149476312281</v>
      </c>
      <c r="N8300" t="n">
        <v>0.06618930186608364</v>
      </c>
      <c r="O8300" t="n">
        <v>-0.001717109965694028</v>
      </c>
      <c r="P8300" t="n">
        <v>0.09948709612524226</v>
      </c>
      <c r="Q8300" t="n">
        <v>0.06079513542092702</v>
      </c>
      <c r="R8300" t="n">
        <v>-0.002082577223228901</v>
      </c>
    </row>
    <row r="8301">
      <c r="F8301" t="n">
        <v>0.08726897967274055</v>
      </c>
      <c r="G8301" t="n">
        <v>0.06375861132556197</v>
      </c>
      <c r="H8301" t="n">
        <v>-0.001290996559976555</v>
      </c>
      <c r="J8301" t="n">
        <v>0.03130068161620242</v>
      </c>
      <c r="K8301" t="n">
        <v>0.06393657929393547</v>
      </c>
      <c r="L8301" t="n">
        <v>-0.001696269494303505</v>
      </c>
      <c r="M8301" t="n">
        <v>0.06369438135855657</v>
      </c>
      <c r="N8301" t="n">
        <v>0.06619735899351714</v>
      </c>
      <c r="O8301" t="n">
        <v>-0.00171814054084599</v>
      </c>
      <c r="P8301" t="n">
        <v>0.09910453507062306</v>
      </c>
      <c r="Q8301" t="n">
        <v>0.06080253592432579</v>
      </c>
      <c r="R8301" t="n">
        <v>-0.002084034881519333</v>
      </c>
    </row>
    <row r="8302">
      <c r="F8302" t="n">
        <v>0.08718009371002114</v>
      </c>
      <c r="G8302" t="n">
        <v>0.06376637162392194</v>
      </c>
      <c r="H8302" t="n">
        <v>-0.001291771545405255</v>
      </c>
      <c r="J8302" t="n">
        <v>0.03129330959742349</v>
      </c>
      <c r="K8302" t="n">
        <v>0.06394436125344058</v>
      </c>
      <c r="L8302" t="n">
        <v>-0.001695930545458605</v>
      </c>
      <c r="M8302" t="n">
        <v>0.06360974304544534</v>
      </c>
      <c r="N8302" t="n">
        <v>0.06620541612095061</v>
      </c>
      <c r="O8302" t="n">
        <v>-0.001716938203168701</v>
      </c>
      <c r="P8302" t="n">
        <v>0.09949023416540903</v>
      </c>
      <c r="Q8302" t="n">
        <v>0.06080993642772457</v>
      </c>
      <c r="R8302" t="n">
        <v>-0.002082577223228901</v>
      </c>
    </row>
    <row r="8303">
      <c r="F8303" t="n">
        <v>0.08722052649792469</v>
      </c>
      <c r="G8303" t="n">
        <v>0.06377413192228192</v>
      </c>
      <c r="H8303" t="n">
        <v>-0.001292340977622521</v>
      </c>
      <c r="J8303" t="n">
        <v>0.03129406268587678</v>
      </c>
      <c r="K8303" t="n">
        <v>0.06395214321294568</v>
      </c>
      <c r="L8303" t="n">
        <v>-0.001694405275656553</v>
      </c>
      <c r="M8303" t="n">
        <v>0.06346105929250592</v>
      </c>
      <c r="N8303" t="n">
        <v>0.0662134732483841</v>
      </c>
      <c r="O8303" t="n">
        <v>-0.001716152798182742</v>
      </c>
      <c r="P8303" t="n">
        <v>0.09931719651033999</v>
      </c>
      <c r="Q8303" t="n">
        <v>0.06081733693112334</v>
      </c>
      <c r="R8303" t="n">
        <v>-0.002081952512533002</v>
      </c>
    </row>
    <row r="8304">
      <c r="F8304" t="n">
        <v>0.08723509552860201</v>
      </c>
      <c r="G8304" t="n">
        <v>0.06378189222064189</v>
      </c>
      <c r="H8304" t="n">
        <v>-0.001290791562922604</v>
      </c>
      <c r="J8304" t="n">
        <v>0.03126231401307225</v>
      </c>
      <c r="K8304" t="n">
        <v>0.06395992517245079</v>
      </c>
      <c r="L8304" t="n">
        <v>-0.001692680233147118</v>
      </c>
      <c r="M8304" t="n">
        <v>0.06339776763454222</v>
      </c>
      <c r="N8304" t="n">
        <v>0.0662215303758176</v>
      </c>
      <c r="O8304" t="n">
        <v>-0.001717698108356193</v>
      </c>
      <c r="P8304" t="n">
        <v>0.09914415698251805</v>
      </c>
      <c r="Q8304" t="n">
        <v>0.06082473743452212</v>
      </c>
      <c r="R8304" t="n">
        <v>-0.002082980424551534</v>
      </c>
    </row>
    <row r="8305">
      <c r="F8305" t="n">
        <v>0.08715913757964613</v>
      </c>
      <c r="G8305" t="n">
        <v>0.06378965251900186</v>
      </c>
      <c r="H8305" t="n">
        <v>-0.001291695388164222</v>
      </c>
      <c r="J8305" t="n">
        <v>0.03130369409942996</v>
      </c>
      <c r="K8305" t="n">
        <v>0.06396770713195588</v>
      </c>
      <c r="L8305" t="n">
        <v>-0.001692003093339878</v>
      </c>
      <c r="M8305" t="n">
        <v>0.06352661093283743</v>
      </c>
      <c r="N8305" t="n">
        <v>0.06622958750325107</v>
      </c>
      <c r="O8305" t="n">
        <v>-0.001717698108356193</v>
      </c>
      <c r="P8305" t="n">
        <v>0.09932033114894812</v>
      </c>
      <c r="Q8305" t="n">
        <v>0.06083213793792088</v>
      </c>
      <c r="R8305" t="n">
        <v>-0.002082564119879894</v>
      </c>
    </row>
    <row r="8306">
      <c r="F8306" t="n">
        <v>0.08709611011049831</v>
      </c>
      <c r="G8306" t="n">
        <v>0.06379741281736184</v>
      </c>
      <c r="H8306" t="n">
        <v>-0.001291953623947541</v>
      </c>
      <c r="J8306" t="n">
        <v>0.03128819586693095</v>
      </c>
      <c r="K8306" t="n">
        <v>0.06397548909146099</v>
      </c>
      <c r="L8306" t="n">
        <v>-0.001693188088002547</v>
      </c>
      <c r="M8306" t="n">
        <v>0.063441970353185</v>
      </c>
      <c r="N8306" t="n">
        <v>0.06623764463068456</v>
      </c>
      <c r="O8306" t="n">
        <v>-0.001717011303834659</v>
      </c>
      <c r="P8306" t="n">
        <v>0.09949650657645964</v>
      </c>
      <c r="Q8306" t="n">
        <v>0.06083953844131967</v>
      </c>
      <c r="R8306" t="n">
        <v>-0.002080690748857513</v>
      </c>
    </row>
    <row r="8307">
      <c r="F8307" t="n">
        <v>0.08722707246566952</v>
      </c>
      <c r="G8307" t="n">
        <v>0.06380517311572183</v>
      </c>
      <c r="H8307" t="n">
        <v>-0.001291824506055882</v>
      </c>
      <c r="J8307" t="n">
        <v>0.03126457160304026</v>
      </c>
      <c r="K8307" t="n">
        <v>0.0639832710509661</v>
      </c>
      <c r="L8307" t="n">
        <v>-0.001692341663243498</v>
      </c>
      <c r="M8307" t="n">
        <v>0.06354946593496535</v>
      </c>
      <c r="N8307" t="n">
        <v>0.06624570175811806</v>
      </c>
      <c r="O8307" t="n">
        <v>-0.00171855661400811</v>
      </c>
      <c r="P8307" t="n">
        <v>0.09953299578507996</v>
      </c>
      <c r="Q8307" t="n">
        <v>0.06084693894471843</v>
      </c>
      <c r="R8307" t="n">
        <v>-0.002080690748857513</v>
      </c>
    </row>
    <row r="8308">
      <c r="F8308" t="n">
        <v>0.08725457441175558</v>
      </c>
      <c r="G8308" t="n">
        <v>0.0638129334140818</v>
      </c>
      <c r="H8308" t="n">
        <v>-0.001291361145443015</v>
      </c>
      <c r="J8308" t="n">
        <v>0.03125719824159041</v>
      </c>
      <c r="K8308" t="n">
        <v>0.0639910530104712</v>
      </c>
      <c r="L8308" t="n">
        <v>-0.001690110476676336</v>
      </c>
      <c r="M8308" t="n">
        <v>0.06340077874747799</v>
      </c>
      <c r="N8308" t="n">
        <v>0.06625375888555153</v>
      </c>
      <c r="O8308" t="n">
        <v>-0.001717598307969347</v>
      </c>
      <c r="P8308" t="n">
        <v>0.09915042068369312</v>
      </c>
      <c r="Q8308" t="n">
        <v>0.0608543394481172</v>
      </c>
      <c r="R8308" t="n">
        <v>-0.00208046861389745</v>
      </c>
    </row>
    <row r="8309">
      <c r="F8309" t="n">
        <v>0.0871139465132032</v>
      </c>
      <c r="G8309" t="n">
        <v>0.06382069371244177</v>
      </c>
      <c r="H8309" t="n">
        <v>-0.00129174836017928</v>
      </c>
      <c r="J8309" t="n">
        <v>0.03122544725875107</v>
      </c>
      <c r="K8309" t="n">
        <v>0.06399883496997631</v>
      </c>
      <c r="L8309" t="n">
        <v>-0.001691294145844593</v>
      </c>
      <c r="M8309" t="n">
        <v>0.06370041293639495</v>
      </c>
      <c r="N8309" t="n">
        <v>0.06626181601298502</v>
      </c>
      <c r="O8309" t="n">
        <v>-0.001716740109554252</v>
      </c>
      <c r="P8309" t="n">
        <v>0.09904721929698801</v>
      </c>
      <c r="Q8309" t="n">
        <v>0.06086173995151598</v>
      </c>
      <c r="R8309" t="n">
        <v>-0.00207984441089298</v>
      </c>
    </row>
    <row r="8310">
      <c r="F8310" t="n">
        <v>0.08723198016357797</v>
      </c>
      <c r="G8310" t="n">
        <v>0.06382845401080174</v>
      </c>
      <c r="H8310" t="n">
        <v>-0.001291619288600525</v>
      </c>
      <c r="J8310" t="n">
        <v>0.0312505766801915</v>
      </c>
      <c r="K8310" t="n">
        <v>0.0640066169294814</v>
      </c>
      <c r="L8310" t="n">
        <v>-0.001691970528226455</v>
      </c>
      <c r="M8310" t="n">
        <v>0.06363712006488134</v>
      </c>
      <c r="N8310" t="n">
        <v>0.0662698731404185</v>
      </c>
      <c r="O8310" t="n">
        <v>-0.00171571027145614</v>
      </c>
      <c r="P8310" t="n">
        <v>0.09950277409875402</v>
      </c>
      <c r="Q8310" t="n">
        <v>0.06086914045491475</v>
      </c>
      <c r="R8310" t="n">
        <v>-0.00207984441089298</v>
      </c>
    </row>
    <row r="8311">
      <c r="F8311" t="n">
        <v>0.08716894857851012</v>
      </c>
      <c r="G8311" t="n">
        <v>0.06383621430916171</v>
      </c>
      <c r="H8311" t="n">
        <v>-0.00129123207386426</v>
      </c>
      <c r="J8311" t="n">
        <v>0.03131633619434693</v>
      </c>
      <c r="K8311" t="n">
        <v>0.06401439888898651</v>
      </c>
      <c r="L8311" t="n">
        <v>-0.001690448667867266</v>
      </c>
      <c r="M8311" t="n">
        <v>0.06350978009819816</v>
      </c>
      <c r="N8311" t="n">
        <v>0.06627793026785199</v>
      </c>
      <c r="O8311" t="n">
        <v>-0.001716053550822177</v>
      </c>
      <c r="P8311" t="n">
        <v>0.09925988274379532</v>
      </c>
      <c r="Q8311" t="n">
        <v>0.06087654095831353</v>
      </c>
      <c r="R8311" t="n">
        <v>-0.002082133155242702</v>
      </c>
    </row>
    <row r="8312">
      <c r="F8312" t="n">
        <v>0.08715764956041405</v>
      </c>
      <c r="G8312" t="n">
        <v>0.0638439746075217</v>
      </c>
      <c r="H8312" t="n">
        <v>-0.001289607867068314</v>
      </c>
      <c r="J8312" t="n">
        <v>0.03134146672252743</v>
      </c>
      <c r="K8312" t="n">
        <v>0.06402218084849161</v>
      </c>
      <c r="L8312" t="n">
        <v>-0.00168973916758927</v>
      </c>
      <c r="M8312" t="n">
        <v>0.0635105326246439</v>
      </c>
      <c r="N8312" t="n">
        <v>0.06628598739528548</v>
      </c>
      <c r="O8312" t="n">
        <v>-0.001715781833815928</v>
      </c>
      <c r="P8312" t="n">
        <v>0.0991217568506868</v>
      </c>
      <c r="Q8312" t="n">
        <v>0.0608839414617123</v>
      </c>
      <c r="R8312" t="n">
        <v>-0.002080244924770755</v>
      </c>
    </row>
    <row r="8313">
      <c r="F8313" t="n">
        <v>0.08724982009489626</v>
      </c>
      <c r="G8313" t="n">
        <v>0.06385173490588168</v>
      </c>
      <c r="H8313" t="n">
        <v>-0.001290252993565097</v>
      </c>
      <c r="J8313" t="n">
        <v>0.03134221932841338</v>
      </c>
      <c r="K8313" t="n">
        <v>0.06402996280799672</v>
      </c>
      <c r="L8313" t="n">
        <v>-0.001689401354880835</v>
      </c>
      <c r="M8313" t="n">
        <v>0.06366072799230124</v>
      </c>
      <c r="N8313" t="n">
        <v>0.06629404452271896</v>
      </c>
      <c r="O8313" t="n">
        <v>-0.001716296568366072</v>
      </c>
      <c r="P8313" t="n">
        <v>0.09954239434374917</v>
      </c>
      <c r="Q8313" t="n">
        <v>0.06089134196511108</v>
      </c>
      <c r="R8313" t="n">
        <v>-0.00208170080504204</v>
      </c>
    </row>
    <row r="8314">
      <c r="F8314" t="n">
        <v>0.08716091787565333</v>
      </c>
      <c r="G8314" t="n">
        <v>0.06385949520424165</v>
      </c>
      <c r="H8314" t="n">
        <v>-0.00129012396826574</v>
      </c>
      <c r="J8314" t="n">
        <v>0.03131046716431589</v>
      </c>
      <c r="K8314" t="n">
        <v>0.06403774476750183</v>
      </c>
      <c r="L8314" t="n">
        <v>-0.001689570261235053</v>
      </c>
      <c r="M8314" t="n">
        <v>0.06368282988615853</v>
      </c>
      <c r="N8314" t="n">
        <v>0.06630210165015245</v>
      </c>
      <c r="O8314" t="n">
        <v>-0.001716296568366072</v>
      </c>
      <c r="P8314" t="n">
        <v>0.09933442191013087</v>
      </c>
      <c r="Q8314" t="n">
        <v>0.06089874246850985</v>
      </c>
      <c r="R8314" t="n">
        <v>-0.002079828958978959</v>
      </c>
    </row>
    <row r="8315">
      <c r="F8315" t="n">
        <v>0.08714961769703072</v>
      </c>
      <c r="G8315" t="n">
        <v>0.06386725550260162</v>
      </c>
      <c r="H8315" t="n">
        <v>-0.001291543246558662</v>
      </c>
      <c r="J8315" t="n">
        <v>0.03126246182057367</v>
      </c>
      <c r="K8315" t="n">
        <v>0.06404552672700692</v>
      </c>
      <c r="L8315" t="n">
        <v>-0.001688725729463967</v>
      </c>
      <c r="M8315" t="n">
        <v>0.06338469465590754</v>
      </c>
      <c r="N8315" t="n">
        <v>0.06631015877758593</v>
      </c>
      <c r="O8315" t="n">
        <v>-0.00171492394289902</v>
      </c>
      <c r="P8315" t="n">
        <v>0.09940583226843103</v>
      </c>
      <c r="Q8315" t="n">
        <v>0.06090614297190863</v>
      </c>
      <c r="R8315" t="n">
        <v>-0.002079828958978959</v>
      </c>
    </row>
    <row r="8316">
      <c r="F8316" t="n">
        <v>0.08724179099260171</v>
      </c>
      <c r="G8316" t="n">
        <v>0.0638750158009616</v>
      </c>
      <c r="H8316" t="n">
        <v>-0.001291080324722327</v>
      </c>
      <c r="J8316" t="n">
        <v>0.03130384502376755</v>
      </c>
      <c r="K8316" t="n">
        <v>0.06405330868651203</v>
      </c>
      <c r="L8316" t="n">
        <v>-0.001688353309263951</v>
      </c>
      <c r="M8316" t="n">
        <v>0.06368433534479837</v>
      </c>
      <c r="N8316" t="n">
        <v>0.06631821590501941</v>
      </c>
      <c r="O8316" t="n">
        <v>-0.001716709965887631</v>
      </c>
      <c r="P8316" t="n">
        <v>0.09923278000128299</v>
      </c>
      <c r="Q8316" t="n">
        <v>0.0609135434753074</v>
      </c>
      <c r="R8316" t="n">
        <v>-0.002079811785072304</v>
      </c>
    </row>
    <row r="8317">
      <c r="F8317" t="n">
        <v>0.08725635994885725</v>
      </c>
      <c r="G8317" t="n">
        <v>0.06388277609932158</v>
      </c>
      <c r="H8317" t="n">
        <v>-0.00129069338756207</v>
      </c>
      <c r="J8317" t="n">
        <v>0.03134522889261014</v>
      </c>
      <c r="K8317" t="n">
        <v>0.06406109064601713</v>
      </c>
      <c r="L8317" t="n">
        <v>-0.00168750972311962</v>
      </c>
      <c r="M8317" t="n">
        <v>0.06370643719774305</v>
      </c>
      <c r="N8317" t="n">
        <v>0.06632627303245291</v>
      </c>
      <c r="O8317" t="n">
        <v>-0.001716709965887631</v>
      </c>
      <c r="P8317" t="n">
        <v>0.09954865394657453</v>
      </c>
      <c r="Q8317" t="n">
        <v>0.06092094397870618</v>
      </c>
      <c r="R8317" t="n">
        <v>-0.002077940702898609</v>
      </c>
    </row>
    <row r="8318">
      <c r="F8318" t="n">
        <v>0.08712864876075549</v>
      </c>
      <c r="G8318" t="n">
        <v>0.06389053639768155</v>
      </c>
      <c r="H8318" t="n">
        <v>-0.001290951345668908</v>
      </c>
      <c r="J8318" t="n">
        <v>0.03132160165388423</v>
      </c>
      <c r="K8318" t="n">
        <v>0.06406887260552224</v>
      </c>
      <c r="L8318" t="n">
        <v>-0.001688184592035085</v>
      </c>
      <c r="M8318" t="n">
        <v>0.06340829854323027</v>
      </c>
      <c r="N8318" t="n">
        <v>0.06633433015988639</v>
      </c>
      <c r="O8318" t="n">
        <v>-0.001714651766308187</v>
      </c>
      <c r="P8318" t="n">
        <v>0.09906128781695639</v>
      </c>
      <c r="Q8318" t="n">
        <v>0.06092834448210495</v>
      </c>
      <c r="R8318" t="n">
        <v>-0.002078564396956507</v>
      </c>
    </row>
    <row r="8319">
      <c r="F8319" t="n">
        <v>0.08710441202729968</v>
      </c>
      <c r="G8319" t="n">
        <v>0.06389829669604154</v>
      </c>
      <c r="H8319" t="n">
        <v>-0.001290177471348395</v>
      </c>
      <c r="J8319" t="n">
        <v>0.03131422697193245</v>
      </c>
      <c r="K8319" t="n">
        <v>0.06407665456502736</v>
      </c>
      <c r="L8319" t="n">
        <v>-0.001687678440348486</v>
      </c>
      <c r="M8319" t="n">
        <v>0.06347309823141037</v>
      </c>
      <c r="N8319" t="n">
        <v>0.06634238728731987</v>
      </c>
      <c r="O8319" t="n">
        <v>-0.001715680866097909</v>
      </c>
      <c r="P8319" t="n">
        <v>0.09927239194417298</v>
      </c>
      <c r="Q8319" t="n">
        <v>0.06093574498550371</v>
      </c>
      <c r="R8319" t="n">
        <v>-0.002080851275168802</v>
      </c>
    </row>
    <row r="8320">
      <c r="F8320" t="n">
        <v>0.08724832816614148</v>
      </c>
      <c r="G8320" t="n">
        <v>0.06390605699440151</v>
      </c>
      <c r="H8320" t="n">
        <v>-0.001288812677597767</v>
      </c>
      <c r="J8320" t="n">
        <v>0.03126621894431639</v>
      </c>
      <c r="K8320" t="n">
        <v>0.06408443652453244</v>
      </c>
      <c r="L8320" t="n">
        <v>-0.001686967484330995</v>
      </c>
      <c r="M8320" t="n">
        <v>0.06351654873709486</v>
      </c>
      <c r="N8320" t="n">
        <v>0.06635044441475337</v>
      </c>
      <c r="O8320" t="n">
        <v>-0.001715921919057896</v>
      </c>
      <c r="P8320" t="n">
        <v>0.09955334544773253</v>
      </c>
      <c r="Q8320" t="n">
        <v>0.0609431454889025</v>
      </c>
      <c r="R8320" t="n">
        <v>-0.002079585077438619</v>
      </c>
    </row>
    <row r="8321">
      <c r="F8321" t="n">
        <v>0.08710767634627212</v>
      </c>
      <c r="G8321" t="n">
        <v>0.06391381729276148</v>
      </c>
      <c r="H8321" t="n">
        <v>-0.001289586274643144</v>
      </c>
      <c r="J8321" t="n">
        <v>0.03133198368751627</v>
      </c>
      <c r="K8321" t="n">
        <v>0.06409221848403755</v>
      </c>
      <c r="L8321" t="n">
        <v>-0.001684608089248014</v>
      </c>
      <c r="M8321" t="n">
        <v>0.06345325145456149</v>
      </c>
      <c r="N8321" t="n">
        <v>0.06635850154218685</v>
      </c>
      <c r="O8321" t="n">
        <v>-0.001715750464030013</v>
      </c>
      <c r="P8321" t="n">
        <v>0.09955490867210715</v>
      </c>
      <c r="Q8321" t="n">
        <v>0.06095054599230126</v>
      </c>
      <c r="R8321" t="n">
        <v>-0.002078546012245535</v>
      </c>
    </row>
    <row r="8322">
      <c r="F8322" t="n">
        <v>0.08719985483573142</v>
      </c>
      <c r="G8322" t="n">
        <v>0.06392157759112145</v>
      </c>
      <c r="H8322" t="n">
        <v>-0.001289457341802248</v>
      </c>
      <c r="J8322" t="n">
        <v>0.03128397473688198</v>
      </c>
      <c r="K8322" t="n">
        <v>0.06410000044354265</v>
      </c>
      <c r="L8322" t="n">
        <v>-0.001685787786789504</v>
      </c>
      <c r="M8322" t="n">
        <v>0.06341130327801259</v>
      </c>
      <c r="N8322" t="n">
        <v>0.06636655866962032</v>
      </c>
      <c r="O8322" t="n">
        <v>-0.001715064643918479</v>
      </c>
      <c r="P8322" t="n">
        <v>0.09934692629973046</v>
      </c>
      <c r="Q8322" t="n">
        <v>0.06095794649570004</v>
      </c>
      <c r="R8322" t="n">
        <v>-0.002078130386168301</v>
      </c>
    </row>
    <row r="8323">
      <c r="F8323" t="n">
        <v>0.08713681076985416</v>
      </c>
      <c r="G8323" t="n">
        <v>0.06392933788948144</v>
      </c>
      <c r="H8323" t="n">
        <v>-0.001288683744756871</v>
      </c>
      <c r="J8323" t="n">
        <v>0.03127659903517757</v>
      </c>
      <c r="K8323" t="n">
        <v>0.06410778240304776</v>
      </c>
      <c r="L8323" t="n">
        <v>-0.001684608089248014</v>
      </c>
      <c r="M8323" t="n">
        <v>0.06371095061271592</v>
      </c>
      <c r="N8323" t="n">
        <v>0.06637461579705382</v>
      </c>
      <c r="O8323" t="n">
        <v>-0.001714207368779062</v>
      </c>
      <c r="P8323" t="n">
        <v>0.0993834123498149</v>
      </c>
      <c r="Q8323" t="n">
        <v>0.06096534699909881</v>
      </c>
      <c r="R8323" t="n">
        <v>-0.002078130386168301</v>
      </c>
    </row>
    <row r="8324">
      <c r="F8324" t="n">
        <v>0.08716431377127601</v>
      </c>
      <c r="G8324" t="n">
        <v>0.06393709818784141</v>
      </c>
      <c r="H8324" t="n">
        <v>-0.001289768824059922</v>
      </c>
      <c r="J8324" t="n">
        <v>0.03124484233043742</v>
      </c>
      <c r="K8324" t="n">
        <v>0.06411556436255286</v>
      </c>
      <c r="L8324" t="n">
        <v>-0.001684403326554427</v>
      </c>
      <c r="M8324" t="n">
        <v>0.0636903526308597</v>
      </c>
      <c r="N8324" t="n">
        <v>0.0663826729244873</v>
      </c>
      <c r="O8324" t="n">
        <v>-0.001713762329824199</v>
      </c>
      <c r="P8324" t="n">
        <v>0.09945482293541669</v>
      </c>
      <c r="Q8324" t="n">
        <v>0.06097274750249759</v>
      </c>
      <c r="R8324" t="n">
        <v>-0.002078941364685639</v>
      </c>
    </row>
    <row r="8325">
      <c r="F8325" t="n">
        <v>0.0871142029621724</v>
      </c>
      <c r="G8325" t="n">
        <v>0.06394485848620138</v>
      </c>
      <c r="H8325" t="n">
        <v>-0.001288479957442495</v>
      </c>
      <c r="J8325" t="n">
        <v>0.03128622791564466</v>
      </c>
      <c r="K8325" t="n">
        <v>0.06412334632205796</v>
      </c>
      <c r="L8325" t="n">
        <v>-0.001685076683870659</v>
      </c>
      <c r="M8325" t="n">
        <v>0.06356300490787184</v>
      </c>
      <c r="N8325" t="n">
        <v>0.06639073005192078</v>
      </c>
      <c r="O8325" t="n">
        <v>-0.001715476263547396</v>
      </c>
      <c r="P8325" t="n">
        <v>0.09945638447378147</v>
      </c>
      <c r="Q8325" t="n">
        <v>0.06098014800589637</v>
      </c>
      <c r="R8325" t="n">
        <v>-0.002078941364685639</v>
      </c>
    </row>
    <row r="8326">
      <c r="F8326" t="n">
        <v>0.08723225710643914</v>
      </c>
      <c r="G8326" t="n">
        <v>0.06395261878456136</v>
      </c>
      <c r="H8326" t="n">
        <v>-0.001289124390751209</v>
      </c>
      <c r="J8326" t="n">
        <v>0.03123008929610463</v>
      </c>
      <c r="K8326" t="n">
        <v>0.06413112828156307</v>
      </c>
      <c r="L8326" t="n">
        <v>-0.001684740005212543</v>
      </c>
      <c r="M8326" t="n">
        <v>0.06364915587668435</v>
      </c>
      <c r="N8326" t="n">
        <v>0.06639878717935428</v>
      </c>
      <c r="O8326" t="n">
        <v>-0.001714790690058117</v>
      </c>
      <c r="P8326" t="n">
        <v>0.0995627202269509</v>
      </c>
      <c r="Q8326" t="n">
        <v>0.06098754850929514</v>
      </c>
      <c r="R8326" t="n">
        <v>-0.002076864085144587</v>
      </c>
    </row>
    <row r="8327">
      <c r="F8327" t="n">
        <v>0.08716920942866396</v>
      </c>
      <c r="G8327" t="n">
        <v>0.06396037908292133</v>
      </c>
      <c r="H8327" t="n">
        <v>-0.001289511050736437</v>
      </c>
      <c r="J8327" t="n">
        <v>0.0312958567526732</v>
      </c>
      <c r="K8327" t="n">
        <v>0.06413891024106817</v>
      </c>
      <c r="L8327" t="n">
        <v>-0.001684740005212543</v>
      </c>
      <c r="M8327" t="n">
        <v>0.06352180687615025</v>
      </c>
      <c r="N8327" t="n">
        <v>0.06640684430678775</v>
      </c>
      <c r="O8327" t="n">
        <v>-0.001713248149707241</v>
      </c>
      <c r="P8327" t="n">
        <v>0.09918010667265886</v>
      </c>
      <c r="Q8327" t="n">
        <v>0.06099494901269391</v>
      </c>
      <c r="R8327" t="n">
        <v>-0.002077071813098692</v>
      </c>
    </row>
    <row r="8328">
      <c r="F8328" t="n">
        <v>0.08722258579928474</v>
      </c>
      <c r="G8328" t="n">
        <v>0.06396813938128132</v>
      </c>
      <c r="H8328" t="n">
        <v>-0.001288147478098412</v>
      </c>
      <c r="J8328" t="n">
        <v>0.03128035309838056</v>
      </c>
      <c r="K8328" t="n">
        <v>0.06414669220057329</v>
      </c>
      <c r="L8328" t="n">
        <v>-0.001681505562022272</v>
      </c>
      <c r="M8328" t="n">
        <v>0.06358660794847951</v>
      </c>
      <c r="N8328" t="n">
        <v>0.06641490143422124</v>
      </c>
      <c r="O8328" t="n">
        <v>-0.001712973987443217</v>
      </c>
      <c r="P8328" t="n">
        <v>0.09946106726396947</v>
      </c>
      <c r="Q8328" t="n">
        <v>0.06100234951609269</v>
      </c>
      <c r="R8328" t="n">
        <v>-0.002076427660202848</v>
      </c>
    </row>
    <row r="8329">
      <c r="F8329" t="n">
        <v>0.08712072688426725</v>
      </c>
      <c r="G8329" t="n">
        <v>0.06397589967964129</v>
      </c>
      <c r="H8329" t="n">
        <v>-0.001288276318614325</v>
      </c>
      <c r="J8329" t="n">
        <v>0.03128923095083683</v>
      </c>
      <c r="K8329" t="n">
        <v>0.06415447416007838</v>
      </c>
      <c r="L8329" t="n">
        <v>-0.001681169260909868</v>
      </c>
      <c r="M8329" t="n">
        <v>0.06363005916236375</v>
      </c>
      <c r="N8329" t="n">
        <v>0.06642295856165474</v>
      </c>
      <c r="O8329" t="n">
        <v>-0.001713316650773371</v>
      </c>
      <c r="P8329" t="n">
        <v>0.09907844920264181</v>
      </c>
      <c r="Q8329" t="n">
        <v>0.06100975001949146</v>
      </c>
      <c r="R8329" t="n">
        <v>-0.002075389446372746</v>
      </c>
    </row>
    <row r="8330">
      <c r="F8330" t="n">
        <v>0.08717410357094107</v>
      </c>
      <c r="G8330" t="n">
        <v>0.06398365997800126</v>
      </c>
      <c r="H8330" t="n">
        <v>-0.001289307042741629</v>
      </c>
      <c r="J8330" t="n">
        <v>0.03128185412206683</v>
      </c>
      <c r="K8330" t="n">
        <v>0.06416225611958348</v>
      </c>
      <c r="L8330" t="n">
        <v>-0.001683187067584295</v>
      </c>
      <c r="M8330" t="n">
        <v>0.06363081002180507</v>
      </c>
      <c r="N8330" t="n">
        <v>0.06643101568908821</v>
      </c>
      <c r="O8330" t="n">
        <v>-0.001713830645768603</v>
      </c>
      <c r="P8330" t="n">
        <v>0.09949911306750076</v>
      </c>
      <c r="Q8330" t="n">
        <v>0.06101715052289023</v>
      </c>
      <c r="R8330" t="n">
        <v>-0.00207808880233101</v>
      </c>
    </row>
    <row r="8331">
      <c r="F8331" t="n">
        <v>0.0872145446996235</v>
      </c>
      <c r="G8331" t="n">
        <v>0.06399142027636123</v>
      </c>
      <c r="H8331" t="n">
        <v>-0.001288662840162064</v>
      </c>
      <c r="J8331" t="n">
        <v>0.03132324174349935</v>
      </c>
      <c r="K8331" t="n">
        <v>0.0641700380790886</v>
      </c>
      <c r="L8331" t="n">
        <v>-0.001681673712578475</v>
      </c>
      <c r="M8331" t="n">
        <v>0.06354615938488564</v>
      </c>
      <c r="N8331" t="n">
        <v>0.0664390728165217</v>
      </c>
      <c r="O8331" t="n">
        <v>-0.001713726682488467</v>
      </c>
      <c r="P8331" t="n">
        <v>0.09915141674398181</v>
      </c>
      <c r="Q8331" t="n">
        <v>0.06102455102628901</v>
      </c>
      <c r="R8331" t="n">
        <v>-0.002076842945734888</v>
      </c>
    </row>
    <row r="8332">
      <c r="F8332" t="n">
        <v>0.0872291129229335</v>
      </c>
      <c r="G8332" t="n">
        <v>0.06399918057472122</v>
      </c>
      <c r="H8332" t="n">
        <v>-0.001288716800032051</v>
      </c>
      <c r="J8332" t="n">
        <v>0.0312670997564506</v>
      </c>
      <c r="K8332" t="n">
        <v>0.06417782003859369</v>
      </c>
      <c r="L8332" t="n">
        <v>-0.001681130681584203</v>
      </c>
      <c r="M8332" t="n">
        <v>0.06365366182299106</v>
      </c>
      <c r="N8332" t="n">
        <v>0.06644712994395519</v>
      </c>
      <c r="O8332" t="n">
        <v>-0.001713041602863247</v>
      </c>
      <c r="P8332" t="n">
        <v>0.09925775207739335</v>
      </c>
      <c r="Q8332" t="n">
        <v>0.06103195152968778</v>
      </c>
      <c r="R8332" t="n">
        <v>-0.002076197418596558</v>
      </c>
    </row>
    <row r="8333">
      <c r="F8333" t="n">
        <v>0.08726955534622666</v>
      </c>
      <c r="G8333" t="n">
        <v>0.06400694087308119</v>
      </c>
      <c r="H8333" t="n">
        <v>-0.00128858800562869</v>
      </c>
      <c r="J8333" t="n">
        <v>0.0312597222196429</v>
      </c>
      <c r="K8333" t="n">
        <v>0.06418560199809881</v>
      </c>
      <c r="L8333" t="n">
        <v>-0.001680290872071972</v>
      </c>
      <c r="M8333" t="n">
        <v>0.06363306192309279</v>
      </c>
      <c r="N8333" t="n">
        <v>0.06645518707138867</v>
      </c>
      <c r="O8333" t="n">
        <v>-0.001712870332956942</v>
      </c>
      <c r="P8333" t="n">
        <v>0.09915453245611061</v>
      </c>
      <c r="Q8333" t="n">
        <v>0.06103935203308656</v>
      </c>
      <c r="R8333" t="n">
        <v>-0.002077442763444261</v>
      </c>
    </row>
    <row r="8334">
      <c r="F8334" t="n">
        <v>0.08721943829131254</v>
      </c>
      <c r="G8334" t="n">
        <v>0.06401470117144117</v>
      </c>
      <c r="H8334" t="n">
        <v>-0.001288974388838773</v>
      </c>
      <c r="J8334" t="n">
        <v>0.03134174884707282</v>
      </c>
      <c r="K8334" t="n">
        <v>0.06419338395760391</v>
      </c>
      <c r="L8334" t="n">
        <v>-0.001679115138754849</v>
      </c>
      <c r="M8334" t="n">
        <v>0.06348435833516314</v>
      </c>
      <c r="N8334" t="n">
        <v>0.06646324419882216</v>
      </c>
      <c r="O8334" t="n">
        <v>-0.001713041602863247</v>
      </c>
      <c r="P8334" t="n">
        <v>0.09929579420431794</v>
      </c>
      <c r="Q8334" t="n">
        <v>0.06104675253648533</v>
      </c>
      <c r="R8334" t="n">
        <v>-0.002076197418596558</v>
      </c>
    </row>
    <row r="8335">
      <c r="F8335" t="n">
        <v>0.08723400649940621</v>
      </c>
      <c r="G8335" t="n">
        <v>0.06402246146980115</v>
      </c>
      <c r="H8335" t="n">
        <v>-0.001287611988739687</v>
      </c>
      <c r="J8335" t="n">
        <v>0.03127747742909642</v>
      </c>
      <c r="K8335" t="n">
        <v>0.064201165917109</v>
      </c>
      <c r="L8335" t="n">
        <v>-0.00168129864348665</v>
      </c>
      <c r="M8335" t="n">
        <v>0.06361321198120817</v>
      </c>
      <c r="N8335" t="n">
        <v>0.06647130132625563</v>
      </c>
      <c r="O8335" t="n">
        <v>-0.001713726682488467</v>
      </c>
      <c r="P8335" t="n">
        <v>0.09950690938040141</v>
      </c>
      <c r="Q8335" t="n">
        <v>0.0610541530398841</v>
      </c>
      <c r="R8335" t="n">
        <v>-0.002076612533545792</v>
      </c>
    </row>
    <row r="8336">
      <c r="F8336" t="n">
        <v>0.08730032490614459</v>
      </c>
      <c r="G8336" t="n">
        <v>0.06403022176816112</v>
      </c>
      <c r="H8336" t="n">
        <v>-0.001288255730359895</v>
      </c>
      <c r="J8336" t="n">
        <v>0.0313107385980293</v>
      </c>
      <c r="K8336" t="n">
        <v>0.06420894787661412</v>
      </c>
      <c r="L8336" t="n">
        <v>-0.001677901459275161</v>
      </c>
      <c r="M8336" t="n">
        <v>0.06367801425191399</v>
      </c>
      <c r="N8336" t="n">
        <v>0.06647935845368913</v>
      </c>
      <c r="O8336" t="n">
        <v>-0.00171259458580202</v>
      </c>
      <c r="P8336" t="n">
        <v>0.09936876213888896</v>
      </c>
      <c r="Q8336" t="n">
        <v>0.06106155354328288</v>
      </c>
      <c r="R8336" t="n">
        <v>-0.002074928273596778</v>
      </c>
    </row>
    <row r="8337">
      <c r="F8337" t="n">
        <v>0.08731489408234083</v>
      </c>
      <c r="G8337" t="n">
        <v>0.06403798206652109</v>
      </c>
      <c r="H8337" t="n">
        <v>-0.001287483240415646</v>
      </c>
      <c r="J8337" t="n">
        <v>0.03133587238309372</v>
      </c>
      <c r="K8337" t="n">
        <v>0.06421672983611922</v>
      </c>
      <c r="L8337" t="n">
        <v>-0.001677230365800798</v>
      </c>
      <c r="M8337" t="n">
        <v>0.06342255492275847</v>
      </c>
      <c r="N8337" t="n">
        <v>0.06648741558112262</v>
      </c>
      <c r="O8337" t="n">
        <v>-0.001711738545321264</v>
      </c>
      <c r="P8337" t="n">
        <v>0.0993353930103007</v>
      </c>
      <c r="Q8337" t="n">
        <v>0.06106895404668165</v>
      </c>
      <c r="R8337" t="n">
        <v>-0.002074098385276171</v>
      </c>
    </row>
    <row r="8338">
      <c r="F8338" t="n">
        <v>0.0872777120717482</v>
      </c>
      <c r="G8338" t="n">
        <v>0.06404574236488107</v>
      </c>
      <c r="H8338" t="n">
        <v>-0.001287354492091604</v>
      </c>
      <c r="J8338" t="n">
        <v>0.03128785477782406</v>
      </c>
      <c r="K8338" t="n">
        <v>0.06422451179562433</v>
      </c>
      <c r="L8338" t="n">
        <v>-0.001679411419592476</v>
      </c>
      <c r="M8338" t="n">
        <v>0.06346600587300041</v>
      </c>
      <c r="N8338" t="n">
        <v>0.06649547270855609</v>
      </c>
      <c r="O8338" t="n">
        <v>-0.001713108210090474</v>
      </c>
      <c r="P8338" t="n">
        <v>0.0991972431381235</v>
      </c>
      <c r="Q8338" t="n">
        <v>0.06107635455008042</v>
      </c>
      <c r="R8338" t="n">
        <v>-0.002076380578157839</v>
      </c>
    </row>
    <row r="8339">
      <c r="F8339" t="n">
        <v>0.08730521891102214</v>
      </c>
      <c r="G8339" t="n">
        <v>0.06405350266324106</v>
      </c>
      <c r="H8339" t="n">
        <v>-0.001288770723656061</v>
      </c>
      <c r="J8339" t="n">
        <v>0.03135362885394022</v>
      </c>
      <c r="K8339" t="n">
        <v>0.06423229375512943</v>
      </c>
      <c r="L8339" t="n">
        <v>-0.001677230365800798</v>
      </c>
      <c r="M8339" t="n">
        <v>0.06348810606505842</v>
      </c>
      <c r="N8339" t="n">
        <v>0.06650352983598959</v>
      </c>
      <c r="O8339" t="n">
        <v>-0.001713002663760293</v>
      </c>
      <c r="P8339" t="n">
        <v>0.09919879917883595</v>
      </c>
      <c r="Q8339" t="n">
        <v>0.0610837550534792</v>
      </c>
      <c r="R8339" t="n">
        <v>-0.002073683441115868</v>
      </c>
    </row>
    <row r="8340">
      <c r="F8340" t="n">
        <v>0.08717746828858539</v>
      </c>
      <c r="G8340" t="n">
        <v>0.06406126296160103</v>
      </c>
      <c r="H8340" t="n">
        <v>-0.001287537588196144</v>
      </c>
      <c r="J8340" t="n">
        <v>0.0312649697139681</v>
      </c>
      <c r="K8340" t="n">
        <v>0.06424007571463453</v>
      </c>
      <c r="L8340" t="n">
        <v>-0.001676855064094779</v>
      </c>
      <c r="M8340" t="n">
        <v>0.06359561037729347</v>
      </c>
      <c r="N8340" t="n">
        <v>0.06651158696342307</v>
      </c>
      <c r="O8340" t="n">
        <v>-0.001712660371290764</v>
      </c>
      <c r="P8340" t="n">
        <v>0.09961947916729486</v>
      </c>
      <c r="Q8340" t="n">
        <v>0.06109115555687797</v>
      </c>
      <c r="R8340" t="n">
        <v>-0.002074902761703255</v>
      </c>
    </row>
    <row r="8341">
      <c r="F8341" t="n">
        <v>0.08720497414021269</v>
      </c>
      <c r="G8341" t="n">
        <v>0.064069023259961</v>
      </c>
      <c r="H8341" t="n">
        <v>-0.001287537588196144</v>
      </c>
      <c r="J8341" t="n">
        <v>0.03129010360468479</v>
      </c>
      <c r="K8341" t="n">
        <v>0.06424785767413962</v>
      </c>
      <c r="L8341" t="n">
        <v>-0.001677190234005651</v>
      </c>
      <c r="M8341" t="n">
        <v>0.06342555108445108</v>
      </c>
      <c r="N8341" t="n">
        <v>0.06651964409085655</v>
      </c>
      <c r="O8341" t="n">
        <v>-0.001711975786351705</v>
      </c>
      <c r="P8341" t="n">
        <v>0.09948132776308161</v>
      </c>
      <c r="Q8341" t="n">
        <v>0.06109855606027674</v>
      </c>
      <c r="R8341" t="n">
        <v>-0.002075939694617649</v>
      </c>
    </row>
    <row r="8342">
      <c r="F8342" t="n">
        <v>0.08733598838004517</v>
      </c>
      <c r="G8342" t="n">
        <v>0.06407678355832097</v>
      </c>
      <c r="H8342" t="n">
        <v>-0.001286379267694968</v>
      </c>
      <c r="J8342" t="n">
        <v>0.03127459649662656</v>
      </c>
      <c r="K8342" t="n">
        <v>0.06425563963364474</v>
      </c>
      <c r="L8342" t="n">
        <v>-0.001676017139317598</v>
      </c>
      <c r="M8342" t="n">
        <v>0.06366116271958067</v>
      </c>
      <c r="N8342" t="n">
        <v>0.06652770121829005</v>
      </c>
      <c r="O8342" t="n">
        <v>-0.00171214693258647</v>
      </c>
      <c r="P8342" t="n">
        <v>0.09937810214329745</v>
      </c>
      <c r="Q8342" t="n">
        <v>0.06110595656367552</v>
      </c>
      <c r="R8342" t="n">
        <v>-0.002075939694617649</v>
      </c>
    </row>
    <row r="8343">
      <c r="F8343" t="n">
        <v>0.08718235538976588</v>
      </c>
      <c r="G8343" t="n">
        <v>0.06408454385668094</v>
      </c>
      <c r="H8343" t="n">
        <v>-0.001286507969972876</v>
      </c>
      <c r="J8343" t="n">
        <v>0.03134850082426768</v>
      </c>
      <c r="K8343" t="n">
        <v>0.06426342159314985</v>
      </c>
      <c r="L8343" t="n">
        <v>-0.001675346799495853</v>
      </c>
      <c r="M8343" t="n">
        <v>0.06351245347416512</v>
      </c>
      <c r="N8343" t="n">
        <v>0.06653575834572352</v>
      </c>
      <c r="O8343" t="n">
        <v>-0.001711291201412646</v>
      </c>
      <c r="P8343" t="n">
        <v>0.09920502031232953</v>
      </c>
      <c r="Q8343" t="n">
        <v>0.06111335706707429</v>
      </c>
      <c r="R8343" t="n">
        <v>-0.002073451055623103</v>
      </c>
    </row>
    <row r="8344">
      <c r="F8344" t="n">
        <v>0.08730043341274907</v>
      </c>
      <c r="G8344" t="n">
        <v>0.06409230415504093</v>
      </c>
      <c r="H8344" t="n">
        <v>-0.001285919367836883</v>
      </c>
      <c r="J8344" t="n">
        <v>0.03135737903583352</v>
      </c>
      <c r="K8344" t="n">
        <v>0.06427120355265495</v>
      </c>
      <c r="L8344" t="n">
        <v>-0.001674468827827058</v>
      </c>
      <c r="M8344" t="n">
        <v>0.06344914834926982</v>
      </c>
      <c r="N8344" t="n">
        <v>0.06654381547315701</v>
      </c>
      <c r="O8344" t="n">
        <v>-0.001712382981838065</v>
      </c>
      <c r="P8344" t="n">
        <v>0.09913671955267805</v>
      </c>
      <c r="Q8344" t="n">
        <v>0.06112075757047307</v>
      </c>
      <c r="R8344" t="n">
        <v>-0.002073424432509772</v>
      </c>
    </row>
    <row r="8345">
      <c r="F8345" t="n">
        <v>0.08732794136293956</v>
      </c>
      <c r="G8345" t="n">
        <v>0.06410006445340091</v>
      </c>
      <c r="H8345" t="n">
        <v>-0.001286305336631631</v>
      </c>
      <c r="J8345" t="n">
        <v>0.03126871534430054</v>
      </c>
      <c r="K8345" t="n">
        <v>0.06427898551216005</v>
      </c>
      <c r="L8345" t="n">
        <v>-0.001675305811145976</v>
      </c>
      <c r="M8345" t="n">
        <v>0.063663410799595</v>
      </c>
      <c r="N8345" t="n">
        <v>0.06655187260059051</v>
      </c>
      <c r="O8345" t="n">
        <v>-0.001710672138615128</v>
      </c>
      <c r="P8345" t="n">
        <v>0.09941769585320781</v>
      </c>
      <c r="Q8345" t="n">
        <v>0.06112815807387184</v>
      </c>
      <c r="R8345" t="n">
        <v>-0.002074668238408098</v>
      </c>
    </row>
    <row r="8346">
      <c r="F8346" t="n">
        <v>0.08720018012167588</v>
      </c>
      <c r="G8346" t="n">
        <v>0.06410782475176088</v>
      </c>
      <c r="H8346" t="n">
        <v>-0.001286176680366715</v>
      </c>
      <c r="J8346" t="n">
        <v>0.03124507849588541</v>
      </c>
      <c r="K8346" t="n">
        <v>0.06428676747166515</v>
      </c>
      <c r="L8346" t="n">
        <v>-0.001674636224490841</v>
      </c>
      <c r="M8346" t="n">
        <v>0.06347199670602766</v>
      </c>
      <c r="N8346" t="n">
        <v>0.06655992972802398</v>
      </c>
      <c r="O8346" t="n">
        <v>-0.001712040813193478</v>
      </c>
      <c r="P8346" t="n">
        <v>0.09962881843019455</v>
      </c>
      <c r="Q8346" t="n">
        <v>0.06113555857727061</v>
      </c>
      <c r="R8346" t="n">
        <v>-0.002071973325628391</v>
      </c>
    </row>
    <row r="8347">
      <c r="F8347" t="n">
        <v>0.08727944429490861</v>
      </c>
      <c r="G8347" t="n">
        <v>0.06411558505012085</v>
      </c>
      <c r="H8347" t="n">
        <v>-0.001287205930486044</v>
      </c>
      <c r="J8347" t="n">
        <v>0.0313677567585901</v>
      </c>
      <c r="K8347" t="n">
        <v>0.06429454943117026</v>
      </c>
      <c r="L8347" t="n">
        <v>-0.001675305811145976</v>
      </c>
      <c r="M8347" t="n">
        <v>0.06351544814628571</v>
      </c>
      <c r="N8347" t="n">
        <v>0.06656798685545746</v>
      </c>
      <c r="O8347" t="n">
        <v>-0.001710672138615128</v>
      </c>
      <c r="P8347" t="n">
        <v>0.0994208052578015</v>
      </c>
      <c r="Q8347" t="n">
        <v>0.06114295908066939</v>
      </c>
      <c r="R8347" t="n">
        <v>-0.0020723879275945</v>
      </c>
    </row>
    <row r="8348">
      <c r="F8348" t="n">
        <v>0.08717755774062769</v>
      </c>
      <c r="G8348" t="n">
        <v>0.06412334534848083</v>
      </c>
      <c r="H8348" t="n">
        <v>-0.001286617291329568</v>
      </c>
      <c r="J8348" t="n">
        <v>0.03127909041206271</v>
      </c>
      <c r="K8348" t="n">
        <v>0.06430233139067537</v>
      </c>
      <c r="L8348" t="n">
        <v>-0.001672419361322818</v>
      </c>
      <c r="M8348" t="n">
        <v>0.06353754815457754</v>
      </c>
      <c r="N8348" t="n">
        <v>0.06657604398289096</v>
      </c>
      <c r="O8348" t="n">
        <v>-0.00171022358886885</v>
      </c>
      <c r="P8348" t="n">
        <v>0.09931757471216685</v>
      </c>
      <c r="Q8348" t="n">
        <v>0.06115035958406816</v>
      </c>
      <c r="R8348" t="n">
        <v>-0.002072981670459022</v>
      </c>
    </row>
    <row r="8349">
      <c r="F8349" t="n">
        <v>0.08730858171961783</v>
      </c>
      <c r="G8349" t="n">
        <v>0.06413110564684081</v>
      </c>
      <c r="H8349" t="n">
        <v>-0.001286745901614587</v>
      </c>
      <c r="J8349" t="n">
        <v>0.03126358150321205</v>
      </c>
      <c r="K8349" t="n">
        <v>0.06431011335018047</v>
      </c>
      <c r="L8349" t="n">
        <v>-0.001673757029278285</v>
      </c>
      <c r="M8349" t="n">
        <v>0.06351694481193801</v>
      </c>
      <c r="N8349" t="n">
        <v>0.06658410111032444</v>
      </c>
      <c r="O8349" t="n">
        <v>-0.001709539499433303</v>
      </c>
      <c r="P8349" t="n">
        <v>0.0993540566118718</v>
      </c>
      <c r="Q8349" t="n">
        <v>0.06115776008746693</v>
      </c>
      <c r="R8349" t="n">
        <v>-0.002072774455178088</v>
      </c>
    </row>
    <row r="8350">
      <c r="F8350" t="n">
        <v>0.08725845171453819</v>
      </c>
      <c r="G8350" t="n">
        <v>0.06413886594520078</v>
      </c>
      <c r="H8350" t="n">
        <v>-0.001285717019334436</v>
      </c>
      <c r="J8350" t="n">
        <v>0.03131310318207745</v>
      </c>
      <c r="K8350" t="n">
        <v>0.06431789530968557</v>
      </c>
      <c r="L8350" t="n">
        <v>-0.001671416110356218</v>
      </c>
      <c r="M8350" t="n">
        <v>0.06351769297739385</v>
      </c>
      <c r="N8350" t="n">
        <v>0.06659215823775792</v>
      </c>
      <c r="O8350" t="n">
        <v>-0.001711762790098832</v>
      </c>
      <c r="P8350" t="n">
        <v>0.09935560994448595</v>
      </c>
      <c r="Q8350" t="n">
        <v>0.06116516059086571</v>
      </c>
      <c r="R8350" t="n">
        <v>-0.002072360024616221</v>
      </c>
    </row>
    <row r="8351">
      <c r="F8351" t="n">
        <v>0.08722126019336437</v>
      </c>
      <c r="G8351" t="n">
        <v>0.06414662624356075</v>
      </c>
      <c r="H8351" t="n">
        <v>-0.001285717019334436</v>
      </c>
      <c r="J8351" t="n">
        <v>0.03136262567319024</v>
      </c>
      <c r="K8351" t="n">
        <v>0.06432567726919067</v>
      </c>
      <c r="L8351" t="n">
        <v>-0.001672252152828385</v>
      </c>
      <c r="M8351" t="n">
        <v>0.06353979287546085</v>
      </c>
      <c r="N8351" t="n">
        <v>0.06660021536519141</v>
      </c>
      <c r="O8351" t="n">
        <v>-0.001711933812457719</v>
      </c>
      <c r="P8351" t="n">
        <v>0.09935716297472186</v>
      </c>
      <c r="Q8351" t="n">
        <v>0.06117256109426448</v>
      </c>
      <c r="R8351" t="n">
        <v>-0.002072360024616221</v>
      </c>
    </row>
    <row r="8352">
      <c r="F8352" t="n">
        <v>0.08722288787756985</v>
      </c>
      <c r="G8352" t="n">
        <v>0.06415438654192074</v>
      </c>
      <c r="H8352" t="n">
        <v>-0.00128538625303524</v>
      </c>
      <c r="J8352" t="n">
        <v>0.03131460072000192</v>
      </c>
      <c r="K8352" t="n">
        <v>0.06433345922869578</v>
      </c>
      <c r="L8352" t="n">
        <v>-0.001671707665897313</v>
      </c>
      <c r="M8352" t="n">
        <v>0.0634764851361011</v>
      </c>
      <c r="N8352" t="n">
        <v>0.0666082724926249</v>
      </c>
      <c r="O8352" t="n">
        <v>-0.001709945367616333</v>
      </c>
      <c r="P8352" t="n">
        <v>0.0992539290452682</v>
      </c>
      <c r="Q8352" t="n">
        <v>0.06117996159766325</v>
      </c>
      <c r="R8352" t="n">
        <v>-0.002071709026671531</v>
      </c>
    </row>
    <row r="8353">
      <c r="F8353" t="n">
        <v>0.08726333623211266</v>
      </c>
      <c r="G8353" t="n">
        <v>0.06416214684028071</v>
      </c>
      <c r="H8353" t="n">
        <v>-0.001285643381711583</v>
      </c>
      <c r="J8353" t="n">
        <v>0.03133973664840546</v>
      </c>
      <c r="K8353" t="n">
        <v>0.06434124118820088</v>
      </c>
      <c r="L8353" t="n">
        <v>-0.001670037461415449</v>
      </c>
      <c r="M8353" t="n">
        <v>0.06364804876715749</v>
      </c>
      <c r="N8353" t="n">
        <v>0.06661632962005838</v>
      </c>
      <c r="O8353" t="n">
        <v>-0.001710800169339796</v>
      </c>
      <c r="P8353" t="n">
        <v>0.09911576484129819</v>
      </c>
      <c r="Q8353" t="n">
        <v>0.06118736210106204</v>
      </c>
      <c r="R8353" t="n">
        <v>-0.002073366062485706</v>
      </c>
    </row>
    <row r="8354">
      <c r="F8354" t="n">
        <v>0.08718732141825936</v>
      </c>
      <c r="G8354" t="n">
        <v>0.06416990713864068</v>
      </c>
      <c r="H8354" t="n">
        <v>-0.001285257688697069</v>
      </c>
      <c r="J8354" t="n">
        <v>0.03136487293967781</v>
      </c>
      <c r="K8354" t="n">
        <v>0.06434902314770599</v>
      </c>
      <c r="L8354" t="n">
        <v>-0.001670538522760008</v>
      </c>
      <c r="M8354" t="n">
        <v>0.06349933245650716</v>
      </c>
      <c r="N8354" t="n">
        <v>0.06662438674749187</v>
      </c>
      <c r="O8354" t="n">
        <v>-0.001709945367616333</v>
      </c>
      <c r="P8354" t="n">
        <v>0.09943167864421099</v>
      </c>
      <c r="Q8354" t="n">
        <v>0.0611947626044608</v>
      </c>
      <c r="R8354" t="n">
        <v>-0.00207274467405539</v>
      </c>
    </row>
    <row r="8355">
      <c r="F8355" t="n">
        <v>0.08735717597319775</v>
      </c>
      <c r="G8355" t="n">
        <v>0.06417766743700067</v>
      </c>
      <c r="H8355" t="n">
        <v>-0.001285900510387925</v>
      </c>
      <c r="J8355" t="n">
        <v>0.03135749261027757</v>
      </c>
      <c r="K8355" t="n">
        <v>0.06435680510721109</v>
      </c>
      <c r="L8355" t="n">
        <v>-0.001669369379622704</v>
      </c>
      <c r="M8355" t="n">
        <v>0.0636922492793246</v>
      </c>
      <c r="N8355" t="n">
        <v>0.06663244387492535</v>
      </c>
      <c r="O8355" t="n">
        <v>-0.001708919605548177</v>
      </c>
      <c r="P8355" t="n">
        <v>0.09922365466789257</v>
      </c>
      <c r="Q8355" t="n">
        <v>0.06120216310785959</v>
      </c>
      <c r="R8355" t="n">
        <v>-0.00207274467405539</v>
      </c>
    </row>
    <row r="8356">
      <c r="F8356" t="n">
        <v>0.08731998231334384</v>
      </c>
      <c r="G8356" t="n">
        <v>0.06418542773536064</v>
      </c>
      <c r="H8356" t="n">
        <v>-0.001286469427513991</v>
      </c>
      <c r="J8356" t="n">
        <v>0.03126881883825226</v>
      </c>
      <c r="K8356" t="n">
        <v>0.06436458706671619</v>
      </c>
      <c r="L8356" t="n">
        <v>-0.001668492090957348</v>
      </c>
      <c r="M8356" t="n">
        <v>0.06350082741315166</v>
      </c>
      <c r="N8356" t="n">
        <v>0.06664050100235884</v>
      </c>
      <c r="O8356" t="n">
        <v>-0.001708982798596965</v>
      </c>
      <c r="P8356" t="n">
        <v>0.09922520556677178</v>
      </c>
      <c r="Q8356" t="n">
        <v>0.06120956361125835</v>
      </c>
      <c r="R8356" t="n">
        <v>-0.002071470926100139</v>
      </c>
    </row>
    <row r="8357">
      <c r="F8357" t="n">
        <v>0.0872957284401315</v>
      </c>
      <c r="G8357" t="n">
        <v>0.06419318803372061</v>
      </c>
      <c r="H8357" t="n">
        <v>-0.001286340909089664</v>
      </c>
      <c r="J8357" t="n">
        <v>0.03133460184853493</v>
      </c>
      <c r="K8357" t="n">
        <v>0.0643723690262213</v>
      </c>
      <c r="L8357" t="n">
        <v>-0.00166749109580229</v>
      </c>
      <c r="M8357" t="n">
        <v>0.06365104077372757</v>
      </c>
      <c r="N8357" t="n">
        <v>0.06664855812979233</v>
      </c>
      <c r="O8357" t="n">
        <v>-0.001710520883115702</v>
      </c>
      <c r="P8357" t="n">
        <v>0.09954112311773888</v>
      </c>
      <c r="Q8357" t="n">
        <v>0.06121696411465712</v>
      </c>
      <c r="R8357" t="n">
        <v>-0.002069814577533543</v>
      </c>
    </row>
    <row r="8358">
      <c r="F8358" t="n">
        <v>0.08733617921264533</v>
      </c>
      <c r="G8358" t="n">
        <v>0.06420094833208059</v>
      </c>
      <c r="H8358" t="n">
        <v>-0.001285055724846393</v>
      </c>
      <c r="J8358" t="n">
        <v>0.03135160914777654</v>
      </c>
      <c r="K8358" t="n">
        <v>0.0643801509857264</v>
      </c>
      <c r="L8358" t="n">
        <v>-0.001668825756009035</v>
      </c>
      <c r="M8358" t="n">
        <v>0.06348096955803223</v>
      </c>
      <c r="N8358" t="n">
        <v>0.06665661525722581</v>
      </c>
      <c r="O8358" t="n">
        <v>-0.001710349984835842</v>
      </c>
      <c r="P8358" t="n">
        <v>0.09915844682582864</v>
      </c>
      <c r="Q8358" t="n">
        <v>0.0612243646180559</v>
      </c>
      <c r="R8358" t="n">
        <v>-0.002069400490391894</v>
      </c>
    </row>
    <row r="8359">
      <c r="F8359" t="n">
        <v>0.08716957070795989</v>
      </c>
      <c r="G8359" t="n">
        <v>0.06420870863044056</v>
      </c>
      <c r="H8359" t="n">
        <v>-0.001284927206422066</v>
      </c>
      <c r="J8359" t="n">
        <v>0.03131170984447103</v>
      </c>
      <c r="K8359" t="n">
        <v>0.06438793294523151</v>
      </c>
      <c r="L8359" t="n">
        <v>-0.001668658923483191</v>
      </c>
      <c r="M8359" t="n">
        <v>0.06373794587875939</v>
      </c>
      <c r="N8359" t="n">
        <v>0.0666646723846593</v>
      </c>
      <c r="O8359" t="n">
        <v>-0.001708299205477526</v>
      </c>
      <c r="P8359" t="n">
        <v>0.09954422619733522</v>
      </c>
      <c r="Q8359" t="n">
        <v>0.06123176512145467</v>
      </c>
      <c r="R8359" t="n">
        <v>-0.002071885013241788</v>
      </c>
    </row>
    <row r="8360">
      <c r="F8360" t="n">
        <v>0.08733943467583674</v>
      </c>
      <c r="G8360" t="n">
        <v>0.06421646892880055</v>
      </c>
      <c r="H8360" t="n">
        <v>-0.001284596961866451</v>
      </c>
      <c r="J8360" t="n">
        <v>0.03129619856672089</v>
      </c>
      <c r="K8360" t="n">
        <v>0.06439571490473661</v>
      </c>
      <c r="L8360" t="n">
        <v>-0.001667780439869938</v>
      </c>
      <c r="M8360" t="n">
        <v>0.06348246347711509</v>
      </c>
      <c r="N8360" t="n">
        <v>0.06667272951209277</v>
      </c>
      <c r="O8360" t="n">
        <v>-0.001707507464541471</v>
      </c>
      <c r="P8360" t="n">
        <v>0.09954577728422198</v>
      </c>
      <c r="Q8360" t="n">
        <v>0.06123916562485344</v>
      </c>
      <c r="R8360" t="n">
        <v>-0.002070196506163669</v>
      </c>
    </row>
    <row r="8361">
      <c r="F8361" t="n">
        <v>0.08718576318924862</v>
      </c>
      <c r="G8361" t="n">
        <v>0.06422422922716052</v>
      </c>
      <c r="H8361" t="n">
        <v>-0.001284211544236128</v>
      </c>
      <c r="J8361" t="n">
        <v>0.03128068690371454</v>
      </c>
      <c r="K8361" t="n">
        <v>0.06440349686424171</v>
      </c>
      <c r="L8361" t="n">
        <v>-0.001666447282044303</v>
      </c>
      <c r="M8361" t="n">
        <v>0.06346185767886631</v>
      </c>
      <c r="N8361" t="n">
        <v>0.06668078663952627</v>
      </c>
      <c r="O8361" t="n">
        <v>-0.001708361645364153</v>
      </c>
      <c r="P8361" t="n">
        <v>0.09937267666120941</v>
      </c>
      <c r="Q8361" t="n">
        <v>0.06124656612825222</v>
      </c>
      <c r="R8361" t="n">
        <v>-0.002071024336417059</v>
      </c>
    </row>
    <row r="8362">
      <c r="F8362" t="n">
        <v>0.08720033029512553</v>
      </c>
      <c r="G8362" t="n">
        <v>0.06423198952552049</v>
      </c>
      <c r="H8362" t="n">
        <v>-0.001285367797127097</v>
      </c>
      <c r="J8362" t="n">
        <v>0.03129769393307039</v>
      </c>
      <c r="K8362" t="n">
        <v>0.06441127882374682</v>
      </c>
      <c r="L8362" t="n">
        <v>-0.001667613795141734</v>
      </c>
      <c r="M8362" t="n">
        <v>0.06367613094902347</v>
      </c>
      <c r="N8362" t="n">
        <v>0.06668884376695976</v>
      </c>
      <c r="O8362" t="n">
        <v>-0.001709215826186835</v>
      </c>
      <c r="P8362" t="n">
        <v>0.09958380898906188</v>
      </c>
      <c r="Q8362" t="n">
        <v>0.061253966631651</v>
      </c>
      <c r="R8362" t="n">
        <v>-0.002068954760783585</v>
      </c>
    </row>
    <row r="8363">
      <c r="F8363" t="n">
        <v>0.08733137471166291</v>
      </c>
      <c r="G8363" t="n">
        <v>0.06423974982388046</v>
      </c>
      <c r="H8363" t="n">
        <v>-0.001285367797127097</v>
      </c>
      <c r="J8363" t="n">
        <v>0.03127405195456004</v>
      </c>
      <c r="K8363" t="n">
        <v>0.06441906078325192</v>
      </c>
      <c r="L8363" t="n">
        <v>-0.00166744715041353</v>
      </c>
      <c r="M8363" t="n">
        <v>0.06361281997025006</v>
      </c>
      <c r="N8363" t="n">
        <v>0.06669690089439323</v>
      </c>
      <c r="O8363" t="n">
        <v>-0.00170989917084498</v>
      </c>
      <c r="P8363" t="n">
        <v>0.09937577577675444</v>
      </c>
      <c r="Q8363" t="n">
        <v>0.06126136713504977</v>
      </c>
      <c r="R8363" t="n">
        <v>-0.002070610421290364</v>
      </c>
    </row>
    <row r="8364">
      <c r="F8364" t="n">
        <v>0.08730711739221092</v>
      </c>
      <c r="G8364" t="n">
        <v>0.06424751012224043</v>
      </c>
      <c r="H8364" t="n">
        <v>-0.001284652234758485</v>
      </c>
      <c r="J8364" t="n">
        <v>0.03134796846814675</v>
      </c>
      <c r="K8364" t="n">
        <v>0.06442684274275703</v>
      </c>
      <c r="L8364" t="n">
        <v>-0.001665069931876986</v>
      </c>
      <c r="M8364" t="n">
        <v>0.0634213915394311</v>
      </c>
      <c r="N8364" t="n">
        <v>0.06670495802182673</v>
      </c>
      <c r="O8364" t="n">
        <v>-0.001706886118719407</v>
      </c>
      <c r="P8364" t="n">
        <v>0.09927253264323221</v>
      </c>
      <c r="Q8364" t="n">
        <v>0.06126876763844855</v>
      </c>
      <c r="R8364" t="n">
        <v>-0.002070369517591837</v>
      </c>
    </row>
    <row r="8365">
      <c r="F8365" t="n">
        <v>0.08725697479377709</v>
      </c>
      <c r="G8365" t="n">
        <v>0.06425527042060042</v>
      </c>
      <c r="H8365" t="n">
        <v>-0.001284395381367551</v>
      </c>
      <c r="J8365" t="n">
        <v>0.03126741636183257</v>
      </c>
      <c r="K8365" t="n">
        <v>0.06443462470226213</v>
      </c>
      <c r="L8365" t="n">
        <v>-0.001664903474820915</v>
      </c>
      <c r="M8365" t="n">
        <v>0.06369972523896064</v>
      </c>
      <c r="N8365" t="n">
        <v>0.0667130151492602</v>
      </c>
      <c r="O8365" t="n">
        <v>-0.001706886118719407</v>
      </c>
      <c r="P8365" t="n">
        <v>0.0995185972910691</v>
      </c>
      <c r="Q8365" t="n">
        <v>0.06127616814184731</v>
      </c>
      <c r="R8365" t="n">
        <v>-0.00206933516031886</v>
      </c>
    </row>
    <row r="8366">
      <c r="F8366" t="n">
        <v>0.08733625466288417</v>
      </c>
      <c r="G8366" t="n">
        <v>0.0642630307189604</v>
      </c>
      <c r="H8366" t="n">
        <v>-0.001283881674585682</v>
      </c>
      <c r="J8366" t="n">
        <v>0.03138198431541107</v>
      </c>
      <c r="K8366" t="n">
        <v>0.06444240666176723</v>
      </c>
      <c r="L8366" t="n">
        <v>-0.001664570560708773</v>
      </c>
      <c r="M8366" t="n">
        <v>0.06367911926074965</v>
      </c>
      <c r="N8366" t="n">
        <v>0.06672107227669369</v>
      </c>
      <c r="O8366" t="n">
        <v>-0.001708935406705863</v>
      </c>
      <c r="P8366" t="n">
        <v>0.09965987063708326</v>
      </c>
      <c r="Q8366" t="n">
        <v>0.0612835686452461</v>
      </c>
      <c r="R8366" t="n">
        <v>-0.002067887060136691</v>
      </c>
    </row>
    <row r="8367">
      <c r="F8367" t="n">
        <v>0.0873119958676076</v>
      </c>
      <c r="G8367" t="n">
        <v>0.06427079101732038</v>
      </c>
      <c r="H8367" t="n">
        <v>-0.001284450708002081</v>
      </c>
      <c r="J8367" t="n">
        <v>0.03127704041175167</v>
      </c>
      <c r="K8367" t="n">
        <v>0.06445018862127234</v>
      </c>
      <c r="L8367" t="n">
        <v>-0.001665236388933057</v>
      </c>
      <c r="M8367" t="n">
        <v>0.06367986606224024</v>
      </c>
      <c r="N8367" t="n">
        <v>0.06672912940412719</v>
      </c>
      <c r="O8367" t="n">
        <v>-0.001708824947961179</v>
      </c>
      <c r="P8367" t="n">
        <v>0.09952169523362286</v>
      </c>
      <c r="Q8367" t="n">
        <v>0.06129096914864487</v>
      </c>
      <c r="R8367" t="n">
        <v>-0.002070369517591837</v>
      </c>
    </row>
    <row r="8368">
      <c r="F8368" t="n">
        <v>0.08732656441099276</v>
      </c>
      <c r="G8368" t="n">
        <v>0.06427855131568035</v>
      </c>
      <c r="H8368" t="n">
        <v>-0.001283166899198481</v>
      </c>
      <c r="J8368" t="n">
        <v>0.03135908948860935</v>
      </c>
      <c r="K8368" t="n">
        <v>0.06445797058077744</v>
      </c>
      <c r="L8368" t="n">
        <v>-0.001664191528023849</v>
      </c>
      <c r="M8368" t="n">
        <v>0.06353114095461876</v>
      </c>
      <c r="N8368" t="n">
        <v>0.06673718653156066</v>
      </c>
      <c r="O8368" t="n">
        <v>-0.001706776406565022</v>
      </c>
      <c r="P8368" t="n">
        <v>0.09917393009728881</v>
      </c>
      <c r="Q8368" t="n">
        <v>0.06129836965204363</v>
      </c>
      <c r="R8368" t="n">
        <v>-0.002066818522020486</v>
      </c>
    </row>
    <row r="8369">
      <c r="F8369" t="n">
        <v>0.08723759006487991</v>
      </c>
      <c r="G8369" t="n">
        <v>0.06428631161404032</v>
      </c>
      <c r="H8369" t="n">
        <v>-0.001283680422719921</v>
      </c>
      <c r="J8369" t="n">
        <v>0.03129479470836447</v>
      </c>
      <c r="K8369" t="n">
        <v>0.06446575254028256</v>
      </c>
      <c r="L8369" t="n">
        <v>-0.00166319391096239</v>
      </c>
      <c r="M8369" t="n">
        <v>0.06351053382434566</v>
      </c>
      <c r="N8369" t="n">
        <v>0.06674524365899415</v>
      </c>
      <c r="O8369" t="n">
        <v>-0.001708654236178166</v>
      </c>
      <c r="P8369" t="n">
        <v>0.09938506588965695</v>
      </c>
      <c r="Q8369" t="n">
        <v>0.06130577015544242</v>
      </c>
      <c r="R8369" t="n">
        <v>-0.002068266018734257</v>
      </c>
    </row>
    <row r="8370">
      <c r="F8370" t="n">
        <v>0.08723921458159084</v>
      </c>
      <c r="G8370" t="n">
        <v>0.06429407191240029</v>
      </c>
      <c r="H8370" t="n">
        <v>-0.001284450708002081</v>
      </c>
      <c r="J8370" t="n">
        <v>0.03130367195148746</v>
      </c>
      <c r="K8370" t="n">
        <v>0.06447353449978765</v>
      </c>
      <c r="L8370" t="n">
        <v>-0.00166319391096239</v>
      </c>
      <c r="M8370" t="n">
        <v>0.06368210580431372</v>
      </c>
      <c r="N8370" t="n">
        <v>0.06675330078642765</v>
      </c>
      <c r="O8370" t="n">
        <v>-0.001706605694782009</v>
      </c>
      <c r="P8370" t="n">
        <v>0.09963113491248682</v>
      </c>
      <c r="Q8370" t="n">
        <v>0.06131317065884118</v>
      </c>
      <c r="R8370" t="n">
        <v>-0.002069093159713555</v>
      </c>
    </row>
    <row r="8371">
      <c r="F8371" t="n">
        <v>0.08734438457888277</v>
      </c>
      <c r="G8371" t="n">
        <v>0.06430183221076029</v>
      </c>
      <c r="H8371" t="n">
        <v>-0.001283937184480641</v>
      </c>
      <c r="J8371" t="n">
        <v>0.0313044188158968</v>
      </c>
      <c r="K8371" t="n">
        <v>0.06448131645929275</v>
      </c>
      <c r="L8371" t="n">
        <v>-0.00166369271949312</v>
      </c>
      <c r="M8371" t="n">
        <v>0.06349067212350695</v>
      </c>
      <c r="N8371" t="n">
        <v>0.06676135791386112</v>
      </c>
      <c r="O8371" t="n">
        <v>-0.0017078006772631</v>
      </c>
      <c r="P8371" t="n">
        <v>0.09928336469556553</v>
      </c>
      <c r="Q8371" t="n">
        <v>0.06132057116223995</v>
      </c>
      <c r="R8371" t="n">
        <v>-0.002069299944958379</v>
      </c>
    </row>
    <row r="8372">
      <c r="F8372" t="n">
        <v>0.08721657637882604</v>
      </c>
      <c r="G8372" t="n">
        <v>0.06430959250912026</v>
      </c>
      <c r="H8372" t="n">
        <v>-0.001284249326423988</v>
      </c>
      <c r="J8372" t="n">
        <v>0.03133768766032363</v>
      </c>
      <c r="K8372" t="n">
        <v>0.06448909841879787</v>
      </c>
      <c r="L8372" t="n">
        <v>-0.001660322668945141</v>
      </c>
      <c r="M8372" t="n">
        <v>0.06366224500190715</v>
      </c>
      <c r="N8372" t="n">
        <v>0.06676941504129461</v>
      </c>
      <c r="O8372" t="n">
        <v>-0.001705983222549927</v>
      </c>
      <c r="P8372" t="n">
        <v>0.09928491092761904</v>
      </c>
      <c r="Q8372" t="n">
        <v>0.06132797166563873</v>
      </c>
      <c r="R8372" t="n">
        <v>-0.002068022837567934</v>
      </c>
    </row>
    <row r="8373">
      <c r="F8373" t="n">
        <v>0.08719231300976299</v>
      </c>
      <c r="G8373" t="n">
        <v>0.06431735280748023</v>
      </c>
      <c r="H8373" t="n">
        <v>-0.001283607650933619</v>
      </c>
      <c r="J8373" t="n">
        <v>0.03133843465096299</v>
      </c>
      <c r="K8373" t="n">
        <v>0.06449688037830296</v>
      </c>
      <c r="L8373" t="n">
        <v>-0.001660820915219707</v>
      </c>
      <c r="M8373" t="n">
        <v>0.06370569804119527</v>
      </c>
      <c r="N8373" t="n">
        <v>0.06677747216872809</v>
      </c>
      <c r="O8373" t="n">
        <v>-0.001707519068203918</v>
      </c>
      <c r="P8373" t="n">
        <v>0.09935632113667692</v>
      </c>
      <c r="Q8373" t="n">
        <v>0.06133537216903751</v>
      </c>
      <c r="R8373" t="n">
        <v>-0.002067609439699355</v>
      </c>
    </row>
    <row r="8374">
      <c r="F8374" t="n">
        <v>0.08725865467672445</v>
      </c>
      <c r="G8374" t="n">
        <v>0.0643251131058402</v>
      </c>
      <c r="H8374" t="n">
        <v>-0.00128399265622784</v>
      </c>
      <c r="J8374" t="n">
        <v>0.03129039755999966</v>
      </c>
      <c r="K8374" t="n">
        <v>0.06450466233780808</v>
      </c>
      <c r="L8374" t="n">
        <v>-0.001660986997311229</v>
      </c>
      <c r="M8374" t="n">
        <v>0.06364238346082463</v>
      </c>
      <c r="N8374" t="n">
        <v>0.06678552929616158</v>
      </c>
      <c r="O8374" t="n">
        <v>-0.001707348418686807</v>
      </c>
      <c r="P8374" t="n">
        <v>0.09956746083723489</v>
      </c>
      <c r="Q8374" t="n">
        <v>0.06134277267243628</v>
      </c>
      <c r="R8374" t="n">
        <v>-0.002068022837567934</v>
      </c>
    </row>
    <row r="8375">
      <c r="F8375" t="n">
        <v>0.08733794165676811</v>
      </c>
      <c r="G8375" t="n">
        <v>0.06433287340420017</v>
      </c>
      <c r="H8375" t="n">
        <v>-0.001283350980737471</v>
      </c>
      <c r="J8375" t="n">
        <v>0.03129927467072666</v>
      </c>
      <c r="K8375" t="n">
        <v>0.06451244429731318</v>
      </c>
      <c r="L8375" t="n">
        <v>-0.001660488751036663</v>
      </c>
      <c r="M8375" t="n">
        <v>0.06360042195932911</v>
      </c>
      <c r="N8375" t="n">
        <v>0.06679358642359506</v>
      </c>
      <c r="O8375" t="n">
        <v>-0.001705360251505709</v>
      </c>
      <c r="P8375" t="n">
        <v>0.09946421005941419</v>
      </c>
      <c r="Q8375" t="n">
        <v>0.06135017317583506</v>
      </c>
      <c r="R8375" t="n">
        <v>-0.002065955848225038</v>
      </c>
    </row>
    <row r="8376">
      <c r="F8376" t="n">
        <v>0.08731367827573389</v>
      </c>
      <c r="G8376" t="n">
        <v>0.06434063370256016</v>
      </c>
      <c r="H8376" t="n">
        <v>-0.001283021774975204</v>
      </c>
      <c r="J8376" t="n">
        <v>0.03138132918117145</v>
      </c>
      <c r="K8376" t="n">
        <v>0.06452022625681827</v>
      </c>
      <c r="L8376" t="n">
        <v>-0.001658118533076117</v>
      </c>
      <c r="M8376" t="n">
        <v>0.06351575262855852</v>
      </c>
      <c r="N8376" t="n">
        <v>0.06680164355102855</v>
      </c>
      <c r="O8376" t="n">
        <v>-0.001705189664304398</v>
      </c>
      <c r="P8376" t="n">
        <v>0.09960548627146687</v>
      </c>
      <c r="Q8376" t="n">
        <v>0.06135757367923383</v>
      </c>
      <c r="R8376" t="n">
        <v>-0.002065918619941713</v>
      </c>
    </row>
    <row r="8377">
      <c r="F8377" t="n">
        <v>0.08735413498013692</v>
      </c>
      <c r="G8377" t="n">
        <v>0.06434839400092014</v>
      </c>
      <c r="H8377" t="n">
        <v>-0.001282765196278078</v>
      </c>
      <c r="J8377" t="n">
        <v>0.03133329086095979</v>
      </c>
      <c r="K8377" t="n">
        <v>0.06452800821632339</v>
      </c>
      <c r="L8377" t="n">
        <v>-0.001660109270684612</v>
      </c>
      <c r="M8377" t="n">
        <v>0.0637513893691177</v>
      </c>
      <c r="N8377" t="n">
        <v>0.06680970067846204</v>
      </c>
      <c r="O8377" t="n">
        <v>-0.001705189664304398</v>
      </c>
      <c r="P8377" t="n">
        <v>0.09950223411951825</v>
      </c>
      <c r="Q8377" t="n">
        <v>0.06136497418263261</v>
      </c>
      <c r="R8377" t="n">
        <v>-0.002066331844988206</v>
      </c>
    </row>
    <row r="8378">
      <c r="F8378" t="n">
        <v>0.08731692643674543</v>
      </c>
      <c r="G8378" t="n">
        <v>0.06435615429928011</v>
      </c>
      <c r="H8378" t="n">
        <v>-0.001283278353672329</v>
      </c>
      <c r="J8378" t="n">
        <v>0.03130964445223407</v>
      </c>
      <c r="K8378" t="n">
        <v>0.06453579017582849</v>
      </c>
      <c r="L8378" t="n">
        <v>-0.001658782112278948</v>
      </c>
      <c r="M8378" t="n">
        <v>0.06373078132323085</v>
      </c>
      <c r="N8378" t="n">
        <v>0.06681775780589552</v>
      </c>
      <c r="O8378" t="n">
        <v>-0.001705189664304398</v>
      </c>
      <c r="P8378" t="n">
        <v>0.09932911491711027</v>
      </c>
      <c r="Q8378" t="n">
        <v>0.06137237468603138</v>
      </c>
      <c r="R8378" t="n">
        <v>-0.002067571520127685</v>
      </c>
    </row>
    <row r="8379">
      <c r="F8379" t="n">
        <v>0.08739621729721919</v>
      </c>
      <c r="G8379" t="n">
        <v>0.06436391459764008</v>
      </c>
      <c r="H8379" t="n">
        <v>-0.001282308074178994</v>
      </c>
      <c r="J8379" t="n">
        <v>0.03127786647044944</v>
      </c>
      <c r="K8379" t="n">
        <v>0.0645435721353336</v>
      </c>
      <c r="L8379" t="n">
        <v>-0.001659611586282488</v>
      </c>
      <c r="M8379" t="n">
        <v>0.06345392580874964</v>
      </c>
      <c r="N8379" t="n">
        <v>0.06682581493332901</v>
      </c>
      <c r="O8379" t="n">
        <v>-0.001706554361914885</v>
      </c>
      <c r="P8379" t="n">
        <v>0.09957519066089104</v>
      </c>
      <c r="Q8379" t="n">
        <v>0.06137977518943014</v>
      </c>
      <c r="R8379" t="n">
        <v>-0.002065298782371973</v>
      </c>
    </row>
    <row r="8380">
      <c r="F8380" t="n">
        <v>0.08732017393266736</v>
      </c>
      <c r="G8380" t="n">
        <v>0.06437167489600006</v>
      </c>
      <c r="H8380" t="n">
        <v>-0.001282564561442556</v>
      </c>
      <c r="J8380" t="n">
        <v>0.03128674337387945</v>
      </c>
      <c r="K8380" t="n">
        <v>0.0645513540948387</v>
      </c>
      <c r="L8380" t="n">
        <v>-0.001658236339488466</v>
      </c>
      <c r="M8380" t="n">
        <v>0.06360414842077849</v>
      </c>
      <c r="N8380" t="n">
        <v>0.06683387206076249</v>
      </c>
      <c r="O8380" t="n">
        <v>-0.001705759932148746</v>
      </c>
      <c r="P8380" t="n">
        <v>0.09947193606271498</v>
      </c>
      <c r="Q8380" t="n">
        <v>0.06138717569282893</v>
      </c>
      <c r="R8380" t="n">
        <v>-0.002064640541468431</v>
      </c>
    </row>
    <row r="8381">
      <c r="F8381" t="n">
        <v>0.08733474226081159</v>
      </c>
      <c r="G8381" t="n">
        <v>0.06437943519436003</v>
      </c>
      <c r="H8381" t="n">
        <v>-0.00128307753596968</v>
      </c>
      <c r="J8381" t="n">
        <v>0.03136066984643908</v>
      </c>
      <c r="K8381" t="n">
        <v>0.0645591360543438</v>
      </c>
      <c r="L8381" t="n">
        <v>-0.001656910678379651</v>
      </c>
      <c r="M8381" t="n">
        <v>0.0636262474673002</v>
      </c>
      <c r="N8381" t="n">
        <v>0.06684192918819598</v>
      </c>
      <c r="O8381" t="n">
        <v>-0.00170507783280569</v>
      </c>
      <c r="P8381" t="n">
        <v>0.09964814723532783</v>
      </c>
      <c r="Q8381" t="n">
        <v>0.0613945761962277</v>
      </c>
      <c r="R8381" t="n">
        <v>-0.002067118853611836</v>
      </c>
    </row>
    <row r="8382">
      <c r="F8382" t="n">
        <v>0.08729753078032915</v>
      </c>
      <c r="G8382" t="n">
        <v>0.06438719549272001</v>
      </c>
      <c r="H8382" t="n">
        <v>-0.001283334023233242</v>
      </c>
      <c r="J8382" t="n">
        <v>0.03135328494675504</v>
      </c>
      <c r="K8382" t="n">
        <v>0.0645669180138489</v>
      </c>
      <c r="L8382" t="n">
        <v>-0.001657076386018253</v>
      </c>
      <c r="M8382" t="n">
        <v>0.0636910548684283</v>
      </c>
      <c r="N8382" t="n">
        <v>0.06684998631562945</v>
      </c>
      <c r="O8382" t="n">
        <v>-0.001704736783134161</v>
      </c>
      <c r="P8382" t="n">
        <v>0.09947502436074313</v>
      </c>
      <c r="Q8382" t="n">
        <v>0.06140197669962646</v>
      </c>
      <c r="R8382" t="n">
        <v>-0.002065466645516233</v>
      </c>
    </row>
    <row r="8383">
      <c r="F8383" t="n">
        <v>0.08720853754419153</v>
      </c>
      <c r="G8383" t="n">
        <v>0.06439495579107998</v>
      </c>
      <c r="H8383" t="n">
        <v>-0.001283334023233242</v>
      </c>
      <c r="J8383" t="n">
        <v>0.03127271777454602</v>
      </c>
      <c r="K8383" t="n">
        <v>0.06457469997335401</v>
      </c>
      <c r="L8383" t="n">
        <v>-0.001657407801295457</v>
      </c>
      <c r="M8383" t="n">
        <v>0.06360638298265109</v>
      </c>
      <c r="N8383" t="n">
        <v>0.06685804344306295</v>
      </c>
      <c r="O8383" t="n">
        <v>-0.001704395733462633</v>
      </c>
      <c r="P8383" t="n">
        <v>0.09940670069265806</v>
      </c>
      <c r="Q8383" t="n">
        <v>0.06140937720302525</v>
      </c>
      <c r="R8383" t="n">
        <v>-0.002064640541468431</v>
      </c>
    </row>
    <row r="8384">
      <c r="F8384" t="n">
        <v>0.08739139351180283</v>
      </c>
      <c r="G8384" t="n">
        <v>0.06440271608943997</v>
      </c>
      <c r="H8384" t="n">
        <v>-0.001281851278885177</v>
      </c>
      <c r="J8384" t="n">
        <v>0.03139543432502151</v>
      </c>
      <c r="K8384" t="n">
        <v>0.06458248193285912</v>
      </c>
      <c r="L8384" t="n">
        <v>-0.001655868142466258</v>
      </c>
      <c r="M8384" t="n">
        <v>0.06347900177902069</v>
      </c>
      <c r="N8384" t="n">
        <v>0.06686610057049643</v>
      </c>
      <c r="O8384" t="n">
        <v>-0.001703771894078853</v>
      </c>
      <c r="P8384" t="n">
        <v>0.09916370691920801</v>
      </c>
      <c r="Q8384" t="n">
        <v>0.06141677770642402</v>
      </c>
      <c r="R8384" t="n">
        <v>-0.002065219764171335</v>
      </c>
    </row>
    <row r="8385">
      <c r="F8385" t="n">
        <v>0.0874059626356854</v>
      </c>
      <c r="G8385" t="n">
        <v>0.06441047638779994</v>
      </c>
      <c r="H8385" t="n">
        <v>-0.00128236407067591</v>
      </c>
      <c r="J8385" t="n">
        <v>0.03130673437496556</v>
      </c>
      <c r="K8385" t="n">
        <v>0.06459026389236422</v>
      </c>
      <c r="L8385" t="n">
        <v>-0.001654709498224228</v>
      </c>
      <c r="M8385" t="n">
        <v>0.06352245462015388</v>
      </c>
      <c r="N8385" t="n">
        <v>0.06687415769792991</v>
      </c>
      <c r="O8385" t="n">
        <v>-0.001703942356499471</v>
      </c>
      <c r="P8385" t="n">
        <v>0.09947965455595476</v>
      </c>
      <c r="Q8385" t="n">
        <v>0.0614241782098228</v>
      </c>
      <c r="R8385" t="n">
        <v>-0.002065839082373306</v>
      </c>
    </row>
    <row r="8386">
      <c r="F8386" t="n">
        <v>0.08736874935526517</v>
      </c>
      <c r="G8386" t="n">
        <v>0.06441823668615991</v>
      </c>
      <c r="H8386" t="n">
        <v>-0.001282492268623593</v>
      </c>
      <c r="J8386" t="n">
        <v>0.03133187455426183</v>
      </c>
      <c r="K8386" t="n">
        <v>0.06459804585186932</v>
      </c>
      <c r="L8386" t="n">
        <v>-0.001655206060042241</v>
      </c>
      <c r="M8386" t="n">
        <v>0.06358726210514154</v>
      </c>
      <c r="N8386" t="n">
        <v>0.06688221482536341</v>
      </c>
      <c r="O8386" t="n">
        <v>-0.001706328830388125</v>
      </c>
      <c r="P8386" t="n">
        <v>0.09930652662375722</v>
      </c>
      <c r="Q8386" t="n">
        <v>0.06143157871322157</v>
      </c>
      <c r="R8386" t="n">
        <v>-0.002065632642972649</v>
      </c>
    </row>
    <row r="8387">
      <c r="F8387" t="n">
        <v>0.08738331814708819</v>
      </c>
      <c r="G8387" t="n">
        <v>0.0644259969845199</v>
      </c>
      <c r="H8387" t="n">
        <v>-0.001283261456309693</v>
      </c>
      <c r="J8387" t="n">
        <v>0.0313895416373058</v>
      </c>
      <c r="K8387" t="n">
        <v>0.06460582781137442</v>
      </c>
      <c r="L8387" t="n">
        <v>-0.001656861266102283</v>
      </c>
      <c r="M8387" t="n">
        <v>0.06367342445720967</v>
      </c>
      <c r="N8387" t="n">
        <v>0.06689027195279688</v>
      </c>
      <c r="O8387" t="n">
        <v>-0.001704794668602562</v>
      </c>
      <c r="P8387" t="n">
        <v>0.09965741135365985</v>
      </c>
      <c r="Q8387" t="n">
        <v>0.06143897921662034</v>
      </c>
      <c r="R8387" t="n">
        <v>-0.002064600445969365</v>
      </c>
    </row>
    <row r="8388">
      <c r="F8388" t="n">
        <v>0.08724253551711514</v>
      </c>
      <c r="G8388" t="n">
        <v>0.06443375728287987</v>
      </c>
      <c r="H8388" t="n">
        <v>-0.001282548180605672</v>
      </c>
      <c r="J8388" t="n">
        <v>0.03131710231386292</v>
      </c>
      <c r="K8388" t="n">
        <v>0.06461360977087953</v>
      </c>
      <c r="L8388" t="n">
        <v>-0.001652510368639784</v>
      </c>
      <c r="M8388" t="n">
        <v>0.06367416887889188</v>
      </c>
      <c r="N8388" t="n">
        <v>0.06689832908023037</v>
      </c>
      <c r="O8388" t="n">
        <v>-0.001704340360128406</v>
      </c>
      <c r="P8388" t="n">
        <v>0.09955415095944553</v>
      </c>
      <c r="Q8388" t="n">
        <v>0.06144637972001912</v>
      </c>
      <c r="R8388" t="n">
        <v>-0.002062495132764383</v>
      </c>
    </row>
    <row r="8389">
      <c r="F8389" t="n">
        <v>0.08732183331573765</v>
      </c>
      <c r="G8389" t="n">
        <v>0.06444151758123984</v>
      </c>
      <c r="H8389" t="n">
        <v>-0.001282676332901895</v>
      </c>
      <c r="J8389" t="n">
        <v>0.03135037476436378</v>
      </c>
      <c r="K8389" t="n">
        <v>0.06462139173038464</v>
      </c>
      <c r="L8389" t="n">
        <v>-0.001654163705676942</v>
      </c>
      <c r="M8389" t="n">
        <v>0.06356813979897191</v>
      </c>
      <c r="N8389" t="n">
        <v>0.06690638620766387</v>
      </c>
      <c r="O8389" t="n">
        <v>-0.00170468116004045</v>
      </c>
      <c r="P8389" t="n">
        <v>0.09969543160031308</v>
      </c>
      <c r="Q8389" t="n">
        <v>0.06145378022341789</v>
      </c>
      <c r="R8389" t="n">
        <v>-0.002063733248902111</v>
      </c>
    </row>
    <row r="8390">
      <c r="F8390" t="n">
        <v>0.08736229402638512</v>
      </c>
      <c r="G8390" t="n">
        <v>0.06444927787959982</v>
      </c>
      <c r="H8390" t="n">
        <v>-0.001281651114532107</v>
      </c>
      <c r="J8390" t="n">
        <v>0.03132672470971209</v>
      </c>
      <c r="K8390" t="n">
        <v>0.06462917368988974</v>
      </c>
      <c r="L8390" t="n">
        <v>-0.001653833038269511</v>
      </c>
      <c r="M8390" t="n">
        <v>0.06350481937209446</v>
      </c>
      <c r="N8390" t="n">
        <v>0.06691444333509734</v>
      </c>
      <c r="O8390" t="n">
        <v>-0.001705192359908515</v>
      </c>
      <c r="P8390" t="n">
        <v>0.09955723507291731</v>
      </c>
      <c r="Q8390" t="n">
        <v>0.06146118072681666</v>
      </c>
      <c r="R8390" t="n">
        <v>-0.002065177717729459</v>
      </c>
    </row>
    <row r="8391">
      <c r="F8391" t="n">
        <v>0.08740275554399873</v>
      </c>
      <c r="G8391" t="n">
        <v>0.06445703817795979</v>
      </c>
      <c r="H8391" t="n">
        <v>-0.001281651114532107</v>
      </c>
      <c r="J8391" t="n">
        <v>0.03135999765819117</v>
      </c>
      <c r="K8391" t="n">
        <v>0.06463695564939484</v>
      </c>
      <c r="L8391" t="n">
        <v>-0.001654494373084374</v>
      </c>
      <c r="M8391" t="n">
        <v>0.06371911114445716</v>
      </c>
      <c r="N8391" t="n">
        <v>0.06692250046253083</v>
      </c>
      <c r="O8391" t="n">
        <v>-0.00170468116004045</v>
      </c>
      <c r="P8391" t="n">
        <v>0.09927929734620022</v>
      </c>
      <c r="Q8391" t="n">
        <v>0.06146858123021544</v>
      </c>
      <c r="R8391" t="n">
        <v>-0.002062907838143626</v>
      </c>
    </row>
    <row r="8392">
      <c r="F8392" t="n">
        <v>0.0872360720520651</v>
      </c>
      <c r="G8392" t="n">
        <v>0.06446479847631977</v>
      </c>
      <c r="H8392" t="n">
        <v>-0.001281963520304323</v>
      </c>
      <c r="J8392" t="n">
        <v>0.03131195103331157</v>
      </c>
      <c r="K8392" t="n">
        <v>0.06464473760889994</v>
      </c>
      <c r="L8392" t="n">
        <v>-0.001652625353901125</v>
      </c>
      <c r="M8392" t="n">
        <v>0.06354901606622407</v>
      </c>
      <c r="N8392" t="n">
        <v>0.06693055758996432</v>
      </c>
      <c r="O8392" t="n">
        <v>-0.001704396445882701</v>
      </c>
      <c r="P8392" t="n">
        <v>0.09931577249196089</v>
      </c>
      <c r="Q8392" t="n">
        <v>0.06147598173361421</v>
      </c>
      <c r="R8392" t="n">
        <v>-0.002063071322748079</v>
      </c>
    </row>
    <row r="8393">
      <c r="F8393" t="n">
        <v>0.08728947936552711</v>
      </c>
      <c r="G8393" t="n">
        <v>0.06447255877467975</v>
      </c>
      <c r="H8393" t="n">
        <v>-0.00128209162698168</v>
      </c>
      <c r="J8393" t="n">
        <v>0.03139401675288486</v>
      </c>
      <c r="K8393" t="n">
        <v>0.06465251956840505</v>
      </c>
      <c r="L8393" t="n">
        <v>-0.001652460206968587</v>
      </c>
      <c r="M8393" t="n">
        <v>0.06348569456945119</v>
      </c>
      <c r="N8393" t="n">
        <v>0.0669386147173978</v>
      </c>
      <c r="O8393" t="n">
        <v>-0.001704737120766947</v>
      </c>
      <c r="P8393" t="n">
        <v>0.09966666466921159</v>
      </c>
      <c r="Q8393" t="n">
        <v>0.06148338223701297</v>
      </c>
      <c r="R8393" t="n">
        <v>-0.002062246259231684</v>
      </c>
    </row>
    <row r="8394">
      <c r="F8394" t="n">
        <v>0.08723931230859291</v>
      </c>
      <c r="G8394" t="n">
        <v>0.06448031907303972</v>
      </c>
      <c r="H8394" t="n">
        <v>-0.001281322986917542</v>
      </c>
      <c r="J8394" t="n">
        <v>0.03139476230297546</v>
      </c>
      <c r="K8394" t="n">
        <v>0.06466030152791015</v>
      </c>
      <c r="L8394" t="n">
        <v>-0.001651469325373363</v>
      </c>
      <c r="M8394" t="n">
        <v>0.0634864376688852</v>
      </c>
      <c r="N8394" t="n">
        <v>0.06694667184483129</v>
      </c>
      <c r="O8394" t="n">
        <v>-0.001704737120766947</v>
      </c>
      <c r="P8394" t="n">
        <v>0.09959833508174376</v>
      </c>
      <c r="Q8394" t="n">
        <v>0.06149078274041176</v>
      </c>
      <c r="R8394" t="n">
        <v>-0.002063071322748079</v>
      </c>
    </row>
    <row r="8395">
      <c r="F8395" t="n">
        <v>0.08739629738544366</v>
      </c>
      <c r="G8395" t="n">
        <v>0.06448807937139969</v>
      </c>
      <c r="H8395" t="n">
        <v>-0.001281835413626967</v>
      </c>
      <c r="J8395" t="n">
        <v>0.03129792098540154</v>
      </c>
      <c r="K8395" t="n">
        <v>0.06466808348741526</v>
      </c>
      <c r="L8395" t="n">
        <v>-0.001652625353901125</v>
      </c>
      <c r="M8395" t="n">
        <v>0.06372208703040938</v>
      </c>
      <c r="N8395" t="n">
        <v>0.06695472897226477</v>
      </c>
      <c r="O8395" t="n">
        <v>-0.001705077795651193</v>
      </c>
      <c r="P8395" t="n">
        <v>0.09925052031734782</v>
      </c>
      <c r="Q8395" t="n">
        <v>0.06149818324381053</v>
      </c>
      <c r="R8395" t="n">
        <v>-0.002064515183901772</v>
      </c>
    </row>
    <row r="8396">
      <c r="F8396" t="n">
        <v>0.08726844642680789</v>
      </c>
      <c r="G8396" t="n">
        <v>0.06449583966975966</v>
      </c>
      <c r="H8396" t="n">
        <v>-0.001280098665992543</v>
      </c>
      <c r="J8396" t="n">
        <v>0.03132306238765827</v>
      </c>
      <c r="K8396" t="n">
        <v>0.06467586544692036</v>
      </c>
      <c r="L8396" t="n">
        <v>-0.001650427734160332</v>
      </c>
      <c r="M8396" t="n">
        <v>0.06361605473566243</v>
      </c>
      <c r="N8396" t="n">
        <v>0.06696278609969826</v>
      </c>
      <c r="O8396" t="n">
        <v>-0.001703259615345208</v>
      </c>
      <c r="P8396" t="n">
        <v>0.09953154453408836</v>
      </c>
      <c r="Q8396" t="n">
        <v>0.06150558374720931</v>
      </c>
      <c r="R8396" t="n">
        <v>-0.002062614409332518</v>
      </c>
    </row>
    <row r="8397">
      <c r="F8397" t="n">
        <v>0.08729596114767507</v>
      </c>
      <c r="G8397" t="n">
        <v>0.06450359996811965</v>
      </c>
      <c r="H8397" t="n">
        <v>-0.001280226727083579</v>
      </c>
      <c r="J8397" t="n">
        <v>0.03135633653103112</v>
      </c>
      <c r="K8397" t="n">
        <v>0.06468364740642546</v>
      </c>
      <c r="L8397" t="n">
        <v>-0.001649273012107446</v>
      </c>
      <c r="M8397" t="n">
        <v>0.06357408740902565</v>
      </c>
      <c r="N8397" t="n">
        <v>0.06697084322713175</v>
      </c>
      <c r="O8397" t="n">
        <v>-0.001702578515828925</v>
      </c>
      <c r="P8397" t="n">
        <v>0.09970776339244392</v>
      </c>
      <c r="Q8397" t="n">
        <v>0.06151298425060808</v>
      </c>
      <c r="R8397" t="n">
        <v>-0.002061583514485791</v>
      </c>
    </row>
    <row r="8398">
      <c r="F8398" t="n">
        <v>0.08731052876539286</v>
      </c>
      <c r="G8398" t="n">
        <v>0.06451136026647963</v>
      </c>
      <c r="H8398" t="n">
        <v>-0.0012813792769029</v>
      </c>
      <c r="J8398" t="n">
        <v>0.03131641908725369</v>
      </c>
      <c r="K8398" t="n">
        <v>0.06469142936593057</v>
      </c>
      <c r="L8398" t="n">
        <v>-0.001650097813573793</v>
      </c>
      <c r="M8398" t="n">
        <v>0.06372431780434198</v>
      </c>
      <c r="N8398" t="n">
        <v>0.06697890035456523</v>
      </c>
      <c r="O8398" t="n">
        <v>-0.001702919065587066</v>
      </c>
      <c r="P8398" t="n">
        <v>0.09922019959731632</v>
      </c>
      <c r="Q8398" t="n">
        <v>0.06152038475400685</v>
      </c>
      <c r="R8398" t="n">
        <v>-0.002062820588301864</v>
      </c>
    </row>
    <row r="8399">
      <c r="F8399" t="n">
        <v>0.08724741005504727</v>
      </c>
      <c r="G8399" t="n">
        <v>0.0645191205648396</v>
      </c>
      <c r="H8399" t="n">
        <v>-0.001279899341086006</v>
      </c>
      <c r="J8399" t="n">
        <v>0.03135782610858813</v>
      </c>
      <c r="K8399" t="n">
        <v>0.06469921132543567</v>
      </c>
      <c r="L8399" t="n">
        <v>-0.001650262773867062</v>
      </c>
      <c r="M8399" t="n">
        <v>0.063532862382738</v>
      </c>
      <c r="N8399" t="n">
        <v>0.06698695748199872</v>
      </c>
      <c r="O8399" t="n">
        <v>-0.001702748790707996</v>
      </c>
      <c r="P8399" t="n">
        <v>0.09932654571478855</v>
      </c>
      <c r="Q8399" t="n">
        <v>0.06152778525740563</v>
      </c>
      <c r="R8399" t="n">
        <v>-0.002062202051393827</v>
      </c>
    </row>
    <row r="8400">
      <c r="F8400" t="n">
        <v>0.08731376865716134</v>
      </c>
      <c r="G8400" t="n">
        <v>0.06452688086319958</v>
      </c>
      <c r="H8400" t="n">
        <v>-0.001281435527532598</v>
      </c>
      <c r="J8400" t="n">
        <v>0.03130977514350337</v>
      </c>
      <c r="K8400" t="n">
        <v>0.06470699328494078</v>
      </c>
      <c r="L8400" t="n">
        <v>-0.001647408319553548</v>
      </c>
      <c r="M8400" t="n">
        <v>0.063490893988323</v>
      </c>
      <c r="N8400" t="n">
        <v>0.0669950146094322</v>
      </c>
      <c r="O8400" t="n">
        <v>-0.001702803519203765</v>
      </c>
      <c r="P8400" t="n">
        <v>0.09936301985221019</v>
      </c>
      <c r="Q8400" t="n">
        <v>0.0615351857608044</v>
      </c>
      <c r="R8400" t="n">
        <v>-0.002061125698123124</v>
      </c>
    </row>
    <row r="8401">
      <c r="F8401" t="n">
        <v>0.08726359606827366</v>
      </c>
      <c r="G8401" t="n">
        <v>0.06453464116155955</v>
      </c>
      <c r="H8401" t="n">
        <v>-0.001280539418772086</v>
      </c>
      <c r="J8401" t="n">
        <v>0.03139184605424758</v>
      </c>
      <c r="K8401" t="n">
        <v>0.06471477524444588</v>
      </c>
      <c r="L8401" t="n">
        <v>-0.001648232188487111</v>
      </c>
      <c r="M8401" t="n">
        <v>0.06361976975114333</v>
      </c>
      <c r="N8401" t="n">
        <v>0.06700307173686569</v>
      </c>
      <c r="O8401" t="n">
        <v>-0.001702633306936751</v>
      </c>
      <c r="P8401" t="n">
        <v>0.09953923982129148</v>
      </c>
      <c r="Q8401" t="n">
        <v>0.06154258626420317</v>
      </c>
      <c r="R8401" t="n">
        <v>-0.002061125698123124</v>
      </c>
    </row>
    <row r="8402">
      <c r="F8402" t="n">
        <v>0.08725226671956013</v>
      </c>
      <c r="G8402" t="n">
        <v>0.06454240145991952</v>
      </c>
      <c r="H8402" t="n">
        <v>-0.001280795449846518</v>
      </c>
      <c r="J8402" t="n">
        <v>0.03128686505069594</v>
      </c>
      <c r="K8402" t="n">
        <v>0.06472255720395098</v>
      </c>
      <c r="L8402" t="n">
        <v>-0.001648726509847249</v>
      </c>
      <c r="M8402" t="n">
        <v>0.06366322371862856</v>
      </c>
      <c r="N8402" t="n">
        <v>0.06701112886429918</v>
      </c>
      <c r="O8402" t="n">
        <v>-0.001703314156004805</v>
      </c>
      <c r="P8402" t="n">
        <v>0.09929622171498587</v>
      </c>
      <c r="Q8402" t="n">
        <v>0.06154998676760195</v>
      </c>
      <c r="R8402" t="n">
        <v>-0.002060301330280659</v>
      </c>
    </row>
    <row r="8403">
      <c r="F8403" t="n">
        <v>0.0873186272552286</v>
      </c>
      <c r="G8403" t="n">
        <v>0.0645501617582795</v>
      </c>
      <c r="H8403" t="n">
        <v>-0.00128105148092095</v>
      </c>
      <c r="J8403" t="n">
        <v>0.03132014008994688</v>
      </c>
      <c r="K8403" t="n">
        <v>0.06473033916345609</v>
      </c>
      <c r="L8403" t="n">
        <v>-0.001648067414700398</v>
      </c>
      <c r="M8403" t="n">
        <v>0.06359989928104889</v>
      </c>
      <c r="N8403" t="n">
        <v>0.06701918599173266</v>
      </c>
      <c r="O8403" t="n">
        <v>-0.00170149606099836</v>
      </c>
      <c r="P8403" t="n">
        <v>0.0993326952634328</v>
      </c>
      <c r="Q8403" t="n">
        <v>0.06155738727100072</v>
      </c>
      <c r="R8403" t="n">
        <v>-0.002060301330280659</v>
      </c>
    </row>
    <row r="8404">
      <c r="F8404" t="n">
        <v>0.08737204068738991</v>
      </c>
      <c r="G8404" t="n">
        <v>0.06455792205663949</v>
      </c>
      <c r="H8404" t="n">
        <v>-0.001279060308437814</v>
      </c>
      <c r="J8404" t="n">
        <v>0.03134528273633178</v>
      </c>
      <c r="K8404" t="n">
        <v>0.06473812112296119</v>
      </c>
      <c r="L8404" t="n">
        <v>-0.001645215787024399</v>
      </c>
      <c r="M8404" t="n">
        <v>0.06360064166911275</v>
      </c>
      <c r="N8404" t="n">
        <v>0.06702724311916614</v>
      </c>
      <c r="O8404" t="n">
        <v>-0.00170149606099836</v>
      </c>
      <c r="P8404" t="n">
        <v>0.09971853798939695</v>
      </c>
      <c r="Q8404" t="n">
        <v>0.0615647877743995</v>
      </c>
      <c r="R8404" t="n">
        <v>-0.002059018507400415</v>
      </c>
    </row>
    <row r="8405">
      <c r="F8405" t="n">
        <v>0.08737366037211911</v>
      </c>
      <c r="G8405" t="n">
        <v>0.06456568235499946</v>
      </c>
      <c r="H8405" t="n">
        <v>-0.001280851888659738</v>
      </c>
      <c r="J8405" t="n">
        <v>0.03135415979047539</v>
      </c>
      <c r="K8405" t="n">
        <v>0.06474590308246631</v>
      </c>
      <c r="L8405" t="n">
        <v>-0.001645051199610731</v>
      </c>
      <c r="M8405" t="n">
        <v>0.06362273981645913</v>
      </c>
      <c r="N8405" t="n">
        <v>0.06703530024659964</v>
      </c>
      <c r="O8405" t="n">
        <v>-0.001702857257847158</v>
      </c>
      <c r="P8405" t="n">
        <v>0.09926589410426861</v>
      </c>
      <c r="Q8405" t="n">
        <v>0.06157218827779827</v>
      </c>
      <c r="R8405" t="n">
        <v>-0.002060460541372582</v>
      </c>
    </row>
    <row r="8406">
      <c r="F8406" t="n">
        <v>0.08737527989170157</v>
      </c>
      <c r="G8406" t="n">
        <v>0.06457344265335943</v>
      </c>
      <c r="H8406" t="n">
        <v>-0.001280212038580479</v>
      </c>
      <c r="J8406" t="n">
        <v>0.03141183520975173</v>
      </c>
      <c r="K8406" t="n">
        <v>0.06475368504197139</v>
      </c>
      <c r="L8406" t="n">
        <v>-0.001645544961851734</v>
      </c>
      <c r="M8406" t="n">
        <v>0.06345263453152272</v>
      </c>
      <c r="N8406" t="n">
        <v>0.06704335737403311</v>
      </c>
      <c r="O8406" t="n">
        <v>-0.001701836360210559</v>
      </c>
      <c r="P8406" t="n">
        <v>0.0995469276333204</v>
      </c>
      <c r="Q8406" t="n">
        <v>0.06157958878119704</v>
      </c>
      <c r="R8406" t="n">
        <v>-0.002061078555932082</v>
      </c>
    </row>
    <row r="8407">
      <c r="F8407" t="n">
        <v>0.08741574637541322</v>
      </c>
      <c r="G8407" t="n">
        <v>0.0645812029517194</v>
      </c>
      <c r="H8407" t="n">
        <v>-0.001279956098548776</v>
      </c>
      <c r="J8407" t="n">
        <v>0.03140444658504388</v>
      </c>
      <c r="K8407" t="n">
        <v>0.0647614670014765</v>
      </c>
      <c r="L8407" t="n">
        <v>-0.001645544961851734</v>
      </c>
      <c r="M8407" t="n">
        <v>0.06353880013908886</v>
      </c>
      <c r="N8407" t="n">
        <v>0.06705141450146659</v>
      </c>
      <c r="O8407" t="n">
        <v>-0.001701836360210559</v>
      </c>
      <c r="P8407" t="n">
        <v>0.09926896527752338</v>
      </c>
      <c r="Q8407" t="n">
        <v>0.06158698928459582</v>
      </c>
      <c r="R8407" t="n">
        <v>-0.002059430517106749</v>
      </c>
    </row>
    <row r="8408">
      <c r="F8408" t="n">
        <v>0.0874044168454273</v>
      </c>
      <c r="G8408" t="n">
        <v>0.06458896325007939</v>
      </c>
      <c r="H8408" t="n">
        <v>-0.001278861495388885</v>
      </c>
      <c r="J8408" t="n">
        <v>0.03134825852978218</v>
      </c>
      <c r="K8408" t="n">
        <v>0.06476924896098162</v>
      </c>
      <c r="L8408" t="n">
        <v>-0.001645491359931441</v>
      </c>
      <c r="M8408" t="n">
        <v>0.06375310277121457</v>
      </c>
      <c r="N8408" t="n">
        <v>0.06705947162890009</v>
      </c>
      <c r="O8408" t="n">
        <v>-0.001701039051677672</v>
      </c>
      <c r="P8408" t="n">
        <v>0.09927050041657548</v>
      </c>
      <c r="Q8408" t="n">
        <v>0.06159438978799459</v>
      </c>
      <c r="R8408" t="n">
        <v>-0.002060206060756874</v>
      </c>
    </row>
    <row r="8409">
      <c r="F8409" t="n">
        <v>0.08741898556020386</v>
      </c>
      <c r="G8409" t="n">
        <v>0.06459672354843936</v>
      </c>
      <c r="H8409" t="n">
        <v>-0.001280140740657854</v>
      </c>
      <c r="J8409" t="n">
        <v>0.031381535356251</v>
      </c>
      <c r="K8409" t="n">
        <v>0.06477703092048671</v>
      </c>
      <c r="L8409" t="n">
        <v>-0.001643189743482342</v>
      </c>
      <c r="M8409" t="n">
        <v>0.0635829958277051</v>
      </c>
      <c r="N8409" t="n">
        <v>0.06706752875633357</v>
      </c>
      <c r="O8409" t="n">
        <v>-0.001701039051677672</v>
      </c>
      <c r="P8409" t="n">
        <v>0.09934191062699688</v>
      </c>
      <c r="Q8409" t="n">
        <v>0.06160179029139336</v>
      </c>
      <c r="R8409" t="n">
        <v>-0.00206082381369863</v>
      </c>
    </row>
    <row r="8410">
      <c r="F8410" t="n">
        <v>0.08744650396212247</v>
      </c>
      <c r="G8410" t="n">
        <v>0.06460448384679934</v>
      </c>
      <c r="H8410" t="n">
        <v>-0.001279117344442679</v>
      </c>
      <c r="J8410" t="n">
        <v>0.03139041264726898</v>
      </c>
      <c r="K8410" t="n">
        <v>0.06478481287999183</v>
      </c>
      <c r="L8410" t="n">
        <v>-0.00164516255758157</v>
      </c>
      <c r="M8410" t="n">
        <v>0.0636050937330945</v>
      </c>
      <c r="N8410" t="n">
        <v>0.06707558588376705</v>
      </c>
      <c r="O8410" t="n">
        <v>-0.001701889486160063</v>
      </c>
      <c r="P8410" t="n">
        <v>0.0995880103448516</v>
      </c>
      <c r="Q8410" t="n">
        <v>0.06160919079479214</v>
      </c>
      <c r="R8410" t="n">
        <v>-0.002058146884284353</v>
      </c>
    </row>
    <row r="8411">
      <c r="F8411" t="n">
        <v>0.08743517377521759</v>
      </c>
      <c r="G8411" t="n">
        <v>0.06461224414515931</v>
      </c>
      <c r="H8411" t="n">
        <v>-0.001278151307709404</v>
      </c>
      <c r="J8411" t="n">
        <v>0.03135048946686965</v>
      </c>
      <c r="K8411" t="n">
        <v>0.06479259483949691</v>
      </c>
      <c r="L8411" t="n">
        <v>-0.001644998156406635</v>
      </c>
      <c r="M8411" t="n">
        <v>0.06356312274242734</v>
      </c>
      <c r="N8411" t="n">
        <v>0.06708364301120055</v>
      </c>
      <c r="O8411" t="n">
        <v>-0.001701771600214137</v>
      </c>
      <c r="P8411" t="n">
        <v>0.09965942195406613</v>
      </c>
      <c r="Q8411" t="n">
        <v>0.06161659129819091</v>
      </c>
      <c r="R8411" t="n">
        <v>-0.002058097600936728</v>
      </c>
    </row>
    <row r="8412">
      <c r="F8412" t="n">
        <v>0.08741089324769016</v>
      </c>
      <c r="G8412" t="n">
        <v>0.06462000444351929</v>
      </c>
      <c r="H8412" t="n">
        <v>-0.001279685856553077</v>
      </c>
      <c r="J8412" t="n">
        <v>0.03140816741574075</v>
      </c>
      <c r="K8412" t="n">
        <v>0.06480037679900202</v>
      </c>
      <c r="L8412" t="n">
        <v>-0.001641658067953617</v>
      </c>
      <c r="M8412" t="n">
        <v>0.0635211513477334</v>
      </c>
      <c r="N8412" t="n">
        <v>0.06709170013863403</v>
      </c>
      <c r="O8412" t="n">
        <v>-0.001699901334692871</v>
      </c>
      <c r="P8412" t="n">
        <v>0.09941639057150187</v>
      </c>
      <c r="Q8412" t="n">
        <v>0.06162399180158968</v>
      </c>
      <c r="R8412" t="n">
        <v>-0.002060361734711135</v>
      </c>
    </row>
    <row r="8413">
      <c r="F8413" t="n">
        <v>0.08743841196365859</v>
      </c>
      <c r="G8413" t="n">
        <v>0.06462776474187926</v>
      </c>
      <c r="H8413" t="n">
        <v>-0.001278534944920322</v>
      </c>
      <c r="J8413" t="n">
        <v>0.03137637703853766</v>
      </c>
      <c r="K8413" t="n">
        <v>0.06480815875850714</v>
      </c>
      <c r="L8413" t="n">
        <v>-0.001642150713167567</v>
      </c>
      <c r="M8413" t="n">
        <v>0.06358596185183898</v>
      </c>
      <c r="N8413" t="n">
        <v>0.06709975726606751</v>
      </c>
      <c r="O8413" t="n">
        <v>-0.001701941624352434</v>
      </c>
      <c r="P8413" t="n">
        <v>0.09962755462533102</v>
      </c>
      <c r="Q8413" t="n">
        <v>0.06163139230498847</v>
      </c>
      <c r="R8413" t="n">
        <v>-0.002060361734711135</v>
      </c>
    </row>
    <row r="8414">
      <c r="F8414" t="n">
        <v>0.08737527993255759</v>
      </c>
      <c r="G8414" t="n">
        <v>0.06463552504023924</v>
      </c>
      <c r="H8414" t="n">
        <v>-0.00127891858213124</v>
      </c>
      <c r="J8414" t="n">
        <v>0.03132831868977516</v>
      </c>
      <c r="K8414" t="n">
        <v>0.06481594071801224</v>
      </c>
      <c r="L8414" t="n">
        <v>-0.001642150713167567</v>
      </c>
      <c r="M8414" t="n">
        <v>0.06354399002006506</v>
      </c>
      <c r="N8414" t="n">
        <v>0.067107814393501</v>
      </c>
      <c r="O8414" t="n">
        <v>-0.001700581431246058</v>
      </c>
      <c r="P8414" t="n">
        <v>0.09969896641352144</v>
      </c>
      <c r="Q8414" t="n">
        <v>0.06163879280838723</v>
      </c>
      <c r="R8414" t="n">
        <v>-0.002058509261622984</v>
      </c>
    </row>
    <row r="8415">
      <c r="F8415" t="n">
        <v>0.08732509645671863</v>
      </c>
      <c r="G8415" t="n">
        <v>0.06464328533859921</v>
      </c>
      <c r="H8415" t="n">
        <v>-0.001280069493763995</v>
      </c>
      <c r="J8415" t="n">
        <v>0.03136159655819137</v>
      </c>
      <c r="K8415" t="n">
        <v>0.06482372267751735</v>
      </c>
      <c r="L8415" t="n">
        <v>-0.001641658067953617</v>
      </c>
      <c r="M8415" t="n">
        <v>0.06350201778460246</v>
      </c>
      <c r="N8415" t="n">
        <v>0.06711587152093448</v>
      </c>
      <c r="O8415" t="n">
        <v>-0.001700581431246058</v>
      </c>
      <c r="P8415" t="n">
        <v>0.09966556270077548</v>
      </c>
      <c r="Q8415" t="n">
        <v>0.06164619331178602</v>
      </c>
      <c r="R8415" t="n">
        <v>-0.00205892092230924</v>
      </c>
    </row>
    <row r="8416">
      <c r="F8416" t="n">
        <v>0.08726196102349629</v>
      </c>
      <c r="G8416" t="n">
        <v>0.0646510456369592</v>
      </c>
      <c r="H8416" t="n">
        <v>-0.001279103462210333</v>
      </c>
      <c r="J8416" t="n">
        <v>0.03133793837762761</v>
      </c>
      <c r="K8416" t="n">
        <v>0.06483150463702243</v>
      </c>
      <c r="L8416" t="n">
        <v>-0.00164078312342829</v>
      </c>
      <c r="M8416" t="n">
        <v>0.06348140182843773</v>
      </c>
      <c r="N8416" t="n">
        <v>0.06712392864836797</v>
      </c>
      <c r="O8416" t="n">
        <v>-0.001699783278380128</v>
      </c>
      <c r="P8416" t="n">
        <v>0.09973697465933246</v>
      </c>
      <c r="Q8416" t="n">
        <v>0.06165359381518478</v>
      </c>
      <c r="R8416" t="n">
        <v>-0.002056606438734029</v>
      </c>
    </row>
    <row r="8417">
      <c r="F8417" t="n">
        <v>0.08740603438023981</v>
      </c>
      <c r="G8417" t="n">
        <v>0.06465880593531917</v>
      </c>
      <c r="H8417" t="n">
        <v>-0.0012785921276262</v>
      </c>
      <c r="J8417" t="n">
        <v>0.0313224135329167</v>
      </c>
      <c r="K8417" t="n">
        <v>0.06483928659652755</v>
      </c>
      <c r="L8417" t="n">
        <v>-0.001641111181635513</v>
      </c>
      <c r="M8417" t="n">
        <v>0.06346078561701374</v>
      </c>
      <c r="N8417" t="n">
        <v>0.06713198577580146</v>
      </c>
      <c r="O8417" t="n">
        <v>-0.001700123201043538</v>
      </c>
      <c r="P8417" t="n">
        <v>0.09956381454898577</v>
      </c>
      <c r="Q8417" t="n">
        <v>0.06166099431858355</v>
      </c>
      <c r="R8417" t="n">
        <v>-0.002058663868144526</v>
      </c>
    </row>
    <row r="8418">
      <c r="F8418" t="n">
        <v>0.08740765208303458</v>
      </c>
      <c r="G8418" t="n">
        <v>0.06466656623367914</v>
      </c>
      <c r="H8418" t="n">
        <v>-0.0012793591295024</v>
      </c>
      <c r="J8418" t="n">
        <v>0.03138822772863824</v>
      </c>
      <c r="K8418" t="n">
        <v>0.06484706855603264</v>
      </c>
      <c r="L8418" t="n">
        <v>-0.00164078312342829</v>
      </c>
      <c r="M8418" t="n">
        <v>0.06378187844664709</v>
      </c>
      <c r="N8418" t="n">
        <v>0.06714004290323494</v>
      </c>
      <c r="O8418" t="n">
        <v>-0.001698933471721604</v>
      </c>
      <c r="P8418" t="n">
        <v>0.09928583541216807</v>
      </c>
      <c r="Q8418" t="n">
        <v>0.06166839482198233</v>
      </c>
      <c r="R8418" t="n">
        <v>-0.002059075354026626</v>
      </c>
    </row>
    <row r="8419">
      <c r="F8419" t="n">
        <v>0.0873445147009837</v>
      </c>
      <c r="G8419" t="n">
        <v>0.06467432653203913</v>
      </c>
      <c r="H8419" t="n">
        <v>-0.001279486963148433</v>
      </c>
      <c r="J8419" t="n">
        <v>0.03138897089276631</v>
      </c>
      <c r="K8419" t="n">
        <v>0.06485485051553776</v>
      </c>
      <c r="L8419" t="n">
        <v>-0.001640127007013843</v>
      </c>
      <c r="M8419" t="n">
        <v>0.06361176457446882</v>
      </c>
      <c r="N8419" t="n">
        <v>0.06714810003066843</v>
      </c>
      <c r="O8419" t="n">
        <v>-0.001699953239711833</v>
      </c>
      <c r="P8419" t="n">
        <v>0.0996367594586558</v>
      </c>
      <c r="Q8419" t="n">
        <v>0.0616757953253811</v>
      </c>
      <c r="R8419" t="n">
        <v>-0.002058458125203477</v>
      </c>
    </row>
    <row r="8420">
      <c r="F8420" t="n">
        <v>0.08741088699482683</v>
      </c>
      <c r="G8420" t="n">
        <v>0.0646820868303991</v>
      </c>
      <c r="H8420" t="n">
        <v>-0.001278904846364425</v>
      </c>
      <c r="J8420" t="n">
        <v>0.03138157987936724</v>
      </c>
      <c r="K8420" t="n">
        <v>0.06486263247504287</v>
      </c>
      <c r="L8420" t="n">
        <v>-0.001639415785849154</v>
      </c>
      <c r="M8420" t="n">
        <v>0.06367657618083944</v>
      </c>
      <c r="N8420" t="n">
        <v>0.06715615715810191</v>
      </c>
      <c r="O8420" t="n">
        <v>-0.001699154666980171</v>
      </c>
      <c r="P8420" t="n">
        <v>0.09932383820943347</v>
      </c>
      <c r="Q8420" t="n">
        <v>0.06168319582877987</v>
      </c>
      <c r="R8420" t="n">
        <v>-0.002056554412729984</v>
      </c>
    </row>
    <row r="8421">
      <c r="F8421" t="n">
        <v>0.08741250420390892</v>
      </c>
      <c r="G8421" t="n">
        <v>0.06468984712875907</v>
      </c>
      <c r="H8421" t="n">
        <v>-0.001278649269856358</v>
      </c>
      <c r="J8421" t="n">
        <v>0.03140672529165592</v>
      </c>
      <c r="K8421" t="n">
        <v>0.06487041443454795</v>
      </c>
      <c r="L8421" t="n">
        <v>-0.001639415785849154</v>
      </c>
      <c r="M8421" t="n">
        <v>0.0636559599118991</v>
      </c>
      <c r="N8421" t="n">
        <v>0.0671642142855354</v>
      </c>
      <c r="O8421" t="n">
        <v>-0.001700513854794974</v>
      </c>
      <c r="P8421" t="n">
        <v>0.09939524867887417</v>
      </c>
      <c r="Q8421" t="n">
        <v>0.06169059633217865</v>
      </c>
      <c r="R8421" t="n">
        <v>-0.002056348757288711</v>
      </c>
    </row>
    <row r="8422">
      <c r="F8422" t="n">
        <v>0.08738821831066812</v>
      </c>
      <c r="G8422" t="n">
        <v>0.06469760742711904</v>
      </c>
      <c r="H8422" t="n">
        <v>-0.001279160422872491</v>
      </c>
      <c r="J8422" t="n">
        <v>0.03139933410505932</v>
      </c>
      <c r="K8422" t="n">
        <v>0.06487819639405307</v>
      </c>
      <c r="L8422" t="n">
        <v>-0.001639088099303911</v>
      </c>
      <c r="M8422" t="n">
        <v>0.06365670051525252</v>
      </c>
      <c r="N8422" t="n">
        <v>0.06717227141296889</v>
      </c>
      <c r="O8422" t="n">
        <v>-0.001700343956318123</v>
      </c>
      <c r="P8422" t="n">
        <v>0.09939678010742381</v>
      </c>
      <c r="Q8422" t="n">
        <v>0.06169799683557742</v>
      </c>
      <c r="R8422" t="n">
        <v>-0.002057994000818894</v>
      </c>
    </row>
    <row r="8423">
      <c r="F8423" t="n">
        <v>0.08737688323712847</v>
      </c>
      <c r="G8423" t="n">
        <v>0.06470536772547902</v>
      </c>
      <c r="H8423" t="n">
        <v>-0.001278649269856358</v>
      </c>
      <c r="J8423" t="n">
        <v>0.03133500248760582</v>
      </c>
      <c r="K8423" t="n">
        <v>0.06488597835355817</v>
      </c>
      <c r="L8423" t="n">
        <v>-0.001639415785849154</v>
      </c>
      <c r="M8423" t="n">
        <v>0.06363608381061664</v>
      </c>
      <c r="N8423" t="n">
        <v>0.06718032854040237</v>
      </c>
      <c r="O8423" t="n">
        <v>-0.001699494463933872</v>
      </c>
      <c r="P8423" t="n">
        <v>0.09960795022528379</v>
      </c>
      <c r="Q8423" t="n">
        <v>0.0617053973389762</v>
      </c>
      <c r="R8423" t="n">
        <v>-0.00205696572361253</v>
      </c>
    </row>
    <row r="8424">
      <c r="F8424" t="n">
        <v>0.08740440305232275</v>
      </c>
      <c r="G8424" t="n">
        <v>0.06471312802383899</v>
      </c>
      <c r="H8424" t="n">
        <v>-0.00127691797102096</v>
      </c>
      <c r="J8424" t="n">
        <v>0.03133574469914537</v>
      </c>
      <c r="K8424" t="n">
        <v>0.06489376031306328</v>
      </c>
      <c r="L8424" t="n">
        <v>-0.001637066764199663</v>
      </c>
      <c r="M8424" t="n">
        <v>0.06372225322741001</v>
      </c>
      <c r="N8424" t="n">
        <v>0.06718838566783586</v>
      </c>
      <c r="O8424" t="n">
        <v>-0.001697846232097763</v>
      </c>
      <c r="P8424" t="n">
        <v>0.09971430193015768</v>
      </c>
      <c r="Q8424" t="n">
        <v>0.06171279784237498</v>
      </c>
      <c r="R8424" t="n">
        <v>-0.002056911847593694</v>
      </c>
    </row>
    <row r="8425">
      <c r="F8425" t="n">
        <v>0.08745782725672416</v>
      </c>
      <c r="G8425" t="n">
        <v>0.06472088832219898</v>
      </c>
      <c r="H8425" t="n">
        <v>-0.001278706371540597</v>
      </c>
      <c r="J8425" t="n">
        <v>0.0313690246726427</v>
      </c>
      <c r="K8425" t="n">
        <v>0.06490154227256839</v>
      </c>
      <c r="L8425" t="n">
        <v>-0.001637066764199663</v>
      </c>
      <c r="M8425" t="n">
        <v>0.06361620698650844</v>
      </c>
      <c r="N8425" t="n">
        <v>0.06719644279526933</v>
      </c>
      <c r="O8425" t="n">
        <v>-0.001699544587836582</v>
      </c>
      <c r="P8425" t="n">
        <v>0.09943631274600845</v>
      </c>
      <c r="Q8425" t="n">
        <v>0.06172019834577375</v>
      </c>
      <c r="R8425" t="n">
        <v>-0.002057734118969906</v>
      </c>
    </row>
    <row r="8426">
      <c r="F8426" t="n">
        <v>0.08730401874621566</v>
      </c>
      <c r="G8426" t="n">
        <v>0.06472864862055895</v>
      </c>
      <c r="H8426" t="n">
        <v>-0.001277173456809479</v>
      </c>
      <c r="J8426" t="n">
        <v>0.03135349793522769</v>
      </c>
      <c r="K8426" t="n">
        <v>0.06490932423207348</v>
      </c>
      <c r="L8426" t="n">
        <v>-0.001637066764199663</v>
      </c>
      <c r="M8426" t="n">
        <v>0.06370237670807621</v>
      </c>
      <c r="N8426" t="n">
        <v>0.06720449992270283</v>
      </c>
      <c r="O8426" t="n">
        <v>-0.001699544587836582</v>
      </c>
      <c r="P8426" t="n">
        <v>0.09968242517025161</v>
      </c>
      <c r="Q8426" t="n">
        <v>0.06172759884917253</v>
      </c>
      <c r="R8426" t="n">
        <v>-0.00205588400837343</v>
      </c>
    </row>
    <row r="8427">
      <c r="F8427" t="n">
        <v>0.08738334717554253</v>
      </c>
      <c r="G8427" t="n">
        <v>0.06473640891891892</v>
      </c>
      <c r="H8427" t="n">
        <v>-0.001277812171280778</v>
      </c>
      <c r="J8427" t="n">
        <v>0.03137050925656791</v>
      </c>
      <c r="K8427" t="n">
        <v>0.06491710619157859</v>
      </c>
      <c r="L8427" t="n">
        <v>-0.00163673944904137</v>
      </c>
      <c r="M8427" t="n">
        <v>0.06363904443462087</v>
      </c>
      <c r="N8427" t="n">
        <v>0.06721255705013632</v>
      </c>
      <c r="O8427" t="n">
        <v>-0.001699035081114936</v>
      </c>
      <c r="P8427" t="n">
        <v>0.09933455190347962</v>
      </c>
      <c r="Q8427" t="n">
        <v>0.0617349993525713</v>
      </c>
      <c r="R8427" t="n">
        <v>-0.002056500711905588</v>
      </c>
    </row>
    <row r="8428">
      <c r="F8428" t="n">
        <v>0.08744972494067382</v>
      </c>
      <c r="G8428" t="n">
        <v>0.06474416921727889</v>
      </c>
      <c r="H8428" t="n">
        <v>-0.001276592573974636</v>
      </c>
      <c r="J8428" t="n">
        <v>0.03135498204914464</v>
      </c>
      <c r="K8428" t="n">
        <v>0.06492488815108369</v>
      </c>
      <c r="L8428" t="n">
        <v>-0.001636028016062492</v>
      </c>
      <c r="M8428" t="n">
        <v>0.06349028132626169</v>
      </c>
      <c r="N8428" t="n">
        <v>0.06722061417756979</v>
      </c>
      <c r="O8428" t="n">
        <v>-0.001697556456858989</v>
      </c>
      <c r="P8428" t="n">
        <v>0.09930114064627793</v>
      </c>
      <c r="Q8428" t="n">
        <v>0.06174239985597006</v>
      </c>
      <c r="R8428" t="n">
        <v>-0.002053774095702436</v>
      </c>
    </row>
    <row r="8429">
      <c r="F8429" t="n">
        <v>0.0872829573617947</v>
      </c>
      <c r="G8429" t="n">
        <v>0.06475192951563888</v>
      </c>
      <c r="H8429" t="n">
        <v>-0.00127735875937464</v>
      </c>
      <c r="J8429" t="n">
        <v>0.03132318494051942</v>
      </c>
      <c r="K8429" t="n">
        <v>0.0649326701105888</v>
      </c>
      <c r="L8429" t="n">
        <v>-0.001636028016062492</v>
      </c>
      <c r="M8429" t="n">
        <v>0.06355509352732816</v>
      </c>
      <c r="N8429" t="n">
        <v>0.06722867130500328</v>
      </c>
      <c r="O8429" t="n">
        <v>-0.001697556456858989</v>
      </c>
      <c r="P8429" t="n">
        <v>0.09954725477966681</v>
      </c>
      <c r="Q8429" t="n">
        <v>0.06174980035936885</v>
      </c>
      <c r="R8429" t="n">
        <v>-0.002056650817797467</v>
      </c>
    </row>
    <row r="8430">
      <c r="F8430" t="n">
        <v>0.08736228788290781</v>
      </c>
      <c r="G8430" t="n">
        <v>0.06475968981399886</v>
      </c>
      <c r="H8430" t="n">
        <v>-0.001276847969107971</v>
      </c>
      <c r="J8430" t="n">
        <v>0.03137273548285821</v>
      </c>
      <c r="K8430" t="n">
        <v>0.06494045207009391</v>
      </c>
      <c r="L8430" t="n">
        <v>-0.001636354960110466</v>
      </c>
      <c r="M8430" t="n">
        <v>0.06349175975147114</v>
      </c>
      <c r="N8430" t="n">
        <v>0.06723672843243678</v>
      </c>
      <c r="O8430" t="n">
        <v>-0.001698744865219626</v>
      </c>
      <c r="P8430" t="n">
        <v>0.09947890263810777</v>
      </c>
      <c r="Q8430" t="n">
        <v>0.06175720086276761</v>
      </c>
      <c r="R8430" t="n">
        <v>-0.002056650817797467</v>
      </c>
    </row>
    <row r="8431">
      <c r="F8431" t="n">
        <v>0.08738980848702588</v>
      </c>
      <c r="G8431" t="n">
        <v>0.06476745011235883</v>
      </c>
      <c r="H8431" t="n">
        <v>-0.001276337178841301</v>
      </c>
      <c r="J8431" t="n">
        <v>0.03132466794143829</v>
      </c>
      <c r="K8431" t="n">
        <v>0.064948234029599</v>
      </c>
      <c r="L8431" t="n">
        <v>-0.001635374127966543</v>
      </c>
      <c r="M8431" t="n">
        <v>0.06353521439080737</v>
      </c>
      <c r="N8431" t="n">
        <v>0.06724478555987025</v>
      </c>
      <c r="O8431" t="n">
        <v>-0.001697047138990144</v>
      </c>
      <c r="P8431" t="n">
        <v>0.09927078536820316</v>
      </c>
      <c r="Q8431" t="n">
        <v>0.06176460136616638</v>
      </c>
      <c r="R8431" t="n">
        <v>-0.002055006976600306</v>
      </c>
    </row>
    <row r="8432">
      <c r="F8432" t="n">
        <v>0.0873007518161257</v>
      </c>
      <c r="G8432" t="n">
        <v>0.06477521041071881</v>
      </c>
      <c r="H8432" t="n">
        <v>-0.001277416278003537</v>
      </c>
      <c r="J8432" t="n">
        <v>0.0313742192005774</v>
      </c>
      <c r="K8432" t="n">
        <v>0.06495601598910411</v>
      </c>
      <c r="L8432" t="n">
        <v>-0.001633682512485003</v>
      </c>
      <c r="M8432" t="n">
        <v>0.06379224788897281</v>
      </c>
      <c r="N8432" t="n">
        <v>0.06725284268730373</v>
      </c>
      <c r="O8432" t="n">
        <v>-0.001696756822727764</v>
      </c>
      <c r="P8432" t="n">
        <v>0.09927231321409552</v>
      </c>
      <c r="Q8432" t="n">
        <v>0.06177200186956516</v>
      </c>
      <c r="R8432" t="n">
        <v>-0.002053718190689784</v>
      </c>
    </row>
    <row r="8433">
      <c r="F8433" t="n">
        <v>0.08738008491299754</v>
      </c>
      <c r="G8433" t="n">
        <v>0.06478297070907878</v>
      </c>
      <c r="H8433" t="n">
        <v>-0.001277288625732327</v>
      </c>
      <c r="J8433" t="n">
        <v>0.03134242070717004</v>
      </c>
      <c r="K8433" t="n">
        <v>0.06496379794860921</v>
      </c>
      <c r="L8433" t="n">
        <v>-0.001632539506229392</v>
      </c>
      <c r="M8433" t="n">
        <v>0.06375027188332483</v>
      </c>
      <c r="N8433" t="n">
        <v>0.06726089981473722</v>
      </c>
      <c r="O8433" t="n">
        <v>-0.001697435661224554</v>
      </c>
      <c r="P8433" t="n">
        <v>0.09972807845141984</v>
      </c>
      <c r="Q8433" t="n">
        <v>0.06177940237296393</v>
      </c>
      <c r="R8433" t="n">
        <v>-0.002054539760123003</v>
      </c>
    </row>
    <row r="8434">
      <c r="F8434" t="n">
        <v>0.08742055956219874</v>
      </c>
      <c r="G8434" t="n">
        <v>0.06479073100743875</v>
      </c>
      <c r="H8434" t="n">
        <v>-0.001276905668918695</v>
      </c>
      <c r="J8434" t="n">
        <v>0.03138383770144124</v>
      </c>
      <c r="K8434" t="n">
        <v>0.06497157990811432</v>
      </c>
      <c r="L8434" t="n">
        <v>-0.001633355939269114</v>
      </c>
      <c r="M8434" t="n">
        <v>0.0634947153285732</v>
      </c>
      <c r="N8434" t="n">
        <v>0.06726895694217071</v>
      </c>
      <c r="O8434" t="n">
        <v>-0.001697096241976159</v>
      </c>
      <c r="P8434" t="n">
        <v>0.09927536801604125</v>
      </c>
      <c r="Q8434" t="n">
        <v>0.06178680287636271</v>
      </c>
      <c r="R8434" t="n">
        <v>-0.002055977506631137</v>
      </c>
    </row>
    <row r="8435">
      <c r="F8435" t="n">
        <v>0.08729263862771186</v>
      </c>
      <c r="G8435" t="n">
        <v>0.06479849130579873</v>
      </c>
      <c r="H8435" t="n">
        <v>-0.001277543930274747</v>
      </c>
      <c r="J8435" t="n">
        <v>0.03143339055427539</v>
      </c>
      <c r="K8435" t="n">
        <v>0.06497936186761942</v>
      </c>
      <c r="L8435" t="n">
        <v>-0.00163319265266117</v>
      </c>
      <c r="M8435" t="n">
        <v>0.06368767675564158</v>
      </c>
      <c r="N8435" t="n">
        <v>0.06727701406960419</v>
      </c>
      <c r="O8435" t="n">
        <v>-0.001698453918969739</v>
      </c>
      <c r="P8435" t="n">
        <v>0.09934677830455774</v>
      </c>
      <c r="Q8435" t="n">
        <v>0.06179420337976149</v>
      </c>
      <c r="R8435" t="n">
        <v>-0.002055155937197918</v>
      </c>
    </row>
    <row r="8436">
      <c r="F8436" t="n">
        <v>0.08734606651758484</v>
      </c>
      <c r="G8436" t="n">
        <v>0.06480625160415872</v>
      </c>
      <c r="H8436" t="n">
        <v>-0.001275814864416574</v>
      </c>
      <c r="J8436" t="n">
        <v>0.03136905031826659</v>
      </c>
      <c r="K8436" t="n">
        <v>0.06498714382712452</v>
      </c>
      <c r="L8436" t="n">
        <v>-0.001631013318193025</v>
      </c>
      <c r="M8436" t="n">
        <v>0.06364569961911659</v>
      </c>
      <c r="N8436" t="n">
        <v>0.06728507119703768</v>
      </c>
      <c r="O8436" t="n">
        <v>-0.001697483657253996</v>
      </c>
      <c r="P8436" t="n">
        <v>0.09973266527756713</v>
      </c>
      <c r="Q8436" t="n">
        <v>0.06180160388316026</v>
      </c>
      <c r="R8436" t="n">
        <v>-0.002052634093935339</v>
      </c>
    </row>
    <row r="8437">
      <c r="F8437" t="n">
        <v>0.08737358775255585</v>
      </c>
      <c r="G8437" t="n">
        <v>0.06481401190251869</v>
      </c>
      <c r="H8437" t="n">
        <v>-0.001275432043393045</v>
      </c>
      <c r="J8437" t="n">
        <v>0.03137792697850181</v>
      </c>
      <c r="K8437" t="n">
        <v>0.06499492578662963</v>
      </c>
      <c r="L8437" t="n">
        <v>-0.001632318128847579</v>
      </c>
      <c r="M8437" t="n">
        <v>0.06366779679040768</v>
      </c>
      <c r="N8437" t="n">
        <v>0.06729312832447117</v>
      </c>
      <c r="O8437" t="n">
        <v>-0.001696805070942881</v>
      </c>
      <c r="P8437" t="n">
        <v>0.09945465785332086</v>
      </c>
      <c r="Q8437" t="n">
        <v>0.06180900438655904</v>
      </c>
      <c r="R8437" t="n">
        <v>-0.002052839398405627</v>
      </c>
    </row>
    <row r="8438">
      <c r="F8438" t="n">
        <v>0.08738815541680628</v>
      </c>
      <c r="G8438" t="n">
        <v>0.06482177220087866</v>
      </c>
      <c r="H8438" t="n">
        <v>-0.001275432043393045</v>
      </c>
      <c r="J8438" t="n">
        <v>0.03141934540508254</v>
      </c>
      <c r="K8438" t="n">
        <v>0.06500270774613473</v>
      </c>
      <c r="L8438" t="n">
        <v>-0.001632318128847579</v>
      </c>
      <c r="M8438" t="n">
        <v>0.06360446076267465</v>
      </c>
      <c r="N8438" t="n">
        <v>0.06730118545190465</v>
      </c>
      <c r="O8438" t="n">
        <v>-0.001695787191476209</v>
      </c>
      <c r="P8438" t="n">
        <v>0.09959595318077974</v>
      </c>
      <c r="Q8438" t="n">
        <v>0.06181640488995781</v>
      </c>
      <c r="R8438" t="n">
        <v>-0.002053865920757065</v>
      </c>
    </row>
    <row r="8439">
      <c r="F8439" t="n">
        <v>0.08742863166749834</v>
      </c>
      <c r="G8439" t="n">
        <v>0.06482953249923863</v>
      </c>
      <c r="H8439" t="n">
        <v>-0.001276070078432261</v>
      </c>
      <c r="J8439" t="n">
        <v>0.03136313848238891</v>
      </c>
      <c r="K8439" t="n">
        <v>0.06501048970563984</v>
      </c>
      <c r="L8439" t="n">
        <v>-0.001632644331511218</v>
      </c>
      <c r="M8439" t="n">
        <v>0.063519765802036</v>
      </c>
      <c r="N8439" t="n">
        <v>0.06730924257933814</v>
      </c>
      <c r="O8439" t="n">
        <v>-0.001695326087949163</v>
      </c>
      <c r="P8439" t="n">
        <v>0.09959748032539056</v>
      </c>
      <c r="Q8439" t="n">
        <v>0.06182380539335658</v>
      </c>
      <c r="R8439" t="n">
        <v>-0.002054071225227353</v>
      </c>
    </row>
    <row r="8440">
      <c r="F8440" t="n">
        <v>0.08739138247212314</v>
      </c>
      <c r="G8440" t="n">
        <v>0.0648372927975986</v>
      </c>
      <c r="H8440" t="n">
        <v>-0.001276638259411376</v>
      </c>
      <c r="J8440" t="n">
        <v>0.03134760830764401</v>
      </c>
      <c r="K8440" t="n">
        <v>0.06501827166514494</v>
      </c>
      <c r="L8440" t="n">
        <v>-0.00162981362890622</v>
      </c>
      <c r="M8440" t="n">
        <v>0.06373408855616003</v>
      </c>
      <c r="N8440" t="n">
        <v>0.06731729970677162</v>
      </c>
      <c r="O8440" t="n">
        <v>-0.001696174005368363</v>
      </c>
      <c r="P8440" t="n">
        <v>0.09942429502606093</v>
      </c>
      <c r="Q8440" t="n">
        <v>0.06183120589675536</v>
      </c>
      <c r="R8440" t="n">
        <v>-0.00205237007497424</v>
      </c>
    </row>
    <row r="8441">
      <c r="F8441" t="n">
        <v>0.08748367750873573</v>
      </c>
      <c r="G8441" t="n">
        <v>0.06484505309595859</v>
      </c>
      <c r="H8441" t="n">
        <v>-0.001275872888752257</v>
      </c>
      <c r="J8441" t="n">
        <v>0.03131580645295656</v>
      </c>
      <c r="K8441" t="n">
        <v>0.06502605362465004</v>
      </c>
      <c r="L8441" t="n">
        <v>-0.001628673215531336</v>
      </c>
      <c r="M8441" t="n">
        <v>0.06367075176842907</v>
      </c>
      <c r="N8441" t="n">
        <v>0.06732535683420511</v>
      </c>
      <c r="O8441" t="n">
        <v>-0.001695665254916843</v>
      </c>
      <c r="P8441" t="n">
        <v>0.09960053372539768</v>
      </c>
      <c r="Q8441" t="n">
        <v>0.06183860640015413</v>
      </c>
      <c r="R8441" t="n">
        <v>-0.002053190940917635</v>
      </c>
    </row>
    <row r="8442">
      <c r="F8442" t="n">
        <v>0.08748529175633024</v>
      </c>
      <c r="G8442" t="n">
        <v>0.06485281339431857</v>
      </c>
      <c r="H8442" t="n">
        <v>-0.001276383135858336</v>
      </c>
      <c r="J8442" t="n">
        <v>0.03142231120223768</v>
      </c>
      <c r="K8442" t="n">
        <v>0.06503383558415515</v>
      </c>
      <c r="L8442" t="n">
        <v>-0.001629324880316984</v>
      </c>
      <c r="M8442" t="n">
        <v>0.06377828327690627</v>
      </c>
      <c r="N8442" t="n">
        <v>0.0673334139616386</v>
      </c>
      <c r="O8442" t="n">
        <v>-0.001695495671433003</v>
      </c>
      <c r="P8442" t="n">
        <v>0.0994972317770374</v>
      </c>
      <c r="Q8442" t="n">
        <v>0.06184600690355289</v>
      </c>
      <c r="R8442" t="n">
        <v>-0.002053396157403484</v>
      </c>
    </row>
    <row r="8443">
      <c r="F8443" t="n">
        <v>0.0874350864047346</v>
      </c>
      <c r="G8443" t="n">
        <v>0.06486057369267854</v>
      </c>
      <c r="H8443" t="n">
        <v>-0.001275420805103307</v>
      </c>
      <c r="J8443" t="n">
        <v>0.03138237345163213</v>
      </c>
      <c r="K8443" t="n">
        <v>0.06504161754366025</v>
      </c>
      <c r="L8443" t="n">
        <v>-0.001628125681247283</v>
      </c>
      <c r="M8443" t="n">
        <v>0.06358679390655006</v>
      </c>
      <c r="N8443" t="n">
        <v>0.06734147108907208</v>
      </c>
      <c r="O8443" t="n">
        <v>-0.001696004421884523</v>
      </c>
      <c r="P8443" t="n">
        <v>0.09960358594023788</v>
      </c>
      <c r="Q8443" t="n">
        <v>0.06185340740695168</v>
      </c>
      <c r="R8443" t="n">
        <v>-0.002053806590375182</v>
      </c>
    </row>
    <row r="8444">
      <c r="F8444" t="n">
        <v>0.08743669968009021</v>
      </c>
      <c r="G8444" t="n">
        <v>0.06486833399103852</v>
      </c>
      <c r="H8444" t="n">
        <v>-0.001275420805103307</v>
      </c>
      <c r="J8444" t="n">
        <v>0.03139938596834545</v>
      </c>
      <c r="K8444" t="n">
        <v>0.06504939950316536</v>
      </c>
      <c r="L8444" t="n">
        <v>-0.001628613874854853</v>
      </c>
      <c r="M8444" t="n">
        <v>0.06371568440023068</v>
      </c>
      <c r="N8444" t="n">
        <v>0.06734952821650557</v>
      </c>
      <c r="O8444" t="n">
        <v>-0.001695881506671609</v>
      </c>
      <c r="P8444" t="n">
        <v>0.09953522552410909</v>
      </c>
      <c r="Q8444" t="n">
        <v>0.06186080791035044</v>
      </c>
      <c r="R8444" t="n">
        <v>-0.002052104566060749</v>
      </c>
    </row>
    <row r="8445">
      <c r="F8445" t="n">
        <v>0.08745126797331235</v>
      </c>
      <c r="G8445" t="n">
        <v>0.06487609428939849</v>
      </c>
      <c r="H8445" t="n">
        <v>-0.001274655705640138</v>
      </c>
      <c r="J8445" t="n">
        <v>0.03140012680510749</v>
      </c>
      <c r="K8445" t="n">
        <v>0.06505718146267046</v>
      </c>
      <c r="L8445" t="n">
        <v>-0.001627149294032142</v>
      </c>
      <c r="M8445" t="n">
        <v>0.06354555209643437</v>
      </c>
      <c r="N8445" t="n">
        <v>0.06735758534393906</v>
      </c>
      <c r="O8445" t="n">
        <v>-0.0016963900676992</v>
      </c>
      <c r="P8445" t="n">
        <v>0.09939697781784823</v>
      </c>
      <c r="Q8445" t="n">
        <v>0.06186820841374923</v>
      </c>
      <c r="R8445" t="n">
        <v>-0.002050668667224041</v>
      </c>
    </row>
    <row r="8446">
      <c r="F8446" t="n">
        <v>0.0874658364255084</v>
      </c>
      <c r="G8446" t="n">
        <v>0.06488385458775847</v>
      </c>
      <c r="H8446" t="n">
        <v>-0.001275548321680502</v>
      </c>
      <c r="J8446" t="n">
        <v>0.03137645949888566</v>
      </c>
      <c r="K8446" t="n">
        <v>0.06506496342217556</v>
      </c>
      <c r="L8446" t="n">
        <v>-0.001628613874854853</v>
      </c>
      <c r="M8446" t="n">
        <v>0.06378123762122639</v>
      </c>
      <c r="N8446" t="n">
        <v>0.06736564247137254</v>
      </c>
      <c r="O8446" t="n">
        <v>-0.00169672910838426</v>
      </c>
      <c r="P8446" t="n">
        <v>0.09953827535243431</v>
      </c>
      <c r="Q8446" t="n">
        <v>0.061875608917148</v>
      </c>
      <c r="R8446" t="n">
        <v>-0.002053335336492212</v>
      </c>
    </row>
    <row r="8447">
      <c r="F8447" t="n">
        <v>0.08737676100646827</v>
      </c>
      <c r="G8447" t="n">
        <v>0.06489161488611844</v>
      </c>
      <c r="H8447" t="n">
        <v>-0.001274910738794527</v>
      </c>
      <c r="J8447" t="n">
        <v>0.03134465556896059</v>
      </c>
      <c r="K8447" t="n">
        <v>0.06507274538168066</v>
      </c>
      <c r="L8447" t="n">
        <v>-0.001628613874854853</v>
      </c>
      <c r="M8447" t="n">
        <v>0.06350430927533582</v>
      </c>
      <c r="N8447" t="n">
        <v>0.06737369959880601</v>
      </c>
      <c r="O8447" t="n">
        <v>-0.00169689862872679</v>
      </c>
      <c r="P8447" t="n">
        <v>0.09967957381045611</v>
      </c>
      <c r="Q8447" t="n">
        <v>0.06188300942054677</v>
      </c>
      <c r="R8447" t="n">
        <v>-0.002052925079681724</v>
      </c>
    </row>
    <row r="8448">
      <c r="F8448" t="n">
        <v>0.08735246149226869</v>
      </c>
      <c r="G8448" t="n">
        <v>0.06489937518447843</v>
      </c>
      <c r="H8448" t="n">
        <v>-0.001275733869502928</v>
      </c>
      <c r="J8448" t="n">
        <v>0.03134539562732228</v>
      </c>
      <c r="K8448" t="n">
        <v>0.06508052734118577</v>
      </c>
      <c r="L8448" t="n">
        <v>-0.001625788602243957</v>
      </c>
      <c r="M8448" t="n">
        <v>0.06352640558245776</v>
      </c>
      <c r="N8448" t="n">
        <v>0.06738175672623951</v>
      </c>
      <c r="O8448" t="n">
        <v>-0.001696096654360969</v>
      </c>
      <c r="P8448" t="n">
        <v>0.09975098589301662</v>
      </c>
      <c r="Q8448" t="n">
        <v>0.06189040992394555</v>
      </c>
      <c r="R8448" t="n">
        <v>-0.002049582126369398</v>
      </c>
    </row>
    <row r="8449">
      <c r="F8449" t="n">
        <v>0.08745771943138483</v>
      </c>
      <c r="G8449" t="n">
        <v>0.0649071354828384</v>
      </c>
      <c r="H8449" t="n">
        <v>-0.001275351455273461</v>
      </c>
      <c r="J8449" t="n">
        <v>0.03136240808059579</v>
      </c>
      <c r="K8449" t="n">
        <v>0.06508830930069089</v>
      </c>
      <c r="L8449" t="n">
        <v>-0.001626926426700637</v>
      </c>
      <c r="M8449" t="n">
        <v>0.06374073403026517</v>
      </c>
      <c r="N8449" t="n">
        <v>0.067389813853673</v>
      </c>
      <c r="O8449" t="n">
        <v>-0.001695418825744979</v>
      </c>
      <c r="P8449" t="n">
        <v>0.0993331850660108</v>
      </c>
      <c r="Q8449" t="n">
        <v>0.06189781042734432</v>
      </c>
      <c r="R8449" t="n">
        <v>-0.002051427488427954</v>
      </c>
    </row>
    <row r="8450">
      <c r="F8450" t="n">
        <v>0.08743341991300091</v>
      </c>
      <c r="G8450" t="n">
        <v>0.06491489578119837</v>
      </c>
      <c r="H8450" t="n">
        <v>-0.001274459155404704</v>
      </c>
      <c r="J8450" t="n">
        <v>0.03139569337279439</v>
      </c>
      <c r="K8450" t="n">
        <v>0.06509609126019598</v>
      </c>
      <c r="L8450" t="n">
        <v>-0.001624650777787278</v>
      </c>
      <c r="M8450" t="n">
        <v>0.0636987534988292</v>
      </c>
      <c r="N8450" t="n">
        <v>0.06739787098110647</v>
      </c>
      <c r="O8450" t="n">
        <v>-0.001694402082820994</v>
      </c>
      <c r="P8450" t="n">
        <v>0.09975403518266823</v>
      </c>
      <c r="Q8450" t="n">
        <v>0.06190521093074309</v>
      </c>
      <c r="R8450" t="n">
        <v>-0.002050197247055584</v>
      </c>
    </row>
    <row r="8451">
      <c r="F8451" t="n">
        <v>0.08747390032884625</v>
      </c>
      <c r="G8451" t="n">
        <v>0.06492265607955834</v>
      </c>
      <c r="H8451" t="n">
        <v>-0.001274331683994881</v>
      </c>
      <c r="J8451" t="n">
        <v>0.03135575167096155</v>
      </c>
      <c r="K8451" t="n">
        <v>0.06510387321970108</v>
      </c>
      <c r="L8451" t="n">
        <v>-0.00162627624129682</v>
      </c>
      <c r="M8451" t="n">
        <v>0.0636354132980759</v>
      </c>
      <c r="N8451" t="n">
        <v>0.06740592810853996</v>
      </c>
      <c r="O8451" t="n">
        <v>-0.001694571539974992</v>
      </c>
      <c r="P8451" t="n">
        <v>0.09968567117127614</v>
      </c>
      <c r="Q8451" t="n">
        <v>0.06191261143414187</v>
      </c>
      <c r="R8451" t="n">
        <v>-0.00204937708614067</v>
      </c>
    </row>
    <row r="8452">
      <c r="F8452" t="n">
        <v>0.08741073107204433</v>
      </c>
      <c r="G8452" t="n">
        <v>0.06493041637791833</v>
      </c>
      <c r="H8452" t="n">
        <v>-0.001275027301214638</v>
      </c>
      <c r="J8452" t="n">
        <v>0.03140531023320453</v>
      </c>
      <c r="K8452" t="n">
        <v>0.06511165517920618</v>
      </c>
      <c r="L8452" t="n">
        <v>-0.001624915318189506</v>
      </c>
      <c r="M8452" t="n">
        <v>0.06359343189337274</v>
      </c>
      <c r="N8452" t="n">
        <v>0.06741398523597346</v>
      </c>
      <c r="O8452" t="n">
        <v>-0.001693939183906443</v>
      </c>
      <c r="P8452" t="n">
        <v>0.09979202754762007</v>
      </c>
      <c r="Q8452" t="n">
        <v>0.06192001193754064</v>
      </c>
      <c r="R8452" t="n">
        <v>-0.002051159181228724</v>
      </c>
    </row>
    <row r="8453">
      <c r="F8453" t="n">
        <v>0.08747712474725242</v>
      </c>
      <c r="G8453" t="n">
        <v>0.0649381766762783</v>
      </c>
      <c r="H8453" t="n">
        <v>-0.00127451759611721</v>
      </c>
      <c r="J8453" t="n">
        <v>0.031381640765513</v>
      </c>
      <c r="K8453" t="n">
        <v>0.06511943713871129</v>
      </c>
      <c r="L8453" t="n">
        <v>-0.001624428233261991</v>
      </c>
      <c r="M8453" t="n">
        <v>0.06363688775666593</v>
      </c>
      <c r="N8453" t="n">
        <v>0.06742204236340693</v>
      </c>
      <c r="O8453" t="n">
        <v>-0.001693769789988052</v>
      </c>
      <c r="P8453" t="n">
        <v>0.09979355130954315</v>
      </c>
      <c r="Q8453" t="n">
        <v>0.06192741244093941</v>
      </c>
      <c r="R8453" t="n">
        <v>-0.002050339373402493</v>
      </c>
    </row>
    <row r="8454">
      <c r="F8454" t="n">
        <v>0.08737508365808117</v>
      </c>
      <c r="G8454" t="n">
        <v>0.06494593697463827</v>
      </c>
      <c r="H8454" t="n">
        <v>-0.001274899874940281</v>
      </c>
      <c r="J8454" t="n">
        <v>0.03142306365311465</v>
      </c>
      <c r="K8454" t="n">
        <v>0.06512721909821641</v>
      </c>
      <c r="L8454" t="n">
        <v>-0.001625077679832011</v>
      </c>
      <c r="M8454" t="n">
        <v>0.06372306279122475</v>
      </c>
      <c r="N8454" t="n">
        <v>0.06743009949084042</v>
      </c>
      <c r="O8454" t="n">
        <v>-0.001695124941335177</v>
      </c>
      <c r="P8454" t="n">
        <v>0.09941068458378011</v>
      </c>
      <c r="Q8454" t="n">
        <v>0.06193481294433819</v>
      </c>
      <c r="R8454" t="n">
        <v>-0.002049109661663148</v>
      </c>
    </row>
    <row r="8455">
      <c r="F8455" t="n">
        <v>0.08738965096366594</v>
      </c>
      <c r="G8455" t="n">
        <v>0.06495369727299825</v>
      </c>
      <c r="H8455" t="n">
        <v>-0.001274007891019783</v>
      </c>
      <c r="J8455" t="n">
        <v>0.03140753040065347</v>
      </c>
      <c r="K8455" t="n">
        <v>0.06513500105772151</v>
      </c>
      <c r="L8455" t="n">
        <v>-0.001624590594904496</v>
      </c>
      <c r="M8455" t="n">
        <v>0.06359564266794329</v>
      </c>
      <c r="N8455" t="n">
        <v>0.0674381566182739</v>
      </c>
      <c r="O8455" t="n">
        <v>-0.001694277971743224</v>
      </c>
      <c r="P8455" t="n">
        <v>0.09927242722038904</v>
      </c>
      <c r="Q8455" t="n">
        <v>0.06194221344773696</v>
      </c>
      <c r="R8455" t="n">
        <v>-0.002049314613619705</v>
      </c>
    </row>
    <row r="8456">
      <c r="F8456" t="n">
        <v>0.08745604624370823</v>
      </c>
      <c r="G8456" t="n">
        <v>0.06496145757135822</v>
      </c>
      <c r="H8456" t="n">
        <v>-0.001273429564012091</v>
      </c>
      <c r="J8456" t="n">
        <v>0.03134317621366559</v>
      </c>
      <c r="K8456" t="n">
        <v>0.0651427830172266</v>
      </c>
      <c r="L8456" t="n">
        <v>-0.001621608602685684</v>
      </c>
      <c r="M8456" t="n">
        <v>0.06368181793538244</v>
      </c>
      <c r="N8456" t="n">
        <v>0.06744621374570739</v>
      </c>
      <c r="O8456" t="n">
        <v>-0.001692967697309377</v>
      </c>
      <c r="P8456" t="n">
        <v>0.09927394781361054</v>
      </c>
      <c r="Q8456" t="n">
        <v>0.06194961395113574</v>
      </c>
      <c r="R8456" t="n">
        <v>-0.002050274798581774</v>
      </c>
    </row>
    <row r="8457">
      <c r="F8457" t="n">
        <v>0.08741878605233447</v>
      </c>
      <c r="G8457" t="n">
        <v>0.06496921786971821</v>
      </c>
      <c r="H8457" t="n">
        <v>-0.001274575994548863</v>
      </c>
      <c r="J8457" t="n">
        <v>0.03135205225010325</v>
      </c>
      <c r="K8457" t="n">
        <v>0.0651505649767317</v>
      </c>
      <c r="L8457" t="n">
        <v>-0.001620959894373779</v>
      </c>
      <c r="M8457" t="n">
        <v>0.06366119512963786</v>
      </c>
      <c r="N8457" t="n">
        <v>0.06745427087314088</v>
      </c>
      <c r="O8457" t="n">
        <v>-0.001692967697309377</v>
      </c>
      <c r="P8457" t="n">
        <v>0.09945019320845788</v>
      </c>
      <c r="Q8457" t="n">
        <v>0.06195701445453451</v>
      </c>
      <c r="R8457" t="n">
        <v>-0.002048840753458865</v>
      </c>
    </row>
    <row r="8458">
      <c r="F8458" t="n">
        <v>0.08747222566303184</v>
      </c>
      <c r="G8458" t="n">
        <v>0.06497697816807818</v>
      </c>
      <c r="H8458" t="n">
        <v>-0.001273429564012091</v>
      </c>
      <c r="J8458" t="n">
        <v>0.03139347597375615</v>
      </c>
      <c r="K8458" t="n">
        <v>0.06515834693623682</v>
      </c>
      <c r="L8458" t="n">
        <v>-0.001621446425607708</v>
      </c>
      <c r="M8458" t="n">
        <v>0.06357649271639065</v>
      </c>
      <c r="N8458" t="n">
        <v>0.06746232800057436</v>
      </c>
      <c r="O8458" t="n">
        <v>-0.001693137027945235</v>
      </c>
      <c r="P8458" t="n">
        <v>0.09973127534334997</v>
      </c>
      <c r="Q8458" t="n">
        <v>0.06196441495793328</v>
      </c>
      <c r="R8458" t="n">
        <v>-0.0020498650714038</v>
      </c>
    </row>
    <row r="8459">
      <c r="F8459" t="n">
        <v>0.08740904946699118</v>
      </c>
      <c r="G8459" t="n">
        <v>0.06498473846643815</v>
      </c>
      <c r="H8459" t="n">
        <v>-0.00127495813806112</v>
      </c>
      <c r="J8459" t="n">
        <v>0.03134539356493485</v>
      </c>
      <c r="K8459" t="n">
        <v>0.06516612889574191</v>
      </c>
      <c r="L8459" t="n">
        <v>-0.00162225731099759</v>
      </c>
      <c r="M8459" t="n">
        <v>0.06370538819855134</v>
      </c>
      <c r="N8459" t="n">
        <v>0.06747038512800785</v>
      </c>
      <c r="O8459" t="n">
        <v>-0.001693306358581094</v>
      </c>
      <c r="P8459" t="n">
        <v>0.09941828911745232</v>
      </c>
      <c r="Q8459" t="n">
        <v>0.06197181546133206</v>
      </c>
      <c r="R8459" t="n">
        <v>-0.002049250480636839</v>
      </c>
    </row>
    <row r="8460">
      <c r="F8460" t="n">
        <v>0.08743657468325883</v>
      </c>
      <c r="G8460" t="n">
        <v>0.06499249876479812</v>
      </c>
      <c r="H8460" t="n">
        <v>-0.001273870334030743</v>
      </c>
      <c r="J8460" t="n">
        <v>0.03145191421527188</v>
      </c>
      <c r="K8460" t="n">
        <v>0.06517391085524703</v>
      </c>
      <c r="L8460" t="n">
        <v>-0.00161911661840053</v>
      </c>
      <c r="M8460" t="n">
        <v>0.0636206851348014</v>
      </c>
      <c r="N8460" t="n">
        <v>0.06747844225544133</v>
      </c>
      <c r="O8460" t="n">
        <v>-0.001692503798177647</v>
      </c>
      <c r="P8460" t="n">
        <v>0.09966442746746695</v>
      </c>
      <c r="Q8460" t="n">
        <v>0.06197921596473083</v>
      </c>
      <c r="R8460" t="n">
        <v>-0.002048979913477044</v>
      </c>
    </row>
    <row r="8461">
      <c r="F8461" t="n">
        <v>0.08747705813948389</v>
      </c>
      <c r="G8461" t="n">
        <v>0.06500025906315811</v>
      </c>
      <c r="H8461" t="n">
        <v>-0.001273997670129707</v>
      </c>
      <c r="J8461" t="n">
        <v>0.03142010551976412</v>
      </c>
      <c r="K8461" t="n">
        <v>0.06518169281475213</v>
      </c>
      <c r="L8461" t="n">
        <v>-0.001619602596375037</v>
      </c>
      <c r="M8461" t="n">
        <v>0.0638136614576488</v>
      </c>
      <c r="N8461" t="n">
        <v>0.06748649938287482</v>
      </c>
      <c r="O8461" t="n">
        <v>-0.001694027203936582</v>
      </c>
      <c r="P8461" t="n">
        <v>0.09928154635639852</v>
      </c>
      <c r="Q8461" t="n">
        <v>0.0619866164681296</v>
      </c>
      <c r="R8461" t="n">
        <v>-0.00204959423885586</v>
      </c>
    </row>
    <row r="8462">
      <c r="F8462" t="n">
        <v>0.08753050031847123</v>
      </c>
      <c r="G8462" t="n">
        <v>0.06500801936151808</v>
      </c>
      <c r="H8462" t="n">
        <v>-0.001272851645239035</v>
      </c>
      <c r="J8462" t="n">
        <v>0.03139643334834408</v>
      </c>
      <c r="K8462" t="n">
        <v>0.06518947477425723</v>
      </c>
      <c r="L8462" t="n">
        <v>-0.001621384515614898</v>
      </c>
      <c r="M8462" t="n">
        <v>0.0636862378050741</v>
      </c>
      <c r="N8462" t="n">
        <v>0.06749455651030831</v>
      </c>
      <c r="O8462" t="n">
        <v>-0.001693011600097292</v>
      </c>
      <c r="P8462" t="n">
        <v>0.09931801096017467</v>
      </c>
      <c r="Q8462" t="n">
        <v>0.06199401697152838</v>
      </c>
      <c r="R8462" t="n">
        <v>-0.002048775138350772</v>
      </c>
    </row>
    <row r="8463">
      <c r="F8463" t="n">
        <v>0.08740253049206817</v>
      </c>
      <c r="G8463" t="n">
        <v>0.06501577965987806</v>
      </c>
      <c r="H8463" t="n">
        <v>-0.001273488325733853</v>
      </c>
      <c r="J8463" t="n">
        <v>0.03138903519884553</v>
      </c>
      <c r="K8463" t="n">
        <v>0.06519725673376234</v>
      </c>
      <c r="L8463" t="n">
        <v>-0.001619764589033206</v>
      </c>
      <c r="M8463" t="n">
        <v>0.0636228936251759</v>
      </c>
      <c r="N8463" t="n">
        <v>0.06750261363774179</v>
      </c>
      <c r="O8463" t="n">
        <v>-0.00169318086740384</v>
      </c>
      <c r="P8463" t="n">
        <v>0.09931952964190055</v>
      </c>
      <c r="Q8463" t="n">
        <v>0.06200141747492715</v>
      </c>
      <c r="R8463" t="n">
        <v>-0.002048775138350772</v>
      </c>
    </row>
    <row r="8464">
      <c r="F8464" t="n">
        <v>0.08740413970092206</v>
      </c>
      <c r="G8464" t="n">
        <v>0.06502353995823804</v>
      </c>
      <c r="H8464" t="n">
        <v>-0.001273674335796772</v>
      </c>
      <c r="J8464" t="n">
        <v>0.031381636814738</v>
      </c>
      <c r="K8464" t="n">
        <v>0.06520503869326744</v>
      </c>
      <c r="L8464" t="n">
        <v>-0.001617274796919937</v>
      </c>
      <c r="M8464" t="n">
        <v>0.06358090912663045</v>
      </c>
      <c r="N8464" t="n">
        <v>0.06751067076517528</v>
      </c>
      <c r="O8464" t="n">
        <v>-0.001691193286447948</v>
      </c>
      <c r="P8464" t="n">
        <v>0.09970545494469141</v>
      </c>
      <c r="Q8464" t="n">
        <v>0.06200881797832593</v>
      </c>
      <c r="R8464" t="n">
        <v>-0.002045842253835778</v>
      </c>
    </row>
    <row r="8465">
      <c r="F8465" t="n">
        <v>0.08740574874720661</v>
      </c>
      <c r="G8465" t="n">
        <v>0.06503130025659801</v>
      </c>
      <c r="H8465" t="n">
        <v>-0.001273547044737827</v>
      </c>
      <c r="J8465" t="n">
        <v>0.03139051304368022</v>
      </c>
      <c r="K8465" t="n">
        <v>0.06521282065277255</v>
      </c>
      <c r="L8465" t="n">
        <v>-0.001619378305910428</v>
      </c>
      <c r="M8465" t="n">
        <v>0.06370980663392292</v>
      </c>
      <c r="N8465" t="n">
        <v>0.06751872789260877</v>
      </c>
      <c r="O8465" t="n">
        <v>-0.001691870102170389</v>
      </c>
      <c r="P8465" t="n">
        <v>0.09942740482713919</v>
      </c>
      <c r="Q8465" t="n">
        <v>0.0620162184817247</v>
      </c>
      <c r="R8465" t="n">
        <v>-0.002047889119522457</v>
      </c>
    </row>
    <row r="8466">
      <c r="F8466" t="n">
        <v>0.08747215044815354</v>
      </c>
      <c r="G8466" t="n">
        <v>0.06503906055495798</v>
      </c>
      <c r="H8466" t="n">
        <v>-0.001273292462619939</v>
      </c>
      <c r="J8466" t="n">
        <v>0.0313831143381422</v>
      </c>
      <c r="K8466" t="n">
        <v>0.06522060261227765</v>
      </c>
      <c r="L8466" t="n">
        <v>-0.001618083838839356</v>
      </c>
      <c r="M8466" t="n">
        <v>0.06368918230159129</v>
      </c>
      <c r="N8466" t="n">
        <v>0.06752678502004224</v>
      </c>
      <c r="O8466" t="n">
        <v>-0.001692039306100999</v>
      </c>
      <c r="P8466" t="n">
        <v>0.09960365501572471</v>
      </c>
      <c r="Q8466" t="n">
        <v>0.06202361898512347</v>
      </c>
      <c r="R8466" t="n">
        <v>-0.002046046940404446</v>
      </c>
    </row>
    <row r="8467">
      <c r="F8467" t="n">
        <v>0.08752559487102693</v>
      </c>
      <c r="G8467" t="n">
        <v>0.06504682085331796</v>
      </c>
      <c r="H8467" t="n">
        <v>-0.001273674335796772</v>
      </c>
      <c r="J8467" t="n">
        <v>0.03136757782649663</v>
      </c>
      <c r="K8467" t="n">
        <v>0.06522838457178275</v>
      </c>
      <c r="L8467" t="n">
        <v>-0.00161824564722324</v>
      </c>
      <c r="M8467" t="n">
        <v>0.06373263906119306</v>
      </c>
      <c r="N8467" t="n">
        <v>0.06753484214747574</v>
      </c>
      <c r="O8467" t="n">
        <v>-0.001692589065474096</v>
      </c>
      <c r="P8467" t="n">
        <v>0.09946538757918222</v>
      </c>
      <c r="Q8467" t="n">
        <v>0.06203101948852225</v>
      </c>
      <c r="R8467" t="n">
        <v>-0.002047070373247786</v>
      </c>
    </row>
    <row r="8468">
      <c r="F8468" t="n">
        <v>0.08747536933689642</v>
      </c>
      <c r="G8468" t="n">
        <v>0.06505458115167795</v>
      </c>
      <c r="H8468" t="n">
        <v>-0.001273096736745231</v>
      </c>
      <c r="J8468" t="n">
        <v>0.03135204093260872</v>
      </c>
      <c r="K8468" t="n">
        <v>0.06523616653128786</v>
      </c>
      <c r="L8468" t="n">
        <v>-0.001616404183470266</v>
      </c>
      <c r="M8468" t="n">
        <v>0.06360521184171936</v>
      </c>
      <c r="N8468" t="n">
        <v>0.06754289927490922</v>
      </c>
      <c r="O8468" t="n">
        <v>-0.00169191250344133</v>
      </c>
      <c r="P8468" t="n">
        <v>0.09950185208658685</v>
      </c>
      <c r="Q8468" t="n">
        <v>0.06203841999192102</v>
      </c>
      <c r="R8468" t="n">
        <v>-0.00204659295805254</v>
      </c>
    </row>
    <row r="8469">
      <c r="F8469" t="n">
        <v>0.08742514235350241</v>
      </c>
      <c r="G8469" t="n">
        <v>0.06506234145003792</v>
      </c>
      <c r="H8469" t="n">
        <v>-0.001272587752542634</v>
      </c>
      <c r="J8469" t="n">
        <v>0.0314097431295514</v>
      </c>
      <c r="K8469" t="n">
        <v>0.06524394849079296</v>
      </c>
      <c r="L8469" t="n">
        <v>-0.001617373929005795</v>
      </c>
      <c r="M8469" t="n">
        <v>0.0635632260149491</v>
      </c>
      <c r="N8469" t="n">
        <v>0.0675509564023427</v>
      </c>
      <c r="O8469" t="n">
        <v>-0.001691066800900372</v>
      </c>
      <c r="P8469" t="n">
        <v>0.09943347607630859</v>
      </c>
      <c r="Q8469" t="n">
        <v>0.06204582049531979</v>
      </c>
      <c r="R8469" t="n">
        <v>-0.002047615947634691</v>
      </c>
    </row>
    <row r="8470">
      <c r="F8470" t="n">
        <v>0.08742675074839784</v>
      </c>
      <c r="G8470" t="n">
        <v>0.06507010174839789</v>
      </c>
      <c r="H8470" t="n">
        <v>-0.001273478474897178</v>
      </c>
      <c r="J8470" t="n">
        <v>0.03133724158439813</v>
      </c>
      <c r="K8470" t="n">
        <v>0.06525173045029807</v>
      </c>
      <c r="L8470" t="n">
        <v>-0.001616080934958423</v>
      </c>
      <c r="M8470" t="n">
        <v>0.06367076446818493</v>
      </c>
      <c r="N8470" t="n">
        <v>0.0675590135297762</v>
      </c>
      <c r="O8470" t="n">
        <v>-0.00169089766039218</v>
      </c>
      <c r="P8470" t="n">
        <v>0.09967962211099785</v>
      </c>
      <c r="Q8470" t="n">
        <v>0.06205322099871857</v>
      </c>
      <c r="R8470" t="n">
        <v>-0.002046388360136109</v>
      </c>
    </row>
    <row r="8471">
      <c r="F8471" t="n">
        <v>0.08736356214278074</v>
      </c>
      <c r="G8471" t="n">
        <v>0.06507786204675786</v>
      </c>
      <c r="H8471" t="n">
        <v>-0.001273478474897178</v>
      </c>
      <c r="J8471" t="n">
        <v>0.03138680662670661</v>
      </c>
      <c r="K8471" t="n">
        <v>0.06525951240980317</v>
      </c>
      <c r="L8471" t="n">
        <v>-0.001616404183470266</v>
      </c>
      <c r="M8471" t="n">
        <v>0.06362877836071518</v>
      </c>
      <c r="N8471" t="n">
        <v>0.06756707065720968</v>
      </c>
      <c r="O8471" t="n">
        <v>-0.001690728519883988</v>
      </c>
      <c r="P8471" t="n">
        <v>0.09940156278962675</v>
      </c>
      <c r="Q8471" t="n">
        <v>0.06206062150211734</v>
      </c>
      <c r="R8471" t="n">
        <v>-0.002046183762219679</v>
      </c>
    </row>
    <row r="8472">
      <c r="F8472" t="n">
        <v>0.0873651694091</v>
      </c>
      <c r="G8472" t="n">
        <v>0.06508562234511783</v>
      </c>
      <c r="H8472" t="n">
        <v>-0.001272137941398544</v>
      </c>
      <c r="J8472" t="n">
        <v>0.03134685512036364</v>
      </c>
      <c r="K8472" t="n">
        <v>0.06526729436930827</v>
      </c>
      <c r="L8472" t="n">
        <v>-0.001616017153573909</v>
      </c>
      <c r="M8472" t="n">
        <v>0.06375767837784801</v>
      </c>
      <c r="N8472" t="n">
        <v>0.06757512778464315</v>
      </c>
      <c r="O8472" t="n">
        <v>-0.001690939471456157</v>
      </c>
      <c r="P8472" t="n">
        <v>0.09940307912632373</v>
      </c>
      <c r="Q8472" t="n">
        <v>0.06206802200551611</v>
      </c>
      <c r="R8472" t="n">
        <v>-0.002044069152296986</v>
      </c>
    </row>
    <row r="8473">
      <c r="F8473" t="n">
        <v>0.08747045402686751</v>
      </c>
      <c r="G8473" t="n">
        <v>0.06509338264347782</v>
      </c>
      <c r="H8473" t="n">
        <v>-0.001272265142472577</v>
      </c>
      <c r="J8473" t="n">
        <v>0.03138828293401714</v>
      </c>
      <c r="K8473" t="n">
        <v>0.06527507632881338</v>
      </c>
      <c r="L8473" t="n">
        <v>-0.001615048511923415</v>
      </c>
      <c r="M8473" t="n">
        <v>0.06377977472968294</v>
      </c>
      <c r="N8473" t="n">
        <v>0.06758318491207664</v>
      </c>
      <c r="O8473" t="n">
        <v>-0.001691615779613924</v>
      </c>
      <c r="P8473" t="n">
        <v>0.09950943751605923</v>
      </c>
      <c r="Q8473" t="n">
        <v>0.06207542250891489</v>
      </c>
      <c r="R8473" t="n">
        <v>-0.002044069152296986</v>
      </c>
    </row>
    <row r="8474">
      <c r="F8474" t="n">
        <v>0.08742022285512346</v>
      </c>
      <c r="G8474" t="n">
        <v>0.0651011429418378</v>
      </c>
      <c r="H8474" t="n">
        <v>-0.001272010740324512</v>
      </c>
      <c r="J8474" t="n">
        <v>0.03135646860418832</v>
      </c>
      <c r="K8474" t="n">
        <v>0.06528285828831848</v>
      </c>
      <c r="L8474" t="n">
        <v>-0.001615855713298826</v>
      </c>
      <c r="M8474" t="n">
        <v>0.06375914920057166</v>
      </c>
      <c r="N8474" t="n">
        <v>0.06759124203951013</v>
      </c>
      <c r="O8474" t="n">
        <v>-0.001691108548495599</v>
      </c>
      <c r="P8474" t="n">
        <v>0.0996157965215122</v>
      </c>
      <c r="Q8474" t="n">
        <v>0.06208282301231366</v>
      </c>
      <c r="R8474" t="n">
        <v>-0.002046114243995131</v>
      </c>
    </row>
    <row r="8475">
      <c r="F8475" t="n">
        <v>0.08739591025663493</v>
      </c>
      <c r="G8475" t="n">
        <v>0.06510890324019777</v>
      </c>
      <c r="H8475" t="n">
        <v>-0.001270925509838431</v>
      </c>
      <c r="J8475" t="n">
        <v>0.03138975889375509</v>
      </c>
      <c r="K8475" t="n">
        <v>0.06529064024782359</v>
      </c>
      <c r="L8475" t="n">
        <v>-0.001615371392473579</v>
      </c>
      <c r="M8475" t="n">
        <v>0.06358899617110084</v>
      </c>
      <c r="N8475" t="n">
        <v>0.06759929916694361</v>
      </c>
      <c r="O8475" t="n">
        <v>-0.001690811299184166</v>
      </c>
      <c r="P8475" t="n">
        <v>0.09930278311623336</v>
      </c>
      <c r="Q8475" t="n">
        <v>0.06209022351571244</v>
      </c>
      <c r="R8475" t="n">
        <v>-0.002044887188976244</v>
      </c>
    </row>
    <row r="8476">
      <c r="F8476" t="n">
        <v>0.08735863668170915</v>
      </c>
      <c r="G8476" t="n">
        <v>0.06511666353855775</v>
      </c>
      <c r="H8476" t="n">
        <v>-0.001270925509838431</v>
      </c>
      <c r="J8476" t="n">
        <v>0.03139049674326806</v>
      </c>
      <c r="K8476" t="n">
        <v>0.06529842220732869</v>
      </c>
      <c r="L8476" t="n">
        <v>-0.001612886934556656</v>
      </c>
      <c r="M8476" t="n">
        <v>0.06350428629965646</v>
      </c>
      <c r="N8476" t="n">
        <v>0.0676073562943771</v>
      </c>
      <c r="O8476" t="n">
        <v>-0.001690135245086132</v>
      </c>
      <c r="P8476" t="n">
        <v>0.09954893314891072</v>
      </c>
      <c r="Q8476" t="n">
        <v>0.06209762401911121</v>
      </c>
      <c r="R8476" t="n">
        <v>-0.002043794450103647</v>
      </c>
    </row>
    <row r="8477">
      <c r="F8477" t="n">
        <v>0.08742504463760306</v>
      </c>
      <c r="G8477" t="n">
        <v>0.06512442383691772</v>
      </c>
      <c r="H8477" t="n">
        <v>-0.001271434134354625</v>
      </c>
      <c r="J8477" t="n">
        <v>0.03143192605396647</v>
      </c>
      <c r="K8477" t="n">
        <v>0.06530620416683379</v>
      </c>
      <c r="L8477" t="n">
        <v>-0.001613531960325325</v>
      </c>
      <c r="M8477" t="n">
        <v>0.06354774283327122</v>
      </c>
      <c r="N8477" t="n">
        <v>0.06761541342181059</v>
      </c>
      <c r="O8477" t="n">
        <v>-0.001690980312708675</v>
      </c>
      <c r="P8477" t="n">
        <v>0.09930581223568791</v>
      </c>
      <c r="Q8477" t="n">
        <v>0.06210502452250998</v>
      </c>
      <c r="R8477" t="n">
        <v>-0.002043385609445495</v>
      </c>
    </row>
    <row r="8478">
      <c r="F8478" t="n">
        <v>0.08736184911017278</v>
      </c>
      <c r="G8478" t="n">
        <v>0.0651321841352777</v>
      </c>
      <c r="H8478" t="n">
        <v>-0.001272324227257963</v>
      </c>
      <c r="J8478" t="n">
        <v>0.03137569541478978</v>
      </c>
      <c r="K8478" t="n">
        <v>0.0653139861263389</v>
      </c>
      <c r="L8478" t="n">
        <v>-0.001612403165230155</v>
      </c>
      <c r="M8478" t="n">
        <v>0.06361256081370678</v>
      </c>
      <c r="N8478" t="n">
        <v>0.06762347054924407</v>
      </c>
      <c r="O8478" t="n">
        <v>-0.001690811299184166</v>
      </c>
      <c r="P8478" t="n">
        <v>0.09955196380222198</v>
      </c>
      <c r="Q8478" t="n">
        <v>0.06211242502590877</v>
      </c>
      <c r="R8478" t="n">
        <v>-0.002044407711090876</v>
      </c>
    </row>
    <row r="8479">
      <c r="F8479" t="n">
        <v>0.08753194357716512</v>
      </c>
      <c r="G8479" t="n">
        <v>0.06513994443363767</v>
      </c>
      <c r="H8479" t="n">
        <v>-0.001271688446612722</v>
      </c>
      <c r="J8479" t="n">
        <v>0.03140898668456743</v>
      </c>
      <c r="K8479" t="n">
        <v>0.065321768085844</v>
      </c>
      <c r="L8479" t="n">
        <v>-0.001611758139461486</v>
      </c>
      <c r="M8479" t="n">
        <v>0.06363465647272334</v>
      </c>
      <c r="N8479" t="n">
        <v>0.06763152767667756</v>
      </c>
      <c r="O8479" t="n">
        <v>-0.001689797218037114</v>
      </c>
      <c r="P8479" t="n">
        <v>0.09944863361371409</v>
      </c>
      <c r="Q8479" t="n">
        <v>0.06211982552930753</v>
      </c>
      <c r="R8479" t="n">
        <v>-0.0020442032907618</v>
      </c>
    </row>
    <row r="8480">
      <c r="F8480" t="n">
        <v>0.08753355147527381</v>
      </c>
      <c r="G8480" t="n">
        <v>0.06514770473199764</v>
      </c>
      <c r="H8480" t="n">
        <v>-0.00127060371164985</v>
      </c>
      <c r="J8480" t="n">
        <v>0.03145041698824678</v>
      </c>
      <c r="K8480" t="n">
        <v>0.06532955004534911</v>
      </c>
      <c r="L8480" t="n">
        <v>-0.001610566507010821</v>
      </c>
      <c r="M8480" t="n">
        <v>0.06354994516094756</v>
      </c>
      <c r="N8480" t="n">
        <v>0.06763958480411104</v>
      </c>
      <c r="O8480" t="n">
        <v>-0.001690175435264419</v>
      </c>
      <c r="P8480" t="n">
        <v>0.09934530222300819</v>
      </c>
      <c r="Q8480" t="n">
        <v>0.0621272260327063</v>
      </c>
      <c r="R8480" t="n">
        <v>-0.002042700950521315</v>
      </c>
    </row>
    <row r="8481">
      <c r="F8481" t="n">
        <v>0.08736666653875116</v>
      </c>
      <c r="G8481" t="n">
        <v>0.06515546503035763</v>
      </c>
      <c r="H8481" t="n">
        <v>-0.00127060371164985</v>
      </c>
      <c r="J8481" t="n">
        <v>0.03136163026857938</v>
      </c>
      <c r="K8481" t="n">
        <v>0.06533733200485421</v>
      </c>
      <c r="L8481" t="n">
        <v>-0.001611371870800706</v>
      </c>
      <c r="M8481" t="n">
        <v>0.06374293235151748</v>
      </c>
      <c r="N8481" t="n">
        <v>0.06764764193154453</v>
      </c>
      <c r="O8481" t="n">
        <v>-0.001690682285155041</v>
      </c>
      <c r="P8481" t="n">
        <v>0.09938176427453954</v>
      </c>
      <c r="Q8481" t="n">
        <v>0.06213462653610508</v>
      </c>
      <c r="R8481" t="n">
        <v>-0.002043518276099198</v>
      </c>
    </row>
    <row r="8482">
      <c r="F8482" t="n">
        <v>0.08743307770190675</v>
      </c>
      <c r="G8482" t="n">
        <v>0.0651632253287176</v>
      </c>
      <c r="H8482" t="n">
        <v>-0.001270476600434199</v>
      </c>
      <c r="J8482" t="n">
        <v>0.03142747672828609</v>
      </c>
      <c r="K8482" t="n">
        <v>0.06534511396435931</v>
      </c>
      <c r="L8482" t="n">
        <v>-0.001610083288736891</v>
      </c>
      <c r="M8482" t="n">
        <v>0.06350868976550683</v>
      </c>
      <c r="N8482" t="n">
        <v>0.06765569905897802</v>
      </c>
      <c r="O8482" t="n">
        <v>-0.001690344385227959</v>
      </c>
      <c r="P8482" t="n">
        <v>0.09945317514789492</v>
      </c>
      <c r="Q8482" t="n">
        <v>0.06214202703950385</v>
      </c>
      <c r="R8482" t="n">
        <v>-0.002044131270282609</v>
      </c>
    </row>
    <row r="8483">
      <c r="F8483" t="n">
        <v>0.08751245160551999</v>
      </c>
      <c r="G8483" t="n">
        <v>0.06517098562707757</v>
      </c>
      <c r="H8483" t="n">
        <v>-0.001272256157453316</v>
      </c>
      <c r="J8483" t="n">
        <v>0.03146890802439233</v>
      </c>
      <c r="K8483" t="n">
        <v>0.06535289592386442</v>
      </c>
      <c r="L8483" t="n">
        <v>-0.00160985756845913</v>
      </c>
      <c r="M8483" t="n">
        <v>0.06357350818606586</v>
      </c>
      <c r="N8483" t="n">
        <v>0.0676637561864115</v>
      </c>
      <c r="O8483" t="n">
        <v>-0.00168865488559255</v>
      </c>
      <c r="P8483" t="n">
        <v>0.09952458633334016</v>
      </c>
      <c r="Q8483" t="n">
        <v>0.06214942754290263</v>
      </c>
      <c r="R8483" t="n">
        <v>-0.002044948595860491</v>
      </c>
    </row>
    <row r="8484">
      <c r="F8484" t="n">
        <v>0.08747517416463749</v>
      </c>
      <c r="G8484" t="n">
        <v>0.06517874592543756</v>
      </c>
      <c r="H8484" t="n">
        <v>-0.001270409205286253</v>
      </c>
      <c r="J8484" t="n">
        <v>0.03136384110693423</v>
      </c>
      <c r="K8484" t="n">
        <v>0.06536067788336952</v>
      </c>
      <c r="L8484" t="n">
        <v>-0.001609374900789194</v>
      </c>
      <c r="M8484" t="n">
        <v>0.06376649712342611</v>
      </c>
      <c r="N8484" t="n">
        <v>0.06767181331384499</v>
      </c>
      <c r="O8484" t="n">
        <v>-0.001690214657727834</v>
      </c>
      <c r="P8484" t="n">
        <v>0.09963094694581565</v>
      </c>
      <c r="Q8484" t="n">
        <v>0.0621568280463014</v>
      </c>
      <c r="R8484" t="n">
        <v>-0.002042627904895346</v>
      </c>
    </row>
    <row r="8485">
      <c r="F8485" t="n">
        <v>0.08737308751227882</v>
      </c>
      <c r="G8485" t="n">
        <v>0.06518650622379753</v>
      </c>
      <c r="H8485" t="n">
        <v>-0.001270917470621434</v>
      </c>
      <c r="J8485" t="n">
        <v>0.03144596687377874</v>
      </c>
      <c r="K8485" t="n">
        <v>0.06536845984287463</v>
      </c>
      <c r="L8485" t="n">
        <v>-0.001608731343895946</v>
      </c>
      <c r="M8485" t="n">
        <v>0.0635749754207392</v>
      </c>
      <c r="N8485" t="n">
        <v>0.06767987044127848</v>
      </c>
      <c r="O8485" t="n">
        <v>-0.001689370225944397</v>
      </c>
      <c r="P8485" t="n">
        <v>0.09956256184107504</v>
      </c>
      <c r="Q8485" t="n">
        <v>0.06216422854970018</v>
      </c>
      <c r="R8485" t="n">
        <v>-0.002042423662529093</v>
      </c>
    </row>
    <row r="8486">
      <c r="F8486" t="n">
        <v>0.08756911901853659</v>
      </c>
      <c r="G8486" t="n">
        <v>0.0651942665221575</v>
      </c>
      <c r="H8486" t="n">
        <v>-0.001271171603289025</v>
      </c>
      <c r="J8486" t="n">
        <v>0.03138973148397677</v>
      </c>
      <c r="K8486" t="n">
        <v>0.06537624180237973</v>
      </c>
      <c r="L8486" t="n">
        <v>-0.001608570454672634</v>
      </c>
      <c r="M8486" t="n">
        <v>0.06359707072749723</v>
      </c>
      <c r="N8486" t="n">
        <v>0.06768792756871196</v>
      </c>
      <c r="O8486" t="n">
        <v>-0.001688019135090898</v>
      </c>
      <c r="P8486" t="n">
        <v>0.0995640746732146</v>
      </c>
      <c r="Q8486" t="n">
        <v>0.06217162905309895</v>
      </c>
      <c r="R8486" t="n">
        <v>-0.002044057601459117</v>
      </c>
    </row>
    <row r="8487">
      <c r="F8487" t="n">
        <v>0.08741518284431121</v>
      </c>
      <c r="G8487" t="n">
        <v>0.06520202682051748</v>
      </c>
      <c r="H8487" t="n">
        <v>-0.001270214834350826</v>
      </c>
      <c r="J8487" t="n">
        <v>0.03135791211608863</v>
      </c>
      <c r="K8487" t="n">
        <v>0.06538402376188483</v>
      </c>
      <c r="L8487" t="n">
        <v>-0.001608570454672634</v>
      </c>
      <c r="M8487" t="n">
        <v>0.06353371841205652</v>
      </c>
      <c r="N8487" t="n">
        <v>0.06769598469614545</v>
      </c>
      <c r="O8487" t="n">
        <v>-0.001690552430441209</v>
      </c>
      <c r="P8487" t="n">
        <v>0.09942578893697512</v>
      </c>
      <c r="Q8487" t="n">
        <v>0.06217902955649773</v>
      </c>
      <c r="R8487" t="n">
        <v>-0.002041606693064082</v>
      </c>
    </row>
    <row r="8488">
      <c r="F8488" t="n">
        <v>0.08750752253425906</v>
      </c>
      <c r="G8488" t="n">
        <v>0.06520978711887745</v>
      </c>
      <c r="H8488" t="n">
        <v>-0.001271358027701742</v>
      </c>
      <c r="J8488" t="n">
        <v>0.03139120503586754</v>
      </c>
      <c r="K8488" t="n">
        <v>0.06539180572138993</v>
      </c>
      <c r="L8488" t="n">
        <v>-0.001608022624764282</v>
      </c>
      <c r="M8488" t="n">
        <v>0.06383351938328205</v>
      </c>
      <c r="N8488" t="n">
        <v>0.06770404182357892</v>
      </c>
      <c r="O8488" t="n">
        <v>-0.001689915268004588</v>
      </c>
      <c r="P8488" t="n">
        <v>0.09977679777812487</v>
      </c>
      <c r="Q8488" t="n">
        <v>0.06218643005989649</v>
      </c>
      <c r="R8488" t="n">
        <v>-0.002043369825991262</v>
      </c>
    </row>
    <row r="8489">
      <c r="F8489" t="n">
        <v>0.08740543041898727</v>
      </c>
      <c r="G8489" t="n">
        <v>0.06521754741723744</v>
      </c>
      <c r="H8489" t="n">
        <v>-0.001270976963251436</v>
      </c>
      <c r="J8489" t="n">
        <v>0.03136752409883854</v>
      </c>
      <c r="K8489" t="n">
        <v>0.06539958768089504</v>
      </c>
      <c r="L8489" t="n">
        <v>-0.001607219095569417</v>
      </c>
      <c r="M8489" t="n">
        <v>0.06381289135625978</v>
      </c>
      <c r="N8489" t="n">
        <v>0.06771209895101242</v>
      </c>
      <c r="O8489" t="n">
        <v>-0.001689915268004588</v>
      </c>
      <c r="P8489" t="n">
        <v>0.09967346102451025</v>
      </c>
      <c r="Q8489" t="n">
        <v>0.06219383056329528</v>
      </c>
      <c r="R8489" t="n">
        <v>-0.002043369825991262</v>
      </c>
    </row>
    <row r="8490">
      <c r="F8490" t="n">
        <v>0.08753665913222286</v>
      </c>
      <c r="G8490" t="n">
        <v>0.06522530771559741</v>
      </c>
      <c r="H8490" t="n">
        <v>-0.001269960791383956</v>
      </c>
      <c r="J8490" t="n">
        <v>0.03144151384677359</v>
      </c>
      <c r="K8490" t="n">
        <v>0.06540736964040016</v>
      </c>
      <c r="L8490" t="n">
        <v>-0.001607058389730444</v>
      </c>
      <c r="M8490" t="n">
        <v>0.06374953880700671</v>
      </c>
      <c r="N8490" t="n">
        <v>0.06772015607844591</v>
      </c>
      <c r="O8490" t="n">
        <v>-0.001688395863667721</v>
      </c>
      <c r="P8490" t="n">
        <v>0.09981477322707821</v>
      </c>
      <c r="Q8490" t="n">
        <v>0.06220123106669404</v>
      </c>
      <c r="R8490" t="n">
        <v>-0.002041328293544473</v>
      </c>
    </row>
    <row r="8491">
      <c r="F8491" t="n">
        <v>0.08746048960766525</v>
      </c>
      <c r="G8491" t="n">
        <v>0.06523306801395738</v>
      </c>
      <c r="H8491" t="n">
        <v>-0.001270468877317696</v>
      </c>
      <c r="J8491" t="n">
        <v>0.0314096933942635</v>
      </c>
      <c r="K8491" t="n">
        <v>0.06541515159990526</v>
      </c>
      <c r="L8491" t="n">
        <v>-0.001607540507247363</v>
      </c>
      <c r="M8491" t="n">
        <v>0.06375027234530375</v>
      </c>
      <c r="N8491" t="n">
        <v>0.06772821320587938</v>
      </c>
      <c r="O8491" t="n">
        <v>-0.001689577622596395</v>
      </c>
      <c r="P8491" t="n">
        <v>0.09936193339757748</v>
      </c>
      <c r="Q8491" t="n">
        <v>0.06220863157009281</v>
      </c>
      <c r="R8491" t="n">
        <v>-0.002041736600033831</v>
      </c>
    </row>
    <row r="8492">
      <c r="F8492" t="n">
        <v>0.08738431799595947</v>
      </c>
      <c r="G8492" t="n">
        <v>0.06524082831231735</v>
      </c>
      <c r="H8492" t="n">
        <v>-0.001270655481898059</v>
      </c>
      <c r="J8492" t="n">
        <v>0.03146740583179734</v>
      </c>
      <c r="K8492" t="n">
        <v>0.06542293355941035</v>
      </c>
      <c r="L8492" t="n">
        <v>-0.001605547102820623</v>
      </c>
      <c r="M8492" t="n">
        <v>0.0637510057813811</v>
      </c>
      <c r="N8492" t="n">
        <v>0.06773627033331288</v>
      </c>
      <c r="O8492" t="n">
        <v>-0.001688096336181123</v>
      </c>
      <c r="P8492" t="n">
        <v>0.09960809583678104</v>
      </c>
      <c r="Q8492" t="n">
        <v>0.0622160320734916</v>
      </c>
      <c r="R8492" t="n">
        <v>-0.002040640300039157</v>
      </c>
    </row>
    <row r="8493">
      <c r="F8493" t="n">
        <v>0.0874248104091021</v>
      </c>
      <c r="G8493" t="n">
        <v>0.06524858861067732</v>
      </c>
      <c r="H8493" t="n">
        <v>-0.001270909435227108</v>
      </c>
      <c r="J8493" t="n">
        <v>0.03142744534825007</v>
      </c>
      <c r="K8493" t="n">
        <v>0.06543071551891545</v>
      </c>
      <c r="L8493" t="n">
        <v>-0.00160506553500334</v>
      </c>
      <c r="M8493" t="n">
        <v>0.06377310147180254</v>
      </c>
      <c r="N8493" t="n">
        <v>0.06774432746074636</v>
      </c>
      <c r="O8493" t="n">
        <v>-0.001688771372204788</v>
      </c>
      <c r="P8493" t="n">
        <v>0.09939990391614395</v>
      </c>
      <c r="Q8493" t="n">
        <v>0.06222343257689036</v>
      </c>
      <c r="R8493" t="n">
        <v>-0.002039824043919141</v>
      </c>
    </row>
    <row r="8494">
      <c r="F8494" t="n">
        <v>0.08753011893224735</v>
      </c>
      <c r="G8494" t="n">
        <v>0.06525634890903731</v>
      </c>
      <c r="H8494" t="n">
        <v>-0.001270782458562584</v>
      </c>
      <c r="J8494" t="n">
        <v>0.03137120491667858</v>
      </c>
      <c r="K8494" t="n">
        <v>0.06543849747842057</v>
      </c>
      <c r="L8494" t="n">
        <v>-0.001604583967186058</v>
      </c>
      <c r="M8494" t="n">
        <v>0.06353884804937307</v>
      </c>
      <c r="N8494" t="n">
        <v>0.06775238458817984</v>
      </c>
      <c r="O8494" t="n">
        <v>-0.001687083782145625</v>
      </c>
      <c r="P8494" t="n">
        <v>0.0996810186623206</v>
      </c>
      <c r="Q8494" t="n">
        <v>0.06223083308028914</v>
      </c>
      <c r="R8494" t="n">
        <v>-0.002042068748249184</v>
      </c>
    </row>
    <row r="8495">
      <c r="F8495" t="n">
        <v>0.08745394475072812</v>
      </c>
      <c r="G8495" t="n">
        <v>0.06526410920739729</v>
      </c>
      <c r="H8495" t="n">
        <v>-0.001269258738588288</v>
      </c>
      <c r="J8495" t="n">
        <v>0.0314777560869326</v>
      </c>
      <c r="K8495" t="n">
        <v>0.06544627943792568</v>
      </c>
      <c r="L8495" t="n">
        <v>-0.001604423444580297</v>
      </c>
      <c r="M8495" t="n">
        <v>0.06364639296172772</v>
      </c>
      <c r="N8495" t="n">
        <v>0.06776044171561334</v>
      </c>
      <c r="O8495" t="n">
        <v>-0.001687083782145625</v>
      </c>
      <c r="P8495" t="n">
        <v>0.09964757853398665</v>
      </c>
      <c r="Q8495" t="n">
        <v>0.06223823358368791</v>
      </c>
      <c r="R8495" t="n">
        <v>-0.002041660620189176</v>
      </c>
    </row>
    <row r="8496">
      <c r="F8496" t="n">
        <v>0.08742962201323098</v>
      </c>
      <c r="G8496" t="n">
        <v>0.06527186950575727</v>
      </c>
      <c r="H8496" t="n">
        <v>-0.001269699565814569</v>
      </c>
      <c r="J8496" t="n">
        <v>0.0314296546019288</v>
      </c>
      <c r="K8496" t="n">
        <v>0.06545406139743078</v>
      </c>
      <c r="L8496" t="n">
        <v>-0.001604998640006734</v>
      </c>
      <c r="M8496" t="n">
        <v>0.0637112133522085</v>
      </c>
      <c r="N8496" t="n">
        <v>0.06776849884304681</v>
      </c>
      <c r="O8496" t="n">
        <v>-0.001688302185057202</v>
      </c>
      <c r="P8496" t="n">
        <v>0.09957918688260364</v>
      </c>
      <c r="Q8496" t="n">
        <v>0.06224563408708669</v>
      </c>
      <c r="R8496" t="n">
        <v>-0.00204097107316826</v>
      </c>
    </row>
    <row r="8497">
      <c r="F8497" t="n">
        <v>0.08756086098824231</v>
      </c>
      <c r="G8497" t="n">
        <v>0.06527962980411724</v>
      </c>
      <c r="H8497" t="n">
        <v>-0.001268937974552458</v>
      </c>
      <c r="J8497" t="n">
        <v>0.03137341236349316</v>
      </c>
      <c r="K8497" t="n">
        <v>0.06546184335693588</v>
      </c>
      <c r="L8497" t="n">
        <v>-0.001603876263335401</v>
      </c>
      <c r="M8497" t="n">
        <v>0.06381875937945017</v>
      </c>
      <c r="N8497" t="n">
        <v>0.0677765559704803</v>
      </c>
      <c r="O8497" t="n">
        <v>-0.001688639575581794</v>
      </c>
      <c r="P8497" t="n">
        <v>0.09947584325553432</v>
      </c>
      <c r="Q8497" t="n">
        <v>0.06225303459048546</v>
      </c>
      <c r="R8497" t="n">
        <v>-0.00203974722483336</v>
      </c>
    </row>
    <row r="8498">
      <c r="F8498" t="n">
        <v>0.08747172005325593</v>
      </c>
      <c r="G8498" t="n">
        <v>0.06528739010247721</v>
      </c>
      <c r="H8498" t="n">
        <v>-0.001270461157076679</v>
      </c>
      <c r="J8498" t="n">
        <v>0.03146368642941023</v>
      </c>
      <c r="K8498" t="n">
        <v>0.06546962531644097</v>
      </c>
      <c r="L8498" t="n">
        <v>-0.001603234905237496</v>
      </c>
      <c r="M8498" t="n">
        <v>0.06366995336377285</v>
      </c>
      <c r="N8498" t="n">
        <v>0.06778461309791378</v>
      </c>
      <c r="O8498" t="n">
        <v>-0.001687796099270314</v>
      </c>
      <c r="P8498" t="n">
        <v>0.09979191319467456</v>
      </c>
      <c r="Q8498" t="n">
        <v>0.06226043509388424</v>
      </c>
      <c r="R8498" t="n">
        <v>-0.002041379022613227</v>
      </c>
    </row>
    <row r="8499">
      <c r="F8499" t="n">
        <v>0.08758999853067448</v>
      </c>
      <c r="G8499" t="n">
        <v>0.06529515040083718</v>
      </c>
      <c r="H8499" t="n">
        <v>-0.001269064906429477</v>
      </c>
      <c r="J8499" t="n">
        <v>0.03148070265399623</v>
      </c>
      <c r="K8499" t="n">
        <v>0.06547740727594609</v>
      </c>
      <c r="L8499" t="n">
        <v>-0.001603715923810925</v>
      </c>
      <c r="M8499" t="n">
        <v>0.06377749977335412</v>
      </c>
      <c r="N8499" t="n">
        <v>0.06779267022534727</v>
      </c>
      <c r="O8499" t="n">
        <v>-0.001686783927696539</v>
      </c>
      <c r="P8499" t="n">
        <v>0.09933905517070341</v>
      </c>
      <c r="Q8499" t="n">
        <v>0.06226783559728301</v>
      </c>
      <c r="R8499" t="n">
        <v>-0.002039339275388394</v>
      </c>
    </row>
    <row r="8500">
      <c r="F8500" t="n">
        <v>0.08741010718101944</v>
      </c>
      <c r="G8500" t="n">
        <v>0.06530291069919718</v>
      </c>
      <c r="H8500" t="n">
        <v>-0.00126836366022171</v>
      </c>
      <c r="J8500" t="n">
        <v>0.03141631904669522</v>
      </c>
      <c r="K8500" t="n">
        <v>0.06548518923545119</v>
      </c>
      <c r="L8500" t="n">
        <v>-0.001601565959195801</v>
      </c>
      <c r="M8500" t="n">
        <v>0.06362869238260849</v>
      </c>
      <c r="N8500" t="n">
        <v>0.06780072735278075</v>
      </c>
      <c r="O8500" t="n">
        <v>-0.001685977470888492</v>
      </c>
      <c r="P8500" t="n">
        <v>0.0997949327656894</v>
      </c>
      <c r="Q8500" t="n">
        <v>0.06227523610068179</v>
      </c>
      <c r="R8500" t="n">
        <v>-0.002037833797114154</v>
      </c>
    </row>
    <row r="8501">
      <c r="F8501" t="n">
        <v>0.08746356649897935</v>
      </c>
      <c r="G8501" t="n">
        <v>0.06531067099755715</v>
      </c>
      <c r="H8501" t="n">
        <v>-0.001270013192793027</v>
      </c>
      <c r="J8501" t="n">
        <v>0.03144961510485299</v>
      </c>
      <c r="K8501" t="n">
        <v>0.0654929711949563</v>
      </c>
      <c r="L8501" t="n">
        <v>-0.001600765176216204</v>
      </c>
      <c r="M8501" t="n">
        <v>0.06371487623222602</v>
      </c>
      <c r="N8501" t="n">
        <v>0.06780878448021424</v>
      </c>
      <c r="O8501" t="n">
        <v>-0.001685977470888492</v>
      </c>
      <c r="P8501" t="n">
        <v>0.09972653874687137</v>
      </c>
      <c r="Q8501" t="n">
        <v>0.06228263660408056</v>
      </c>
      <c r="R8501" t="n">
        <v>-0.002038445453081272</v>
      </c>
    </row>
    <row r="8502">
      <c r="F8502" t="n">
        <v>0.0874003478367705</v>
      </c>
      <c r="G8502" t="n">
        <v>0.06531843129591712</v>
      </c>
      <c r="H8502" t="n">
        <v>-0.001270140079913897</v>
      </c>
      <c r="J8502" t="n">
        <v>0.03137708970113741</v>
      </c>
      <c r="K8502" t="n">
        <v>0.0655007531544614</v>
      </c>
      <c r="L8502" t="n">
        <v>-0.001602366742175399</v>
      </c>
      <c r="M8502" t="n">
        <v>0.06358743040948894</v>
      </c>
      <c r="N8502" t="n">
        <v>0.06781684160764773</v>
      </c>
      <c r="O8502" t="n">
        <v>-0.001686483365308643</v>
      </c>
      <c r="P8502" t="n">
        <v>0.09979795116720674</v>
      </c>
      <c r="Q8502" t="n">
        <v>0.06229003710747932</v>
      </c>
      <c r="R8502" t="n">
        <v>-0.00203905710904839</v>
      </c>
    </row>
    <row r="8503">
      <c r="F8503" t="n">
        <v>0.08751863047959021</v>
      </c>
      <c r="G8503" t="n">
        <v>0.06532619159427709</v>
      </c>
      <c r="H8503" t="n">
        <v>-0.001268617434463451</v>
      </c>
      <c r="J8503" t="n">
        <v>0.03140224558122501</v>
      </c>
      <c r="K8503" t="n">
        <v>0.0655085351139665</v>
      </c>
      <c r="L8503" t="n">
        <v>-0.001601886272387641</v>
      </c>
      <c r="M8503" t="n">
        <v>0.06356679905118764</v>
      </c>
      <c r="N8503" t="n">
        <v>0.06782489873508121</v>
      </c>
      <c r="O8503" t="n">
        <v>-0.001686350663835207</v>
      </c>
      <c r="P8503" t="n">
        <v>0.09951984405433012</v>
      </c>
      <c r="Q8503" t="n">
        <v>0.06229743761087811</v>
      </c>
      <c r="R8503" t="n">
        <v>-0.002038853223726017</v>
      </c>
    </row>
    <row r="8504">
      <c r="F8504" t="n">
        <v>0.08748133986416412</v>
      </c>
      <c r="G8504" t="n">
        <v>0.06533395189263706</v>
      </c>
      <c r="H8504" t="n">
        <v>-0.001268043433166302</v>
      </c>
      <c r="J8504" t="n">
        <v>0.03141112121927864</v>
      </c>
      <c r="K8504" t="n">
        <v>0.06551631707347161</v>
      </c>
      <c r="L8504" t="n">
        <v>-0.001598938339812875</v>
      </c>
      <c r="M8504" t="n">
        <v>0.06363162009322465</v>
      </c>
      <c r="N8504" t="n">
        <v>0.0678329558625147</v>
      </c>
      <c r="O8504" t="n">
        <v>-0.001685844960917224</v>
      </c>
      <c r="P8504" t="n">
        <v>0.09969611199437417</v>
      </c>
      <c r="Q8504" t="n">
        <v>0.06230483811427687</v>
      </c>
      <c r="R8504" t="n">
        <v>-0.00203938487008087</v>
      </c>
    </row>
    <row r="8505">
      <c r="F8505" t="n">
        <v>0.08740515364989135</v>
      </c>
      <c r="G8505" t="n">
        <v>0.06534171219099705</v>
      </c>
      <c r="H8505" t="n">
        <v>-0.001269565541918727</v>
      </c>
      <c r="J8505" t="n">
        <v>0.0314769795186183</v>
      </c>
      <c r="K8505" t="n">
        <v>0.06552409903297671</v>
      </c>
      <c r="L8505" t="n">
        <v>-0.001599898182738225</v>
      </c>
      <c r="M8505" t="n">
        <v>0.06358962529711501</v>
      </c>
      <c r="N8505" t="n">
        <v>0.06784101298994819</v>
      </c>
      <c r="O8505" t="n">
        <v>-0.001685844960917224</v>
      </c>
      <c r="P8505" t="n">
        <v>0.09969761972037572</v>
      </c>
      <c r="Q8505" t="n">
        <v>0.06231223861767566</v>
      </c>
      <c r="R8505" t="n">
        <v>-0.002037346911781599</v>
      </c>
    </row>
    <row r="8506">
      <c r="F8506" t="n">
        <v>0.08751047515158544</v>
      </c>
      <c r="G8506" t="n">
        <v>0.06534947248935703</v>
      </c>
      <c r="H8506" t="n">
        <v>-0.001268804487542515</v>
      </c>
      <c r="J8506" t="n">
        <v>0.03141259178497791</v>
      </c>
      <c r="K8506" t="n">
        <v>0.06553188099248182</v>
      </c>
      <c r="L8506" t="n">
        <v>-0.00160133794712625</v>
      </c>
      <c r="M8506" t="n">
        <v>0.06356899341547848</v>
      </c>
      <c r="N8506" t="n">
        <v>0.06784907011738167</v>
      </c>
      <c r="O8506" t="n">
        <v>-0.001686350663835207</v>
      </c>
      <c r="P8506" t="n">
        <v>0.09952436497194406</v>
      </c>
      <c r="Q8506" t="n">
        <v>0.06231963912107443</v>
      </c>
      <c r="R8506" t="n">
        <v>-0.002037754503441454</v>
      </c>
    </row>
    <row r="8507">
      <c r="F8507" t="n">
        <v>0.08743428701329847</v>
      </c>
      <c r="G8507" t="n">
        <v>0.065357232787717</v>
      </c>
      <c r="H8507" t="n">
        <v>-0.001269565541918727</v>
      </c>
      <c r="J8507" t="n">
        <v>0.03141332693716863</v>
      </c>
      <c r="K8507" t="n">
        <v>0.06553966295198692</v>
      </c>
      <c r="L8507" t="n">
        <v>-0.00160133794712625</v>
      </c>
      <c r="M8507" t="n">
        <v>0.06378335848269592</v>
      </c>
      <c r="N8507" t="n">
        <v>0.06785712724481514</v>
      </c>
      <c r="O8507" t="n">
        <v>-0.001685170690359913</v>
      </c>
      <c r="P8507" t="n">
        <v>0.09945596618665226</v>
      </c>
      <c r="Q8507" t="n">
        <v>0.0623270396244732</v>
      </c>
      <c r="R8507" t="n">
        <v>-0.002037346911781599</v>
      </c>
    </row>
    <row r="8508">
      <c r="F8508" t="n">
        <v>0.08755257638363942</v>
      </c>
      <c r="G8508" t="n">
        <v>0.06536499308607698</v>
      </c>
      <c r="H8508" t="n">
        <v>-0.001268991406293888</v>
      </c>
      <c r="J8508" t="n">
        <v>0.03148732733151383</v>
      </c>
      <c r="K8508" t="n">
        <v>0.06554744491149202</v>
      </c>
      <c r="L8508" t="n">
        <v>-0.001597912001933309</v>
      </c>
      <c r="M8508" t="n">
        <v>0.06359181927383806</v>
      </c>
      <c r="N8508" t="n">
        <v>0.06786518437224864</v>
      </c>
      <c r="O8508" t="n">
        <v>-0.001686554136614493</v>
      </c>
      <c r="P8508" t="n">
        <v>0.09959728293373066</v>
      </c>
      <c r="Q8508" t="n">
        <v>0.06233444012787198</v>
      </c>
      <c r="R8508" t="n">
        <v>-0.002037062454023703</v>
      </c>
    </row>
    <row r="8509">
      <c r="F8509" t="n">
        <v>0.08743749008298915</v>
      </c>
      <c r="G8509" t="n">
        <v>0.06537275338443695</v>
      </c>
      <c r="H8509" t="n">
        <v>-0.001268864608591421</v>
      </c>
      <c r="J8509" t="n">
        <v>0.03139037498330535</v>
      </c>
      <c r="K8509" t="n">
        <v>0.06555522687099713</v>
      </c>
      <c r="L8509" t="n">
        <v>-0.001598071793133503</v>
      </c>
      <c r="M8509" t="n">
        <v>0.06361391392504365</v>
      </c>
      <c r="N8509" t="n">
        <v>0.06787324149968213</v>
      </c>
      <c r="O8509" t="n">
        <v>-0.001686554136614493</v>
      </c>
      <c r="P8509" t="n">
        <v>0.09949393037562937</v>
      </c>
      <c r="Q8509" t="n">
        <v>0.06234184063127075</v>
      </c>
      <c r="R8509" t="n">
        <v>-0.002036858747778301</v>
      </c>
    </row>
    <row r="8510">
      <c r="F8510" t="n">
        <v>0.08749095388288766</v>
      </c>
      <c r="G8510" t="n">
        <v>0.06538051368279692</v>
      </c>
      <c r="H8510" t="n">
        <v>-0.001267723429269214</v>
      </c>
      <c r="J8510" t="n">
        <v>0.03143181334925345</v>
      </c>
      <c r="K8510" t="n">
        <v>0.06556300883050223</v>
      </c>
      <c r="L8510" t="n">
        <v>-0.001598710957934276</v>
      </c>
      <c r="M8510" t="n">
        <v>0.06382828102929566</v>
      </c>
      <c r="N8510" t="n">
        <v>0.0678812986271156</v>
      </c>
      <c r="O8510" t="n">
        <v>-0.001686048625333661</v>
      </c>
      <c r="P8510" t="n">
        <v>0.09974010701140928</v>
      </c>
      <c r="Q8510" t="n">
        <v>0.06234924113466952</v>
      </c>
      <c r="R8510" t="n">
        <v>-0.00203848839774152</v>
      </c>
    </row>
    <row r="8511">
      <c r="F8511" t="n">
        <v>0.087414760936883</v>
      </c>
      <c r="G8511" t="n">
        <v>0.0653882739811569</v>
      </c>
      <c r="H8511" t="n">
        <v>-0.001267850226971682</v>
      </c>
      <c r="J8511" t="n">
        <v>0.0313755626117892</v>
      </c>
      <c r="K8511" t="n">
        <v>0.06557079079000734</v>
      </c>
      <c r="L8511" t="n">
        <v>-0.001597432628332729</v>
      </c>
      <c r="M8511" t="n">
        <v>0.06374355805922763</v>
      </c>
      <c r="N8511" t="n">
        <v>0.0678893557545491</v>
      </c>
      <c r="O8511" t="n">
        <v>-0.001685577442657479</v>
      </c>
      <c r="P8511" t="n">
        <v>0.09946198762206665</v>
      </c>
      <c r="Q8511" t="n">
        <v>0.0623566416380683</v>
      </c>
      <c r="R8511" t="n">
        <v>-0.002036451335287496</v>
      </c>
    </row>
    <row r="8512">
      <c r="F8512" t="n">
        <v>0.08745525942980076</v>
      </c>
      <c r="G8512" t="n">
        <v>0.06539603427951687</v>
      </c>
      <c r="H8512" t="n">
        <v>-0.0012675304012074</v>
      </c>
      <c r="J8512" t="n">
        <v>0.03148212847967694</v>
      </c>
      <c r="K8512" t="n">
        <v>0.06557857274951244</v>
      </c>
      <c r="L8512" t="n">
        <v>-0.00159720460739285</v>
      </c>
      <c r="M8512" t="n">
        <v>0.06353065192106688</v>
      </c>
      <c r="N8512" t="n">
        <v>0.06789741288198259</v>
      </c>
      <c r="O8512" t="n">
        <v>-0.00168608276216662</v>
      </c>
      <c r="P8512" t="n">
        <v>0.0998130256513427</v>
      </c>
      <c r="Q8512" t="n">
        <v>0.06236404214146707</v>
      </c>
      <c r="R8512" t="n">
        <v>-0.0020367765402444</v>
      </c>
    </row>
    <row r="8513">
      <c r="F8513" t="n">
        <v>0.08757355536465317</v>
      </c>
      <c r="G8513" t="n">
        <v>0.06540379457787686</v>
      </c>
      <c r="H8513" t="n">
        <v>-0.001268290919448124</v>
      </c>
      <c r="J8513" t="n">
        <v>0.03137703122314753</v>
      </c>
      <c r="K8513" t="n">
        <v>0.06558635470901754</v>
      </c>
      <c r="L8513" t="n">
        <v>-0.001597364216127475</v>
      </c>
      <c r="M8513" t="n">
        <v>0.06355274624202983</v>
      </c>
      <c r="N8513" t="n">
        <v>0.06790547000941606</v>
      </c>
      <c r="O8513" t="n">
        <v>-0.001685577442657479</v>
      </c>
      <c r="P8513" t="n">
        <v>0.09977957800470111</v>
      </c>
      <c r="Q8513" t="n">
        <v>0.06237144264486584</v>
      </c>
      <c r="R8513" t="n">
        <v>-0.002037591006520615</v>
      </c>
    </row>
    <row r="8514">
      <c r="F8514" t="n">
        <v>0.08747142748123463</v>
      </c>
      <c r="G8514" t="n">
        <v>0.06541155487623683</v>
      </c>
      <c r="H8514" t="n">
        <v>-0.001267023389046917</v>
      </c>
      <c r="J8514" t="n">
        <v>0.03142661159588274</v>
      </c>
      <c r="K8514" t="n">
        <v>0.06559413666852265</v>
      </c>
      <c r="L8514" t="n">
        <v>-0.0015962469549851</v>
      </c>
      <c r="M8514" t="n">
        <v>0.06357484060849414</v>
      </c>
      <c r="N8514" t="n">
        <v>0.06791352713684956</v>
      </c>
      <c r="O8514" t="n">
        <v>-0.001684735243475577</v>
      </c>
      <c r="P8514" t="n">
        <v>0.09939659335777717</v>
      </c>
      <c r="Q8514" t="n">
        <v>0.06237884314826462</v>
      </c>
      <c r="R8514" t="n">
        <v>-0.002036572923675346</v>
      </c>
    </row>
    <row r="8515">
      <c r="F8515" t="n">
        <v>0.08755082685574908</v>
      </c>
      <c r="G8515" t="n">
        <v>0.0654193151745968</v>
      </c>
      <c r="H8515" t="n">
        <v>-0.001267783907287641</v>
      </c>
      <c r="J8515" t="n">
        <v>0.03147619276275931</v>
      </c>
      <c r="K8515" t="n">
        <v>0.06560191862802775</v>
      </c>
      <c r="L8515" t="n">
        <v>-0.001597364216127475</v>
      </c>
      <c r="M8515" t="n">
        <v>0.06376784675085817</v>
      </c>
      <c r="N8515" t="n">
        <v>0.06792158426428303</v>
      </c>
      <c r="O8515" t="n">
        <v>-0.001685240562984718</v>
      </c>
      <c r="P8515" t="n">
        <v>0.09971268093448893</v>
      </c>
      <c r="Q8515" t="n">
        <v>0.06238624365166339</v>
      </c>
      <c r="R8515" t="n">
        <v>-0.002036369307106293</v>
      </c>
    </row>
    <row r="8516">
      <c r="F8516" t="n">
        <v>0.08748759553133315</v>
      </c>
      <c r="G8516" t="n">
        <v>0.06542707547295679</v>
      </c>
      <c r="H8516" t="n">
        <v>-0.001267337506315047</v>
      </c>
      <c r="J8516" t="n">
        <v>0.03137109230702219</v>
      </c>
      <c r="K8516" t="n">
        <v>0.06560970058753286</v>
      </c>
      <c r="L8516" t="n">
        <v>-0.001593626544175623</v>
      </c>
      <c r="M8516" t="n">
        <v>0.06359766543871889</v>
      </c>
      <c r="N8516" t="n">
        <v>0.06792964139171652</v>
      </c>
      <c r="O8516" t="n">
        <v>-0.00168308517438446</v>
      </c>
      <c r="P8516" t="n">
        <v>0.09946950786178188</v>
      </c>
      <c r="Q8516" t="n">
        <v>0.06239364415506217</v>
      </c>
      <c r="R8516" t="n">
        <v>-0.002034453904161695</v>
      </c>
    </row>
    <row r="8517">
      <c r="F8517" t="n">
        <v>0.08761886365521096</v>
      </c>
      <c r="G8517" t="n">
        <v>0.06543483577131676</v>
      </c>
      <c r="H8517" t="n">
        <v>-0.001266577255861349</v>
      </c>
      <c r="J8517" t="n">
        <v>0.03139624990697328</v>
      </c>
      <c r="K8517" t="n">
        <v>0.06561748254703796</v>
      </c>
      <c r="L8517" t="n">
        <v>-0.001593785970600611</v>
      </c>
      <c r="M8517" t="n">
        <v>0.06357703164406048</v>
      </c>
      <c r="N8517" t="n">
        <v>0.06793769851915002</v>
      </c>
      <c r="O8517" t="n">
        <v>-0.001683927053723388</v>
      </c>
      <c r="P8517" t="n">
        <v>0.09975064377183906</v>
      </c>
      <c r="Q8517" t="n">
        <v>0.06240104465846094</v>
      </c>
      <c r="R8517" t="n">
        <v>-0.002036082118570788</v>
      </c>
    </row>
    <row r="8518">
      <c r="F8518" t="n">
        <v>0.08758156502429465</v>
      </c>
      <c r="G8518" t="n">
        <v>0.06544259606967673</v>
      </c>
      <c r="H8518" t="n">
        <v>-0.001267464214723997</v>
      </c>
      <c r="J8518" t="n">
        <v>0.0314051252069623</v>
      </c>
      <c r="K8518" t="n">
        <v>0.06562526450654306</v>
      </c>
      <c r="L8518" t="n">
        <v>-0.001593467117750636</v>
      </c>
      <c r="M8518" t="n">
        <v>0.06366321853008447</v>
      </c>
      <c r="N8518" t="n">
        <v>0.06794575564658349</v>
      </c>
      <c r="O8518" t="n">
        <v>-0.001685105684797887</v>
      </c>
      <c r="P8518" t="n">
        <v>0.09968223937365756</v>
      </c>
      <c r="Q8518" t="n">
        <v>0.06240844516185971</v>
      </c>
      <c r="R8518" t="n">
        <v>-0.002036082118570788</v>
      </c>
    </row>
    <row r="8519">
      <c r="F8519" t="n">
        <v>0.08745349580110812</v>
      </c>
      <c r="G8519" t="n">
        <v>0.06545035636803671</v>
      </c>
      <c r="H8519" t="n">
        <v>-0.001267651399557647</v>
      </c>
      <c r="J8519" t="n">
        <v>0.03142214196665445</v>
      </c>
      <c r="K8519" t="n">
        <v>0.06563304646604817</v>
      </c>
      <c r="L8519" t="n">
        <v>-0.001594423676300561</v>
      </c>
      <c r="M8519" t="n">
        <v>0.06362122034921322</v>
      </c>
      <c r="N8519" t="n">
        <v>0.06795381277401698</v>
      </c>
      <c r="O8519" t="n">
        <v>-0.001683927053723388</v>
      </c>
      <c r="P8519" t="n">
        <v>0.09947401651310545</v>
      </c>
      <c r="Q8519" t="n">
        <v>0.06241584566525849</v>
      </c>
      <c r="R8519" t="n">
        <v>-0.002037303279377607</v>
      </c>
    </row>
    <row r="8520">
      <c r="F8520" t="n">
        <v>0.08755883331028386</v>
      </c>
      <c r="G8520" t="n">
        <v>0.06545811666639668</v>
      </c>
      <c r="H8520" t="n">
        <v>-0.001267018080513104</v>
      </c>
      <c r="J8520" t="n">
        <v>0.03139031009204213</v>
      </c>
      <c r="K8520" t="n">
        <v>0.06564082842555327</v>
      </c>
      <c r="L8520" t="n">
        <v>-0.001593398186447837</v>
      </c>
      <c r="M8520" t="n">
        <v>0.06366467910187004</v>
      </c>
      <c r="N8520" t="n">
        <v>0.06796186990145046</v>
      </c>
      <c r="O8520" t="n">
        <v>-0.001684128417543456</v>
      </c>
      <c r="P8520" t="n">
        <v>0.0998250642431035</v>
      </c>
      <c r="Q8520" t="n">
        <v>0.06242324616865726</v>
      </c>
      <c r="R8520" t="n">
        <v>-0.002033352234355431</v>
      </c>
    </row>
    <row r="8521">
      <c r="F8521" t="n">
        <v>0.08750856457060474</v>
      </c>
      <c r="G8521" t="n">
        <v>0.06546587696475666</v>
      </c>
      <c r="H8521" t="n">
        <v>-0.001267778063366556</v>
      </c>
      <c r="J8521" t="n">
        <v>0.03141546837100335</v>
      </c>
      <c r="K8521" t="n">
        <v>0.06564861038505838</v>
      </c>
      <c r="L8521" t="n">
        <v>-0.001591964987999104</v>
      </c>
      <c r="M8521" t="n">
        <v>0.06362268042839</v>
      </c>
      <c r="N8521" t="n">
        <v>0.06796992702888395</v>
      </c>
      <c r="O8521" t="n">
        <v>-0.001684465041252739</v>
      </c>
      <c r="P8521" t="n">
        <v>0.09961683959865947</v>
      </c>
      <c r="Q8521" t="n">
        <v>0.06243064667205603</v>
      </c>
      <c r="R8521" t="n">
        <v>-0.002036200351542122</v>
      </c>
    </row>
    <row r="8522">
      <c r="F8522" t="n">
        <v>0.08751016458031904</v>
      </c>
      <c r="G8522" t="n">
        <v>0.06547363726311664</v>
      </c>
      <c r="H8522" t="n">
        <v>-0.001267524735748739</v>
      </c>
      <c r="J8522" t="n">
        <v>0.03137549404134256</v>
      </c>
      <c r="K8522" t="n">
        <v>0.06565639234456348</v>
      </c>
      <c r="L8522" t="n">
        <v>-0.001592283476543267</v>
      </c>
      <c r="M8522" t="n">
        <v>0.063602045840222</v>
      </c>
      <c r="N8522" t="n">
        <v>0.06797798415631744</v>
      </c>
      <c r="O8522" t="n">
        <v>-0.001683118546415606</v>
      </c>
      <c r="P8522" t="n">
        <v>0.09979311613629877</v>
      </c>
      <c r="Q8522" t="n">
        <v>0.06243804717545481</v>
      </c>
      <c r="R8522" t="n">
        <v>-0.002033555671297338</v>
      </c>
    </row>
    <row r="8523">
      <c r="F8523" t="n">
        <v>0.08744692589316524</v>
      </c>
      <c r="G8523" t="n">
        <v>0.06548139756147661</v>
      </c>
      <c r="H8523" t="n">
        <v>-0.001267018080513104</v>
      </c>
      <c r="J8523" t="n">
        <v>0.03143321921378589</v>
      </c>
      <c r="K8523" t="n">
        <v>0.06566417430406858</v>
      </c>
      <c r="L8523" t="n">
        <v>-0.001591895265290205</v>
      </c>
      <c r="M8523" t="n">
        <v>0.06364550465738233</v>
      </c>
      <c r="N8523" t="n">
        <v>0.06798604128375092</v>
      </c>
      <c r="O8523" t="n">
        <v>-0.001683286858270248</v>
      </c>
      <c r="P8523" t="n">
        <v>0.0997596639245838</v>
      </c>
      <c r="Q8523" t="n">
        <v>0.06244544767885358</v>
      </c>
      <c r="R8523" t="n">
        <v>-0.002034979729890683</v>
      </c>
    </row>
    <row r="8524">
      <c r="F8524" t="n">
        <v>0.08746149265019149</v>
      </c>
      <c r="G8524" t="n">
        <v>0.06548915785983658</v>
      </c>
      <c r="H8524" t="n">
        <v>-0.001267078734197741</v>
      </c>
      <c r="J8524" t="n">
        <v>0.03145023649138669</v>
      </c>
      <c r="K8524" t="n">
        <v>0.06567195626357369</v>
      </c>
      <c r="L8524" t="n">
        <v>-0.001591895265290205</v>
      </c>
      <c r="M8524" t="n">
        <v>0.06377442216019524</v>
      </c>
      <c r="N8524" t="n">
        <v>0.06799409841118441</v>
      </c>
      <c r="O8524" t="n">
        <v>-0.001683319209953564</v>
      </c>
      <c r="P8524" t="n">
        <v>0.09951648026055487</v>
      </c>
      <c r="Q8524" t="n">
        <v>0.06245284818225235</v>
      </c>
      <c r="R8524" t="n">
        <v>-0.002034283304154135</v>
      </c>
    </row>
    <row r="8525">
      <c r="F8525" t="n">
        <v>0.08760573983949296</v>
      </c>
      <c r="G8525" t="n">
        <v>0.06549691815819655</v>
      </c>
      <c r="H8525" t="n">
        <v>-0.001267331972677644</v>
      </c>
      <c r="J8525" t="n">
        <v>0.03142654477369065</v>
      </c>
      <c r="K8525" t="n">
        <v>0.06567973822307879</v>
      </c>
      <c r="L8525" t="n">
        <v>-0.001591895265290205</v>
      </c>
      <c r="M8525" t="n">
        <v>0.06383924634940424</v>
      </c>
      <c r="N8525" t="n">
        <v>0.06800215553861789</v>
      </c>
      <c r="O8525" t="n">
        <v>-0.001684160448939048</v>
      </c>
      <c r="P8525" t="n">
        <v>0.09965780243443895</v>
      </c>
      <c r="Q8525" t="n">
        <v>0.06246024868565113</v>
      </c>
      <c r="R8525" t="n">
        <v>-0.002034689998137372</v>
      </c>
    </row>
    <row r="8526">
      <c r="F8526" t="n">
        <v>0.0875165630182711</v>
      </c>
      <c r="G8526" t="n">
        <v>0.06550467845655654</v>
      </c>
      <c r="H8526" t="n">
        <v>-0.001265559303318319</v>
      </c>
      <c r="J8526" t="n">
        <v>0.03146798783776779</v>
      </c>
      <c r="K8526" t="n">
        <v>0.06568752018258391</v>
      </c>
      <c r="L8526" t="n">
        <v>-0.00159221338984362</v>
      </c>
      <c r="M8526" t="n">
        <v>0.06386134133765412</v>
      </c>
      <c r="N8526" t="n">
        <v>0.06801021266605138</v>
      </c>
      <c r="O8526" t="n">
        <v>-0.00168247797096808</v>
      </c>
      <c r="P8526" t="n">
        <v>0.09986903640607719</v>
      </c>
      <c r="Q8526" t="n">
        <v>0.0624676491890499</v>
      </c>
      <c r="R8526" t="n">
        <v>-0.002034893345128991</v>
      </c>
    </row>
    <row r="8527">
      <c r="F8527" t="n">
        <v>0.08754409892186998</v>
      </c>
      <c r="G8527" t="n">
        <v>0.06551243875491652</v>
      </c>
      <c r="H8527" t="n">
        <v>-0.001266698876477885</v>
      </c>
      <c r="J8527" t="n">
        <v>0.0314280116782506</v>
      </c>
      <c r="K8527" t="n">
        <v>0.065695302142089</v>
      </c>
      <c r="L8527" t="n">
        <v>-0.001590940891629959</v>
      </c>
      <c r="M8527" t="n">
        <v>0.06381934184493307</v>
      </c>
      <c r="N8527" t="n">
        <v>0.06801826979348487</v>
      </c>
      <c r="O8527" t="n">
        <v>-0.001683655705547758</v>
      </c>
      <c r="P8527" t="n">
        <v>0.09959089357476059</v>
      </c>
      <c r="Q8527" t="n">
        <v>0.06247504969244868</v>
      </c>
      <c r="R8527" t="n">
        <v>-0.00203346991618766</v>
      </c>
    </row>
    <row r="8528">
      <c r="F8528" t="n">
        <v>0.08749382426339244</v>
      </c>
      <c r="G8528" t="n">
        <v>0.0655201990532765</v>
      </c>
      <c r="H8528" t="n">
        <v>-0.001266379893845401</v>
      </c>
      <c r="J8528" t="n">
        <v>0.03141246087907865</v>
      </c>
      <c r="K8528" t="n">
        <v>0.0657030841015941</v>
      </c>
      <c r="L8528" t="n">
        <v>-0.00158800999446757</v>
      </c>
      <c r="M8528" t="n">
        <v>0.0636491524691104</v>
      </c>
      <c r="N8528" t="n">
        <v>0.06802632692091835</v>
      </c>
      <c r="O8528" t="n">
        <v>-0.001683350606255973</v>
      </c>
      <c r="P8528" t="n">
        <v>0.09969726123451389</v>
      </c>
      <c r="Q8528" t="n">
        <v>0.06248245019584745</v>
      </c>
      <c r="R8528" t="n">
        <v>-0.002032569505288582</v>
      </c>
    </row>
    <row r="8529">
      <c r="F8529" t="n">
        <v>0.08746948549966965</v>
      </c>
      <c r="G8529" t="n">
        <v>0.06552795935163647</v>
      </c>
      <c r="H8529" t="n">
        <v>-0.001265873595037267</v>
      </c>
      <c r="J8529" t="n">
        <v>0.03138062543217088</v>
      </c>
      <c r="K8529" t="n">
        <v>0.0657108660610992</v>
      </c>
      <c r="L8529" t="n">
        <v>-0.001590393201062569</v>
      </c>
      <c r="M8529" t="n">
        <v>0.06379943664927606</v>
      </c>
      <c r="N8529" t="n">
        <v>0.06803438404835183</v>
      </c>
      <c r="O8529" t="n">
        <v>-0.001682173320388874</v>
      </c>
      <c r="P8529" t="n">
        <v>0.09941911467191805</v>
      </c>
      <c r="Q8529" t="n">
        <v>0.06248985069924622</v>
      </c>
      <c r="R8529" t="n">
        <v>-0.002033179276140169</v>
      </c>
    </row>
    <row r="8530">
      <c r="F8530" t="n">
        <v>0.08745811476339582</v>
      </c>
      <c r="G8530" t="n">
        <v>0.06553571964999644</v>
      </c>
      <c r="H8530" t="n">
        <v>-0.001265114146825066</v>
      </c>
      <c r="J8530" t="n">
        <v>0.03138950034615068</v>
      </c>
      <c r="K8530" t="n">
        <v>0.06571864802060431</v>
      </c>
      <c r="L8530" t="n">
        <v>-0.001589439918424569</v>
      </c>
      <c r="M8530" t="n">
        <v>0.06375743620082153</v>
      </c>
      <c r="N8530" t="n">
        <v>0.06804244117578533</v>
      </c>
      <c r="O8530" t="n">
        <v>-0.001682509687779474</v>
      </c>
      <c r="P8530" t="n">
        <v>0.09952548190125604</v>
      </c>
      <c r="Q8530" t="n">
        <v>0.062497251202645</v>
      </c>
      <c r="R8530" t="n">
        <v>-0.002034398817843342</v>
      </c>
    </row>
    <row r="8531">
      <c r="F8531" t="n">
        <v>0.08757643341293772</v>
      </c>
      <c r="G8531" t="n">
        <v>0.06554347994835641</v>
      </c>
      <c r="H8531" t="n">
        <v>-0.001266126744441334</v>
      </c>
      <c r="J8531" t="n">
        <v>0.03150422496232386</v>
      </c>
      <c r="K8531" t="n">
        <v>0.06572642998010943</v>
      </c>
      <c r="L8531" t="n">
        <v>-0.001588168874907237</v>
      </c>
      <c r="M8531" t="n">
        <v>0.06367270509310322</v>
      </c>
      <c r="N8531" t="n">
        <v>0.06805049830321881</v>
      </c>
      <c r="O8531" t="n">
        <v>-0.001681500585607675</v>
      </c>
      <c r="P8531" t="n">
        <v>0.09977167451519053</v>
      </c>
      <c r="Q8531" t="n">
        <v>0.06250465170604377</v>
      </c>
      <c r="R8531" t="n">
        <v>-0.002033382533090698</v>
      </c>
    </row>
    <row r="8532">
      <c r="F8532" t="n">
        <v>0.08746131014539635</v>
      </c>
      <c r="G8532" t="n">
        <v>0.06555124024671639</v>
      </c>
      <c r="H8532" t="n">
        <v>-0.00126466930010529</v>
      </c>
      <c r="J8532" t="n">
        <v>0.03146424682677461</v>
      </c>
      <c r="K8532" t="n">
        <v>0.06573421193961453</v>
      </c>
      <c r="L8532" t="n">
        <v>-0.001587939810160723</v>
      </c>
      <c r="M8532" t="n">
        <v>0.06378026016468405</v>
      </c>
      <c r="N8532" t="n">
        <v>0.06805855543065228</v>
      </c>
      <c r="O8532" t="n">
        <v>-0.00168136361354084</v>
      </c>
      <c r="P8532" t="n">
        <v>0.09963334915776395</v>
      </c>
      <c r="Q8532" t="n">
        <v>0.06251205220944255</v>
      </c>
      <c r="R8532" t="n">
        <v>-0.002031465022103093</v>
      </c>
    </row>
    <row r="8533">
      <c r="F8533" t="n">
        <v>0.08761853927081378</v>
      </c>
      <c r="G8533" t="n">
        <v>0.06555900054507638</v>
      </c>
      <c r="H8533" t="n">
        <v>-0.001265555011471047</v>
      </c>
      <c r="J8533" t="n">
        <v>0.03138355573712201</v>
      </c>
      <c r="K8533" t="n">
        <v>0.06574199389911962</v>
      </c>
      <c r="L8533" t="n">
        <v>-0.001587939810160723</v>
      </c>
      <c r="M8533" t="n">
        <v>0.0637382589072237</v>
      </c>
      <c r="N8533" t="n">
        <v>0.06806661255808578</v>
      </c>
      <c r="O8533" t="n">
        <v>-0.001682036091738437</v>
      </c>
      <c r="P8533" t="n">
        <v>0.09946006581760181</v>
      </c>
      <c r="Q8533" t="n">
        <v>0.06251945271284132</v>
      </c>
      <c r="R8533" t="n">
        <v>-0.002032887189835339</v>
      </c>
    </row>
    <row r="8534">
      <c r="F8534" t="n">
        <v>0.08758123008242719</v>
      </c>
      <c r="G8534" t="n">
        <v>0.06556676084343635</v>
      </c>
      <c r="H8534" t="n">
        <v>-0.001265555011471047</v>
      </c>
      <c r="J8534" t="n">
        <v>0.03140057309541619</v>
      </c>
      <c r="K8534" t="n">
        <v>0.06574977585862472</v>
      </c>
      <c r="L8534" t="n">
        <v>-0.001587305015113687</v>
      </c>
      <c r="M8534" t="n">
        <v>0.06369625725881933</v>
      </c>
      <c r="N8534" t="n">
        <v>0.06807466968551927</v>
      </c>
      <c r="O8534" t="n">
        <v>-0.00168136361354084</v>
      </c>
      <c r="P8534" t="n">
        <v>0.09981113033969613</v>
      </c>
      <c r="Q8534" t="n">
        <v>0.06252685321624009</v>
      </c>
      <c r="R8534" t="n">
        <v>-0.002032887189835339</v>
      </c>
    </row>
    <row r="8535">
      <c r="F8535" t="n">
        <v>0.08747907164700455</v>
      </c>
      <c r="G8535" t="n">
        <v>0.06557452114179632</v>
      </c>
      <c r="H8535" t="n">
        <v>-0.001265934602056371</v>
      </c>
      <c r="J8535" t="n">
        <v>0.03138502036623397</v>
      </c>
      <c r="K8535" t="n">
        <v>0.06575755781812984</v>
      </c>
      <c r="L8535" t="n">
        <v>-0.001588257207684242</v>
      </c>
      <c r="M8535" t="n">
        <v>0.06376108234720657</v>
      </c>
      <c r="N8535" t="n">
        <v>0.06808272681295274</v>
      </c>
      <c r="O8535" t="n">
        <v>-0.001682708569936033</v>
      </c>
      <c r="P8535" t="n">
        <v>0.0996028888772052</v>
      </c>
      <c r="Q8535" t="n">
        <v>0.06253425371963887</v>
      </c>
      <c r="R8535" t="n">
        <v>-0.002032480856197554</v>
      </c>
    </row>
    <row r="8536">
      <c r="F8536" t="n">
        <v>0.08761036663454733</v>
      </c>
      <c r="G8536" t="n">
        <v>0.06558228144015629</v>
      </c>
      <c r="H8536" t="n">
        <v>-0.001265110162736114</v>
      </c>
      <c r="J8536" t="n">
        <v>0.03150789224860047</v>
      </c>
      <c r="K8536" t="n">
        <v>0.06576533977763495</v>
      </c>
      <c r="L8536" t="n">
        <v>-0.001586599093050158</v>
      </c>
      <c r="M8536" t="n">
        <v>0.06386863877022556</v>
      </c>
      <c r="N8536" t="n">
        <v>0.06809078394038624</v>
      </c>
      <c r="O8536" t="n">
        <v>-0.001679713318635115</v>
      </c>
      <c r="P8536" t="n">
        <v>0.09970925781423351</v>
      </c>
      <c r="Q8536" t="n">
        <v>0.06254165422303765</v>
      </c>
      <c r="R8536" t="n">
        <v>-0.002032390582417836</v>
      </c>
    </row>
    <row r="8537">
      <c r="F8537" t="n">
        <v>0.08748226575284496</v>
      </c>
      <c r="G8537" t="n">
        <v>0.06559004173851628</v>
      </c>
      <c r="H8537" t="n">
        <v>-0.001264224762702206</v>
      </c>
      <c r="J8537" t="n">
        <v>0.03150862544373563</v>
      </c>
      <c r="K8537" t="n">
        <v>0.06577312173714005</v>
      </c>
      <c r="L8537" t="n">
        <v>-0.001586123541318801</v>
      </c>
      <c r="M8537" t="n">
        <v>0.06359161554042561</v>
      </c>
      <c r="N8537" t="n">
        <v>0.06809884106781972</v>
      </c>
      <c r="O8537" t="n">
        <v>-0.001681393872230547</v>
      </c>
      <c r="P8537" t="n">
        <v>0.09974571317459358</v>
      </c>
      <c r="Q8537" t="n">
        <v>0.06254905472643642</v>
      </c>
      <c r="R8537" t="n">
        <v>-0.002032390582417836</v>
      </c>
    </row>
    <row r="8538">
      <c r="F8538" t="n">
        <v>0.08753574298644382</v>
      </c>
      <c r="G8538" t="n">
        <v>0.06559780203687625</v>
      </c>
      <c r="H8538" t="n">
        <v>-0.001264730705578725</v>
      </c>
      <c r="J8538" t="n">
        <v>0.03149307296535801</v>
      </c>
      <c r="K8538" t="n">
        <v>0.06578090369664515</v>
      </c>
      <c r="L8538" t="n">
        <v>-0.00158469688612473</v>
      </c>
      <c r="M8538" t="n">
        <v>0.06365644062265108</v>
      </c>
      <c r="N8538" t="n">
        <v>0.0681068981952532</v>
      </c>
      <c r="O8538" t="n">
        <v>-0.001680553595432831</v>
      </c>
      <c r="P8538" t="n">
        <v>0.09950251060461157</v>
      </c>
      <c r="Q8538" t="n">
        <v>0.06255645522983519</v>
      </c>
      <c r="R8538" t="n">
        <v>-0.002029750586657302</v>
      </c>
    </row>
    <row r="8539">
      <c r="F8539" t="n">
        <v>0.08748545922094672</v>
      </c>
      <c r="G8539" t="n">
        <v>0.06560556233523623</v>
      </c>
      <c r="H8539" t="n">
        <v>-0.001265616105612633</v>
      </c>
      <c r="J8539" t="n">
        <v>0.03146123437408826</v>
      </c>
      <c r="K8539" t="n">
        <v>0.06578868565615024</v>
      </c>
      <c r="L8539" t="n">
        <v>-0.001586282058562586</v>
      </c>
      <c r="M8539" t="n">
        <v>0.06384946034415601</v>
      </c>
      <c r="N8539" t="n">
        <v>0.0681149553226867</v>
      </c>
      <c r="O8539" t="n">
        <v>-0.001679911258807695</v>
      </c>
      <c r="P8539" t="n">
        <v>0.0997487091400478</v>
      </c>
      <c r="Q8539" t="n">
        <v>0.06256385573323396</v>
      </c>
      <c r="R8539" t="n">
        <v>-0.002032187505820872</v>
      </c>
    </row>
    <row r="8540">
      <c r="F8540" t="n">
        <v>0.0875519078378198</v>
      </c>
      <c r="G8540" t="n">
        <v>0.0656133226335962</v>
      </c>
      <c r="H8540" t="n">
        <v>-0.001265550711995769</v>
      </c>
      <c r="J8540" t="n">
        <v>0.03148639568625052</v>
      </c>
      <c r="K8540" t="n">
        <v>0.06579646761565536</v>
      </c>
      <c r="L8540" t="n">
        <v>-0.00158446721667623</v>
      </c>
      <c r="M8540" t="n">
        <v>0.06385018917003041</v>
      </c>
      <c r="N8540" t="n">
        <v>0.06812301245012017</v>
      </c>
      <c r="O8540" t="n">
        <v>-0.001679575276555934</v>
      </c>
      <c r="P8540" t="n">
        <v>0.09968029160448622</v>
      </c>
      <c r="Q8540" t="n">
        <v>0.06257125623663273</v>
      </c>
      <c r="R8540" t="n">
        <v>-0.00203189271285325</v>
      </c>
    </row>
    <row r="8541">
      <c r="F8541" t="n">
        <v>0.08759241672408943</v>
      </c>
      <c r="G8541" t="n">
        <v>0.06562108293195618</v>
      </c>
      <c r="H8541" t="n">
        <v>-0.001264665623077399</v>
      </c>
      <c r="J8541" t="n">
        <v>0.03148712831215812</v>
      </c>
      <c r="K8541" t="n">
        <v>0.06580424957516046</v>
      </c>
      <c r="L8541" t="n">
        <v>-0.001582883857810759</v>
      </c>
      <c r="M8541" t="n">
        <v>0.06376545444684728</v>
      </c>
      <c r="N8541" t="n">
        <v>0.06813106957755366</v>
      </c>
      <c r="O8541" t="n">
        <v>-0.001680583223311218</v>
      </c>
      <c r="P8541" t="n">
        <v>0.09943708472300422</v>
      </c>
      <c r="Q8541" t="n">
        <v>0.06257865674003152</v>
      </c>
      <c r="R8541" t="n">
        <v>-0.002031080767713249</v>
      </c>
    </row>
    <row r="8542">
      <c r="F8542" t="n">
        <v>0.08750321897179991</v>
      </c>
      <c r="G8542" t="n">
        <v>0.06562884323031615</v>
      </c>
      <c r="H8542" t="n">
        <v>-0.001265677153269822</v>
      </c>
      <c r="J8542" t="n">
        <v>0.03149600393660217</v>
      </c>
      <c r="K8542" t="n">
        <v>0.06581203153466557</v>
      </c>
      <c r="L8542" t="n">
        <v>-0.001582883857810759</v>
      </c>
      <c r="M8542" t="n">
        <v>0.0638730124601446</v>
      </c>
      <c r="N8542" t="n">
        <v>0.06813912670498715</v>
      </c>
      <c r="O8542" t="n">
        <v>-0.001681255187814741</v>
      </c>
      <c r="P8542" t="n">
        <v>0.09950849602790635</v>
      </c>
      <c r="Q8542" t="n">
        <v>0.06258605724343029</v>
      </c>
      <c r="R8542" t="n">
        <v>-0.002030877781428248</v>
      </c>
    </row>
    <row r="8543">
      <c r="F8543" t="n">
        <v>0.08753075695539808</v>
      </c>
      <c r="G8543" t="n">
        <v>0.06563660352867613</v>
      </c>
      <c r="H8543" t="n">
        <v>-0.001265424270721717</v>
      </c>
      <c r="J8543" t="n">
        <v>0.03140716171061339</v>
      </c>
      <c r="K8543" t="n">
        <v>0.06581981349417067</v>
      </c>
      <c r="L8543" t="n">
        <v>-0.001584625552562777</v>
      </c>
      <c r="M8543" t="n">
        <v>0.06355325094052205</v>
      </c>
      <c r="N8543" t="n">
        <v>0.06814718383242063</v>
      </c>
      <c r="O8543" t="n">
        <v>-0.001679743267681814</v>
      </c>
      <c r="P8543" t="n">
        <v>0.09971973960506259</v>
      </c>
      <c r="Q8543" t="n">
        <v>0.06259345774682905</v>
      </c>
      <c r="R8543" t="n">
        <v>-0.002029456877433247</v>
      </c>
    </row>
    <row r="8544">
      <c r="F8544" t="n">
        <v>0.08750641116631791</v>
      </c>
      <c r="G8544" t="n">
        <v>0.0656443638270361</v>
      </c>
      <c r="H8544" t="n">
        <v>-0.001265106170056618</v>
      </c>
      <c r="J8544" t="n">
        <v>0.03139160687787668</v>
      </c>
      <c r="K8544" t="n">
        <v>0.06582759545367577</v>
      </c>
      <c r="L8544" t="n">
        <v>-0.001582653991275761</v>
      </c>
      <c r="M8544" t="n">
        <v>0.06372490699889813</v>
      </c>
      <c r="N8544" t="n">
        <v>0.06815524095985412</v>
      </c>
      <c r="O8544" t="n">
        <v>-0.001679268485601285</v>
      </c>
      <c r="P8544" t="n">
        <v>0.09958140328453985</v>
      </c>
      <c r="Q8544" t="n">
        <v>0.06260085825022783</v>
      </c>
      <c r="R8544" t="n">
        <v>-0.002028350144909844</v>
      </c>
    </row>
    <row r="8545">
      <c r="F8545" t="n">
        <v>0.08750800702482381</v>
      </c>
      <c r="G8545" t="n">
        <v>0.06565212412539609</v>
      </c>
      <c r="H8545" t="n">
        <v>-0.001264347788897627</v>
      </c>
      <c r="J8545" t="n">
        <v>0.03148191463635819</v>
      </c>
      <c r="K8545" t="n">
        <v>0.06583537741318088</v>
      </c>
      <c r="L8545" t="n">
        <v>-0.001582337681894073</v>
      </c>
      <c r="M8545" t="n">
        <v>0.06370426874016649</v>
      </c>
      <c r="N8545" t="n">
        <v>0.0681632980872876</v>
      </c>
      <c r="O8545" t="n">
        <v>-0.001679100558752725</v>
      </c>
      <c r="P8545" t="n">
        <v>0.09951298205819104</v>
      </c>
      <c r="Q8545" t="n">
        <v>0.06260825875362661</v>
      </c>
      <c r="R8545" t="n">
        <v>-0.002028147249026588</v>
      </c>
    </row>
    <row r="8546">
      <c r="F8546" t="n">
        <v>0.08757445963533556</v>
      </c>
      <c r="G8546" t="n">
        <v>0.06565988442375606</v>
      </c>
      <c r="H8546" t="n">
        <v>-0.001263463010878805</v>
      </c>
      <c r="J8546" t="n">
        <v>0.03146635999479447</v>
      </c>
      <c r="K8546" t="n">
        <v>0.06584315937268598</v>
      </c>
      <c r="L8546" t="n">
        <v>-0.001581230599058165</v>
      </c>
      <c r="M8546" t="n">
        <v>0.06383319382211336</v>
      </c>
      <c r="N8546" t="n">
        <v>0.06817135521472109</v>
      </c>
      <c r="O8546" t="n">
        <v>-0.001680276046692645</v>
      </c>
      <c r="P8546" t="n">
        <v>0.09986406121717156</v>
      </c>
      <c r="Q8546" t="n">
        <v>0.06261565925702539</v>
      </c>
      <c r="R8546" t="n">
        <v>-0.00203058199962566</v>
      </c>
    </row>
    <row r="8547">
      <c r="F8547" t="n">
        <v>0.08757605597358867</v>
      </c>
      <c r="G8547" t="n">
        <v>0.06566764472211603</v>
      </c>
      <c r="H8547" t="n">
        <v>-0.00126523256691645</v>
      </c>
      <c r="J8547" t="n">
        <v>0.03141008771414794</v>
      </c>
      <c r="K8547" t="n">
        <v>0.06585094133219109</v>
      </c>
      <c r="L8547" t="n">
        <v>-0.001582021372512385</v>
      </c>
      <c r="M8547" t="n">
        <v>0.06387665448190211</v>
      </c>
      <c r="N8547" t="n">
        <v>0.06817941234215458</v>
      </c>
      <c r="O8547" t="n">
        <v>-0.001677953827187932</v>
      </c>
      <c r="P8547" t="n">
        <v>0.09972572283287234</v>
      </c>
      <c r="Q8547" t="n">
        <v>0.06262305976042415</v>
      </c>
      <c r="R8547" t="n">
        <v>-0.002029161728442868</v>
      </c>
    </row>
    <row r="8548">
      <c r="F8548" t="n">
        <v>0.08764251065963272</v>
      </c>
      <c r="G8548" t="n">
        <v>0.06567540502047602</v>
      </c>
      <c r="H8548" t="n">
        <v>-0.001263651116683778</v>
      </c>
      <c r="J8548" t="n">
        <v>0.0314433930965259</v>
      </c>
      <c r="K8548" t="n">
        <v>0.06585872329169619</v>
      </c>
      <c r="L8548" t="n">
        <v>-0.001579420627456233</v>
      </c>
      <c r="M8548" t="n">
        <v>0.06366371887146732</v>
      </c>
      <c r="N8548" t="n">
        <v>0.06818746946958805</v>
      </c>
      <c r="O8548" t="n">
        <v>-0.001678289552243392</v>
      </c>
      <c r="P8548" t="n">
        <v>0.09972721791698641</v>
      </c>
      <c r="Q8548" t="n">
        <v>0.06263046026382292</v>
      </c>
      <c r="R8548" t="n">
        <v>-0.002028865141433417</v>
      </c>
    </row>
    <row r="8549">
      <c r="F8549" t="n">
        <v>0.08748844514627852</v>
      </c>
      <c r="G8549" t="n">
        <v>0.06568316531883599</v>
      </c>
      <c r="H8549" t="n">
        <v>-0.001264282879065882</v>
      </c>
      <c r="J8549" t="n">
        <v>0.03147669897668887</v>
      </c>
      <c r="K8549" t="n">
        <v>0.06586650525120129</v>
      </c>
      <c r="L8549" t="n">
        <v>-0.001580526443058572</v>
      </c>
      <c r="M8549" t="n">
        <v>0.0636644461541376</v>
      </c>
      <c r="N8549" t="n">
        <v>0.06819552659702155</v>
      </c>
      <c r="O8549" t="n">
        <v>-0.001678457414771121</v>
      </c>
      <c r="P8549" t="n">
        <v>0.09951895938580435</v>
      </c>
      <c r="Q8549" t="n">
        <v>0.06263786076722171</v>
      </c>
      <c r="R8549" t="n">
        <v>-0.002030081973785337</v>
      </c>
    </row>
    <row r="8550">
      <c r="F8550" t="n">
        <v>0.08767164817717729</v>
      </c>
      <c r="G8550" t="n">
        <v>0.06569092561719596</v>
      </c>
      <c r="H8550" t="n">
        <v>-0.001263651116683778</v>
      </c>
      <c r="J8550" t="n">
        <v>0.0315100053545254</v>
      </c>
      <c r="K8550" t="n">
        <v>0.0658742872107064</v>
      </c>
      <c r="L8550" t="n">
        <v>-0.001580210495743618</v>
      </c>
      <c r="M8550" t="n">
        <v>0.06357970726915346</v>
      </c>
      <c r="N8550" t="n">
        <v>0.06820358372445504</v>
      </c>
      <c r="O8550" t="n">
        <v>-0.001678793139826581</v>
      </c>
      <c r="P8550" t="n">
        <v>0.09990500240381883</v>
      </c>
      <c r="Q8550" t="n">
        <v>0.06264526127062048</v>
      </c>
      <c r="R8550" t="n">
        <v>-0.002027242698297525</v>
      </c>
    </row>
    <row r="8551">
      <c r="F8551" t="n">
        <v>0.0874786622959953</v>
      </c>
      <c r="G8551" t="n">
        <v>0.06569868591555593</v>
      </c>
      <c r="H8551" t="n">
        <v>-0.001264344318977695</v>
      </c>
      <c r="J8551" t="n">
        <v>0.03143744355330491</v>
      </c>
      <c r="K8551" t="n">
        <v>0.0658820691702115</v>
      </c>
      <c r="L8551" t="n">
        <v>-0.001580684416716049</v>
      </c>
      <c r="M8551" t="n">
        <v>0.06383683314492677</v>
      </c>
      <c r="N8551" t="n">
        <v>0.06821164085188851</v>
      </c>
      <c r="O8551" t="n">
        <v>-0.001679464589937501</v>
      </c>
      <c r="P8551" t="n">
        <v>0.09987153818147892</v>
      </c>
      <c r="Q8551" t="n">
        <v>0.06265266177401925</v>
      </c>
      <c r="R8551" t="n">
        <v>-0.00202927075221739</v>
      </c>
    </row>
    <row r="8552">
      <c r="F8552" t="n">
        <v>0.08748025656308286</v>
      </c>
      <c r="G8552" t="n">
        <v>0.06570644621391591</v>
      </c>
      <c r="H8552" t="n">
        <v>-0.001263839086482599</v>
      </c>
      <c r="J8552" t="n">
        <v>0.03146260615818572</v>
      </c>
      <c r="K8552" t="n">
        <v>0.06588985112971661</v>
      </c>
      <c r="L8552" t="n">
        <v>-0.001578401250832888</v>
      </c>
      <c r="M8552" t="n">
        <v>0.06373072740072244</v>
      </c>
      <c r="N8552" t="n">
        <v>0.06821969797932201</v>
      </c>
      <c r="O8552" t="n">
        <v>-0.001677646039058568</v>
      </c>
      <c r="P8552" t="n">
        <v>0.09969823602832412</v>
      </c>
      <c r="Q8552" t="n">
        <v>0.06266006227741802</v>
      </c>
      <c r="R8552" t="n">
        <v>-0.002026945399663631</v>
      </c>
    </row>
    <row r="8553">
      <c r="F8553" t="n">
        <v>0.08761157566131594</v>
      </c>
      <c r="G8553" t="n">
        <v>0.06571420651227589</v>
      </c>
      <c r="H8553" t="n">
        <v>-0.001263712778358825</v>
      </c>
      <c r="J8553" t="n">
        <v>0.03147962522372953</v>
      </c>
      <c r="K8553" t="n">
        <v>0.0658976330892217</v>
      </c>
      <c r="L8553" t="n">
        <v>-0.001579032421981876</v>
      </c>
      <c r="M8553" t="n">
        <v>0.06377418797944093</v>
      </c>
      <c r="N8553" t="n">
        <v>0.06822775510675549</v>
      </c>
      <c r="O8553" t="n">
        <v>-0.001678317231712722</v>
      </c>
      <c r="P8553" t="n">
        <v>0.09983956745924039</v>
      </c>
      <c r="Q8553" t="n">
        <v>0.06266746278081679</v>
      </c>
      <c r="R8553" t="n">
        <v>-0.002029175262589553</v>
      </c>
    </row>
    <row r="8554">
      <c r="F8554" t="n">
        <v>0.08749641727945995</v>
      </c>
      <c r="G8554" t="n">
        <v>0.06572196681063587</v>
      </c>
      <c r="H8554" t="n">
        <v>-0.001262954929616181</v>
      </c>
      <c r="J8554" t="n">
        <v>0.03143149278483383</v>
      </c>
      <c r="K8554" t="n">
        <v>0.06590541504872681</v>
      </c>
      <c r="L8554" t="n">
        <v>-0.001577927872471147</v>
      </c>
      <c r="M8554" t="n">
        <v>0.06379628194268297</v>
      </c>
      <c r="N8554" t="n">
        <v>0.06823581223418897</v>
      </c>
      <c r="O8554" t="n">
        <v>-0.001679156222530415</v>
      </c>
      <c r="P8554" t="n">
        <v>0.0998061016238197</v>
      </c>
      <c r="Q8554" t="n">
        <v>0.06267486328421557</v>
      </c>
      <c r="R8554" t="n">
        <v>-0.002026945399663631</v>
      </c>
    </row>
    <row r="8555">
      <c r="F8555" t="n">
        <v>0.08766665786285108</v>
      </c>
      <c r="G8555" t="n">
        <v>0.06572972710899584</v>
      </c>
      <c r="H8555" t="n">
        <v>-0.001263081237739955</v>
      </c>
      <c r="J8555" t="n">
        <v>0.03143222360199739</v>
      </c>
      <c r="K8555" t="n">
        <v>0.06591319700823192</v>
      </c>
      <c r="L8555" t="n">
        <v>-0.001577612286896652</v>
      </c>
      <c r="M8555" t="n">
        <v>0.06381837595322665</v>
      </c>
      <c r="N8555" t="n">
        <v>0.06824386936162247</v>
      </c>
      <c r="O8555" t="n">
        <v>-0.001677142644567953</v>
      </c>
      <c r="P8555" t="n">
        <v>0.09973767541759876</v>
      </c>
      <c r="Q8555" t="n">
        <v>0.06268226378761435</v>
      </c>
      <c r="R8555" t="n">
        <v>-0.002027148114475078</v>
      </c>
    </row>
    <row r="8556">
      <c r="F8556" t="n">
        <v>0.08752555097627146</v>
      </c>
      <c r="G8556" t="n">
        <v>0.06573748740735581</v>
      </c>
      <c r="H8556" t="n">
        <v>-0.001263016809864449</v>
      </c>
      <c r="J8556" t="n">
        <v>0.03145738666128359</v>
      </c>
      <c r="K8556" t="n">
        <v>0.06592097896773702</v>
      </c>
      <c r="L8556" t="n">
        <v>-0.00157690886995125</v>
      </c>
      <c r="M8556" t="n">
        <v>0.06379773610423206</v>
      </c>
      <c r="N8556" t="n">
        <v>0.06825192648905594</v>
      </c>
      <c r="O8556" t="n">
        <v>-0.001678511697639862</v>
      </c>
      <c r="P8556" t="n">
        <v>0.09984404799015495</v>
      </c>
      <c r="Q8556" t="n">
        <v>0.06268966429101312</v>
      </c>
      <c r="R8556" t="n">
        <v>-0.002026646667226475</v>
      </c>
    </row>
    <row r="8557">
      <c r="F8557" t="n">
        <v>0.08763093002257871</v>
      </c>
      <c r="G8557" t="n">
        <v>0.06574524770571578</v>
      </c>
      <c r="H8557" t="n">
        <v>-0.001263521865071833</v>
      </c>
      <c r="J8557" t="n">
        <v>0.03148255007158278</v>
      </c>
      <c r="K8557" t="n">
        <v>0.06592876092724213</v>
      </c>
      <c r="L8557" t="n">
        <v>-0.001575490361222658</v>
      </c>
      <c r="M8557" t="n">
        <v>0.06364889385548478</v>
      </c>
      <c r="N8557" t="n">
        <v>0.06825998361648943</v>
      </c>
      <c r="O8557" t="n">
        <v>-0.00167666662632238</v>
      </c>
      <c r="P8557" t="n">
        <v>0.09981058084124828</v>
      </c>
      <c r="Q8557" t="n">
        <v>0.06269706479441189</v>
      </c>
      <c r="R8557" t="n">
        <v>-0.002026646667226475</v>
      </c>
    </row>
    <row r="8558">
      <c r="F8558" t="n">
        <v>0.08751576542535511</v>
      </c>
      <c r="G8558" t="n">
        <v>0.06575300800407577</v>
      </c>
      <c r="H8558" t="n">
        <v>-0.001262890546062604</v>
      </c>
      <c r="J8558" t="n">
        <v>0.03145884829693868</v>
      </c>
      <c r="K8558" t="n">
        <v>0.06593654288674722</v>
      </c>
      <c r="L8558" t="n">
        <v>-0.001576278421627432</v>
      </c>
      <c r="M8558" t="n">
        <v>0.06367098728175435</v>
      </c>
      <c r="N8558" t="n">
        <v>0.06826804074392293</v>
      </c>
      <c r="O8558" t="n">
        <v>-0.001678008496371458</v>
      </c>
      <c r="P8558" t="n">
        <v>0.09991695403032613</v>
      </c>
      <c r="Q8558" t="n">
        <v>0.06270446529781067</v>
      </c>
      <c r="R8558" t="n">
        <v>-0.002026444043084581</v>
      </c>
    </row>
    <row r="8559">
      <c r="F8559" t="n">
        <v>0.08753033235634092</v>
      </c>
      <c r="G8559" t="n">
        <v>0.06576076830243575</v>
      </c>
      <c r="H8559" t="n">
        <v>-0.001262764282260758</v>
      </c>
      <c r="J8559" t="n">
        <v>0.03149215629971633</v>
      </c>
      <c r="K8559" t="n">
        <v>0.06594432484625233</v>
      </c>
      <c r="L8559" t="n">
        <v>-0.001576120809546477</v>
      </c>
      <c r="M8559" t="n">
        <v>0.06375718226964616</v>
      </c>
      <c r="N8559" t="n">
        <v>0.0682760978713564</v>
      </c>
      <c r="O8559" t="n">
        <v>-0.001679014898908266</v>
      </c>
      <c r="P8559" t="n">
        <v>0.09970868440287722</v>
      </c>
      <c r="Q8559" t="n">
        <v>0.06271186580120944</v>
      </c>
      <c r="R8559" t="n">
        <v>-0.002026038794800792</v>
      </c>
    </row>
    <row r="8560">
      <c r="F8560" t="n">
        <v>0.08754489944758106</v>
      </c>
      <c r="G8560" t="n">
        <v>0.06576852860079573</v>
      </c>
      <c r="H8560" t="n">
        <v>-0.001261564008354261</v>
      </c>
      <c r="J8560" t="n">
        <v>0.03146030958277148</v>
      </c>
      <c r="K8560" t="n">
        <v>0.06595210680575744</v>
      </c>
      <c r="L8560" t="n">
        <v>-0.001573528236306919</v>
      </c>
      <c r="M8560" t="n">
        <v>0.06382201049686573</v>
      </c>
      <c r="N8560" t="n">
        <v>0.06828415499878988</v>
      </c>
      <c r="O8560" t="n">
        <v>-0.001677531403196256</v>
      </c>
      <c r="P8560" t="n">
        <v>0.09991993905094554</v>
      </c>
      <c r="Q8560" t="n">
        <v>0.06271926630460822</v>
      </c>
      <c r="R8560" t="n">
        <v>-0.002027156636274789</v>
      </c>
    </row>
    <row r="8561">
      <c r="F8561" t="n">
        <v>0.08749459782734678</v>
      </c>
      <c r="G8561" t="n">
        <v>0.0657762888991557</v>
      </c>
      <c r="H8561" t="n">
        <v>-0.001263457301013121</v>
      </c>
      <c r="J8561" t="n">
        <v>0.03146104009448825</v>
      </c>
      <c r="K8561" t="n">
        <v>0.06595988876526254</v>
      </c>
      <c r="L8561" t="n">
        <v>-0.001575574846319123</v>
      </c>
      <c r="M8561" t="n">
        <v>0.06384410442894042</v>
      </c>
      <c r="N8561" t="n">
        <v>0.06829221212622338</v>
      </c>
      <c r="O8561" t="n">
        <v>-0.001676022379445255</v>
      </c>
      <c r="P8561" t="n">
        <v>0.09960678502220771</v>
      </c>
      <c r="Q8561" t="n">
        <v>0.06272666680800698</v>
      </c>
      <c r="R8561" t="n">
        <v>-0.002026549036124042</v>
      </c>
    </row>
    <row r="8562">
      <c r="F8562" t="n">
        <v>0.08752213837603323</v>
      </c>
      <c r="G8562" t="n">
        <v>0.06578404919751567</v>
      </c>
      <c r="H8562" t="n">
        <v>-0.001261942666886033</v>
      </c>
      <c r="J8562" t="n">
        <v>0.03146177051872993</v>
      </c>
      <c r="K8562" t="n">
        <v>0.06596767072476765</v>
      </c>
      <c r="L8562" t="n">
        <v>-0.001575259983240323</v>
      </c>
      <c r="M8562" t="n">
        <v>0.06356705495995577</v>
      </c>
      <c r="N8562" t="n">
        <v>0.06830026925365686</v>
      </c>
      <c r="O8562" t="n">
        <v>-0.00167786674180759</v>
      </c>
      <c r="P8562" t="n">
        <v>0.09995788374579567</v>
      </c>
      <c r="Q8562" t="n">
        <v>0.06273406731140575</v>
      </c>
      <c r="R8562" t="n">
        <v>-0.00202452370228822</v>
      </c>
    </row>
    <row r="8563">
      <c r="F8563" t="n">
        <v>0.0875756275897504</v>
      </c>
      <c r="G8563" t="n">
        <v>0.06579180949587564</v>
      </c>
      <c r="H8563" t="n">
        <v>-0.001261121623378034</v>
      </c>
      <c r="J8563" t="n">
        <v>0.03142992237084469</v>
      </c>
      <c r="K8563" t="n">
        <v>0.06597545268427274</v>
      </c>
      <c r="L8563" t="n">
        <v>-0.001574084145484072</v>
      </c>
      <c r="M8563" t="n">
        <v>0.06373872020348087</v>
      </c>
      <c r="N8563" t="n">
        <v>0.06830832638109034</v>
      </c>
      <c r="O8563" t="n">
        <v>-0.001676357718056589</v>
      </c>
      <c r="P8563" t="n">
        <v>0.09960976563050877</v>
      </c>
      <c r="Q8563" t="n">
        <v>0.06274146781480454</v>
      </c>
      <c r="R8563" t="n">
        <v>-0.002025941435973295</v>
      </c>
    </row>
    <row r="8564">
      <c r="F8564" t="n">
        <v>0.08769398918136395</v>
      </c>
      <c r="G8564" t="n">
        <v>0.06579956979423562</v>
      </c>
      <c r="H8564" t="n">
        <v>-0.001261121623378034</v>
      </c>
      <c r="J8564" t="n">
        <v>0.03149580988144844</v>
      </c>
      <c r="K8564" t="n">
        <v>0.06598323464377785</v>
      </c>
      <c r="L8564" t="n">
        <v>-0.001572039880360066</v>
      </c>
      <c r="M8564" t="n">
        <v>0.06371807870169638</v>
      </c>
      <c r="N8564" t="n">
        <v>0.06831638350852383</v>
      </c>
      <c r="O8564" t="n">
        <v>-0.001677556566144458</v>
      </c>
      <c r="P8564" t="n">
        <v>0.09985598338167784</v>
      </c>
      <c r="Q8564" t="n">
        <v>0.06274886831820331</v>
      </c>
      <c r="R8564" t="n">
        <v>-0.002024830252742453</v>
      </c>
    </row>
    <row r="8565">
      <c r="F8565" t="n">
        <v>0.08769558377725808</v>
      </c>
      <c r="G8565" t="n">
        <v>0.06580733009259561</v>
      </c>
      <c r="H8565" t="n">
        <v>-0.001261500149127922</v>
      </c>
      <c r="J8565" t="n">
        <v>0.03147210603371235</v>
      </c>
      <c r="K8565" t="n">
        <v>0.06599101660328296</v>
      </c>
      <c r="L8565" t="n">
        <v>-0.001572039880360066</v>
      </c>
      <c r="M8565" t="n">
        <v>0.06371880456434806</v>
      </c>
      <c r="N8565" t="n">
        <v>0.06832444063595731</v>
      </c>
      <c r="O8565" t="n">
        <v>-0.001675545308397058</v>
      </c>
      <c r="P8565" t="n">
        <v>0.09985747400890577</v>
      </c>
      <c r="Q8565" t="n">
        <v>0.06275626882160208</v>
      </c>
      <c r="R8565" t="n">
        <v>-0.002025842465426287</v>
      </c>
    </row>
    <row r="8566">
      <c r="F8566" t="n">
        <v>0.08752850879266602</v>
      </c>
      <c r="G8566" t="n">
        <v>0.06581509039095558</v>
      </c>
      <c r="H8566" t="n">
        <v>-0.001261373973877959</v>
      </c>
      <c r="J8566" t="n">
        <v>0.03143211198015104</v>
      </c>
      <c r="K8566" t="n">
        <v>0.06599879856278806</v>
      </c>
      <c r="L8566" t="n">
        <v>-0.001572197131523451</v>
      </c>
      <c r="M8566" t="n">
        <v>0.0635699565732408</v>
      </c>
      <c r="N8566" t="n">
        <v>0.0683324977633908</v>
      </c>
      <c r="O8566" t="n">
        <v>-0.001677053751707608</v>
      </c>
      <c r="P8566" t="n">
        <v>0.0996841572310096</v>
      </c>
      <c r="Q8566" t="n">
        <v>0.06276366932500085</v>
      </c>
      <c r="R8566" t="n">
        <v>-0.002024222925132152</v>
      </c>
    </row>
    <row r="8567">
      <c r="F8567" t="n">
        <v>0.08756902519177862</v>
      </c>
      <c r="G8567" t="n">
        <v>0.06582285068931555</v>
      </c>
      <c r="H8567" t="n">
        <v>-0.001261626324377885</v>
      </c>
      <c r="J8567" t="n">
        <v>0.03149800098018414</v>
      </c>
      <c r="K8567" t="n">
        <v>0.06600658052229318</v>
      </c>
      <c r="L8567" t="n">
        <v>-0.001573926894320687</v>
      </c>
      <c r="M8567" t="n">
        <v>0.06380572700607684</v>
      </c>
      <c r="N8567" t="n">
        <v>0.06834055489082429</v>
      </c>
      <c r="O8567" t="n">
        <v>-0.001675880518021624</v>
      </c>
      <c r="P8567" t="n">
        <v>0.0995458002485794</v>
      </c>
      <c r="Q8567" t="n">
        <v>0.06277106982839963</v>
      </c>
      <c r="R8567" t="n">
        <v>-0.002025437580352753</v>
      </c>
    </row>
    <row r="8568">
      <c r="F8568" t="n">
        <v>0.08754466794100763</v>
      </c>
      <c r="G8568" t="n">
        <v>0.06583061098767552</v>
      </c>
      <c r="H8568" t="n">
        <v>-0.001262319247323129</v>
      </c>
      <c r="J8568" t="n">
        <v>0.03147429621296331</v>
      </c>
      <c r="K8568" t="n">
        <v>0.06601436248179826</v>
      </c>
      <c r="L8568" t="n">
        <v>-0.001572280246629214</v>
      </c>
      <c r="M8568" t="n">
        <v>0.06384918851644317</v>
      </c>
      <c r="N8568" t="n">
        <v>0.06834861201825777</v>
      </c>
      <c r="O8568" t="n">
        <v>-0.00167674308353919</v>
      </c>
      <c r="P8568" t="n">
        <v>0.09958225039357699</v>
      </c>
      <c r="Q8568" t="n">
        <v>0.06277847033179841</v>
      </c>
      <c r="R8568" t="n">
        <v>-0.002023313665434347</v>
      </c>
    </row>
    <row r="8569">
      <c r="F8569" t="n">
        <v>0.08763708533327108</v>
      </c>
      <c r="G8569" t="n">
        <v>0.06583837128603549</v>
      </c>
      <c r="H8569" t="n">
        <v>-0.001262066985283297</v>
      </c>
      <c r="J8569" t="n">
        <v>0.0314343008022032</v>
      </c>
      <c r="K8569" t="n">
        <v>0.06602214444130337</v>
      </c>
      <c r="L8569" t="n">
        <v>-0.001572280246629214</v>
      </c>
      <c r="M8569" t="n">
        <v>0.0635721317629486</v>
      </c>
      <c r="N8569" t="n">
        <v>0.06835666914569126</v>
      </c>
      <c r="O8569" t="n">
        <v>-0.001674900140501727</v>
      </c>
      <c r="P8569" t="n">
        <v>0.09954877680868207</v>
      </c>
      <c r="Q8569" t="n">
        <v>0.06278587083519718</v>
      </c>
      <c r="R8569" t="n">
        <v>-0.002023516017036051</v>
      </c>
    </row>
    <row r="8570">
      <c r="F8570" t="n">
        <v>0.08754785188586381</v>
      </c>
      <c r="G8570" t="n">
        <v>0.06584613158439548</v>
      </c>
      <c r="H8570" t="n">
        <v>-0.001262193116303213</v>
      </c>
      <c r="J8570" t="n">
        <v>0.03145946563072778</v>
      </c>
      <c r="K8570" t="n">
        <v>0.06602992640080847</v>
      </c>
      <c r="L8570" t="n">
        <v>-0.001569924182323576</v>
      </c>
      <c r="M8570" t="n">
        <v>0.06385064023762749</v>
      </c>
      <c r="N8570" t="n">
        <v>0.06836472627312473</v>
      </c>
      <c r="O8570" t="n">
        <v>-0.001674565059949461</v>
      </c>
      <c r="P8570" t="n">
        <v>0.09958522667646647</v>
      </c>
      <c r="Q8570" t="n">
        <v>0.06279327133859595</v>
      </c>
      <c r="R8570" t="n">
        <v>-0.002025539533053087</v>
      </c>
    </row>
    <row r="8571">
      <c r="F8571" t="n">
        <v>0.08770514802651166</v>
      </c>
      <c r="G8571" t="n">
        <v>0.06585389188275546</v>
      </c>
      <c r="H8571" t="n">
        <v>-0.001262571509362962</v>
      </c>
      <c r="J8571" t="n">
        <v>0.03143575957945442</v>
      </c>
      <c r="K8571" t="n">
        <v>0.06603770836031359</v>
      </c>
      <c r="L8571" t="n">
        <v>-0.001572280246629214</v>
      </c>
      <c r="M8571" t="n">
        <v>0.06374452574186903</v>
      </c>
      <c r="N8571" t="n">
        <v>0.06837278340055823</v>
      </c>
      <c r="O8571" t="n">
        <v>-0.001675570301606259</v>
      </c>
      <c r="P8571" t="n">
        <v>0.09962167655448873</v>
      </c>
      <c r="Q8571" t="n">
        <v>0.06280067184199473</v>
      </c>
      <c r="R8571" t="n">
        <v>-0.002025337181451383</v>
      </c>
    </row>
    <row r="8572">
      <c r="F8572" t="n">
        <v>0.08769376598779716</v>
      </c>
      <c r="G8572" t="n">
        <v>0.06586165218111543</v>
      </c>
      <c r="H8572" t="n">
        <v>-0.001260616030417242</v>
      </c>
      <c r="J8572" t="n">
        <v>0.03151794161621811</v>
      </c>
      <c r="K8572" t="n">
        <v>0.0660454903198187</v>
      </c>
      <c r="L8572" t="n">
        <v>-0.001568752220825195</v>
      </c>
      <c r="M8572" t="n">
        <v>0.06376661911212425</v>
      </c>
      <c r="N8572" t="n">
        <v>0.06838084052799172</v>
      </c>
      <c r="O8572" t="n">
        <v>-0.001674087070852371</v>
      </c>
      <c r="P8572" t="n">
        <v>0.09958820180990535</v>
      </c>
      <c r="Q8572" t="n">
        <v>0.0628080723453935</v>
      </c>
      <c r="R8572" t="n">
        <v>-0.002021594483584958</v>
      </c>
    </row>
    <row r="8573">
      <c r="F8573" t="n">
        <v>0.0876953591580483</v>
      </c>
      <c r="G8573" t="n">
        <v>0.06586941247947541</v>
      </c>
      <c r="H8573" t="n">
        <v>-0.001262002985441706</v>
      </c>
      <c r="J8573" t="n">
        <v>0.03153496221713474</v>
      </c>
      <c r="K8573" t="n">
        <v>0.06605327227932378</v>
      </c>
      <c r="L8573" t="n">
        <v>-0.001569850457203411</v>
      </c>
      <c r="M8573" t="n">
        <v>0.06378871253054211</v>
      </c>
      <c r="N8573" t="n">
        <v>0.06838889765542519</v>
      </c>
      <c r="O8573" t="n">
        <v>-0.001676264254918105</v>
      </c>
      <c r="P8573" t="n">
        <v>0.09969457634117379</v>
      </c>
      <c r="Q8573" t="n">
        <v>0.06281547284879227</v>
      </c>
      <c r="R8573" t="n">
        <v>-0.002023617089371437</v>
      </c>
    </row>
    <row r="8574">
      <c r="F8574" t="n">
        <v>0.0875801695685122</v>
      </c>
      <c r="G8574" t="n">
        <v>0.06587717277783538</v>
      </c>
      <c r="H8574" t="n">
        <v>-0.001261246464519271</v>
      </c>
      <c r="J8574" t="n">
        <v>0.03141351081764465</v>
      </c>
      <c r="K8574" t="n">
        <v>0.0660610542388289</v>
      </c>
      <c r="L8574" t="n">
        <v>-0.001570164239025758</v>
      </c>
      <c r="M8574" t="n">
        <v>0.06378943773751583</v>
      </c>
      <c r="N8574" t="n">
        <v>0.06839695478285869</v>
      </c>
      <c r="O8574" t="n">
        <v>-0.001675594352128648</v>
      </c>
      <c r="P8574" t="n">
        <v>0.09945132533907319</v>
      </c>
      <c r="Q8574" t="n">
        <v>0.06282287335219106</v>
      </c>
      <c r="R8574" t="n">
        <v>-0.00202422387110738</v>
      </c>
    </row>
    <row r="8575">
      <c r="F8575" t="n">
        <v>0.08754283297899978</v>
      </c>
      <c r="G8575" t="n">
        <v>0.06588493307619536</v>
      </c>
      <c r="H8575" t="n">
        <v>-0.001260237769956024</v>
      </c>
      <c r="J8575" t="n">
        <v>0.03144682158054952</v>
      </c>
      <c r="K8575" t="n">
        <v>0.06606883619833399</v>
      </c>
      <c r="L8575" t="n">
        <v>-0.001570478020848105</v>
      </c>
      <c r="M8575" t="n">
        <v>0.06370468951930214</v>
      </c>
      <c r="N8575" t="n">
        <v>0.06840501191029218</v>
      </c>
      <c r="O8575" t="n">
        <v>-0.001674947816634891</v>
      </c>
      <c r="P8575" t="n">
        <v>0.09983740169361416</v>
      </c>
      <c r="Q8575" t="n">
        <v>0.06283027385558981</v>
      </c>
      <c r="R8575" t="n">
        <v>-0.002022808047056845</v>
      </c>
    </row>
    <row r="8576">
      <c r="F8576" t="n">
        <v>0.08755739992845424</v>
      </c>
      <c r="G8576" t="n">
        <v>0.06589269337455533</v>
      </c>
      <c r="H8576" t="n">
        <v>-0.001260174428550828</v>
      </c>
      <c r="J8576" t="n">
        <v>0.03148013283919188</v>
      </c>
      <c r="K8576" t="n">
        <v>0.06607661815783911</v>
      </c>
      <c r="L8576" t="n">
        <v>-0.001566640232679966</v>
      </c>
      <c r="M8576" t="n">
        <v>0.06361994062472112</v>
      </c>
      <c r="N8576" t="n">
        <v>0.06841306903772565</v>
      </c>
      <c r="O8576" t="n">
        <v>-0.001675282638787142</v>
      </c>
      <c r="P8576" t="n">
        <v>0.09959414863060251</v>
      </c>
      <c r="Q8576" t="n">
        <v>0.0628376743589886</v>
      </c>
      <c r="R8576" t="n">
        <v>-0.002021896848017468</v>
      </c>
    </row>
    <row r="8577">
      <c r="F8577" t="n">
        <v>0.08754601439432219</v>
      </c>
      <c r="G8577" t="n">
        <v>0.06590045367291532</v>
      </c>
      <c r="H8577" t="n">
        <v>-0.001261560897716067</v>
      </c>
      <c r="J8577" t="n">
        <v>0.03150529895095053</v>
      </c>
      <c r="K8577" t="n">
        <v>0.06608440011734422</v>
      </c>
      <c r="L8577" t="n">
        <v>-0.001568364054082335</v>
      </c>
      <c r="M8577" t="n">
        <v>0.06389845516362322</v>
      </c>
      <c r="N8577" t="n">
        <v>0.06842112616515915</v>
      </c>
      <c r="O8577" t="n">
        <v>-0.001673775939102013</v>
      </c>
      <c r="P8577" t="n">
        <v>0.09980541297682499</v>
      </c>
      <c r="Q8577" t="n">
        <v>0.06284507486238737</v>
      </c>
      <c r="R8577" t="n">
        <v>-0.002021290339613903</v>
      </c>
    </row>
    <row r="8578">
      <c r="F8578" t="n">
        <v>0.08753462838424098</v>
      </c>
      <c r="G8578" t="n">
        <v>0.06590821397127529</v>
      </c>
      <c r="H8578" t="n">
        <v>-0.001260426513853598</v>
      </c>
      <c r="J8578" t="n">
        <v>0.03146529968926874</v>
      </c>
      <c r="K8578" t="n">
        <v>0.0660921820768493</v>
      </c>
      <c r="L8578" t="n">
        <v>-0.001567110365789703</v>
      </c>
      <c r="M8578" t="n">
        <v>0.06364275775255149</v>
      </c>
      <c r="N8578" t="n">
        <v>0.06842918329259262</v>
      </c>
      <c r="O8578" t="n">
        <v>-0.001673775939102013</v>
      </c>
      <c r="P8578" t="n">
        <v>0.09959712031894624</v>
      </c>
      <c r="Q8578" t="n">
        <v>0.06285247536578614</v>
      </c>
      <c r="R8578" t="n">
        <v>-0.002023312034292452</v>
      </c>
    </row>
    <row r="8579">
      <c r="F8579" t="n">
        <v>0.08754919517866966</v>
      </c>
      <c r="G8579" t="n">
        <v>0.06591597426963526</v>
      </c>
      <c r="H8579" t="n">
        <v>-0.001261056727110525</v>
      </c>
      <c r="J8579" t="n">
        <v>0.03149046591738712</v>
      </c>
      <c r="K8579" t="n">
        <v>0.06609996403635442</v>
      </c>
      <c r="L8579" t="n">
        <v>-0.001567737209936019</v>
      </c>
      <c r="M8579" t="n">
        <v>0.06360074472572874</v>
      </c>
      <c r="N8579" t="n">
        <v>0.06843724042002611</v>
      </c>
      <c r="O8579" t="n">
        <v>-0.001673608528025888</v>
      </c>
      <c r="P8579" t="n">
        <v>0.09977342251739912</v>
      </c>
      <c r="Q8579" t="n">
        <v>0.06285987586918491</v>
      </c>
      <c r="R8579" t="n">
        <v>-0.002021088170146048</v>
      </c>
    </row>
    <row r="8580">
      <c r="F8580" t="n">
        <v>0.08761566933057346</v>
      </c>
      <c r="G8580" t="n">
        <v>0.06592373456799523</v>
      </c>
      <c r="H8580" t="n">
        <v>-0.001260867117683085</v>
      </c>
      <c r="J8580" t="n">
        <v>0.03145861146711659</v>
      </c>
      <c r="K8580" t="n">
        <v>0.06610774599585952</v>
      </c>
      <c r="L8580" t="n">
        <v>-0.001566095963912499</v>
      </c>
      <c r="M8580" t="n">
        <v>0.0636228373959295</v>
      </c>
      <c r="N8580" t="n">
        <v>0.06844529754745961</v>
      </c>
      <c r="O8580" t="n">
        <v>-0.001673631472065252</v>
      </c>
      <c r="P8580" t="n">
        <v>0.09994972591437568</v>
      </c>
      <c r="Q8580" t="n">
        <v>0.06286727637258369</v>
      </c>
      <c r="R8580" t="n">
        <v>-0.002021591008882871</v>
      </c>
    </row>
    <row r="8581">
      <c r="F8581" t="n">
        <v>0.08766916795704005</v>
      </c>
      <c r="G8581" t="n">
        <v>0.06593149486635522</v>
      </c>
      <c r="H8581" t="n">
        <v>-0.001260867117683085</v>
      </c>
      <c r="J8581" t="n">
        <v>0.03152450755443631</v>
      </c>
      <c r="K8581" t="n">
        <v>0.06611552795536463</v>
      </c>
      <c r="L8581" t="n">
        <v>-0.001566722089235402</v>
      </c>
      <c r="M8581" t="n">
        <v>0.06387998654914864</v>
      </c>
      <c r="N8581" t="n">
        <v>0.06845335467489308</v>
      </c>
      <c r="O8581" t="n">
        <v>-0.001673631472065252</v>
      </c>
      <c r="P8581" t="n">
        <v>0.099601575700482</v>
      </c>
      <c r="Q8581" t="n">
        <v>0.06287467687598246</v>
      </c>
      <c r="R8581" t="n">
        <v>-0.002019772304456647</v>
      </c>
    </row>
    <row r="8582">
      <c r="F8582" t="n">
        <v>0.08768373634612536</v>
      </c>
      <c r="G8582" t="n">
        <v>0.06593925516471519</v>
      </c>
      <c r="H8582" t="n">
        <v>-0.001259607132554992</v>
      </c>
      <c r="J8582" t="n">
        <v>0.03153338267178538</v>
      </c>
      <c r="K8582" t="n">
        <v>0.06612330991486973</v>
      </c>
      <c r="L8582" t="n">
        <v>-0.001564687181935966</v>
      </c>
      <c r="M8582" t="n">
        <v>0.06373112939970066</v>
      </c>
      <c r="N8582" t="n">
        <v>0.06846141180232657</v>
      </c>
      <c r="O8582" t="n">
        <v>-0.001672962086414991</v>
      </c>
      <c r="P8582" t="n">
        <v>0.0999177344759884</v>
      </c>
      <c r="Q8582" t="n">
        <v>0.06288207737938124</v>
      </c>
      <c r="R8582" t="n">
        <v>-0.002020176460995808</v>
      </c>
    </row>
    <row r="8583">
      <c r="F8583" t="n">
        <v>0.08765937306653865</v>
      </c>
      <c r="G8583" t="n">
        <v>0.06594701546307516</v>
      </c>
      <c r="H8583" t="n">
        <v>-0.001259292137511239</v>
      </c>
      <c r="J8583" t="n">
        <v>0.03144450489069789</v>
      </c>
      <c r="K8583" t="n">
        <v>0.06613109187437483</v>
      </c>
      <c r="L8583" t="n">
        <v>-0.001566095963912499</v>
      </c>
      <c r="M8583" t="n">
        <v>0.06386006699087157</v>
      </c>
      <c r="N8583" t="n">
        <v>0.06846946892976007</v>
      </c>
      <c r="O8583" t="n">
        <v>-0.001674635550540644</v>
      </c>
      <c r="P8583" t="n">
        <v>0.09956958057079696</v>
      </c>
      <c r="Q8583" t="n">
        <v>0.06288947788278001</v>
      </c>
      <c r="R8583" t="n">
        <v>-0.002019974382726228</v>
      </c>
    </row>
    <row r="8584">
      <c r="F8584" t="n">
        <v>0.08757012181658569</v>
      </c>
      <c r="G8584" t="n">
        <v>0.06595477576143514</v>
      </c>
      <c r="H8584" t="n">
        <v>-0.001258914274297343</v>
      </c>
      <c r="J8584" t="n">
        <v>0.03149411001273957</v>
      </c>
      <c r="K8584" t="n">
        <v>0.06613887383387994</v>
      </c>
      <c r="L8584" t="n">
        <v>-0.001562892536972952</v>
      </c>
      <c r="M8584" t="n">
        <v>0.06358299465941142</v>
      </c>
      <c r="N8584" t="n">
        <v>0.06847752605719354</v>
      </c>
      <c r="O8584" t="n">
        <v>-0.001674322603683837</v>
      </c>
      <c r="P8584" t="n">
        <v>0.09992070539581177</v>
      </c>
      <c r="Q8584" t="n">
        <v>0.06289687838617879</v>
      </c>
      <c r="R8584" t="n">
        <v>-0.002018859905876863</v>
      </c>
    </row>
    <row r="8585">
      <c r="F8585" t="n">
        <v>0.08761064412655611</v>
      </c>
      <c r="G8585" t="n">
        <v>0.06596253605979512</v>
      </c>
      <c r="H8585" t="n">
        <v>-0.001259670000725136</v>
      </c>
      <c r="J8585" t="n">
        <v>0.03144596121670828</v>
      </c>
      <c r="K8585" t="n">
        <v>0.06614665579338504</v>
      </c>
      <c r="L8585" t="n">
        <v>-0.001563048888767367</v>
      </c>
      <c r="M8585" t="n">
        <v>0.06377603958943243</v>
      </c>
      <c r="N8585" t="n">
        <v>0.06848558318462702</v>
      </c>
      <c r="O8585" t="n">
        <v>-0.001672147941495018</v>
      </c>
      <c r="P8585" t="n">
        <v>0.09978233343510573</v>
      </c>
      <c r="Q8585" t="n">
        <v>0.06290427888957756</v>
      </c>
      <c r="R8585" t="n">
        <v>-0.00202087977571766</v>
      </c>
    </row>
    <row r="8586">
      <c r="F8586" t="n">
        <v>0.08761223397302748</v>
      </c>
      <c r="G8586" t="n">
        <v>0.0659702963581551</v>
      </c>
      <c r="H8586" t="n">
        <v>-0.001259040228701975</v>
      </c>
      <c r="J8586" t="n">
        <v>0.03143039665195319</v>
      </c>
      <c r="K8586" t="n">
        <v>0.06615443775289015</v>
      </c>
      <c r="L8586" t="n">
        <v>-0.001564925110300348</v>
      </c>
      <c r="M8586" t="n">
        <v>0.06360581053821532</v>
      </c>
      <c r="N8586" t="n">
        <v>0.06849364031206051</v>
      </c>
      <c r="O8586" t="n">
        <v>-0.001672984350029179</v>
      </c>
      <c r="P8586" t="n">
        <v>0.09957403120895164</v>
      </c>
      <c r="Q8586" t="n">
        <v>0.06291167939297633</v>
      </c>
      <c r="R8586" t="n">
        <v>-0.002021687723653979</v>
      </c>
    </row>
    <row r="8587">
      <c r="F8587" t="n">
        <v>0.08757488992532325</v>
      </c>
      <c r="G8587" t="n">
        <v>0.06597805665651507</v>
      </c>
      <c r="H8587" t="n">
        <v>-0.001258914274297343</v>
      </c>
      <c r="J8587" t="n">
        <v>0.03143927082133963</v>
      </c>
      <c r="K8587" t="n">
        <v>0.06616221971239525</v>
      </c>
      <c r="L8587" t="n">
        <v>-0.001563205240561782</v>
      </c>
      <c r="M8587" t="n">
        <v>0.06373474904824561</v>
      </c>
      <c r="N8587" t="n">
        <v>0.068501697439494</v>
      </c>
      <c r="O8587" t="n">
        <v>-0.00167382075856334</v>
      </c>
      <c r="P8587" t="n">
        <v>0.09978530144837833</v>
      </c>
      <c r="Q8587" t="n">
        <v>0.06291907989637512</v>
      </c>
      <c r="R8587" t="n">
        <v>-0.002019667853813182</v>
      </c>
    </row>
    <row r="8588">
      <c r="F8588" t="n">
        <v>0.08769328162085605</v>
      </c>
      <c r="G8588" t="n">
        <v>0.06598581695487504</v>
      </c>
      <c r="H8588" t="n">
        <v>-0.00125998464036549</v>
      </c>
      <c r="J8588" t="n">
        <v>0.03152960948667086</v>
      </c>
      <c r="K8588" t="n">
        <v>0.06617000167190035</v>
      </c>
      <c r="L8588" t="n">
        <v>-0.001562036629328568</v>
      </c>
      <c r="M8588" t="n">
        <v>0.06360725704973524</v>
      </c>
      <c r="N8588" t="n">
        <v>0.06850975456692748</v>
      </c>
      <c r="O8588" t="n">
        <v>-0.00167300567554387</v>
      </c>
      <c r="P8588" t="n">
        <v>0.09964692625494997</v>
      </c>
      <c r="Q8588" t="n">
        <v>0.06292648039977389</v>
      </c>
      <c r="R8588" t="n">
        <v>-0.002017946638023961</v>
      </c>
    </row>
    <row r="8589">
      <c r="F8589" t="n">
        <v>0.08765593725837897</v>
      </c>
      <c r="G8589" t="n">
        <v>0.06599357725323501</v>
      </c>
      <c r="H8589" t="n">
        <v>-0.001259732819711875</v>
      </c>
      <c r="J8589" t="n">
        <v>0.0315221914667857</v>
      </c>
      <c r="K8589" t="n">
        <v>0.06617778363140546</v>
      </c>
      <c r="L8589" t="n">
        <v>-0.001562661319042356</v>
      </c>
      <c r="M8589" t="n">
        <v>0.06377893492794928</v>
      </c>
      <c r="N8589" t="n">
        <v>0.06851781169436096</v>
      </c>
      <c r="O8589" t="n">
        <v>-0.001671333505953121</v>
      </c>
      <c r="P8589" t="n">
        <v>0.09957847927086938</v>
      </c>
      <c r="Q8589" t="n">
        <v>0.06293388090317265</v>
      </c>
      <c r="R8589" t="n">
        <v>-0.002018148533635569</v>
      </c>
    </row>
    <row r="8590">
      <c r="F8590" t="n">
        <v>0.08767050534113088</v>
      </c>
      <c r="G8590" t="n">
        <v>0.066001337551595</v>
      </c>
      <c r="H8590" t="n">
        <v>-0.001259355088731451</v>
      </c>
      <c r="J8590" t="n">
        <v>0.03144960049868316</v>
      </c>
      <c r="K8590" t="n">
        <v>0.06618556559091056</v>
      </c>
      <c r="L8590" t="n">
        <v>-0.001562348974185462</v>
      </c>
      <c r="M8590" t="n">
        <v>0.0637369196869689</v>
      </c>
      <c r="N8590" t="n">
        <v>0.06852586882179446</v>
      </c>
      <c r="O8590" t="n">
        <v>-0.001672838458584795</v>
      </c>
      <c r="P8590" t="n">
        <v>0.09996457626649541</v>
      </c>
      <c r="Q8590" t="n">
        <v>0.06294128140657143</v>
      </c>
      <c r="R8590" t="n">
        <v>-0.002018350429247178</v>
      </c>
    </row>
    <row r="8591">
      <c r="F8591" t="n">
        <v>0.0876201808448363</v>
      </c>
      <c r="G8591" t="n">
        <v>0.06600909784995497</v>
      </c>
      <c r="H8591" t="n">
        <v>-0.00125885144742422</v>
      </c>
      <c r="J8591" t="n">
        <v>0.03147476807864223</v>
      </c>
      <c r="K8591" t="n">
        <v>0.06619334755041567</v>
      </c>
      <c r="L8591" t="n">
        <v>-0.001561411939614779</v>
      </c>
      <c r="M8591" t="n">
        <v>0.06386585998430991</v>
      </c>
      <c r="N8591" t="n">
        <v>0.06853392594922794</v>
      </c>
      <c r="O8591" t="n">
        <v>-0.001671500722912196</v>
      </c>
      <c r="P8591" t="n">
        <v>0.09989612945128373</v>
      </c>
      <c r="Q8591" t="n">
        <v>0.0629486819099702</v>
      </c>
      <c r="R8591" t="n">
        <v>-0.002018848740822711</v>
      </c>
    </row>
    <row r="8592">
      <c r="F8592" t="n">
        <v>0.08766070586772107</v>
      </c>
      <c r="G8592" t="n">
        <v>0.06601685814831496</v>
      </c>
      <c r="H8592" t="n">
        <v>-0.001259417990584148</v>
      </c>
      <c r="J8592" t="n">
        <v>0.03145920233302271</v>
      </c>
      <c r="K8592" t="n">
        <v>0.06620112950992077</v>
      </c>
      <c r="L8592" t="n">
        <v>-0.001559152370060684</v>
      </c>
      <c r="M8592" t="n">
        <v>0.06361014892491421</v>
      </c>
      <c r="N8592" t="n">
        <v>0.06854198307666141</v>
      </c>
      <c r="O8592" t="n">
        <v>-0.001672023150924709</v>
      </c>
      <c r="P8592" t="n">
        <v>0.09993257761371105</v>
      </c>
      <c r="Q8592" t="n">
        <v>0.06295608241336897</v>
      </c>
      <c r="R8592" t="n">
        <v>-0.002017436111755761</v>
      </c>
    </row>
    <row r="8593">
      <c r="F8593" t="n">
        <v>0.08754548529893511</v>
      </c>
      <c r="G8593" t="n">
        <v>0.06602461844667493</v>
      </c>
      <c r="H8593" t="n">
        <v>-0.001258662792908403</v>
      </c>
      <c r="J8593" t="n">
        <v>0.03143548940104623</v>
      </c>
      <c r="K8593" t="n">
        <v>0.06620891146942587</v>
      </c>
      <c r="L8593" t="n">
        <v>-0.001559932336228798</v>
      </c>
      <c r="M8593" t="n">
        <v>0.06391004654523025</v>
      </c>
      <c r="N8593" t="n">
        <v>0.06855004020409491</v>
      </c>
      <c r="O8593" t="n">
        <v>-0.0016731932161108</v>
      </c>
      <c r="P8593" t="n">
        <v>0.09965433688315545</v>
      </c>
      <c r="Q8593" t="n">
        <v>0.06296348291676775</v>
      </c>
      <c r="R8593" t="n">
        <v>-0.002018243328365447</v>
      </c>
    </row>
    <row r="8594">
      <c r="F8594" t="n">
        <v>0.08767686317892739</v>
      </c>
      <c r="G8594" t="n">
        <v>0.0660323787450349</v>
      </c>
      <c r="H8594" t="n">
        <v>-0.001259795589422021</v>
      </c>
      <c r="J8594" t="n">
        <v>0.03155027291191005</v>
      </c>
      <c r="K8594" t="n">
        <v>0.06621669342893097</v>
      </c>
      <c r="L8594" t="n">
        <v>-0.00155946435652793</v>
      </c>
      <c r="M8594" t="n">
        <v>0.06382529136275078</v>
      </c>
      <c r="N8594" t="n">
        <v>0.0685580973315284</v>
      </c>
      <c r="O8594" t="n">
        <v>-0.001672023150924709</v>
      </c>
      <c r="P8594" t="n">
        <v>0.09955092140558719</v>
      </c>
      <c r="Q8594" t="n">
        <v>0.06297088342016652</v>
      </c>
      <c r="R8594" t="n">
        <v>-0.002018243328365447</v>
      </c>
    </row>
    <row r="8595">
      <c r="F8595" t="n">
        <v>0.08757461877893244</v>
      </c>
      <c r="G8595" t="n">
        <v>0.06604013904339487</v>
      </c>
      <c r="H8595" t="n">
        <v>-0.001259229198451476</v>
      </c>
      <c r="J8595" t="n">
        <v>0.03144509063678422</v>
      </c>
      <c r="K8595" t="n">
        <v>0.06622447538843608</v>
      </c>
      <c r="L8595" t="n">
        <v>-0.00155946435652793</v>
      </c>
      <c r="M8595" t="n">
        <v>0.06386875418414129</v>
      </c>
      <c r="N8595" t="n">
        <v>0.06856615445896187</v>
      </c>
      <c r="O8595" t="n">
        <v>-0.001671020237908059</v>
      </c>
      <c r="P8595" t="n">
        <v>0.09969226486305977</v>
      </c>
      <c r="Q8595" t="n">
        <v>0.06297828392356529</v>
      </c>
      <c r="R8595" t="n">
        <v>-0.002017032503450919</v>
      </c>
    </row>
    <row r="8596">
      <c r="F8596" t="n">
        <v>0.08770599983899033</v>
      </c>
      <c r="G8596" t="n">
        <v>0.06604789934175485</v>
      </c>
      <c r="H8596" t="n">
        <v>-0.001258222620355192</v>
      </c>
      <c r="J8596" t="n">
        <v>0.03144581771934574</v>
      </c>
      <c r="K8596" t="n">
        <v>0.06623225734794119</v>
      </c>
      <c r="L8596" t="n">
        <v>-0.001557518850585758</v>
      </c>
      <c r="M8596" t="n">
        <v>0.06371988853248126</v>
      </c>
      <c r="N8596" t="n">
        <v>0.06857421158639537</v>
      </c>
      <c r="O8596" t="n">
        <v>-0.001672544254192075</v>
      </c>
      <c r="P8596" t="n">
        <v>0.099868575097463</v>
      </c>
      <c r="Q8596" t="n">
        <v>0.06298568442696408</v>
      </c>
      <c r="R8596" t="n">
        <v>-0.002018941481205554</v>
      </c>
    </row>
    <row r="8597">
      <c r="F8597" t="n">
        <v>0.08757779389972342</v>
      </c>
      <c r="G8597" t="n">
        <v>0.06605565964011484</v>
      </c>
      <c r="H8597" t="n">
        <v>-0.001259229198451476</v>
      </c>
      <c r="J8597" t="n">
        <v>0.03147098601005099</v>
      </c>
      <c r="K8597" t="n">
        <v>0.06624003930744629</v>
      </c>
      <c r="L8597" t="n">
        <v>-0.001559700249536158</v>
      </c>
      <c r="M8597" t="n">
        <v>0.0639129405599537</v>
      </c>
      <c r="N8597" t="n">
        <v>0.06858226871382885</v>
      </c>
      <c r="O8597" t="n">
        <v>-0.001672210079515912</v>
      </c>
      <c r="P8597" t="n">
        <v>0.09973019229240487</v>
      </c>
      <c r="Q8597" t="n">
        <v>0.06299308493036285</v>
      </c>
      <c r="R8597" t="n">
        <v>-0.002018538055992005</v>
      </c>
    </row>
    <row r="8598">
      <c r="F8598" t="n">
        <v>0.08756640156505516</v>
      </c>
      <c r="G8598" t="n">
        <v>0.06606341993847481</v>
      </c>
      <c r="H8598" t="n">
        <v>-0.001258725909403334</v>
      </c>
      <c r="J8598" t="n">
        <v>0.03147171313542507</v>
      </c>
      <c r="K8598" t="n">
        <v>0.06624782126695139</v>
      </c>
      <c r="L8598" t="n">
        <v>-0.001558765364271701</v>
      </c>
      <c r="M8598" t="n">
        <v>0.0638281838398321</v>
      </c>
      <c r="N8598" t="n">
        <v>0.06859032584126233</v>
      </c>
      <c r="O8598" t="n">
        <v>-0.001670037944120858</v>
      </c>
      <c r="P8598" t="n">
        <v>0.0997316727136619</v>
      </c>
      <c r="Q8598" t="n">
        <v>0.06300048543376162</v>
      </c>
      <c r="R8598" t="n">
        <v>-0.002016117504710712</v>
      </c>
    </row>
    <row r="8599">
      <c r="F8599" t="n">
        <v>0.08756798857446163</v>
      </c>
      <c r="G8599" t="n">
        <v>0.06607118023683478</v>
      </c>
      <c r="H8599" t="n">
        <v>-0.001258222620355192</v>
      </c>
      <c r="J8599" t="n">
        <v>0.03149688190515247</v>
      </c>
      <c r="K8599" t="n">
        <v>0.06625560322645649</v>
      </c>
      <c r="L8599" t="n">
        <v>-0.001558453735850215</v>
      </c>
      <c r="M8599" t="n">
        <v>0.06376479651521264</v>
      </c>
      <c r="N8599" t="n">
        <v>0.06859838296869583</v>
      </c>
      <c r="O8599" t="n">
        <v>-0.00167187590483975</v>
      </c>
      <c r="P8599" t="n">
        <v>0.09962825388330859</v>
      </c>
      <c r="Q8599" t="n">
        <v>0.06300788593716039</v>
      </c>
      <c r="R8599" t="n">
        <v>-0.002017126067744584</v>
      </c>
    </row>
    <row r="8600">
      <c r="F8600" t="n">
        <v>0.08758255540427845</v>
      </c>
      <c r="G8600" t="n">
        <v>0.06607894053519475</v>
      </c>
      <c r="H8600" t="n">
        <v>-0.001257153858586207</v>
      </c>
      <c r="J8600" t="n">
        <v>0.03153019834005705</v>
      </c>
      <c r="K8600" t="n">
        <v>0.0662633851859616</v>
      </c>
      <c r="L8600" t="n">
        <v>-0.001556509241438819</v>
      </c>
      <c r="M8600" t="n">
        <v>0.0636586683803827</v>
      </c>
      <c r="N8600" t="n">
        <v>0.0686064400961293</v>
      </c>
      <c r="O8600" t="n">
        <v>-0.001669890606488102</v>
      </c>
      <c r="P8600" t="n">
        <v>0.09983953210952545</v>
      </c>
      <c r="Q8600" t="n">
        <v>0.06301528644055916</v>
      </c>
      <c r="R8600" t="n">
        <v>-0.002017822717030316</v>
      </c>
    </row>
    <row r="8601">
      <c r="F8601" t="n">
        <v>0.08757116212292268</v>
      </c>
      <c r="G8601" t="n">
        <v>0.06608670083355472</v>
      </c>
      <c r="H8601" t="n">
        <v>-0.001257153858586207</v>
      </c>
      <c r="J8601" t="n">
        <v>0.03143315703833698</v>
      </c>
      <c r="K8601" t="n">
        <v>0.06627116714546671</v>
      </c>
      <c r="L8601" t="n">
        <v>-0.001557443053602466</v>
      </c>
      <c r="M8601" t="n">
        <v>0.0636593904937833</v>
      </c>
      <c r="N8601" t="n">
        <v>0.06861449722356279</v>
      </c>
      <c r="O8601" t="n">
        <v>-0.001671894876069804</v>
      </c>
      <c r="P8601" t="n">
        <v>0.09991094535392619</v>
      </c>
      <c r="Q8601" t="n">
        <v>0.06302268694395795</v>
      </c>
      <c r="R8601" t="n">
        <v>-0.002017621096055393</v>
      </c>
    </row>
    <row r="8602">
      <c r="F8602" t="n">
        <v>0.08775447278728599</v>
      </c>
      <c r="G8602" t="n">
        <v>0.06609446113191471</v>
      </c>
      <c r="H8602" t="n">
        <v>-0.001258914754436153</v>
      </c>
      <c r="J8602" t="n">
        <v>0.03150721060817416</v>
      </c>
      <c r="K8602" t="n">
        <v>0.06627894910497181</v>
      </c>
      <c r="L8602" t="n">
        <v>-0.001557598688963074</v>
      </c>
      <c r="M8602" t="n">
        <v>0.06372422336825079</v>
      </c>
      <c r="N8602" t="n">
        <v>0.06862255435099629</v>
      </c>
      <c r="O8602" t="n">
        <v>-0.001670558696348669</v>
      </c>
      <c r="P8602" t="n">
        <v>0.09973759154388107</v>
      </c>
      <c r="Q8602" t="n">
        <v>0.06303008744735672</v>
      </c>
      <c r="R8602" t="n">
        <v>-0.002017016233130624</v>
      </c>
    </row>
    <row r="8603">
      <c r="F8603" t="n">
        <v>0.08773010048485685</v>
      </c>
      <c r="G8603" t="n">
        <v>0.06610222143027469</v>
      </c>
      <c r="H8603" t="n">
        <v>-0.001257656971686192</v>
      </c>
      <c r="J8603" t="n">
        <v>0.03144275730770749</v>
      </c>
      <c r="K8603" t="n">
        <v>0.06628673106447691</v>
      </c>
      <c r="L8603" t="n">
        <v>-0.001556664876799427</v>
      </c>
      <c r="M8603" t="n">
        <v>0.06374631586613716</v>
      </c>
      <c r="N8603" t="n">
        <v>0.06863061147842976</v>
      </c>
      <c r="O8603" t="n">
        <v>-0.001669742465273773</v>
      </c>
      <c r="P8603" t="n">
        <v>0.09984397127908612</v>
      </c>
      <c r="Q8603" t="n">
        <v>0.06303748795075548</v>
      </c>
      <c r="R8603" t="n">
        <v>-0.002016814612155701</v>
      </c>
    </row>
    <row r="8604">
      <c r="F8604" t="n">
        <v>0.08766678555469518</v>
      </c>
      <c r="G8604" t="n">
        <v>0.06610998172863466</v>
      </c>
      <c r="H8604" t="n">
        <v>-0.00125847479013252</v>
      </c>
      <c r="J8604" t="n">
        <v>0.0315168120827938</v>
      </c>
      <c r="K8604" t="n">
        <v>0.06629451302398201</v>
      </c>
      <c r="L8604" t="n">
        <v>-0.001554255926815951</v>
      </c>
      <c r="M8604" t="n">
        <v>0.0636401858353895</v>
      </c>
      <c r="N8604" t="n">
        <v>0.06863866860586325</v>
      </c>
      <c r="O8604" t="n">
        <v>-0.001671078125679951</v>
      </c>
      <c r="P8604" t="n">
        <v>0.09995035161612981</v>
      </c>
      <c r="Q8604" t="n">
        <v>0.06304488845415426</v>
      </c>
      <c r="R8604" t="n">
        <v>-0.002014889512712076</v>
      </c>
    </row>
    <row r="8605">
      <c r="F8605" t="n">
        <v>0.08759048811033784</v>
      </c>
      <c r="G8605" t="n">
        <v>0.06611774202699464</v>
      </c>
      <c r="H8605" t="n">
        <v>-0.001258097587178139</v>
      </c>
      <c r="J8605" t="n">
        <v>0.03150124359728512</v>
      </c>
      <c r="K8605" t="n">
        <v>0.06630229498348712</v>
      </c>
      <c r="L8605" t="n">
        <v>-0.001554411383499969</v>
      </c>
      <c r="M8605" t="n">
        <v>0.06379050101086969</v>
      </c>
      <c r="N8605" t="n">
        <v>0.06864672573329673</v>
      </c>
      <c r="O8605" t="n">
        <v>-0.00167024333792609</v>
      </c>
      <c r="P8605" t="n">
        <v>0.09995183092684756</v>
      </c>
      <c r="Q8605" t="n">
        <v>0.06305228895755303</v>
      </c>
      <c r="R8605" t="n">
        <v>-0.002016501746769057</v>
      </c>
    </row>
    <row r="8606">
      <c r="F8606" t="n">
        <v>0.08760505511107214</v>
      </c>
      <c r="G8606" t="n">
        <v>0.06612550232535461</v>
      </c>
      <c r="H8606" t="n">
        <v>-0.001258349055814393</v>
      </c>
      <c r="J8606" t="n">
        <v>0.03154270900230545</v>
      </c>
      <c r="K8606" t="n">
        <v>0.06631007694299222</v>
      </c>
      <c r="L8606" t="n">
        <v>-0.001554877753552024</v>
      </c>
      <c r="M8606" t="n">
        <v>0.06379122308371274</v>
      </c>
      <c r="N8606" t="n">
        <v>0.06865478286073022</v>
      </c>
      <c r="O8606" t="n">
        <v>-0.001669241592621456</v>
      </c>
      <c r="P8606" t="n">
        <v>0.09984840788099197</v>
      </c>
      <c r="Q8606" t="n">
        <v>0.06305968946095182</v>
      </c>
      <c r="R8606" t="n">
        <v>-0.002015695629740566</v>
      </c>
    </row>
    <row r="8607">
      <c r="F8607" t="n">
        <v>0.08765856553659931</v>
      </c>
      <c r="G8607" t="n">
        <v>0.06613326262371459</v>
      </c>
      <c r="H8607" t="n">
        <v>-0.001257091712633124</v>
      </c>
      <c r="J8607" t="n">
        <v>0.03145380984057809</v>
      </c>
      <c r="K8607" t="n">
        <v>0.06631785890249733</v>
      </c>
      <c r="L8607" t="n">
        <v>-0.001554877753552024</v>
      </c>
      <c r="M8607" t="n">
        <v>0.06377057441572428</v>
      </c>
      <c r="N8607" t="n">
        <v>0.06866283998816371</v>
      </c>
      <c r="O8607" t="n">
        <v>-0.001669241592621456</v>
      </c>
      <c r="P8607" t="n">
        <v>0.09957014613909781</v>
      </c>
      <c r="Q8607" t="n">
        <v>0.06306708996435058</v>
      </c>
      <c r="R8607" t="n">
        <v>-0.002015897158997689</v>
      </c>
    </row>
    <row r="8608">
      <c r="F8608" t="n">
        <v>0.0876601520880855</v>
      </c>
      <c r="G8608" t="n">
        <v>0.06614102292207456</v>
      </c>
      <c r="H8608" t="n">
        <v>-0.001257280984996894</v>
      </c>
      <c r="J8608" t="n">
        <v>0.03148712746262448</v>
      </c>
      <c r="K8608" t="n">
        <v>0.06632564086200243</v>
      </c>
      <c r="L8608" t="n">
        <v>-0.001552937095934576</v>
      </c>
      <c r="M8608" t="n">
        <v>0.06392089125615691</v>
      </c>
      <c r="N8608" t="n">
        <v>0.06867089711559719</v>
      </c>
      <c r="O8608" t="n">
        <v>-0.001669760414185965</v>
      </c>
      <c r="P8608" t="n">
        <v>0.0997464612322479</v>
      </c>
      <c r="Q8608" t="n">
        <v>0.06307449046774935</v>
      </c>
      <c r="R8608" t="n">
        <v>-0.002014978848645892</v>
      </c>
    </row>
    <row r="8609">
      <c r="F8609" t="n">
        <v>0.08763577567257611</v>
      </c>
      <c r="G8609" t="n">
        <v>0.06614878322043453</v>
      </c>
      <c r="H8609" t="n">
        <v>-0.001257532365779659</v>
      </c>
      <c r="J8609" t="n">
        <v>0.03146340978385424</v>
      </c>
      <c r="K8609" t="n">
        <v>0.06633342282150753</v>
      </c>
      <c r="L8609" t="n">
        <v>-0.00155247126138925</v>
      </c>
      <c r="M8609" t="n">
        <v>0.06366516399166033</v>
      </c>
      <c r="N8609" t="n">
        <v>0.06867895424303068</v>
      </c>
      <c r="O8609" t="n">
        <v>-0.001670261091971328</v>
      </c>
      <c r="P8609" t="n">
        <v>0.09992277751765882</v>
      </c>
      <c r="Q8609" t="n">
        <v>0.06308189097114814</v>
      </c>
      <c r="R8609" t="n">
        <v>-0.002015583161006778</v>
      </c>
    </row>
    <row r="8610">
      <c r="F8610" t="n">
        <v>0.08775419566840503</v>
      </c>
      <c r="G8610" t="n">
        <v>0.06615654351879452</v>
      </c>
      <c r="H8610" t="n">
        <v>-0.001256903913822747</v>
      </c>
      <c r="J8610" t="n">
        <v>0.031553764186178</v>
      </c>
      <c r="K8610" t="n">
        <v>0.06634120478101264</v>
      </c>
      <c r="L8610" t="n">
        <v>-0.001552626539571026</v>
      </c>
      <c r="M8610" t="n">
        <v>0.06392233560609664</v>
      </c>
      <c r="N8610" t="n">
        <v>0.06868701137046417</v>
      </c>
      <c r="O8610" t="n">
        <v>-0.001669593521590844</v>
      </c>
      <c r="P8610" t="n">
        <v>0.09992425525516146</v>
      </c>
      <c r="Q8610" t="n">
        <v>0.06308929147454691</v>
      </c>
      <c r="R8610" t="n">
        <v>-0.002015986035914035</v>
      </c>
    </row>
    <row r="8611">
      <c r="F8611" t="n">
        <v>0.08769087424846564</v>
      </c>
      <c r="G8611" t="n">
        <v>0.06616430381715449</v>
      </c>
      <c r="H8611" t="n">
        <v>-0.001257909436953805</v>
      </c>
      <c r="J8611" t="n">
        <v>0.03144856531923149</v>
      </c>
      <c r="K8611" t="n">
        <v>0.06634898674051774</v>
      </c>
      <c r="L8611" t="n">
        <v>-0.001552937095934576</v>
      </c>
      <c r="M8611" t="n">
        <v>0.06390168670464105</v>
      </c>
      <c r="N8611" t="n">
        <v>0.06869506849789764</v>
      </c>
      <c r="O8611" t="n">
        <v>-0.001669110121357397</v>
      </c>
      <c r="P8611" t="n">
        <v>0.09975089222976824</v>
      </c>
      <c r="Q8611" t="n">
        <v>0.06309669197794568</v>
      </c>
      <c r="R8611" t="n">
        <v>-0.00201397166137775</v>
      </c>
    </row>
    <row r="8612">
      <c r="F8612" t="n">
        <v>0.0877443880151674</v>
      </c>
      <c r="G8612" t="n">
        <v>0.06617206411551446</v>
      </c>
      <c r="H8612" t="n">
        <v>-0.001257344472627298</v>
      </c>
      <c r="J8612" t="n">
        <v>0.03146558730260948</v>
      </c>
      <c r="K8612" t="n">
        <v>0.06635676870002286</v>
      </c>
      <c r="L8612" t="n">
        <v>-0.001552549545338188</v>
      </c>
      <c r="M8612" t="n">
        <v>0.06385966655768185</v>
      </c>
      <c r="N8612" t="n">
        <v>0.06870312562533114</v>
      </c>
      <c r="O8612" t="n">
        <v>-0.00166994425934908</v>
      </c>
      <c r="P8612" t="n">
        <v>0.09954255920021426</v>
      </c>
      <c r="Q8612" t="n">
        <v>0.06310409248134445</v>
      </c>
      <c r="R8612" t="n">
        <v>-0.002014663720349418</v>
      </c>
    </row>
    <row r="8613">
      <c r="F8613" t="n">
        <v>0.08762913638013944</v>
      </c>
      <c r="G8613" t="n">
        <v>0.06617982441387445</v>
      </c>
      <c r="H8613" t="n">
        <v>-0.001255962361185418</v>
      </c>
      <c r="J8613" t="n">
        <v>0.0315396473151985</v>
      </c>
      <c r="K8613" t="n">
        <v>0.06636455065952795</v>
      </c>
      <c r="L8613" t="n">
        <v>-0.001552394445483508</v>
      </c>
      <c r="M8613" t="n">
        <v>0.06381764602803958</v>
      </c>
      <c r="N8613" t="n">
        <v>0.06871118275276462</v>
      </c>
      <c r="O8613" t="n">
        <v>-0.001668275983365714</v>
      </c>
      <c r="P8613" t="n">
        <v>0.09964893963226229</v>
      </c>
      <c r="Q8613" t="n">
        <v>0.06311149298474322</v>
      </c>
      <c r="R8613" t="n">
        <v>-0.002013455646961242</v>
      </c>
    </row>
    <row r="8614">
      <c r="F8614" t="n">
        <v>0.08768265030978761</v>
      </c>
      <c r="G8614" t="n">
        <v>0.06618758471223442</v>
      </c>
      <c r="H8614" t="n">
        <v>-0.001257721412111447</v>
      </c>
      <c r="J8614" t="n">
        <v>0.03154852187813934</v>
      </c>
      <c r="K8614" t="n">
        <v>0.06637233261903305</v>
      </c>
      <c r="L8614" t="n">
        <v>-0.001551153646646076</v>
      </c>
      <c r="M8614" t="n">
        <v>0.06364739820883963</v>
      </c>
      <c r="N8614" t="n">
        <v>0.0687192398801981</v>
      </c>
      <c r="O8614" t="n">
        <v>-0.001668943293759061</v>
      </c>
      <c r="P8614" t="n">
        <v>0.09986022628036612</v>
      </c>
      <c r="Q8614" t="n">
        <v>0.06311889348814199</v>
      </c>
      <c r="R8614" t="n">
        <v>-0.002013858338090634</v>
      </c>
    </row>
    <row r="8615">
      <c r="F8615" t="n">
        <v>0.08774914770789702</v>
      </c>
      <c r="G8615" t="n">
        <v>0.06619534501059439</v>
      </c>
      <c r="H8615" t="n">
        <v>-0.001257093179637865</v>
      </c>
      <c r="J8615" t="n">
        <v>0.03150850606183644</v>
      </c>
      <c r="K8615" t="n">
        <v>0.06638011457853817</v>
      </c>
      <c r="L8615" t="n">
        <v>-0.001551618946210113</v>
      </c>
      <c r="M8615" t="n">
        <v>0.06373360382119683</v>
      </c>
      <c r="N8615" t="n">
        <v>0.0687272970076316</v>
      </c>
      <c r="O8615" t="n">
        <v>-0.00166994425934908</v>
      </c>
      <c r="P8615" t="n">
        <v>0.09968685886967293</v>
      </c>
      <c r="Q8615" t="n">
        <v>0.06312629399154078</v>
      </c>
      <c r="R8615" t="n">
        <v>-0.002012650264702457</v>
      </c>
    </row>
    <row r="8616">
      <c r="F8616" t="n">
        <v>0.08758196126370241</v>
      </c>
      <c r="G8616" t="n">
        <v>0.06620310530895437</v>
      </c>
      <c r="H8616" t="n">
        <v>-0.001255398267696553</v>
      </c>
      <c r="J8616" t="n">
        <v>0.03147663791074715</v>
      </c>
      <c r="K8616" t="n">
        <v>0.06638789653804326</v>
      </c>
      <c r="L8616" t="n">
        <v>-0.001549526878713578</v>
      </c>
      <c r="M8616" t="n">
        <v>0.06390529509768111</v>
      </c>
      <c r="N8616" t="n">
        <v>0.06873535413506508</v>
      </c>
      <c r="O8616" t="n">
        <v>-0.001668459418477153</v>
      </c>
      <c r="P8616" t="n">
        <v>0.0997582715332091</v>
      </c>
      <c r="Q8616" t="n">
        <v>0.06313369449493955</v>
      </c>
      <c r="R8616" t="n">
        <v>-0.002012938412990442</v>
      </c>
    </row>
    <row r="8617">
      <c r="F8617" t="n">
        <v>0.08768740668705985</v>
      </c>
      <c r="G8617" t="n">
        <v>0.06621086560731435</v>
      </c>
      <c r="H8617" t="n">
        <v>-0.001256779896605473</v>
      </c>
      <c r="J8617" t="n">
        <v>0.03147736329618822</v>
      </c>
      <c r="K8617" t="n">
        <v>0.06639567849754838</v>
      </c>
      <c r="L8617" t="n">
        <v>-0.001548442426788864</v>
      </c>
      <c r="M8617" t="n">
        <v>0.06384190239186235</v>
      </c>
      <c r="N8617" t="n">
        <v>0.06874341126249855</v>
      </c>
      <c r="O8617" t="n">
        <v>-0.001667625605674316</v>
      </c>
      <c r="P8617" t="n">
        <v>0.09972477755978615</v>
      </c>
      <c r="Q8617" t="n">
        <v>0.06314109499833832</v>
      </c>
      <c r="R8617" t="n">
        <v>-0.002013944680943347</v>
      </c>
    </row>
    <row r="8618">
      <c r="F8618" t="n">
        <v>0.08775390599384414</v>
      </c>
      <c r="G8618" t="n">
        <v>0.06621862590567433</v>
      </c>
      <c r="H8618" t="n">
        <v>-0.001256528691349306</v>
      </c>
      <c r="J8618" t="n">
        <v>0.0314454940989287</v>
      </c>
      <c r="K8618" t="n">
        <v>0.06640346045705348</v>
      </c>
      <c r="L8618" t="n">
        <v>-0.001549371957010048</v>
      </c>
      <c r="M8618" t="n">
        <v>0.0639281092361379</v>
      </c>
      <c r="N8618" t="n">
        <v>0.06875146838993206</v>
      </c>
      <c r="O8618" t="n">
        <v>-0.001668292655916586</v>
      </c>
      <c r="P8618" t="n">
        <v>0.0999010977770225</v>
      </c>
      <c r="Q8618" t="n">
        <v>0.0631484955017371</v>
      </c>
      <c r="R8618" t="n">
        <v>-0.00201253590580928</v>
      </c>
    </row>
    <row r="8619">
      <c r="F8619" t="n">
        <v>0.08765162785305816</v>
      </c>
      <c r="G8619" t="n">
        <v>0.0662263862040343</v>
      </c>
      <c r="H8619" t="n">
        <v>-0.001255900678208887</v>
      </c>
      <c r="J8619" t="n">
        <v>0.03147881380362312</v>
      </c>
      <c r="K8619" t="n">
        <v>0.06641124241655857</v>
      </c>
      <c r="L8619" t="n">
        <v>-0.001550611330638293</v>
      </c>
      <c r="M8619" t="n">
        <v>0.06380060144765223</v>
      </c>
      <c r="N8619" t="n">
        <v>0.06875952551736553</v>
      </c>
      <c r="O8619" t="n">
        <v>-0.001668125893356018</v>
      </c>
      <c r="P8619" t="n">
        <v>0.1000424499085248</v>
      </c>
      <c r="Q8619" t="n">
        <v>0.06315589600513587</v>
      </c>
      <c r="R8619" t="n">
        <v>-0.002013743427352766</v>
      </c>
    </row>
    <row r="8620">
      <c r="F8620" t="n">
        <v>0.08777006055238995</v>
      </c>
      <c r="G8620" t="n">
        <v>0.06623414650239427</v>
      </c>
      <c r="H8620" t="n">
        <v>-0.001255462355592359</v>
      </c>
      <c r="J8620" t="n">
        <v>0.03146324138806507</v>
      </c>
      <c r="K8620" t="n">
        <v>0.06641902437606369</v>
      </c>
      <c r="L8620" t="n">
        <v>-0.001548984728596211</v>
      </c>
      <c r="M8620" t="n">
        <v>0.06365172111724085</v>
      </c>
      <c r="N8620" t="n">
        <v>0.06876758264479901</v>
      </c>
      <c r="O8620" t="n">
        <v>-0.001667141517103378</v>
      </c>
      <c r="P8620" t="n">
        <v>0.09965926158836058</v>
      </c>
      <c r="Q8620" t="n">
        <v>0.06316329650853465</v>
      </c>
      <c r="R8620" t="n">
        <v>-0.002013425769167219</v>
      </c>
    </row>
    <row r="8621">
      <c r="F8621" t="n">
        <v>0.08765479641562043</v>
      </c>
      <c r="G8621" t="n">
        <v>0.06624190680075424</v>
      </c>
      <c r="H8621" t="n">
        <v>-0.001255336796800921</v>
      </c>
      <c r="J8621" t="n">
        <v>0.03148841280103175</v>
      </c>
      <c r="K8621" t="n">
        <v>0.06642680633556879</v>
      </c>
      <c r="L8621" t="n">
        <v>-0.001548984728596211</v>
      </c>
      <c r="M8621" t="n">
        <v>0.06369518458526752</v>
      </c>
      <c r="N8621" t="n">
        <v>0.06877563977223251</v>
      </c>
      <c r="O8621" t="n">
        <v>-0.001667141517103378</v>
      </c>
      <c r="P8621" t="n">
        <v>0.09980061329892731</v>
      </c>
      <c r="Q8621" t="n">
        <v>0.06317069701193341</v>
      </c>
      <c r="R8621" t="n">
        <v>-0.002011212992320298</v>
      </c>
    </row>
    <row r="8622">
      <c r="F8622" t="n">
        <v>0.08778621512019563</v>
      </c>
      <c r="G8622" t="n">
        <v>0.06624966709911422</v>
      </c>
      <c r="H8622" t="n">
        <v>-0.001255085679218044</v>
      </c>
      <c r="J8622" t="n">
        <v>0.03154618021631561</v>
      </c>
      <c r="K8622" t="n">
        <v>0.0664345882950739</v>
      </c>
      <c r="L8622" t="n">
        <v>-0.001546973060117515</v>
      </c>
      <c r="M8622" t="n">
        <v>0.063781391703185</v>
      </c>
      <c r="N8622" t="n">
        <v>0.06878369689966599</v>
      </c>
      <c r="O8622" t="n">
        <v>-0.00166730821458534</v>
      </c>
      <c r="P8622" t="n">
        <v>0.09969717787970922</v>
      </c>
      <c r="Q8622" t="n">
        <v>0.06317809751533218</v>
      </c>
      <c r="R8622" t="n">
        <v>-0.002012822284572604</v>
      </c>
    </row>
    <row r="8623">
      <c r="F8623" t="n">
        <v>0.08769691522679138</v>
      </c>
      <c r="G8623" t="n">
        <v>0.0662574273974742</v>
      </c>
      <c r="H8623" t="n">
        <v>-0.001255085679218044</v>
      </c>
      <c r="J8623" t="n">
        <v>0.03148986275079677</v>
      </c>
      <c r="K8623" t="n">
        <v>0.066442370254579</v>
      </c>
      <c r="L8623" t="n">
        <v>-0.001546818316388385</v>
      </c>
      <c r="M8623" t="n">
        <v>0.06369662490640879</v>
      </c>
      <c r="N8623" t="n">
        <v>0.06879175402709947</v>
      </c>
      <c r="O8623" t="n">
        <v>-0.001668141701995151</v>
      </c>
      <c r="P8623" t="n">
        <v>0.09955877142764885</v>
      </c>
      <c r="Q8623" t="n">
        <v>0.06318549801873097</v>
      </c>
      <c r="R8623" t="n">
        <v>-0.002013023446104142</v>
      </c>
    </row>
    <row r="8624">
      <c r="F8624" t="n">
        <v>0.0876335805251231</v>
      </c>
      <c r="G8624" t="n">
        <v>0.06626518769583419</v>
      </c>
      <c r="H8624" t="n">
        <v>-0.001256279482210362</v>
      </c>
      <c r="J8624" t="n">
        <v>0.03144984230009343</v>
      </c>
      <c r="K8624" t="n">
        <v>0.0664501522140841</v>
      </c>
      <c r="L8624" t="n">
        <v>-0.001545350190928751</v>
      </c>
      <c r="M8624" t="n">
        <v>0.06384694802858831</v>
      </c>
      <c r="N8624" t="n">
        <v>0.06879981115453297</v>
      </c>
      <c r="O8624" t="n">
        <v>-0.001666823523780273</v>
      </c>
      <c r="P8624" t="n">
        <v>0.09980503364958715</v>
      </c>
      <c r="Q8624" t="n">
        <v>0.06319289852212974</v>
      </c>
      <c r="R8624" t="n">
        <v>-0.002011900294564721</v>
      </c>
    </row>
    <row r="8625">
      <c r="F8625" t="n">
        <v>0.08763516378823352</v>
      </c>
      <c r="G8625" t="n">
        <v>0.06627294799419416</v>
      </c>
      <c r="H8625" t="n">
        <v>-0.001255902937256158</v>
      </c>
      <c r="J8625" t="n">
        <v>0.03155650539899534</v>
      </c>
      <c r="K8625" t="n">
        <v>0.06645793417358921</v>
      </c>
      <c r="L8625" t="n">
        <v>-0.001545813888725589</v>
      </c>
      <c r="M8625" t="n">
        <v>0.0637621806849441</v>
      </c>
      <c r="N8625" t="n">
        <v>0.06880786828196644</v>
      </c>
      <c r="O8625" t="n">
        <v>-0.001666990156142942</v>
      </c>
      <c r="P8625" t="n">
        <v>0.1000163274897231</v>
      </c>
      <c r="Q8625" t="n">
        <v>0.06320029902552851</v>
      </c>
      <c r="R8625" t="n">
        <v>-0.002010090670074307</v>
      </c>
    </row>
    <row r="8626">
      <c r="F8626" t="n">
        <v>0.08774061968908731</v>
      </c>
      <c r="G8626" t="n">
        <v>0.06628070829255413</v>
      </c>
      <c r="H8626" t="n">
        <v>-0.001256279482210362</v>
      </c>
      <c r="J8626" t="n">
        <v>0.0315164846275722</v>
      </c>
      <c r="K8626" t="n">
        <v>0.06646571613309431</v>
      </c>
      <c r="L8626" t="n">
        <v>-0.001547050416183823</v>
      </c>
      <c r="M8626" t="n">
        <v>0.06391250484440469</v>
      </c>
      <c r="N8626" t="n">
        <v>0.06881592540939993</v>
      </c>
      <c r="O8626" t="n">
        <v>-0.001667156788505611</v>
      </c>
      <c r="P8626" t="n">
        <v>0.09952821667628198</v>
      </c>
      <c r="Q8626" t="n">
        <v>0.06320769952892728</v>
      </c>
      <c r="R8626" t="n">
        <v>-0.002010894947625602</v>
      </c>
    </row>
    <row r="8627">
      <c r="F8627" t="n">
        <v>0.08770325113486119</v>
      </c>
      <c r="G8627" t="n">
        <v>0.0662884685909141</v>
      </c>
      <c r="H8627" t="n">
        <v>-0.001254210194440102</v>
      </c>
      <c r="J8627" t="n">
        <v>0.03154980652905465</v>
      </c>
      <c r="K8627" t="n">
        <v>0.06647349809259942</v>
      </c>
      <c r="L8627" t="n">
        <v>-0.001546432152454706</v>
      </c>
      <c r="M8627" t="n">
        <v>0.06380636486654312</v>
      </c>
      <c r="N8627" t="n">
        <v>0.06882398253683342</v>
      </c>
      <c r="O8627" t="n">
        <v>-0.001667989950318957</v>
      </c>
      <c r="P8627" t="n">
        <v>0.09963459917589046</v>
      </c>
      <c r="Q8627" t="n">
        <v>0.06321510003232605</v>
      </c>
      <c r="R8627" t="n">
        <v>-0.002010693878237778</v>
      </c>
    </row>
    <row r="8628">
      <c r="F8628" t="n">
        <v>0.08771781913828641</v>
      </c>
      <c r="G8628" t="n">
        <v>0.06629622888927407</v>
      </c>
      <c r="H8628" t="n">
        <v>-0.001254586608063884</v>
      </c>
      <c r="J8628" t="n">
        <v>0.03147718739030275</v>
      </c>
      <c r="K8628" t="n">
        <v>0.06648128005210452</v>
      </c>
      <c r="L8628" t="n">
        <v>-0.001545427020916246</v>
      </c>
      <c r="M8628" t="n">
        <v>0.06361473543722826</v>
      </c>
      <c r="N8628" t="n">
        <v>0.0688320396642669</v>
      </c>
      <c r="O8628" t="n">
        <v>-0.001665005759560766</v>
      </c>
      <c r="P8628" t="n">
        <v>0.09953115866806622</v>
      </c>
      <c r="Q8628" t="n">
        <v>0.06322250053572484</v>
      </c>
      <c r="R8628" t="n">
        <v>-0.002010977459884901</v>
      </c>
    </row>
    <row r="8629">
      <c r="F8629" t="n">
        <v>0.08773238730262192</v>
      </c>
      <c r="G8629" t="n">
        <v>0.06630398918763407</v>
      </c>
      <c r="H8629" t="n">
        <v>-0.001255715848935228</v>
      </c>
      <c r="J8629" t="n">
        <v>0.03155940585960197</v>
      </c>
      <c r="K8629" t="n">
        <v>0.06648906201160962</v>
      </c>
      <c r="L8629" t="n">
        <v>-0.00154372874946469</v>
      </c>
      <c r="M8629" t="n">
        <v>0.06370094363007928</v>
      </c>
      <c r="N8629" t="n">
        <v>0.06884009679170039</v>
      </c>
      <c r="O8629" t="n">
        <v>-0.001666171729980626</v>
      </c>
      <c r="P8629" t="n">
        <v>0.1000222197151252</v>
      </c>
      <c r="Q8629" t="n">
        <v>0.06322990103912361</v>
      </c>
      <c r="R8629" t="n">
        <v>-0.002009771596926745</v>
      </c>
    </row>
    <row r="8630">
      <c r="F8630" t="n">
        <v>0.08769501669827062</v>
      </c>
      <c r="G8630" t="n">
        <v>0.06631174948599404</v>
      </c>
      <c r="H8630" t="n">
        <v>-0.001254712079271811</v>
      </c>
      <c r="J8630" t="n">
        <v>0.03151123379395866</v>
      </c>
      <c r="K8630" t="n">
        <v>0.06649684397111473</v>
      </c>
      <c r="L8630" t="n">
        <v>-0.001543883137778468</v>
      </c>
      <c r="M8630" t="n">
        <v>0.06378715230557994</v>
      </c>
      <c r="N8630" t="n">
        <v>0.06884815391913388</v>
      </c>
      <c r="O8630" t="n">
        <v>-0.001665672028372115</v>
      </c>
      <c r="P8630" t="n">
        <v>0.09981386668979525</v>
      </c>
      <c r="Q8630" t="n">
        <v>0.06323730154252238</v>
      </c>
      <c r="R8630" t="n">
        <v>-0.002009168665447667</v>
      </c>
    </row>
    <row r="8631">
      <c r="F8631" t="n">
        <v>0.08763167520737855</v>
      </c>
      <c r="G8631" t="n">
        <v>0.06631950978435401</v>
      </c>
      <c r="H8631" t="n">
        <v>-0.001255715848935228</v>
      </c>
      <c r="J8631" t="n">
        <v>0.03147121033716803</v>
      </c>
      <c r="K8631" t="n">
        <v>0.06650462593061983</v>
      </c>
      <c r="L8631" t="n">
        <v>-0.001543419972837135</v>
      </c>
      <c r="M8631" t="n">
        <v>0.06378787196175079</v>
      </c>
      <c r="N8631" t="n">
        <v>0.06885621104656736</v>
      </c>
      <c r="O8631" t="n">
        <v>-0.001664839192357929</v>
      </c>
      <c r="P8631" t="n">
        <v>0.09971042474342501</v>
      </c>
      <c r="Q8631" t="n">
        <v>0.06324470204592116</v>
      </c>
      <c r="R8631" t="n">
        <v>-0.002011178437044593</v>
      </c>
    </row>
    <row r="8632">
      <c r="F8632" t="n">
        <v>0.08773713761431043</v>
      </c>
      <c r="G8632" t="n">
        <v>0.06632727008271398</v>
      </c>
      <c r="H8632" t="n">
        <v>-0.001254274609698971</v>
      </c>
      <c r="J8632" t="n">
        <v>0.03156158028138602</v>
      </c>
      <c r="K8632" t="n">
        <v>0.06651240789012494</v>
      </c>
      <c r="L8632" t="n">
        <v>-0.001542571376890406</v>
      </c>
      <c r="M8632" t="n">
        <v>0.06368172928791133</v>
      </c>
      <c r="N8632" t="n">
        <v>0.06886426817400085</v>
      </c>
      <c r="O8632" t="n">
        <v>-0.001665852536159289</v>
      </c>
      <c r="P8632" t="n">
        <v>0.099641952820963</v>
      </c>
      <c r="Q8632" t="n">
        <v>0.06325210254931993</v>
      </c>
      <c r="R8632" t="n">
        <v>-0.002007844049767527</v>
      </c>
    </row>
    <row r="8633">
      <c r="F8633" t="n">
        <v>0.08762185387608998</v>
      </c>
      <c r="G8633" t="n">
        <v>0.06633503038107395</v>
      </c>
      <c r="H8633" t="n">
        <v>-0.00125552888430867</v>
      </c>
      <c r="J8633" t="n">
        <v>0.03151340664833917</v>
      </c>
      <c r="K8633" t="n">
        <v>0.06652018984963004</v>
      </c>
      <c r="L8633" t="n">
        <v>-0.001543650853011393</v>
      </c>
      <c r="M8633" t="n">
        <v>0.06376793847605813</v>
      </c>
      <c r="N8633" t="n">
        <v>0.06887232530143433</v>
      </c>
      <c r="O8633" t="n">
        <v>-0.001666352042167132</v>
      </c>
      <c r="P8633" t="n">
        <v>0.1000630787387697</v>
      </c>
      <c r="Q8633" t="n">
        <v>0.0632595030527187</v>
      </c>
      <c r="R8633" t="n">
        <v>-0.002007844049767527</v>
      </c>
    </row>
    <row r="8634">
      <c r="F8634" t="n">
        <v>0.08777925980707313</v>
      </c>
      <c r="G8634" t="n">
        <v>0.06634279067943394</v>
      </c>
      <c r="H8634" t="n">
        <v>-0.001254023754777031</v>
      </c>
      <c r="J8634" t="n">
        <v>0.03153858010661037</v>
      </c>
      <c r="K8634" t="n">
        <v>0.06652797180913514</v>
      </c>
      <c r="L8634" t="n">
        <v>-0.001541491900769419</v>
      </c>
      <c r="M8634" t="n">
        <v>0.06370454000797479</v>
      </c>
      <c r="N8634" t="n">
        <v>0.06888038242886782</v>
      </c>
      <c r="O8634" t="n">
        <v>-0.00166518652814883</v>
      </c>
      <c r="P8634" t="n">
        <v>0.09953997784604068</v>
      </c>
      <c r="Q8634" t="n">
        <v>0.06326690355611748</v>
      </c>
      <c r="R8634" t="n">
        <v>-0.002010857322478533</v>
      </c>
    </row>
    <row r="8635">
      <c r="F8635" t="n">
        <v>0.08775487204967669</v>
      </c>
      <c r="G8635" t="n">
        <v>0.06635055097779392</v>
      </c>
      <c r="H8635" t="n">
        <v>-0.001254023754777031</v>
      </c>
      <c r="J8635" t="n">
        <v>0.03149040521169612</v>
      </c>
      <c r="K8635" t="n">
        <v>0.06653575376864024</v>
      </c>
      <c r="L8635" t="n">
        <v>-0.001541800322518273</v>
      </c>
      <c r="M8635" t="n">
        <v>0.063897612973741</v>
      </c>
      <c r="N8635" t="n">
        <v>0.06888843955630131</v>
      </c>
      <c r="O8635" t="n">
        <v>-0.001665020026146216</v>
      </c>
      <c r="P8635" t="n">
        <v>0.09968133324041245</v>
      </c>
      <c r="Q8635" t="n">
        <v>0.06327430405951624</v>
      </c>
      <c r="R8635" t="n">
        <v>-0.002010254667936332</v>
      </c>
    </row>
    <row r="8636">
      <c r="F8636" t="n">
        <v>0.08769152645881254</v>
      </c>
      <c r="G8636" t="n">
        <v>0.06635831127615389</v>
      </c>
      <c r="H8636" t="n">
        <v>-0.001254965891866569</v>
      </c>
      <c r="J8636" t="n">
        <v>0.03154817842276453</v>
      </c>
      <c r="K8636" t="n">
        <v>0.06654353572814535</v>
      </c>
      <c r="L8636" t="n">
        <v>-0.001540798251111108</v>
      </c>
      <c r="M8636" t="n">
        <v>0.06374872338001603</v>
      </c>
      <c r="N8636" t="n">
        <v>0.06889649668373478</v>
      </c>
      <c r="O8636" t="n">
        <v>-0.00166519980531057</v>
      </c>
      <c r="P8636" t="n">
        <v>0.0996478306403063</v>
      </c>
      <c r="Q8636" t="n">
        <v>0.06328170456291503</v>
      </c>
      <c r="R8636" t="n">
        <v>-0.002008727681830193</v>
      </c>
    </row>
    <row r="8637">
      <c r="F8637" t="n">
        <v>0.0876151932909216</v>
      </c>
      <c r="G8637" t="n">
        <v>0.06636607157451387</v>
      </c>
      <c r="H8637" t="n">
        <v>-0.0012544643568913</v>
      </c>
      <c r="J8637" t="n">
        <v>0.03155705255754254</v>
      </c>
      <c r="K8637" t="n">
        <v>0.06655131768765046</v>
      </c>
      <c r="L8637" t="n">
        <v>-0.001540336150266028</v>
      </c>
      <c r="M8637" t="n">
        <v>0.06377081514284247</v>
      </c>
      <c r="N8637" t="n">
        <v>0.06890455381116828</v>
      </c>
      <c r="O8637" t="n">
        <v>-0.001666031989121319</v>
      </c>
      <c r="P8637" t="n">
        <v>0.09961432746350674</v>
      </c>
      <c r="Q8637" t="n">
        <v>0.0632891050663138</v>
      </c>
      <c r="R8637" t="n">
        <v>-0.002009530851635003</v>
      </c>
    </row>
    <row r="8638">
      <c r="F8638" t="n">
        <v>0.0877466340391661</v>
      </c>
      <c r="G8638" t="n">
        <v>0.06637383187287384</v>
      </c>
      <c r="H8638" t="n">
        <v>-0.001254338973147483</v>
      </c>
      <c r="J8638" t="n">
        <v>0.0315740768216545</v>
      </c>
      <c r="K8638" t="n">
        <v>0.06655909964715556</v>
      </c>
      <c r="L8638" t="n">
        <v>-0.001540644217496082</v>
      </c>
      <c r="M8638" t="n">
        <v>0.06362192392626773</v>
      </c>
      <c r="N8638" t="n">
        <v>0.06891261093860175</v>
      </c>
      <c r="O8638" t="n">
        <v>-0.00166519980531057</v>
      </c>
      <c r="P8638" t="n">
        <v>0.09996551649336077</v>
      </c>
      <c r="Q8638" t="n">
        <v>0.06329650556971257</v>
      </c>
      <c r="R8638" t="n">
        <v>-0.002008928474281395</v>
      </c>
    </row>
    <row r="8639">
      <c r="F8639" t="n">
        <v>0.08772224392044287</v>
      </c>
      <c r="G8639" t="n">
        <v>0.06638159217123381</v>
      </c>
      <c r="H8639" t="n">
        <v>-0.00125352590429095</v>
      </c>
      <c r="J8639" t="n">
        <v>0.03157480099721699</v>
      </c>
      <c r="K8639" t="n">
        <v>0.06656688160666066</v>
      </c>
      <c r="L8639" t="n">
        <v>-0.001539874049420949</v>
      </c>
      <c r="M8639" t="n">
        <v>0.06387911767440504</v>
      </c>
      <c r="N8639" t="n">
        <v>0.06892066806603524</v>
      </c>
      <c r="O8639" t="n">
        <v>-0.00166487941628932</v>
      </c>
      <c r="P8639" t="n">
        <v>0.100071902651144</v>
      </c>
      <c r="Q8639" t="n">
        <v>0.06330390607311136</v>
      </c>
      <c r="R8639" t="n">
        <v>-0.002007322134671775</v>
      </c>
    </row>
    <row r="8640">
      <c r="F8640" t="n">
        <v>0.08776278458569736</v>
      </c>
      <c r="G8640" t="n">
        <v>0.06638935246959379</v>
      </c>
      <c r="H8640" t="n">
        <v>-0.00125352590429095</v>
      </c>
      <c r="J8640" t="n">
        <v>0.03149402291160579</v>
      </c>
      <c r="K8640" t="n">
        <v>0.06657466356616576</v>
      </c>
      <c r="L8640" t="n">
        <v>-0.001537796081100027</v>
      </c>
      <c r="M8640" t="n">
        <v>0.06390120980669434</v>
      </c>
      <c r="N8640" t="n">
        <v>0.06892872519346874</v>
      </c>
      <c r="O8640" t="n">
        <v>-0.001665378530734095</v>
      </c>
      <c r="P8640" t="n">
        <v>0.09972364866367234</v>
      </c>
      <c r="Q8640" t="n">
        <v>0.06331130657651012</v>
      </c>
      <c r="R8640" t="n">
        <v>-0.002008605313314395</v>
      </c>
    </row>
    <row r="8641">
      <c r="F8641" t="n">
        <v>0.08767346131989356</v>
      </c>
      <c r="G8641" t="n">
        <v>0.06639711276795376</v>
      </c>
      <c r="H8641" t="n">
        <v>-0.00125352590429095</v>
      </c>
      <c r="J8641" t="n">
        <v>0.03153549763596236</v>
      </c>
      <c r="K8641" t="n">
        <v>0.06658244552567087</v>
      </c>
      <c r="L8641" t="n">
        <v>-0.001539180789927431</v>
      </c>
      <c r="M8641" t="n">
        <v>0.06392330199032659</v>
      </c>
      <c r="N8641" t="n">
        <v>0.06893678232090221</v>
      </c>
      <c r="O8641" t="n">
        <v>-0.001664546673326136</v>
      </c>
      <c r="P8641" t="n">
        <v>0.09983003410900149</v>
      </c>
      <c r="Q8641" t="n">
        <v>0.06331870707990889</v>
      </c>
      <c r="R8641" t="n">
        <v>-0.002006397613629497</v>
      </c>
    </row>
    <row r="8642">
      <c r="F8642" t="n">
        <v>0.0878049084049117</v>
      </c>
      <c r="G8642" t="n">
        <v>0.06640487306631375</v>
      </c>
      <c r="H8642" t="n">
        <v>-0.001253400564234527</v>
      </c>
      <c r="J8642" t="n">
        <v>0.03151992046179307</v>
      </c>
      <c r="K8642" t="n">
        <v>0.06659022748517598</v>
      </c>
      <c r="L8642" t="n">
        <v>-0.001539950072609322</v>
      </c>
      <c r="M8642" t="n">
        <v>0.06392402105908407</v>
      </c>
      <c r="N8642" t="n">
        <v>0.0689448394483357</v>
      </c>
      <c r="O8642" t="n">
        <v>-0.001663881187399769</v>
      </c>
      <c r="P8642" t="n">
        <v>0.09955172090971109</v>
      </c>
      <c r="Q8642" t="n">
        <v>0.06332610758330767</v>
      </c>
      <c r="R8642" t="n">
        <v>-0.002008605313314395</v>
      </c>
    </row>
    <row r="8643">
      <c r="F8643" t="n">
        <v>0.08763766235806883</v>
      </c>
      <c r="G8643" t="n">
        <v>0.06641263336467372</v>
      </c>
      <c r="H8643" t="n">
        <v>-0.00125277386395241</v>
      </c>
      <c r="J8643" t="n">
        <v>0.03147989160746131</v>
      </c>
      <c r="K8643" t="n">
        <v>0.06659800944468108</v>
      </c>
      <c r="L8643" t="n">
        <v>-0.001538719220318296</v>
      </c>
      <c r="M8643" t="n">
        <v>0.06379650060706002</v>
      </c>
      <c r="N8643" t="n">
        <v>0.0689528965757692</v>
      </c>
      <c r="O8643" t="n">
        <v>-0.001663548444436585</v>
      </c>
      <c r="P8643" t="n">
        <v>0.1000428067934807</v>
      </c>
      <c r="Q8643" t="n">
        <v>0.06333350808670644</v>
      </c>
      <c r="R8643" t="n">
        <v>-0.002008605313314395</v>
      </c>
    </row>
    <row r="8644">
      <c r="F8644" t="n">
        <v>0.08774313792691954</v>
      </c>
      <c r="G8644" t="n">
        <v>0.06642039366303369</v>
      </c>
      <c r="H8644" t="n">
        <v>-0.001254216951416324</v>
      </c>
      <c r="J8644" t="n">
        <v>0.03152951751463007</v>
      </c>
      <c r="K8644" t="n">
        <v>0.06660579140418618</v>
      </c>
      <c r="L8644" t="n">
        <v>-0.001538179509575079</v>
      </c>
      <c r="M8644" t="n">
        <v>0.06375447244062307</v>
      </c>
      <c r="N8644" t="n">
        <v>0.06896095370320267</v>
      </c>
      <c r="O8644" t="n">
        <v>-0.001664724672497426</v>
      </c>
      <c r="P8644" t="n">
        <v>0.09976449156178718</v>
      </c>
      <c r="Q8644" t="n">
        <v>0.06334090859010522</v>
      </c>
      <c r="R8644" t="n">
        <v>-0.002007277725561982</v>
      </c>
    </row>
    <row r="8645">
      <c r="F8645" t="n">
        <v>0.08766679640332542</v>
      </c>
      <c r="G8645" t="n">
        <v>0.06642815396139368</v>
      </c>
      <c r="H8645" t="n">
        <v>-0.001252462801833924</v>
      </c>
      <c r="J8645" t="n">
        <v>0.03148948783353232</v>
      </c>
      <c r="K8645" t="n">
        <v>0.06661357336369128</v>
      </c>
      <c r="L8645" t="n">
        <v>-0.001537872150296515</v>
      </c>
      <c r="M8645" t="n">
        <v>0.06390480433041859</v>
      </c>
      <c r="N8645" t="n">
        <v>0.06896901083063615</v>
      </c>
      <c r="O8645" t="n">
        <v>-0.001662895304725451</v>
      </c>
      <c r="P8645" t="n">
        <v>0.09976595848893238</v>
      </c>
      <c r="Q8645" t="n">
        <v>0.06334830909350399</v>
      </c>
      <c r="R8645" t="n">
        <v>-0.002007678940378204</v>
      </c>
    </row>
    <row r="8646">
      <c r="F8646" t="n">
        <v>0.08772032545605088</v>
      </c>
      <c r="G8646" t="n">
        <v>0.06643591425975365</v>
      </c>
      <c r="H8646" t="n">
        <v>-0.001253715765821353</v>
      </c>
      <c r="J8646" t="n">
        <v>0.0315391145045848</v>
      </c>
      <c r="K8646" t="n">
        <v>0.06662135532319639</v>
      </c>
      <c r="L8646" t="n">
        <v>-0.001536027994625129</v>
      </c>
      <c r="M8646" t="n">
        <v>0.06384140259818552</v>
      </c>
      <c r="N8646" t="n">
        <v>0.06897706795806964</v>
      </c>
      <c r="O8646" t="n">
        <v>-0.001662895304725451</v>
      </c>
      <c r="P8646" t="n">
        <v>0.09990731811450188</v>
      </c>
      <c r="Q8646" t="n">
        <v>0.06335570959690276</v>
      </c>
      <c r="R8646" t="n">
        <v>-0.002007478332970093</v>
      </c>
    </row>
    <row r="8647">
      <c r="F8647" t="n">
        <v>0.08781281788041664</v>
      </c>
      <c r="G8647" t="n">
        <v>0.06644367455811362</v>
      </c>
      <c r="H8647" t="n">
        <v>-0.001253966358618838</v>
      </c>
      <c r="J8647" t="n">
        <v>0.031531686890724</v>
      </c>
      <c r="K8647" t="n">
        <v>0.06662913728270149</v>
      </c>
      <c r="L8647" t="n">
        <v>-0.001536950072460822</v>
      </c>
      <c r="M8647" t="n">
        <v>0.06390624149517907</v>
      </c>
      <c r="N8647" t="n">
        <v>0.06898512508550313</v>
      </c>
      <c r="O8647" t="n">
        <v>-0.001663239211894104</v>
      </c>
      <c r="P8647" t="n">
        <v>0.09983883827991824</v>
      </c>
      <c r="Q8647" t="n">
        <v>0.06336311010030155</v>
      </c>
      <c r="R8647" t="n">
        <v>-0.002007678940378204</v>
      </c>
    </row>
    <row r="8648">
      <c r="F8648" t="n">
        <v>0.08780141173165212</v>
      </c>
      <c r="G8648" t="n">
        <v>0.0664514348564736</v>
      </c>
      <c r="H8648" t="n">
        <v>-0.001253404476693415</v>
      </c>
      <c r="J8648" t="n">
        <v>0.03154056063575431</v>
      </c>
      <c r="K8648" t="n">
        <v>0.0666369192422066</v>
      </c>
      <c r="L8648" t="n">
        <v>-0.001534568736618017</v>
      </c>
      <c r="M8648" t="n">
        <v>0.06367185037138903</v>
      </c>
      <c r="N8648" t="n">
        <v>0.06899318221293661</v>
      </c>
      <c r="O8648" t="n">
        <v>-0.001661909285487792</v>
      </c>
      <c r="P8648" t="n">
        <v>0.09959548988463379</v>
      </c>
      <c r="Q8648" t="n">
        <v>0.06337051060370032</v>
      </c>
      <c r="R8648" t="n">
        <v>-0.002005949676335814</v>
      </c>
    </row>
    <row r="8649">
      <c r="F8649" t="n">
        <v>0.08781598058552931</v>
      </c>
      <c r="G8649" t="n">
        <v>0.06645919515483358</v>
      </c>
      <c r="H8649" t="n">
        <v>-0.001252402454527576</v>
      </c>
      <c r="J8649" t="n">
        <v>0.03153313270124339</v>
      </c>
      <c r="K8649" t="n">
        <v>0.0666447012017117</v>
      </c>
      <c r="L8649" t="n">
        <v>-0.001536410771712487</v>
      </c>
      <c r="M8649" t="n">
        <v>0.06380080994784723</v>
      </c>
      <c r="N8649" t="n">
        <v>0.0690012393403701</v>
      </c>
      <c r="O8649" t="n">
        <v>-0.001661909285487792</v>
      </c>
      <c r="P8649" t="n">
        <v>0.09998166548469484</v>
      </c>
      <c r="Q8649" t="n">
        <v>0.06337791110709907</v>
      </c>
      <c r="R8649" t="n">
        <v>-0.002004546073003711</v>
      </c>
    </row>
    <row r="8650">
      <c r="F8650" t="n">
        <v>0.08783054960047593</v>
      </c>
      <c r="G8650" t="n">
        <v>0.06646695545319355</v>
      </c>
      <c r="H8650" t="n">
        <v>-0.001252652960069036</v>
      </c>
      <c r="J8650" t="n">
        <v>0.03150940265362445</v>
      </c>
      <c r="K8650" t="n">
        <v>0.0666524831612168</v>
      </c>
      <c r="L8650" t="n">
        <v>-0.001535336251240713</v>
      </c>
      <c r="M8650" t="n">
        <v>0.06380152784988077</v>
      </c>
      <c r="N8650" t="n">
        <v>0.06900929646780359</v>
      </c>
      <c r="O8650" t="n">
        <v>-0.001662408007890159</v>
      </c>
      <c r="P8650" t="n">
        <v>0.09991318421707307</v>
      </c>
      <c r="Q8650" t="n">
        <v>0.06338531161049786</v>
      </c>
      <c r="R8650" t="n">
        <v>-0.002005548646812356</v>
      </c>
    </row>
    <row r="8651">
      <c r="F8651" t="n">
        <v>0.08772822630223748</v>
      </c>
      <c r="G8651" t="n">
        <v>0.06647471575155353</v>
      </c>
      <c r="H8651" t="n">
        <v>-0.001253279223922685</v>
      </c>
      <c r="J8651" t="n">
        <v>0.03149382309697304</v>
      </c>
      <c r="K8651" t="n">
        <v>0.06666026512072191</v>
      </c>
      <c r="L8651" t="n">
        <v>-0.001534568736618017</v>
      </c>
      <c r="M8651" t="n">
        <v>0.06380224566025339</v>
      </c>
      <c r="N8651" t="n">
        <v>0.06901735359523707</v>
      </c>
      <c r="O8651" t="n">
        <v>-0.001662740489491737</v>
      </c>
      <c r="P8651" t="n">
        <v>0.09963485821316703</v>
      </c>
      <c r="Q8651" t="n">
        <v>0.06339271211389663</v>
      </c>
      <c r="R8651" t="n">
        <v>-0.002004145043480254</v>
      </c>
    </row>
    <row r="8652">
      <c r="F8652" t="n">
        <v>0.08767785316469345</v>
      </c>
      <c r="G8652" t="n">
        <v>0.0664824760499135</v>
      </c>
      <c r="H8652" t="n">
        <v>-0.001252717769247438</v>
      </c>
      <c r="J8652" t="n">
        <v>0.03150269641757636</v>
      </c>
      <c r="K8652" t="n">
        <v>0.06666804708022701</v>
      </c>
      <c r="L8652" t="n">
        <v>-0.001533570582284849</v>
      </c>
      <c r="M8652" t="n">
        <v>0.06380296337903135</v>
      </c>
      <c r="N8652" t="n">
        <v>0.06902541072267056</v>
      </c>
      <c r="O8652" t="n">
        <v>-0.001663249587021858</v>
      </c>
      <c r="P8652" t="n">
        <v>0.09956637433050686</v>
      </c>
      <c r="Q8652" t="n">
        <v>0.0634001126172954</v>
      </c>
      <c r="R8652" t="n">
        <v>-0.002003418636494717</v>
      </c>
    </row>
    <row r="8653">
      <c r="F8653" t="n">
        <v>0.08775736229467965</v>
      </c>
      <c r="G8653" t="n">
        <v>0.06649023634827347</v>
      </c>
      <c r="H8653" t="n">
        <v>-0.001252842978419777</v>
      </c>
      <c r="J8653" t="n">
        <v>0.03157677905044114</v>
      </c>
      <c r="K8653" t="n">
        <v>0.06667582903973213</v>
      </c>
      <c r="L8653" t="n">
        <v>-0.001533723908677799</v>
      </c>
      <c r="M8653" t="n">
        <v>0.06382505496219473</v>
      </c>
      <c r="N8653" t="n">
        <v>0.06903346785010404</v>
      </c>
      <c r="O8653" t="n">
        <v>-0.0016634157624227</v>
      </c>
      <c r="P8653" t="n">
        <v>0.100022503644509</v>
      </c>
      <c r="Q8653" t="n">
        <v>0.06340751312069419</v>
      </c>
      <c r="R8653" t="n">
        <v>-0.002004821590721954</v>
      </c>
    </row>
    <row r="8654">
      <c r="F8654" t="n">
        <v>0.08766802232097237</v>
      </c>
      <c r="G8654" t="n">
        <v>0.06649799664663344</v>
      </c>
      <c r="H8654" t="n">
        <v>-0.001252968187592115</v>
      </c>
      <c r="J8654" t="n">
        <v>0.03157750183242652</v>
      </c>
      <c r="K8654" t="n">
        <v>0.06668361099923723</v>
      </c>
      <c r="L8654" t="n">
        <v>-0.001533570582284849</v>
      </c>
      <c r="M8654" t="n">
        <v>0.06395401673558956</v>
      </c>
      <c r="N8654" t="n">
        <v>0.06904152497753753</v>
      </c>
      <c r="O8654" t="n">
        <v>-0.001662751060819334</v>
      </c>
      <c r="P8654" t="n">
        <v>0.0997441737191116</v>
      </c>
      <c r="Q8654" t="n">
        <v>0.06341491362409295</v>
      </c>
      <c r="R8654" t="n">
        <v>-0.002004019902592104</v>
      </c>
    </row>
    <row r="8655">
      <c r="F8655" t="n">
        <v>0.08770856682574649</v>
      </c>
      <c r="G8655" t="n">
        <v>0.06650575694499343</v>
      </c>
      <c r="H8655" t="n">
        <v>-0.001253093396764454</v>
      </c>
      <c r="J8655" t="n">
        <v>0.03151301411498614</v>
      </c>
      <c r="K8655" t="n">
        <v>0.06669139295874232</v>
      </c>
      <c r="L8655" t="n">
        <v>-0.001533570582284849</v>
      </c>
      <c r="M8655" t="n">
        <v>0.0636768713902465</v>
      </c>
      <c r="N8655" t="n">
        <v>0.06904958210497102</v>
      </c>
      <c r="O8655" t="n">
        <v>-0.001660923131410079</v>
      </c>
      <c r="P8655" t="n">
        <v>0.0996756885520676</v>
      </c>
      <c r="Q8655" t="n">
        <v>0.06342231412749172</v>
      </c>
      <c r="R8655" t="n">
        <v>-0.002005022012754417</v>
      </c>
    </row>
    <row r="8656">
      <c r="F8656" t="n">
        <v>0.08778807865004001</v>
      </c>
      <c r="G8656" t="n">
        <v>0.06651351724335341</v>
      </c>
      <c r="H8656" t="n">
        <v>-0.001252907691269433</v>
      </c>
      <c r="J8656" t="n">
        <v>0.03159524987921804</v>
      </c>
      <c r="K8656" t="n">
        <v>0.06669917491824744</v>
      </c>
      <c r="L8656" t="n">
        <v>-0.001531959903286171</v>
      </c>
      <c r="M8656" t="n">
        <v>0.06369896248410789</v>
      </c>
      <c r="N8656" t="n">
        <v>0.0690576392324045</v>
      </c>
      <c r="O8656" t="n">
        <v>-0.001660269064137199</v>
      </c>
      <c r="P8656" t="n">
        <v>0.09974710135847098</v>
      </c>
      <c r="Q8656" t="n">
        <v>0.0634297146308905</v>
      </c>
      <c r="R8656" t="n">
        <v>-0.002003292205674572</v>
      </c>
    </row>
    <row r="8657">
      <c r="F8657" t="n">
        <v>0.08781563621383837</v>
      </c>
      <c r="G8657" t="n">
        <v>0.06652127754171339</v>
      </c>
      <c r="H8657" t="n">
        <v>-0.00125240702885534</v>
      </c>
      <c r="J8657" t="n">
        <v>0.03149815519147083</v>
      </c>
      <c r="K8657" t="n">
        <v>0.06670695687775254</v>
      </c>
      <c r="L8657" t="n">
        <v>-0.001531500453150226</v>
      </c>
      <c r="M8657" t="n">
        <v>0.06393479605804273</v>
      </c>
      <c r="N8657" t="n">
        <v>0.06906569635983799</v>
      </c>
      <c r="O8657" t="n">
        <v>-0.001662760713558115</v>
      </c>
      <c r="P8657" t="n">
        <v>0.1000283636075867</v>
      </c>
      <c r="Q8657" t="n">
        <v>0.06343711513428928</v>
      </c>
      <c r="R8657" t="n">
        <v>-0.002003692864115707</v>
      </c>
    </row>
    <row r="8658">
      <c r="F8658" t="n">
        <v>0.08783020509657835</v>
      </c>
      <c r="G8658" t="n">
        <v>0.06652903784007336</v>
      </c>
      <c r="H8658" t="n">
        <v>-0.001251656035234199</v>
      </c>
      <c r="J8658" t="n">
        <v>0.03150702841702349</v>
      </c>
      <c r="K8658" t="n">
        <v>0.06671473883725765</v>
      </c>
      <c r="L8658" t="n">
        <v>-0.001532419353422116</v>
      </c>
      <c r="M8658" t="n">
        <v>0.06372177051398814</v>
      </c>
      <c r="N8658" t="n">
        <v>0.06907375348727146</v>
      </c>
      <c r="O8658" t="n">
        <v>-0.001662428493635326</v>
      </c>
      <c r="P8658" t="n">
        <v>0.09995987788832728</v>
      </c>
      <c r="Q8658" t="n">
        <v>0.06344451563768805</v>
      </c>
      <c r="R8658" t="n">
        <v>-0.002003292205674572</v>
      </c>
    </row>
    <row r="8659">
      <c r="F8659" t="n">
        <v>0.08774085961430586</v>
      </c>
      <c r="G8659" t="n">
        <v>0.06653679813843333</v>
      </c>
      <c r="H8659" t="n">
        <v>-0.00125059503206546</v>
      </c>
      <c r="J8659" t="n">
        <v>0.03154850805953674</v>
      </c>
      <c r="K8659" t="n">
        <v>0.06672252079676275</v>
      </c>
      <c r="L8659" t="n">
        <v>-0.001531194153059596</v>
      </c>
      <c r="M8659" t="n">
        <v>0.06376523607905041</v>
      </c>
      <c r="N8659" t="n">
        <v>0.06908181061470496</v>
      </c>
      <c r="O8659" t="n">
        <v>-0.001660435174098593</v>
      </c>
      <c r="P8659" t="n">
        <v>0.0999963167495001</v>
      </c>
      <c r="Q8659" t="n">
        <v>0.06345191614108682</v>
      </c>
      <c r="R8659" t="n">
        <v>-0.002005095168659679</v>
      </c>
    </row>
    <row r="8660">
      <c r="F8660" t="n">
        <v>0.08783336439839382</v>
      </c>
      <c r="G8660" t="n">
        <v>0.0665445584367933</v>
      </c>
      <c r="H8660" t="n">
        <v>-0.00125247186302904</v>
      </c>
      <c r="J8660" t="n">
        <v>0.03154923002395131</v>
      </c>
      <c r="K8660" t="n">
        <v>0.06673030275626785</v>
      </c>
      <c r="L8660" t="n">
        <v>-0.001529738824352208</v>
      </c>
      <c r="M8660" t="n">
        <v>0.063723204008407</v>
      </c>
      <c r="N8660" t="n">
        <v>0.06908986774213843</v>
      </c>
      <c r="O8660" t="n">
        <v>-0.00166027878148247</v>
      </c>
      <c r="P8660" t="n">
        <v>0.0997879285543804</v>
      </c>
      <c r="Q8660" t="n">
        <v>0.06345931664448559</v>
      </c>
      <c r="R8660" t="n">
        <v>-0.002003164208298366</v>
      </c>
    </row>
    <row r="8661">
      <c r="F8661" t="n">
        <v>0.0876920578723786</v>
      </c>
      <c r="G8661" t="n">
        <v>0.06655231873515328</v>
      </c>
      <c r="H8661" t="n">
        <v>-0.001251345764450892</v>
      </c>
      <c r="J8661" t="n">
        <v>0.03156625536922068</v>
      </c>
      <c r="K8661" t="n">
        <v>0.06673808471577296</v>
      </c>
      <c r="L8661" t="n">
        <v>-0.00153126856317656</v>
      </c>
      <c r="M8661" t="n">
        <v>0.06372392061913978</v>
      </c>
      <c r="N8661" t="n">
        <v>0.06909792486957192</v>
      </c>
      <c r="O8661" t="n">
        <v>-0.001661275048378049</v>
      </c>
      <c r="P8661" t="n">
        <v>0.099824366413924</v>
      </c>
      <c r="Q8661" t="n">
        <v>0.06346671714788438</v>
      </c>
      <c r="R8661" t="n">
        <v>-0.002002563499319468</v>
      </c>
    </row>
    <row r="8662">
      <c r="F8662" t="n">
        <v>0.08784951287170112</v>
      </c>
      <c r="G8662" t="n">
        <v>0.06656007903351327</v>
      </c>
      <c r="H8662" t="n">
        <v>-0.001251846252707847</v>
      </c>
      <c r="J8662" t="n">
        <v>0.03154252188171479</v>
      </c>
      <c r="K8662" t="n">
        <v>0.06674586667527806</v>
      </c>
      <c r="L8662" t="n">
        <v>-0.00153065666764682</v>
      </c>
      <c r="M8662" t="n">
        <v>0.06376738634132451</v>
      </c>
      <c r="N8662" t="n">
        <v>0.06910598199700542</v>
      </c>
      <c r="O8662" t="n">
        <v>-0.00166027878148247</v>
      </c>
      <c r="P8662" t="n">
        <v>0.09979085310911612</v>
      </c>
      <c r="Q8662" t="n">
        <v>0.06347411765128315</v>
      </c>
      <c r="R8662" t="n">
        <v>-0.002002763735645768</v>
      </c>
    </row>
    <row r="8663">
      <c r="F8663" t="n">
        <v>0.08783810219307103</v>
      </c>
      <c r="G8663" t="n">
        <v>0.06656783933187324</v>
      </c>
      <c r="H8663" t="n">
        <v>-0.001251095520322415</v>
      </c>
      <c r="J8663" t="n">
        <v>0.03149433223683179</v>
      </c>
      <c r="K8663" t="n">
        <v>0.06675364863478317</v>
      </c>
      <c r="L8663" t="n">
        <v>-0.001529738824352208</v>
      </c>
      <c r="M8663" t="n">
        <v>0.06389635095057583</v>
      </c>
      <c r="N8663" t="n">
        <v>0.06911403912443889</v>
      </c>
      <c r="O8663" t="n">
        <v>-0.001660444825965066</v>
      </c>
      <c r="P8663" t="n">
        <v>0.09961743629506847</v>
      </c>
      <c r="Q8663" t="n">
        <v>0.06348151815468191</v>
      </c>
      <c r="R8663" t="n">
        <v>-0.002002363262993169</v>
      </c>
    </row>
    <row r="8664">
      <c r="F8664" t="n">
        <v>0.08768379989297451</v>
      </c>
      <c r="G8664" t="n">
        <v>0.06657559963023321</v>
      </c>
      <c r="H8664" t="n">
        <v>-0.001251160780049411</v>
      </c>
      <c r="J8664" t="n">
        <v>0.03160102870568575</v>
      </c>
      <c r="K8664" t="n">
        <v>0.06676143059428825</v>
      </c>
      <c r="L8664" t="n">
        <v>-0.001528895838542307</v>
      </c>
      <c r="M8664" t="n">
        <v>0.06366194567283096</v>
      </c>
      <c r="N8664" t="n">
        <v>0.06912209625187238</v>
      </c>
      <c r="O8664" t="n">
        <v>-0.001659955624926818</v>
      </c>
      <c r="P8664" t="n">
        <v>0.09982875241920769</v>
      </c>
      <c r="Q8664" t="n">
        <v>0.06348891865808069</v>
      </c>
      <c r="R8664" t="n">
        <v>-0.002001033212434783</v>
      </c>
    </row>
    <row r="8665">
      <c r="F8665" t="n">
        <v>0.08785425021375284</v>
      </c>
      <c r="G8665" t="n">
        <v>0.06658335992859318</v>
      </c>
      <c r="H8665" t="n">
        <v>-0.00125041030872278</v>
      </c>
      <c r="J8665" t="n">
        <v>0.03147947031644049</v>
      </c>
      <c r="K8665" t="n">
        <v>0.06676921255379337</v>
      </c>
      <c r="L8665" t="n">
        <v>-0.001527520657396307</v>
      </c>
      <c r="M8665" t="n">
        <v>0.06394053431474137</v>
      </c>
      <c r="N8665" t="n">
        <v>0.06913015337930588</v>
      </c>
      <c r="O8665" t="n">
        <v>-0.001661117477678992</v>
      </c>
      <c r="P8665" t="n">
        <v>0.09958538167547409</v>
      </c>
      <c r="Q8665" t="n">
        <v>0.06349631916147946</v>
      </c>
      <c r="R8665" t="n">
        <v>-0.002001833785834436</v>
      </c>
    </row>
    <row r="8666">
      <c r="F8666" t="n">
        <v>0.08771293439754338</v>
      </c>
      <c r="G8666" t="n">
        <v>0.06659112022695317</v>
      </c>
      <c r="H8666" t="n">
        <v>-0.001250285230168341</v>
      </c>
      <c r="J8666" t="n">
        <v>0.03153725576900411</v>
      </c>
      <c r="K8666" t="n">
        <v>0.06677699451329848</v>
      </c>
      <c r="L8666" t="n">
        <v>-0.001528590242732085</v>
      </c>
      <c r="M8666" t="n">
        <v>0.06381300186156491</v>
      </c>
      <c r="N8666" t="n">
        <v>0.06913821050673935</v>
      </c>
      <c r="O8666" t="n">
        <v>-0.001659955624926818</v>
      </c>
      <c r="P8666" t="n">
        <v>0.09976172267273276</v>
      </c>
      <c r="Q8666" t="n">
        <v>0.06350371966487825</v>
      </c>
      <c r="R8666" t="n">
        <v>-0.00200203392918435</v>
      </c>
    </row>
    <row r="8667">
      <c r="F8667" t="n">
        <v>0.08781843593700475</v>
      </c>
      <c r="G8667" t="n">
        <v>0.06659888052531314</v>
      </c>
      <c r="H8667" t="n">
        <v>-0.001250535387277218</v>
      </c>
      <c r="J8667" t="n">
        <v>0.03149721613578767</v>
      </c>
      <c r="K8667" t="n">
        <v>0.06678477647280358</v>
      </c>
      <c r="L8667" t="n">
        <v>-0.001527826253206529</v>
      </c>
      <c r="M8667" t="n">
        <v>0.06387784309236982</v>
      </c>
      <c r="N8667" t="n">
        <v>0.06914626763417284</v>
      </c>
      <c r="O8667" t="n">
        <v>-0.001661117477678992</v>
      </c>
      <c r="P8667" t="n">
        <v>0.09965825430323277</v>
      </c>
      <c r="Q8667" t="n">
        <v>0.06351112016827702</v>
      </c>
      <c r="R8667" t="n">
        <v>-0.002002234072534263</v>
      </c>
    </row>
    <row r="8668">
      <c r="F8668" t="n">
        <v>0.08774206954778427</v>
      </c>
      <c r="G8668" t="n">
        <v>0.06660664082367312</v>
      </c>
      <c r="H8668" t="n">
        <v>-0.001250600810923665</v>
      </c>
      <c r="J8668" t="n">
        <v>0.03160391600192981</v>
      </c>
      <c r="K8668" t="n">
        <v>0.06679255843230869</v>
      </c>
      <c r="L8668" t="n">
        <v>-0.001525458030864549</v>
      </c>
      <c r="M8668" t="n">
        <v>0.06396405969320634</v>
      </c>
      <c r="N8668" t="n">
        <v>0.06915432476160632</v>
      </c>
      <c r="O8668" t="n">
        <v>-0.001659299988828433</v>
      </c>
      <c r="P8668" t="n">
        <v>0.09965971416980862</v>
      </c>
      <c r="Q8668" t="n">
        <v>0.06351852067167578</v>
      </c>
      <c r="R8668" t="n">
        <v>-0.002001503168111474</v>
      </c>
    </row>
    <row r="8669">
      <c r="F8669" t="n">
        <v>0.0877696282582546</v>
      </c>
      <c r="G8669" t="n">
        <v>0.0666144011220331</v>
      </c>
      <c r="H8669" t="n">
        <v>-0.001250975916145898</v>
      </c>
      <c r="J8669" t="n">
        <v>0.03158833298250224</v>
      </c>
      <c r="K8669" t="n">
        <v>0.06680034039181378</v>
      </c>
      <c r="L8669" t="n">
        <v>-0.001525763275092836</v>
      </c>
      <c r="M8669" t="n">
        <v>0.06366552493069891</v>
      </c>
      <c r="N8669" t="n">
        <v>0.06916238188903981</v>
      </c>
      <c r="O8669" t="n">
        <v>-0.001658470421790723</v>
      </c>
      <c r="P8669" t="n">
        <v>0.09973112697644365</v>
      </c>
      <c r="Q8669" t="n">
        <v>0.06352592117507457</v>
      </c>
      <c r="R8669" t="n">
        <v>-0.002000302866361482</v>
      </c>
    </row>
    <row r="8670">
      <c r="F8670" t="n">
        <v>0.08770625008919639</v>
      </c>
      <c r="G8670" t="n">
        <v>0.06662216142039307</v>
      </c>
      <c r="H8670" t="n">
        <v>-0.001251476056442208</v>
      </c>
      <c r="J8670" t="n">
        <v>0.03158905435356478</v>
      </c>
      <c r="K8670" t="n">
        <v>0.06680812235131889</v>
      </c>
      <c r="L8670" t="n">
        <v>-0.001526679007777697</v>
      </c>
      <c r="M8670" t="n">
        <v>0.06366624051098929</v>
      </c>
      <c r="N8670" t="n">
        <v>0.0691704390164733</v>
      </c>
      <c r="O8670" t="n">
        <v>-0.001659465902235975</v>
      </c>
      <c r="P8670" t="n">
        <v>0.1000473773807167</v>
      </c>
      <c r="Q8670" t="n">
        <v>0.06353332167847334</v>
      </c>
      <c r="R8670" t="n">
        <v>-0.001999502665194821</v>
      </c>
    </row>
    <row r="8671">
      <c r="F8671" t="n">
        <v>0.08786372073495077</v>
      </c>
      <c r="G8671" t="n">
        <v>0.06662992171875304</v>
      </c>
      <c r="H8671" t="n">
        <v>-0.001250666180836543</v>
      </c>
      <c r="J8671" t="n">
        <v>0.03153270844719511</v>
      </c>
      <c r="K8671" t="n">
        <v>0.066815904310824</v>
      </c>
      <c r="L8671" t="n">
        <v>-0.001527136874120127</v>
      </c>
      <c r="M8671" t="n">
        <v>0.0639448341950852</v>
      </c>
      <c r="N8671" t="n">
        <v>0.06917849614390678</v>
      </c>
      <c r="O8671" t="n">
        <v>-0.001660461382681227</v>
      </c>
      <c r="P8671" t="n">
        <v>0.1000488380109306</v>
      </c>
      <c r="Q8671" t="n">
        <v>0.06354072218187211</v>
      </c>
      <c r="R8671" t="n">
        <v>-0.001999702715486487</v>
      </c>
    </row>
    <row r="8672">
      <c r="F8672" t="n">
        <v>0.08769641085579541</v>
      </c>
      <c r="G8672" t="n">
        <v>0.06663768201711302</v>
      </c>
      <c r="H8672" t="n">
        <v>-0.001250916164082762</v>
      </c>
      <c r="J8672" t="n">
        <v>0.0314845139713765</v>
      </c>
      <c r="K8672" t="n">
        <v>0.0668236862703291</v>
      </c>
      <c r="L8672" t="n">
        <v>-0.001525837121922825</v>
      </c>
      <c r="M8672" t="n">
        <v>0.06368904671808309</v>
      </c>
      <c r="N8672" t="n">
        <v>0.06918655327134027</v>
      </c>
      <c r="O8672" t="n">
        <v>-0.001657814724579992</v>
      </c>
      <c r="P8672" t="n">
        <v>0.09980545902299887</v>
      </c>
      <c r="Q8672" t="n">
        <v>0.06354812268527088</v>
      </c>
      <c r="R8672" t="n">
        <v>-0.001999771475254847</v>
      </c>
    </row>
    <row r="8673">
      <c r="F8673" t="n">
        <v>0.08784089329556755</v>
      </c>
      <c r="G8673" t="n">
        <v>0.06664544231547299</v>
      </c>
      <c r="H8673" t="n">
        <v>-0.001249541256228555</v>
      </c>
      <c r="J8673" t="n">
        <v>0.03155860753844196</v>
      </c>
      <c r="K8673" t="n">
        <v>0.06683146822983421</v>
      </c>
      <c r="L8673" t="n">
        <v>-0.001524617549840162</v>
      </c>
      <c r="M8673" t="n">
        <v>0.06388214059875069</v>
      </c>
      <c r="N8673" t="n">
        <v>0.06919461039877375</v>
      </c>
      <c r="O8673" t="n">
        <v>-0.001657980572391575</v>
      </c>
      <c r="P8673" t="n">
        <v>0.1000167812350489</v>
      </c>
      <c r="Q8673" t="n">
        <v>0.06355552318866965</v>
      </c>
      <c r="R8673" t="n">
        <v>-0.002001171175317519</v>
      </c>
    </row>
    <row r="8674">
      <c r="F8674" t="n">
        <v>0.08775152878391726</v>
      </c>
      <c r="G8674" t="n">
        <v>0.06665320261383298</v>
      </c>
      <c r="H8674" t="n">
        <v>-0.001250291205967214</v>
      </c>
      <c r="J8674" t="n">
        <v>0.03154302292482011</v>
      </c>
      <c r="K8674" t="n">
        <v>0.0668392501893393</v>
      </c>
      <c r="L8674" t="n">
        <v>-0.001525837121922825</v>
      </c>
      <c r="M8674" t="n">
        <v>0.06377597923196468</v>
      </c>
      <c r="N8674" t="n">
        <v>0.06920266752620724</v>
      </c>
      <c r="O8674" t="n">
        <v>-0.001657980572391575</v>
      </c>
      <c r="P8674" t="n">
        <v>0.09991330885746524</v>
      </c>
      <c r="Q8674" t="n">
        <v>0.06356292369206842</v>
      </c>
      <c r="R8674" t="n">
        <v>-0.001998771689495796</v>
      </c>
    </row>
    <row r="8675">
      <c r="F8675" t="n">
        <v>0.08785703949681473</v>
      </c>
      <c r="G8675" t="n">
        <v>0.06666096291219295</v>
      </c>
      <c r="H8675" t="n">
        <v>-0.001250791172459653</v>
      </c>
      <c r="J8675" t="n">
        <v>0.03153559067862143</v>
      </c>
      <c r="K8675" t="n">
        <v>0.06684703214884441</v>
      </c>
      <c r="L8675" t="n">
        <v>-0.001525379782391827</v>
      </c>
      <c r="M8675" t="n">
        <v>0.06392632344268903</v>
      </c>
      <c r="N8675" t="n">
        <v>0.06921072465364073</v>
      </c>
      <c r="O8675" t="n">
        <v>-0.001657655986486903</v>
      </c>
      <c r="P8675" t="n">
        <v>0.09987979029591332</v>
      </c>
      <c r="Q8675" t="n">
        <v>0.06357032419546721</v>
      </c>
      <c r="R8675" t="n">
        <v>-0.002000771261013899</v>
      </c>
    </row>
    <row r="8676">
      <c r="F8676" t="n">
        <v>0.08770271264638566</v>
      </c>
      <c r="G8676" t="n">
        <v>0.06666872321055292</v>
      </c>
      <c r="H8676" t="n">
        <v>-0.001248982222090246</v>
      </c>
      <c r="J8676" t="n">
        <v>0.03153631101597196</v>
      </c>
      <c r="K8676" t="n">
        <v>0.06685481410834951</v>
      </c>
      <c r="L8676" t="n">
        <v>-0.001522406402613111</v>
      </c>
      <c r="M8676" t="n">
        <v>0.06388428813382011</v>
      </c>
      <c r="N8676" t="n">
        <v>0.06921878178107421</v>
      </c>
      <c r="O8676" t="n">
        <v>-0.001658982243901834</v>
      </c>
      <c r="P8676" t="n">
        <v>0.1000561369519093</v>
      </c>
      <c r="Q8676" t="n">
        <v>0.06357772469886598</v>
      </c>
      <c r="R8676" t="n">
        <v>-0.001998439442107927</v>
      </c>
    </row>
    <row r="8677">
      <c r="F8677" t="n">
        <v>0.08770428771003072</v>
      </c>
      <c r="G8677" t="n">
        <v>0.06667648350891291</v>
      </c>
      <c r="H8677" t="n">
        <v>-0.001249606963097694</v>
      </c>
      <c r="J8677" t="n">
        <v>0.03156148992862018</v>
      </c>
      <c r="K8677" t="n">
        <v>0.06686259606785462</v>
      </c>
      <c r="L8677" t="n">
        <v>-0.001523624571368953</v>
      </c>
      <c r="M8677" t="n">
        <v>0.06373537407399818</v>
      </c>
      <c r="N8677" t="n">
        <v>0.0692268389085077</v>
      </c>
      <c r="O8677" t="n">
        <v>-0.001656992857779437</v>
      </c>
      <c r="P8677" t="n">
        <v>0.09974279590225055</v>
      </c>
      <c r="Q8677" t="n">
        <v>0.06358512520226475</v>
      </c>
      <c r="R8677" t="n">
        <v>-0.001999039033899739</v>
      </c>
    </row>
    <row r="8678">
      <c r="F8678" t="n">
        <v>0.08777082417831086</v>
      </c>
      <c r="G8678" t="n">
        <v>0.06668424380727288</v>
      </c>
      <c r="H8678" t="n">
        <v>-0.001250731496911101</v>
      </c>
      <c r="J8678" t="n">
        <v>0.03161112806463967</v>
      </c>
      <c r="K8678" t="n">
        <v>0.06687037802735973</v>
      </c>
      <c r="L8678" t="n">
        <v>-0.001524081384652393</v>
      </c>
      <c r="M8678" t="n">
        <v>0.06380021638796679</v>
      </c>
      <c r="N8678" t="n">
        <v>0.06923489603594118</v>
      </c>
      <c r="O8678" t="n">
        <v>-0.001657655986486903</v>
      </c>
      <c r="P8678" t="n">
        <v>0.09995412079550525</v>
      </c>
      <c r="Q8678" t="n">
        <v>0.06359252570566352</v>
      </c>
      <c r="R8678" t="n">
        <v>-0.002000238217483362</v>
      </c>
    </row>
    <row r="8679">
      <c r="F8679" t="n">
        <v>0.08769444490766054</v>
      </c>
      <c r="G8679" t="n">
        <v>0.06669200410563285</v>
      </c>
      <c r="H8679" t="n">
        <v>-0.001250606548709611</v>
      </c>
      <c r="J8679" t="n">
        <v>0.03159554272163154</v>
      </c>
      <c r="K8679" t="n">
        <v>0.06687815998686482</v>
      </c>
      <c r="L8679" t="n">
        <v>-0.001523167758085512</v>
      </c>
      <c r="M8679" t="n">
        <v>0.06397193813117377</v>
      </c>
      <c r="N8679" t="n">
        <v>0.06924295316337466</v>
      </c>
      <c r="O8679" t="n">
        <v>-0.001659479590432433</v>
      </c>
      <c r="P8679" t="n">
        <v>0.09985064453782838</v>
      </c>
      <c r="Q8679" t="n">
        <v>0.0635999262090623</v>
      </c>
      <c r="R8679" t="n">
        <v>-0.001999238897830342</v>
      </c>
    </row>
    <row r="8680">
      <c r="F8680" t="n">
        <v>0.08777397511334034</v>
      </c>
      <c r="G8680" t="n">
        <v>0.06669976440399282</v>
      </c>
      <c r="H8680" t="n">
        <v>-0.00124942280614097</v>
      </c>
      <c r="J8680" t="n">
        <v>0.03151473217164059</v>
      </c>
      <c r="K8680" t="n">
        <v>0.06688594194636993</v>
      </c>
      <c r="L8680" t="n">
        <v>-0.001521567057328282</v>
      </c>
      <c r="M8680" t="n">
        <v>0.06388715025469427</v>
      </c>
      <c r="N8680" t="n">
        <v>0.06925101029080814</v>
      </c>
      <c r="O8680" t="n">
        <v>-0.001656502169404314</v>
      </c>
      <c r="P8680" t="n">
        <v>0.1000619710566576</v>
      </c>
      <c r="Q8680" t="n">
        <v>0.06360732671246108</v>
      </c>
      <c r="R8680" t="n">
        <v>-0.001997106971128978</v>
      </c>
    </row>
    <row r="8681">
      <c r="F8681" t="n">
        <v>0.08777555035063439</v>
      </c>
      <c r="G8681" t="n">
        <v>0.06670752470235281</v>
      </c>
      <c r="H8681" t="n">
        <v>-0.001249547710950142</v>
      </c>
      <c r="J8681" t="n">
        <v>0.03159698361010498</v>
      </c>
      <c r="K8681" t="n">
        <v>0.06689372390587503</v>
      </c>
      <c r="L8681" t="n">
        <v>-0.001521262865593511</v>
      </c>
      <c r="M8681" t="n">
        <v>0.06393061748245288</v>
      </c>
      <c r="N8681" t="n">
        <v>0.06925906741824164</v>
      </c>
      <c r="O8681" t="n">
        <v>-0.001657496468425565</v>
      </c>
      <c r="P8681" t="n">
        <v>0.1000984072424947</v>
      </c>
      <c r="Q8681" t="n">
        <v>0.06361472721585985</v>
      </c>
      <c r="R8681" t="n">
        <v>-0.001997506512385581</v>
      </c>
    </row>
    <row r="8682">
      <c r="F8682" t="n">
        <v>0.08771216072635482</v>
      </c>
      <c r="G8682" t="n">
        <v>0.06671528500071278</v>
      </c>
      <c r="H8682" t="n">
        <v>-0.00124942280614097</v>
      </c>
      <c r="J8682" t="n">
        <v>0.03158139742629237</v>
      </c>
      <c r="K8682" t="n">
        <v>0.06690150586538014</v>
      </c>
      <c r="L8682" t="n">
        <v>-0.001522479632532597</v>
      </c>
      <c r="M8682" t="n">
        <v>0.06382445267928399</v>
      </c>
      <c r="N8682" t="n">
        <v>0.06926712454567512</v>
      </c>
      <c r="O8682" t="n">
        <v>-0.001658325050943274</v>
      </c>
      <c r="P8682" t="n">
        <v>0.1001348434395237</v>
      </c>
      <c r="Q8682" t="n">
        <v>0.06362212771925861</v>
      </c>
      <c r="R8682" t="n">
        <v>-0.001999104677411992</v>
      </c>
    </row>
    <row r="8683">
      <c r="F8683" t="n">
        <v>0.08772672796862682</v>
      </c>
      <c r="G8683" t="n">
        <v>0.06672304529907276</v>
      </c>
      <c r="H8683" t="n">
        <v>-0.001249048091713456</v>
      </c>
      <c r="J8683" t="n">
        <v>0.03158211750582181</v>
      </c>
      <c r="K8683" t="n">
        <v>0.06690928782488526</v>
      </c>
      <c r="L8683" t="n">
        <v>-0.001521110769726125</v>
      </c>
      <c r="M8683" t="n">
        <v>0.06395342421503822</v>
      </c>
      <c r="N8683" t="n">
        <v>0.0692751816731086</v>
      </c>
      <c r="O8683" t="n">
        <v>-0.001655679663616922</v>
      </c>
      <c r="P8683" t="n">
        <v>0.09968157852745391</v>
      </c>
      <c r="Q8683" t="n">
        <v>0.0636295282226574</v>
      </c>
      <c r="R8683" t="n">
        <v>-0.001998105824270485</v>
      </c>
    </row>
    <row r="8684">
      <c r="F8684" t="n">
        <v>0.08775428862906612</v>
      </c>
      <c r="G8684" t="n">
        <v>0.06673080559743273</v>
      </c>
      <c r="H8684" t="n">
        <v>-0.001248864183984846</v>
      </c>
      <c r="J8684" t="n">
        <v>0.03150945697161402</v>
      </c>
      <c r="K8684" t="n">
        <v>0.06691706978439034</v>
      </c>
      <c r="L8684" t="n">
        <v>-0.001518448694357322</v>
      </c>
      <c r="M8684" t="n">
        <v>0.06384725858956988</v>
      </c>
      <c r="N8684" t="n">
        <v>0.0692832388005421</v>
      </c>
      <c r="O8684" t="n">
        <v>-0.001657998774701528</v>
      </c>
      <c r="P8684" t="n">
        <v>0.1000678006789719</v>
      </c>
      <c r="Q8684" t="n">
        <v>0.06363692872605617</v>
      </c>
      <c r="R8684" t="n">
        <v>-0.001995774065357555</v>
      </c>
    </row>
    <row r="8685">
      <c r="F8685" t="n">
        <v>0.08778184976599315</v>
      </c>
      <c r="G8685" t="n">
        <v>0.0667385658957927</v>
      </c>
      <c r="H8685" t="n">
        <v>-0.001248364738200409</v>
      </c>
      <c r="J8685" t="n">
        <v>0.03149386929967889</v>
      </c>
      <c r="K8685" t="n">
        <v>0.06692485174389545</v>
      </c>
      <c r="L8685" t="n">
        <v>-0.001520575585975231</v>
      </c>
      <c r="M8685" t="n">
        <v>0.06369833966643804</v>
      </c>
      <c r="N8685" t="n">
        <v>0.06929129592797557</v>
      </c>
      <c r="O8685" t="n">
        <v>-0.001657170520742741</v>
      </c>
      <c r="P8685" t="n">
        <v>0.09968448901625099</v>
      </c>
      <c r="Q8685" t="n">
        <v>0.06364432922945494</v>
      </c>
      <c r="R8685" t="n">
        <v>-0.001996373097093029</v>
      </c>
    </row>
    <row r="8686">
      <c r="F8686" t="n">
        <v>0.08787437923627917</v>
      </c>
      <c r="G8686" t="n">
        <v>0.06674632619415267</v>
      </c>
      <c r="H8686" t="n">
        <v>-0.001249488491215392</v>
      </c>
      <c r="J8686" t="n">
        <v>0.03155166307215265</v>
      </c>
      <c r="K8686" t="n">
        <v>0.06693263370340055</v>
      </c>
      <c r="L8686" t="n">
        <v>-0.001519208298506575</v>
      </c>
      <c r="M8686" t="n">
        <v>0.06374180651830536</v>
      </c>
      <c r="N8686" t="n">
        <v>0.06929935305540906</v>
      </c>
      <c r="O8686" t="n">
        <v>-0.00165650791757571</v>
      </c>
      <c r="P8686" t="n">
        <v>0.09965096475324747</v>
      </c>
      <c r="Q8686" t="n">
        <v>0.06365172973285371</v>
      </c>
      <c r="R8686" t="n">
        <v>-0.001997571160563979</v>
      </c>
    </row>
    <row r="8687">
      <c r="F8687" t="n">
        <v>0.08779799228275853</v>
      </c>
      <c r="G8687" t="n">
        <v>0.06675408649251266</v>
      </c>
      <c r="H8687" t="n">
        <v>-0.00124973821410761</v>
      </c>
      <c r="J8687" t="n">
        <v>0.03158499694082267</v>
      </c>
      <c r="K8687" t="n">
        <v>0.06694041566290566</v>
      </c>
      <c r="L8687" t="n">
        <v>-0.001520727506805082</v>
      </c>
      <c r="M8687" t="n">
        <v>0.0639349082947091</v>
      </c>
      <c r="N8687" t="n">
        <v>0.06930741018284255</v>
      </c>
      <c r="O8687" t="n">
        <v>-0.001657667473118013</v>
      </c>
      <c r="P8687" t="n">
        <v>0.1000371907231156</v>
      </c>
      <c r="Q8687" t="n">
        <v>0.06365913023625248</v>
      </c>
      <c r="R8687" t="n">
        <v>-0.001997970515054296</v>
      </c>
    </row>
    <row r="8688">
      <c r="F8688" t="n">
        <v>0.08787752992137368</v>
      </c>
      <c r="G8688" t="n">
        <v>0.06676184679087264</v>
      </c>
      <c r="H8688" t="n">
        <v>-0.001249179667474763</v>
      </c>
      <c r="J8688" t="n">
        <v>0.03155310186096026</v>
      </c>
      <c r="K8688" t="n">
        <v>0.06694819762241076</v>
      </c>
      <c r="L8688" t="n">
        <v>-0.001517156334786972</v>
      </c>
      <c r="M8688" t="n">
        <v>0.0637859878893047</v>
      </c>
      <c r="N8688" t="n">
        <v>0.06931546731027603</v>
      </c>
      <c r="O8688" t="n">
        <v>-0.00165684392687068</v>
      </c>
      <c r="P8688" t="n">
        <v>0.1000036670650397</v>
      </c>
      <c r="Q8688" t="n">
        <v>0.06366653073965127</v>
      </c>
      <c r="R8688" t="n">
        <v>-0.001995438646738314</v>
      </c>
    </row>
    <row r="8689">
      <c r="F8689" t="n">
        <v>0.08777515268573488</v>
      </c>
      <c r="G8689" t="n">
        <v>0.06676960708923262</v>
      </c>
      <c r="H8689" t="n">
        <v>-0.001247557032015413</v>
      </c>
      <c r="J8689" t="n">
        <v>0.03152935986882761</v>
      </c>
      <c r="K8689" t="n">
        <v>0.06695597958191586</v>
      </c>
      <c r="L8689" t="n">
        <v>-0.001518218556665699</v>
      </c>
      <c r="M8689" t="n">
        <v>0.06374394905767933</v>
      </c>
      <c r="N8689" t="n">
        <v>0.06932352443770952</v>
      </c>
      <c r="O8689" t="n">
        <v>-0.001655022491412397</v>
      </c>
      <c r="P8689" t="n">
        <v>0.09986520426293394</v>
      </c>
      <c r="Q8689" t="n">
        <v>0.06367393124305004</v>
      </c>
      <c r="R8689" t="n">
        <v>-0.001995039479175454</v>
      </c>
    </row>
    <row r="8690">
      <c r="F8690" t="n">
        <v>0.08780271478816745</v>
      </c>
      <c r="G8690" t="n">
        <v>0.06677736738759259</v>
      </c>
      <c r="H8690" t="n">
        <v>-0.001247931486352186</v>
      </c>
      <c r="J8690" t="n">
        <v>0.0316197708826781</v>
      </c>
      <c r="K8690" t="n">
        <v>0.06696376154142097</v>
      </c>
      <c r="L8690" t="n">
        <v>-0.001517915064700348</v>
      </c>
      <c r="M8690" t="n">
        <v>0.06395842909895991</v>
      </c>
      <c r="N8690" t="n">
        <v>0.06933158156514301</v>
      </c>
      <c r="O8690" t="n">
        <v>-0.001657175096954004</v>
      </c>
      <c r="P8690" t="n">
        <v>0.100006577377514</v>
      </c>
      <c r="Q8690" t="n">
        <v>0.06368133174644881</v>
      </c>
      <c r="R8690" t="n">
        <v>-0.001996037398082604</v>
      </c>
    </row>
    <row r="8691">
      <c r="F8691" t="n">
        <v>0.08777829993399855</v>
      </c>
      <c r="G8691" t="n">
        <v>0.06678512768595256</v>
      </c>
      <c r="H8691" t="n">
        <v>-0.00124930448558702</v>
      </c>
      <c r="J8691" t="n">
        <v>0.0315307976964096</v>
      </c>
      <c r="K8691" t="n">
        <v>0.06697154350092607</v>
      </c>
      <c r="L8691" t="n">
        <v>-0.001517459826752323</v>
      </c>
      <c r="M8691" t="n">
        <v>0.06389501369949044</v>
      </c>
      <c r="N8691" t="n">
        <v>0.06933963869257649</v>
      </c>
      <c r="O8691" t="n">
        <v>-0.001657009511912342</v>
      </c>
      <c r="P8691" t="n">
        <v>0.0996232541460465</v>
      </c>
      <c r="Q8691" t="n">
        <v>0.06368873224984758</v>
      </c>
      <c r="R8691" t="n">
        <v>-0.001995837814301174</v>
      </c>
    </row>
    <row r="8692">
      <c r="F8692" t="n">
        <v>0.08779286784418655</v>
      </c>
      <c r="G8692" t="n">
        <v>0.06679288798431253</v>
      </c>
      <c r="H8692" t="n">
        <v>-0.001248496724554092</v>
      </c>
      <c r="J8692" t="n">
        <v>0.03161305614820537</v>
      </c>
      <c r="K8692" t="n">
        <v>0.06697932546043119</v>
      </c>
      <c r="L8692" t="n">
        <v>-0.001516167980582706</v>
      </c>
      <c r="M8692" t="n">
        <v>0.06387435127619298</v>
      </c>
      <c r="N8692" t="n">
        <v>0.06934769582000998</v>
      </c>
      <c r="O8692" t="n">
        <v>-0.001655689091798936</v>
      </c>
      <c r="P8692" t="n">
        <v>0.09983458676891527</v>
      </c>
      <c r="Q8692" t="n">
        <v>0.06369613275324636</v>
      </c>
      <c r="R8692" t="n">
        <v>-0.001994702883484249</v>
      </c>
    </row>
    <row r="8693">
      <c r="F8693" t="n">
        <v>0.08789839862609977</v>
      </c>
      <c r="G8693" t="n">
        <v>0.06680064828267251</v>
      </c>
      <c r="H8693" t="n">
        <v>-0.001247997625323808</v>
      </c>
      <c r="J8693" t="n">
        <v>0.03150777305404664</v>
      </c>
      <c r="K8693" t="n">
        <v>0.06698710741993628</v>
      </c>
      <c r="L8693" t="n">
        <v>-0.001514955409969424</v>
      </c>
      <c r="M8693" t="n">
        <v>0.06378955816682316</v>
      </c>
      <c r="N8693" t="n">
        <v>0.06935575294744346</v>
      </c>
      <c r="O8693" t="n">
        <v>-0.001655523572545532</v>
      </c>
      <c r="P8693" t="n">
        <v>0.09976608000868559</v>
      </c>
      <c r="Q8693" t="n">
        <v>0.06370353325664513</v>
      </c>
      <c r="R8693" t="n">
        <v>-0.001994503393246876</v>
      </c>
    </row>
    <row r="8694">
      <c r="F8694" t="n">
        <v>0.08786098864005223</v>
      </c>
      <c r="G8694" t="n">
        <v>0.0668084085810325</v>
      </c>
      <c r="H8694" t="n">
        <v>-0.001248746274169233</v>
      </c>
      <c r="J8694" t="n">
        <v>0.0315003373323955</v>
      </c>
      <c r="K8694" t="n">
        <v>0.06699488937944138</v>
      </c>
      <c r="L8694" t="n">
        <v>-0.001515713266602725</v>
      </c>
      <c r="M8694" t="n">
        <v>0.06370476439764802</v>
      </c>
      <c r="N8694" t="n">
        <v>0.06936381007487695</v>
      </c>
      <c r="O8694" t="n">
        <v>-0.001655523572545532</v>
      </c>
      <c r="P8694" t="n">
        <v>0.09969757238817084</v>
      </c>
      <c r="Q8694" t="n">
        <v>0.06371093376004391</v>
      </c>
      <c r="R8694" t="n">
        <v>-0.001995301354196365</v>
      </c>
    </row>
    <row r="8695">
      <c r="F8695" t="n">
        <v>0.08782357755734102</v>
      </c>
      <c r="G8695" t="n">
        <v>0.06681616887939247</v>
      </c>
      <c r="H8695" t="n">
        <v>-0.001247498526093525</v>
      </c>
      <c r="J8695" t="n">
        <v>0.03162336830109755</v>
      </c>
      <c r="K8695" t="n">
        <v>0.0670026713389465</v>
      </c>
      <c r="L8695" t="n">
        <v>-0.001515106981296085</v>
      </c>
      <c r="M8695" t="n">
        <v>0.06372685477318765</v>
      </c>
      <c r="N8695" t="n">
        <v>0.06937186720231044</v>
      </c>
      <c r="O8695" t="n">
        <v>-0.001656516688065955</v>
      </c>
      <c r="P8695" t="n">
        <v>0.09976898549396257</v>
      </c>
      <c r="Q8695" t="n">
        <v>0.06371833426344269</v>
      </c>
      <c r="R8695" t="n">
        <v>-0.001994503393246876</v>
      </c>
    </row>
    <row r="8696">
      <c r="F8696" t="n">
        <v>0.0878641362463348</v>
      </c>
      <c r="G8696" t="n">
        <v>0.06682392917775244</v>
      </c>
      <c r="H8696" t="n">
        <v>-0.001246816393903496</v>
      </c>
      <c r="J8696" t="n">
        <v>0.03151808221108444</v>
      </c>
      <c r="K8696" t="n">
        <v>0.06701045329845159</v>
      </c>
      <c r="L8696" t="n">
        <v>-0.001514271419789741</v>
      </c>
      <c r="M8696" t="n">
        <v>0.06391996146059534</v>
      </c>
      <c r="N8696" t="n">
        <v>0.06937992432974392</v>
      </c>
      <c r="O8696" t="n">
        <v>-0.001654534271315011</v>
      </c>
      <c r="P8696" t="n">
        <v>0.09966549619273518</v>
      </c>
      <c r="Q8696" t="n">
        <v>0.06372573476684144</v>
      </c>
      <c r="R8696" t="n">
        <v>-0.001994165529012179</v>
      </c>
    </row>
    <row r="8697">
      <c r="F8697" t="n">
        <v>0.08780073331042865</v>
      </c>
      <c r="G8697" t="n">
        <v>0.06683168947611241</v>
      </c>
      <c r="H8697" t="n">
        <v>-0.001248188440755531</v>
      </c>
      <c r="J8697" t="n">
        <v>0.03152695473351656</v>
      </c>
      <c r="K8697" t="n">
        <v>0.06701823525795671</v>
      </c>
      <c r="L8697" t="n">
        <v>-0.001514271419789741</v>
      </c>
      <c r="M8697" t="n">
        <v>0.06374965858297796</v>
      </c>
      <c r="N8697" t="n">
        <v>0.06938798145717741</v>
      </c>
      <c r="O8697" t="n">
        <v>-0.001654037911033617</v>
      </c>
      <c r="P8697" t="n">
        <v>0.09998177398603963</v>
      </c>
      <c r="Q8697" t="n">
        <v>0.06373313527024023</v>
      </c>
      <c r="R8697" t="n">
        <v>-0.001994364925625419</v>
      </c>
    </row>
    <row r="8698">
      <c r="F8698" t="n">
        <v>0.08778931048608832</v>
      </c>
      <c r="G8698" t="n">
        <v>0.06683944977447238</v>
      </c>
      <c r="H8698" t="n">
        <v>-0.001248188440755531</v>
      </c>
      <c r="J8698" t="n">
        <v>0.03157659930215116</v>
      </c>
      <c r="K8698" t="n">
        <v>0.06702601721746181</v>
      </c>
      <c r="L8698" t="n">
        <v>-0.001515179800965379</v>
      </c>
      <c r="M8698" t="n">
        <v>0.06366486317501541</v>
      </c>
      <c r="N8698" t="n">
        <v>0.06939603858461089</v>
      </c>
      <c r="O8698" t="n">
        <v>-0.001655692445304931</v>
      </c>
      <c r="P8698" t="n">
        <v>0.1001581307851371</v>
      </c>
      <c r="Q8698" t="n">
        <v>0.063740535773639</v>
      </c>
      <c r="R8698" t="n">
        <v>-0.001995960098531337</v>
      </c>
    </row>
    <row r="8699">
      <c r="F8699" t="n">
        <v>0.0877389003454267</v>
      </c>
      <c r="G8699" t="n">
        <v>0.06684721007283237</v>
      </c>
      <c r="H8699" t="n">
        <v>-0.001246941125435499</v>
      </c>
      <c r="J8699" t="n">
        <v>0.03156100888437992</v>
      </c>
      <c r="K8699" t="n">
        <v>0.0670337991769669</v>
      </c>
      <c r="L8699" t="n">
        <v>-0.001513514435476709</v>
      </c>
      <c r="M8699" t="n">
        <v>0.06396485754016942</v>
      </c>
      <c r="N8699" t="n">
        <v>0.06940409571204438</v>
      </c>
      <c r="O8699" t="n">
        <v>-0.001655030631596405</v>
      </c>
      <c r="P8699" t="n">
        <v>0.09963486920882986</v>
      </c>
      <c r="Q8699" t="n">
        <v>0.06374793627703779</v>
      </c>
      <c r="R8699" t="n">
        <v>-0.001993766735785699</v>
      </c>
    </row>
    <row r="8700">
      <c r="F8700" t="n">
        <v>0.0877924549832716</v>
      </c>
      <c r="G8700" t="n">
        <v>0.06685497037119235</v>
      </c>
      <c r="H8700" t="n">
        <v>-0.00124725691994474</v>
      </c>
      <c r="J8700" t="n">
        <v>0.03154541809095826</v>
      </c>
      <c r="K8700" t="n">
        <v>0.067041581136472</v>
      </c>
      <c r="L8700" t="n">
        <v>-0.001512982026101045</v>
      </c>
      <c r="M8700" t="n">
        <v>0.06385868478042961</v>
      </c>
      <c r="N8700" t="n">
        <v>0.06941215283947787</v>
      </c>
      <c r="O8700" t="n">
        <v>-0.001655364118001761</v>
      </c>
      <c r="P8700" t="n">
        <v>0.09981122545044191</v>
      </c>
      <c r="Q8700" t="n">
        <v>0.06375533678043654</v>
      </c>
      <c r="R8700" t="n">
        <v>-0.001992032578340939</v>
      </c>
    </row>
    <row r="8701">
      <c r="F8701" t="n">
        <v>0.08772904734902418</v>
      </c>
      <c r="G8701" t="n">
        <v>0.06686273066955233</v>
      </c>
      <c r="H8701" t="n">
        <v>-0.001247007543373723</v>
      </c>
      <c r="J8701" t="n">
        <v>0.03156244537639238</v>
      </c>
      <c r="K8701" t="n">
        <v>0.06704936309597712</v>
      </c>
      <c r="L8701" t="n">
        <v>-0.001511923467961844</v>
      </c>
      <c r="M8701" t="n">
        <v>0.06392353033007528</v>
      </c>
      <c r="N8701" t="n">
        <v>0.06942020996691134</v>
      </c>
      <c r="O8701" t="n">
        <v>-0.001654702567749787</v>
      </c>
      <c r="P8701" t="n">
        <v>0.09995260159704544</v>
      </c>
      <c r="Q8701" t="n">
        <v>0.06376273728383532</v>
      </c>
      <c r="R8701" t="n">
        <v>-0.001992032578340939</v>
      </c>
    </row>
    <row r="8702">
      <c r="F8702" t="n">
        <v>0.08786057930979904</v>
      </c>
      <c r="G8702" t="n">
        <v>0.0668704909679123</v>
      </c>
      <c r="H8702" t="n">
        <v>-0.001247630984801267</v>
      </c>
      <c r="J8702" t="n">
        <v>0.03150608069193789</v>
      </c>
      <c r="K8702" t="n">
        <v>0.06705714505548223</v>
      </c>
      <c r="L8702" t="n">
        <v>-0.001513738139057617</v>
      </c>
      <c r="M8702" t="n">
        <v>0.06396699875907222</v>
      </c>
      <c r="N8702" t="n">
        <v>0.06942826709434484</v>
      </c>
      <c r="O8702" t="n">
        <v>-0.001653048692119852</v>
      </c>
      <c r="P8702" t="n">
        <v>0.09970918308572724</v>
      </c>
      <c r="Q8702" t="n">
        <v>0.0637701377872341</v>
      </c>
      <c r="R8702" t="n">
        <v>-0.001992630487068805</v>
      </c>
    </row>
    <row r="8703">
      <c r="F8703" t="n">
        <v>0.08774518560417816</v>
      </c>
      <c r="G8703" t="n">
        <v>0.06687825126627227</v>
      </c>
      <c r="H8703" t="n">
        <v>-0.001246575325489811</v>
      </c>
      <c r="J8703" t="n">
        <v>0.03153126248605616</v>
      </c>
      <c r="K8703" t="n">
        <v>0.06706492701498733</v>
      </c>
      <c r="L8703" t="n">
        <v>-0.0015114698001879</v>
      </c>
      <c r="M8703" t="n">
        <v>0.06366842688172239</v>
      </c>
      <c r="N8703" t="n">
        <v>0.06943632422177833</v>
      </c>
      <c r="O8703" t="n">
        <v>-0.00165486795531278</v>
      </c>
      <c r="P8703" t="n">
        <v>0.09995550407411563</v>
      </c>
      <c r="Q8703" t="n">
        <v>0.06377753829063287</v>
      </c>
      <c r="R8703" t="n">
        <v>-0.001992431184159516</v>
      </c>
    </row>
    <row r="8704">
      <c r="F8704" t="n">
        <v>0.08777274934221543</v>
      </c>
      <c r="G8704" t="n">
        <v>0.06688601156463225</v>
      </c>
      <c r="H8704" t="n">
        <v>-0.001246824615625895</v>
      </c>
      <c r="J8704" t="n">
        <v>0.03151567047761517</v>
      </c>
      <c r="K8704" t="n">
        <v>0.06707270897449243</v>
      </c>
      <c r="L8704" t="n">
        <v>-0.001511693523957984</v>
      </c>
      <c r="M8704" t="n">
        <v>0.0637118945640307</v>
      </c>
      <c r="N8704" t="n">
        <v>0.0694443813492118</v>
      </c>
      <c r="O8704" t="n">
        <v>-0.001654043219689093</v>
      </c>
      <c r="P8704" t="n">
        <v>0.09999193659770655</v>
      </c>
      <c r="Q8704" t="n">
        <v>0.06378493879403165</v>
      </c>
      <c r="R8704" t="n">
        <v>-0.00199328651249585</v>
      </c>
    </row>
    <row r="8705">
      <c r="F8705" t="n">
        <v>0.08780031355637868</v>
      </c>
      <c r="G8705" t="n">
        <v>0.06689377186299222</v>
      </c>
      <c r="H8705" t="n">
        <v>-0.001246450680421768</v>
      </c>
      <c r="J8705" t="n">
        <v>0.03158978200196906</v>
      </c>
      <c r="K8705" t="n">
        <v>0.06708049093399752</v>
      </c>
      <c r="L8705" t="n">
        <v>-0.00151124037841723</v>
      </c>
      <c r="M8705" t="n">
        <v>0.06390500616150446</v>
      </c>
      <c r="N8705" t="n">
        <v>0.06945243847664528</v>
      </c>
      <c r="O8705" t="n">
        <v>-0.001654704506333646</v>
      </c>
      <c r="P8705" t="n">
        <v>0.09971353250263748</v>
      </c>
      <c r="Q8705" t="n">
        <v>0.06379233929743042</v>
      </c>
      <c r="R8705" t="n">
        <v>-0.001993684930747397</v>
      </c>
    </row>
    <row r="8706">
      <c r="F8706" t="n">
        <v>0.08786686839607225</v>
      </c>
      <c r="G8706" t="n">
        <v>0.06690153216135221</v>
      </c>
      <c r="H8706" t="n">
        <v>-0.001246949260693937</v>
      </c>
      <c r="J8706" t="n">
        <v>0.03150895025195455</v>
      </c>
      <c r="K8706" t="n">
        <v>0.06708827289350264</v>
      </c>
      <c r="L8706" t="n">
        <v>-0.001510485135849305</v>
      </c>
      <c r="M8706" t="n">
        <v>0.06369194179352317</v>
      </c>
      <c r="N8706" t="n">
        <v>0.06946049560407878</v>
      </c>
      <c r="O8706" t="n">
        <v>-0.00165437386301137</v>
      </c>
      <c r="P8706" t="n">
        <v>0.1000648016796168</v>
      </c>
      <c r="Q8706" t="n">
        <v>0.06379973980082919</v>
      </c>
      <c r="R8706" t="n">
        <v>-0.001993884139873172</v>
      </c>
    </row>
    <row r="8707">
      <c r="F8707" t="n">
        <v>0.08777746217141061</v>
      </c>
      <c r="G8707" t="n">
        <v>0.06690929245971218</v>
      </c>
      <c r="H8707" t="n">
        <v>-0.001246949260693937</v>
      </c>
      <c r="J8707" t="n">
        <v>0.03161568299651554</v>
      </c>
      <c r="K8707" t="n">
        <v>0.06709605485300775</v>
      </c>
      <c r="L8707" t="n">
        <v>-0.001511693523957984</v>
      </c>
      <c r="M8707" t="n">
        <v>0.06375678752737116</v>
      </c>
      <c r="N8707" t="n">
        <v>0.06946855273151226</v>
      </c>
      <c r="O8707" t="n">
        <v>-0.001653712576366816</v>
      </c>
      <c r="P8707" t="n">
        <v>0.09968144858534145</v>
      </c>
      <c r="Q8707" t="n">
        <v>0.06380714030422797</v>
      </c>
      <c r="R8707" t="n">
        <v>-0.001991692839489656</v>
      </c>
    </row>
    <row r="8708">
      <c r="F8708" t="n">
        <v>0.08772704468722645</v>
      </c>
      <c r="G8708" t="n">
        <v>0.06691705275807215</v>
      </c>
      <c r="H8708" t="n">
        <v>-0.001245644989936486</v>
      </c>
      <c r="J8708" t="n">
        <v>0.03163271124196482</v>
      </c>
      <c r="K8708" t="n">
        <v>0.06710383681251285</v>
      </c>
      <c r="L8708" t="n">
        <v>-0.001509651549967078</v>
      </c>
      <c r="M8708" t="n">
        <v>0.06392852303979557</v>
      </c>
      <c r="N8708" t="n">
        <v>0.06947660985894574</v>
      </c>
      <c r="O8708" t="n">
        <v>-0.001652722472867722</v>
      </c>
      <c r="P8708" t="n">
        <v>0.09982282626408995</v>
      </c>
      <c r="Q8708" t="n">
        <v>0.06381454080762675</v>
      </c>
      <c r="R8708" t="n">
        <v>-0.001993143782144173</v>
      </c>
    </row>
    <row r="8709">
      <c r="F8709" t="n">
        <v>0.08784558923469257</v>
      </c>
      <c r="G8709" t="n">
        <v>0.06692481305643212</v>
      </c>
      <c r="H8709" t="n">
        <v>-0.001246641804972946</v>
      </c>
      <c r="J8709" t="n">
        <v>0.0315111014942327</v>
      </c>
      <c r="K8709" t="n">
        <v>0.06711161877201795</v>
      </c>
      <c r="L8709" t="n">
        <v>-0.00150950067533686</v>
      </c>
      <c r="M8709" t="n">
        <v>0.06390785797306744</v>
      </c>
      <c r="N8709" t="n">
        <v>0.06948466698637923</v>
      </c>
      <c r="O8709" t="n">
        <v>-0.001652887728589436</v>
      </c>
      <c r="P8709" t="n">
        <v>0.09999918725151241</v>
      </c>
      <c r="Q8709" t="n">
        <v>0.06382194131102552</v>
      </c>
      <c r="R8709" t="n">
        <v>-0.001991550860040562</v>
      </c>
    </row>
    <row r="8710">
      <c r="F8710" t="n">
        <v>0.08786015769873104</v>
      </c>
      <c r="G8710" t="n">
        <v>0.06693257335479211</v>
      </c>
      <c r="H8710" t="n">
        <v>-0.001246267999334273</v>
      </c>
      <c r="J8710" t="n">
        <v>0.03157706047400252</v>
      </c>
      <c r="K8710" t="n">
        <v>0.06711940073152305</v>
      </c>
      <c r="L8710" t="n">
        <v>-0.001509349800706641</v>
      </c>
      <c r="M8710" t="n">
        <v>0.06395132676684634</v>
      </c>
      <c r="N8710" t="n">
        <v>0.06949272411381271</v>
      </c>
      <c r="O8710" t="n">
        <v>-0.001654044518641438</v>
      </c>
      <c r="P8710" t="n">
        <v>0.100105584264809</v>
      </c>
      <c r="Q8710" t="n">
        <v>0.06382934181442429</v>
      </c>
      <c r="R8710" t="n">
        <v>-0.001992148205829416</v>
      </c>
    </row>
    <row r="8711">
      <c r="F8711" t="n">
        <v>0.0877967413137723</v>
      </c>
      <c r="G8711" t="n">
        <v>0.06694033365315208</v>
      </c>
      <c r="H8711" t="n">
        <v>-0.001245520388056929</v>
      </c>
      <c r="J8711" t="n">
        <v>0.03160224385693232</v>
      </c>
      <c r="K8711" t="n">
        <v>0.06712718269102816</v>
      </c>
      <c r="L8711" t="n">
        <v>-0.001508142803664893</v>
      </c>
      <c r="M8711" t="n">
        <v>0.06380239284452949</v>
      </c>
      <c r="N8711" t="n">
        <v>0.0695007812412462</v>
      </c>
      <c r="O8711" t="n">
        <v>-0.001652558207687371</v>
      </c>
      <c r="P8711" t="n">
        <v>0.09965225839388253</v>
      </c>
      <c r="Q8711" t="n">
        <v>0.06383674231782306</v>
      </c>
      <c r="R8711" t="n">
        <v>-0.001990157053199901</v>
      </c>
    </row>
    <row r="8712">
      <c r="F8712" t="n">
        <v>0.08792828808879868</v>
      </c>
      <c r="G8712" t="n">
        <v>0.06694809395151205</v>
      </c>
      <c r="H8712" t="n">
        <v>-0.001246832787291461</v>
      </c>
      <c r="J8712" t="n">
        <v>0.0316192721787569</v>
      </c>
      <c r="K8712" t="n">
        <v>0.06713496465053327</v>
      </c>
      <c r="L8712" t="n">
        <v>-0.001508215027696731</v>
      </c>
      <c r="M8712" t="n">
        <v>0.06399550860056213</v>
      </c>
      <c r="N8712" t="n">
        <v>0.06950883836867969</v>
      </c>
      <c r="O8712" t="n">
        <v>-0.001651071499983534</v>
      </c>
      <c r="P8712" t="n">
        <v>0.1000735000300568</v>
      </c>
      <c r="Q8712" t="n">
        <v>0.06384414282122183</v>
      </c>
      <c r="R8712" t="n">
        <v>-0.001989417125477694</v>
      </c>
    </row>
    <row r="8713">
      <c r="F8713" t="n">
        <v>0.08789086624604375</v>
      </c>
      <c r="G8713" t="n">
        <v>0.06695585424987203</v>
      </c>
      <c r="H8713" t="n">
        <v>-0.001246209993691415</v>
      </c>
      <c r="J8713" t="n">
        <v>0.03161998974969568</v>
      </c>
      <c r="K8713" t="n">
        <v>0.06714274661003837</v>
      </c>
      <c r="L8713" t="n">
        <v>-0.001507913625812699</v>
      </c>
      <c r="M8713" t="n">
        <v>0.06382519540457582</v>
      </c>
      <c r="N8713" t="n">
        <v>0.06951689549611317</v>
      </c>
      <c r="O8713" t="n">
        <v>-0.001653549346156596</v>
      </c>
      <c r="P8713" t="n">
        <v>0.1001449147954507</v>
      </c>
      <c r="Q8713" t="n">
        <v>0.06385154332462062</v>
      </c>
      <c r="R8713" t="n">
        <v>-0.001992004402651684</v>
      </c>
    </row>
    <row r="8714">
      <c r="F8714" t="n">
        <v>0.08785344330916697</v>
      </c>
      <c r="G8714" t="n">
        <v>0.06696361454823201</v>
      </c>
      <c r="H8714" t="n">
        <v>-0.001246832787291461</v>
      </c>
      <c r="J8714" t="n">
        <v>0.03155546286182663</v>
      </c>
      <c r="K8714" t="n">
        <v>0.06715052856954347</v>
      </c>
      <c r="L8714" t="n">
        <v>-0.001507310822044635</v>
      </c>
      <c r="M8714" t="n">
        <v>0.06389004244786958</v>
      </c>
      <c r="N8714" t="n">
        <v>0.06952495262354666</v>
      </c>
      <c r="O8714" t="n">
        <v>-0.001651071499983534</v>
      </c>
      <c r="P8714" t="n">
        <v>0.1001463635589063</v>
      </c>
      <c r="Q8714" t="n">
        <v>0.06385894382801938</v>
      </c>
      <c r="R8714" t="n">
        <v>-0.001990014189440923</v>
      </c>
    </row>
    <row r="8715">
      <c r="F8715" t="n">
        <v>0.08782901740813712</v>
      </c>
      <c r="G8715" t="n">
        <v>0.06697137484659199</v>
      </c>
      <c r="H8715" t="n">
        <v>-0.001245462641371361</v>
      </c>
      <c r="J8715" t="n">
        <v>0.03155617968226578</v>
      </c>
      <c r="K8715" t="n">
        <v>0.06715831052904857</v>
      </c>
      <c r="L8715" t="n">
        <v>-0.001507160121102619</v>
      </c>
      <c r="M8715" t="n">
        <v>0.06395488983086992</v>
      </c>
      <c r="N8715" t="n">
        <v>0.06953300975098015</v>
      </c>
      <c r="O8715" t="n">
        <v>-0.001653218966666854</v>
      </c>
      <c r="P8715" t="n">
        <v>0.09990292897082576</v>
      </c>
      <c r="Q8715" t="n">
        <v>0.06386634433141815</v>
      </c>
      <c r="R8715" t="n">
        <v>-0.001990213210761999</v>
      </c>
    </row>
    <row r="8716">
      <c r="F8716" t="n">
        <v>0.08773959929352168</v>
      </c>
      <c r="G8716" t="n">
        <v>0.06697913514495196</v>
      </c>
      <c r="H8716" t="n">
        <v>-0.00124515589351339</v>
      </c>
      <c r="J8716" t="n">
        <v>0.03154874072460287</v>
      </c>
      <c r="K8716" t="n">
        <v>0.06716609248855368</v>
      </c>
      <c r="L8716" t="n">
        <v>-0.001505425025230334</v>
      </c>
      <c r="M8716" t="n">
        <v>0.0639128452663037</v>
      </c>
      <c r="N8716" t="n">
        <v>0.06954106687841363</v>
      </c>
      <c r="O8716" t="n">
        <v>-0.001651567555015806</v>
      </c>
      <c r="P8716" t="n">
        <v>0.09976444240205928</v>
      </c>
      <c r="Q8716" t="n">
        <v>0.06387374483481693</v>
      </c>
      <c r="R8716" t="n">
        <v>-0.001988278367535459</v>
      </c>
    </row>
    <row r="8717">
      <c r="F8717" t="n">
        <v>0.08774116793559641</v>
      </c>
      <c r="G8717" t="n">
        <v>0.06698689544331193</v>
      </c>
      <c r="H8717" t="n">
        <v>-0.001244782346745336</v>
      </c>
      <c r="J8717" t="n">
        <v>0.03157392458036719</v>
      </c>
      <c r="K8717" t="n">
        <v>0.06717387444805878</v>
      </c>
      <c r="L8717" t="n">
        <v>-0.001504521860531666</v>
      </c>
      <c r="M8717" t="n">
        <v>0.06367839357213195</v>
      </c>
      <c r="N8717" t="n">
        <v>0.06954912400584712</v>
      </c>
      <c r="O8717" t="n">
        <v>-0.001652723421131094</v>
      </c>
      <c r="P8717" t="n">
        <v>0.1001856917679083</v>
      </c>
      <c r="Q8717" t="n">
        <v>0.06388114533821571</v>
      </c>
      <c r="R8717" t="n">
        <v>-0.001988477294835863</v>
      </c>
    </row>
    <row r="8718">
      <c r="F8718" t="n">
        <v>0.08785972383143525</v>
      </c>
      <c r="G8718" t="n">
        <v>0.0669946557416719</v>
      </c>
      <c r="H8718" t="n">
        <v>-0.001244782346745336</v>
      </c>
      <c r="J8718" t="n">
        <v>0.03152570628094821</v>
      </c>
      <c r="K8718" t="n">
        <v>0.06718165640756389</v>
      </c>
      <c r="L8718" t="n">
        <v>-0.001506328189929002</v>
      </c>
      <c r="M8718" t="n">
        <v>0.06391426942038311</v>
      </c>
      <c r="N8718" t="n">
        <v>0.0695571811332806</v>
      </c>
      <c r="O8718" t="n">
        <v>-0.001652228049938828</v>
      </c>
      <c r="P8718" t="n">
        <v>0.0998373022626588</v>
      </c>
      <c r="Q8718" t="n">
        <v>0.06388854584161448</v>
      </c>
      <c r="R8718" t="n">
        <v>-0.001991262277041515</v>
      </c>
    </row>
    <row r="8719">
      <c r="F8719" t="n">
        <v>0.08774430476440273</v>
      </c>
      <c r="G8719" t="n">
        <v>0.06700241604003189</v>
      </c>
      <c r="H8719" t="n">
        <v>-0.001244657831155985</v>
      </c>
      <c r="J8719" t="n">
        <v>0.03155089017474287</v>
      </c>
      <c r="K8719" t="n">
        <v>0.06718943836706899</v>
      </c>
      <c r="L8719" t="n">
        <v>-0.001505123970330778</v>
      </c>
      <c r="M8719" t="n">
        <v>0.0637011946572722</v>
      </c>
      <c r="N8719" t="n">
        <v>0.06956523826071409</v>
      </c>
      <c r="O8719" t="n">
        <v>-0.001651237307554295</v>
      </c>
      <c r="P8719" t="n">
        <v>0.09976878058630406</v>
      </c>
      <c r="Q8719" t="n">
        <v>0.06389594634501325</v>
      </c>
      <c r="R8719" t="n">
        <v>-0.001989869785938689</v>
      </c>
    </row>
    <row r="8720">
      <c r="F8720" t="n">
        <v>0.08778486969450019</v>
      </c>
      <c r="G8720" t="n">
        <v>0.06701017633839186</v>
      </c>
      <c r="H8720" t="n">
        <v>-0.00124584512777205</v>
      </c>
      <c r="J8720" t="n">
        <v>0.03158423038615886</v>
      </c>
      <c r="K8720" t="n">
        <v>0.06719722032657409</v>
      </c>
      <c r="L8720" t="n">
        <v>-0.001503240834743761</v>
      </c>
      <c r="M8720" t="n">
        <v>0.06393707196780241</v>
      </c>
      <c r="N8720" t="n">
        <v>0.06957329538814756</v>
      </c>
      <c r="O8720" t="n">
        <v>-0.001650741852849997</v>
      </c>
      <c r="P8720" t="n">
        <v>0.09987517815141478</v>
      </c>
      <c r="Q8720" t="n">
        <v>0.06390334684841202</v>
      </c>
      <c r="R8720" t="n">
        <v>-0.00198753667909059</v>
      </c>
    </row>
    <row r="8721">
      <c r="F8721" t="n">
        <v>0.08782543541422103</v>
      </c>
      <c r="G8721" t="n">
        <v>0.06701793663675185</v>
      </c>
      <c r="H8721" t="n">
        <v>-0.001244600402896665</v>
      </c>
      <c r="J8721" t="n">
        <v>0.03161757108212211</v>
      </c>
      <c r="K8721" t="n">
        <v>0.0672050022860792</v>
      </c>
      <c r="L8721" t="n">
        <v>-0.001503541543052371</v>
      </c>
      <c r="M8721" t="n">
        <v>0.06398054143742057</v>
      </c>
      <c r="N8721" t="n">
        <v>0.06958135251558106</v>
      </c>
      <c r="O8721" t="n">
        <v>-0.001650246679811446</v>
      </c>
      <c r="P8721" t="n">
        <v>0.09987662381478263</v>
      </c>
      <c r="Q8721" t="n">
        <v>0.06391074735181081</v>
      </c>
      <c r="R8721" t="n">
        <v>-0.001990320343907244</v>
      </c>
    </row>
    <row r="8722">
      <c r="F8722" t="n">
        <v>0.08778800655441574</v>
      </c>
      <c r="G8722" t="n">
        <v>0.06702569693511182</v>
      </c>
      <c r="H8722" t="n">
        <v>-0.001244600402896665</v>
      </c>
      <c r="J8722" t="n">
        <v>0.03154488270908747</v>
      </c>
      <c r="K8722" t="n">
        <v>0.0672127842455843</v>
      </c>
      <c r="L8722" t="n">
        <v>-0.00150294012643515</v>
      </c>
      <c r="M8722" t="n">
        <v>0.063874358914184</v>
      </c>
      <c r="N8722" t="n">
        <v>0.06958940964301455</v>
      </c>
      <c r="O8722" t="n">
        <v>-0.001649751506772895</v>
      </c>
      <c r="P8722" t="n">
        <v>0.09973813196701936</v>
      </c>
      <c r="Q8722" t="n">
        <v>0.06391814785520958</v>
      </c>
      <c r="R8722" t="n">
        <v>-0.00198753667909059</v>
      </c>
    </row>
    <row r="8723">
      <c r="F8723" t="n">
        <v>0.08784157229701836</v>
      </c>
      <c r="G8723" t="n">
        <v>0.06703345723347179</v>
      </c>
      <c r="H8723" t="n">
        <v>-0.001244724875384204</v>
      </c>
      <c r="J8723" t="n">
        <v>0.03152928629622447</v>
      </c>
      <c r="K8723" t="n">
        <v>0.06722056620508941</v>
      </c>
      <c r="L8723" t="n">
        <v>-0.001504142959669592</v>
      </c>
      <c r="M8723" t="n">
        <v>0.06393920723646906</v>
      </c>
      <c r="N8723" t="n">
        <v>0.06959746677044802</v>
      </c>
      <c r="O8723" t="n">
        <v>-0.001649751506772895</v>
      </c>
      <c r="P8723" t="n">
        <v>0.09987951431006376</v>
      </c>
      <c r="Q8723" t="n">
        <v>0.06392554835860835</v>
      </c>
      <c r="R8723" t="n">
        <v>-0.001988729678297728</v>
      </c>
    </row>
    <row r="8724">
      <c r="F8724" t="n">
        <v>0.08788213960086161</v>
      </c>
      <c r="G8724" t="n">
        <v>0.06704121753183176</v>
      </c>
      <c r="H8724" t="n">
        <v>-0.001244045286417749</v>
      </c>
      <c r="J8724" t="n">
        <v>0.03161972092366688</v>
      </c>
      <c r="K8724" t="n">
        <v>0.06722834816459451</v>
      </c>
      <c r="L8724" t="n">
        <v>-0.001501209839757199</v>
      </c>
      <c r="M8724" t="n">
        <v>0.06370474952668298</v>
      </c>
      <c r="N8724" t="n">
        <v>0.06960552389788152</v>
      </c>
      <c r="O8724" t="n">
        <v>-0.001651235845772127</v>
      </c>
      <c r="P8724" t="n">
        <v>0.1001258513242939</v>
      </c>
      <c r="Q8724" t="n">
        <v>0.06393294886200712</v>
      </c>
      <c r="R8724" t="n">
        <v>-0.001987787714937244</v>
      </c>
    </row>
    <row r="8725">
      <c r="F8725" t="n">
        <v>0.08781871010454528</v>
      </c>
      <c r="G8725" t="n">
        <v>0.06704897783019174</v>
      </c>
      <c r="H8725" t="n">
        <v>-0.001245040721733946</v>
      </c>
      <c r="J8725" t="n">
        <v>0.03153887401734115</v>
      </c>
      <c r="K8725" t="n">
        <v>0.06723613012409961</v>
      </c>
      <c r="L8725" t="n">
        <v>-0.001503162193490376</v>
      </c>
      <c r="M8725" t="n">
        <v>0.06391925121683059</v>
      </c>
      <c r="N8725" t="n">
        <v>0.06961358102531501</v>
      </c>
      <c r="O8725" t="n">
        <v>-0.001649915913041694</v>
      </c>
      <c r="P8725" t="n">
        <v>0.09988240369719098</v>
      </c>
      <c r="Q8725" t="n">
        <v>0.06394034936540589</v>
      </c>
      <c r="R8725" t="n">
        <v>-0.001988383932008311</v>
      </c>
    </row>
    <row r="8726">
      <c r="F8726" t="n">
        <v>0.08787227758798147</v>
      </c>
      <c r="G8726" t="n">
        <v>0.06705673812855173</v>
      </c>
      <c r="H8726" t="n">
        <v>-0.001245040721733946</v>
      </c>
      <c r="J8726" t="n">
        <v>0.0316374665202416</v>
      </c>
      <c r="K8726" t="n">
        <v>0.06724391208360472</v>
      </c>
      <c r="L8726" t="n">
        <v>-0.001501510201869995</v>
      </c>
      <c r="M8726" t="n">
        <v>0.06374892920459085</v>
      </c>
      <c r="N8726" t="n">
        <v>0.06962163815274848</v>
      </c>
      <c r="O8726" t="n">
        <v>-0.001651070854180823</v>
      </c>
      <c r="P8726" t="n">
        <v>0.09995381774798434</v>
      </c>
      <c r="Q8726" t="n">
        <v>0.06394774986880467</v>
      </c>
      <c r="R8726" t="n">
        <v>-0.001987191497866177</v>
      </c>
    </row>
    <row r="8727">
      <c r="F8727" t="n">
        <v>0.08786084611284317</v>
      </c>
      <c r="G8727" t="n">
        <v>0.0670644984269117</v>
      </c>
      <c r="H8727" t="n">
        <v>-0.001244294145246798</v>
      </c>
      <c r="J8727" t="n">
        <v>0.03164633940036837</v>
      </c>
      <c r="K8727" t="n">
        <v>0.06725169404310982</v>
      </c>
      <c r="L8727" t="n">
        <v>-0.001503312374546774</v>
      </c>
      <c r="M8727" t="n">
        <v>0.06370688140739728</v>
      </c>
      <c r="N8727" t="n">
        <v>0.06962969528018197</v>
      </c>
      <c r="O8727" t="n">
        <v>-0.001650905862589519</v>
      </c>
      <c r="P8727" t="n">
        <v>0.09971036682323425</v>
      </c>
      <c r="Q8727" t="n">
        <v>0.06395515037220345</v>
      </c>
      <c r="R8727" t="n">
        <v>-0.001986992758842488</v>
      </c>
    </row>
    <row r="8728">
      <c r="F8728" t="n">
        <v>0.0878104136654696</v>
      </c>
      <c r="G8728" t="n">
        <v>0.06707225872527167</v>
      </c>
      <c r="H8728" t="n">
        <v>-0.001245107566346804</v>
      </c>
      <c r="J8728" t="n">
        <v>0.0315899599427741</v>
      </c>
      <c r="K8728" t="n">
        <v>0.06725947600261493</v>
      </c>
      <c r="L8728" t="n">
        <v>-0.001500531593049134</v>
      </c>
      <c r="M8728" t="n">
        <v>0.06385724703758372</v>
      </c>
      <c r="N8728" t="n">
        <v>0.06963775240761545</v>
      </c>
      <c r="O8728" t="n">
        <v>-0.00164843003532186</v>
      </c>
      <c r="P8728" t="n">
        <v>0.09999169122643875</v>
      </c>
      <c r="Q8728" t="n">
        <v>0.06396255087560221</v>
      </c>
      <c r="R8728" t="n">
        <v>-0.001988036839720543</v>
      </c>
    </row>
    <row r="8729">
      <c r="F8729" t="n">
        <v>0.08795498469984336</v>
      </c>
      <c r="G8729" t="n">
        <v>0.06708001902363164</v>
      </c>
      <c r="H8729" t="n">
        <v>-0.001243739316273895</v>
      </c>
      <c r="J8729" t="n">
        <v>0.03154173601531972</v>
      </c>
      <c r="K8729" t="n">
        <v>0.06726725796212003</v>
      </c>
      <c r="L8729" t="n">
        <v>-0.001500231576735418</v>
      </c>
      <c r="M8729" t="n">
        <v>0.06387933728439305</v>
      </c>
      <c r="N8729" t="n">
        <v>0.06964580953504894</v>
      </c>
      <c r="O8729" t="n">
        <v>-0.001648924811720656</v>
      </c>
      <c r="P8729" t="n">
        <v>0.0996782672328575</v>
      </c>
      <c r="Q8729" t="n">
        <v>0.06396995137900099</v>
      </c>
      <c r="R8729" t="n">
        <v>-0.001986447681575282</v>
      </c>
    </row>
    <row r="8730">
      <c r="F8730" t="n">
        <v>0.08782654889741601</v>
      </c>
      <c r="G8730" t="n">
        <v>0.06708777932199161</v>
      </c>
      <c r="H8730" t="n">
        <v>-0.001245107566346804</v>
      </c>
      <c r="J8730" t="n">
        <v>0.0315995481384764</v>
      </c>
      <c r="K8730" t="n">
        <v>0.06727503992162513</v>
      </c>
      <c r="L8730" t="n">
        <v>-0.001500231576735418</v>
      </c>
      <c r="M8730" t="n">
        <v>0.06390142758688552</v>
      </c>
      <c r="N8730" t="n">
        <v>0.06965386666248242</v>
      </c>
      <c r="O8730" t="n">
        <v>-0.001649254662653187</v>
      </c>
      <c r="P8730" t="n">
        <v>0.1000995351025124</v>
      </c>
      <c r="Q8730" t="n">
        <v>0.06397735188239977</v>
      </c>
      <c r="R8730" t="n">
        <v>-0.001986249036807125</v>
      </c>
    </row>
    <row r="8731">
      <c r="F8731" t="n">
        <v>0.08790612003762671</v>
      </c>
      <c r="G8731" t="n">
        <v>0.0670955396203516</v>
      </c>
      <c r="H8731" t="n">
        <v>-0.001243988089014424</v>
      </c>
      <c r="J8731" t="n">
        <v>0.03164104764731251</v>
      </c>
      <c r="K8731" t="n">
        <v>0.06728282188113024</v>
      </c>
      <c r="L8731" t="n">
        <v>-0.001501581650147139</v>
      </c>
      <c r="M8731" t="n">
        <v>0.06373110222838094</v>
      </c>
      <c r="N8731" t="n">
        <v>0.06966192378991591</v>
      </c>
      <c r="O8731" t="n">
        <v>-0.00164843003532186</v>
      </c>
      <c r="P8731" t="n">
        <v>0.09992605082303879</v>
      </c>
      <c r="Q8731" t="n">
        <v>0.06398475238579854</v>
      </c>
      <c r="R8731" t="n">
        <v>-0.00198585174727081</v>
      </c>
    </row>
    <row r="8732">
      <c r="F8732" t="n">
        <v>0.08782968335501862</v>
      </c>
      <c r="G8732" t="n">
        <v>0.06710329991871158</v>
      </c>
      <c r="H8732" t="n">
        <v>-0.001244303950602257</v>
      </c>
      <c r="J8732" t="n">
        <v>0.03155203841952016</v>
      </c>
      <c r="K8732" t="n">
        <v>0.06729060384063534</v>
      </c>
      <c r="L8732" t="n">
        <v>-0.001498354564846422</v>
      </c>
      <c r="M8732" t="n">
        <v>0.06371043281276875</v>
      </c>
      <c r="N8732" t="n">
        <v>0.0696699809173494</v>
      </c>
      <c r="O8732" t="n">
        <v>-0.001649747060622055</v>
      </c>
      <c r="P8732" t="n">
        <v>0.1000674365943026</v>
      </c>
      <c r="Q8732" t="n">
        <v>0.06399215288919731</v>
      </c>
      <c r="R8732" t="n">
        <v>-0.001986298550245254</v>
      </c>
    </row>
    <row r="8733">
      <c r="F8733" t="n">
        <v>0.08796125988404849</v>
      </c>
      <c r="G8733" t="n">
        <v>0.06711106021707156</v>
      </c>
      <c r="H8733" t="n">
        <v>-0.001244055263892833</v>
      </c>
      <c r="J8733" t="n">
        <v>0.03163432257094285</v>
      </c>
      <c r="K8733" t="n">
        <v>0.06729838580014046</v>
      </c>
      <c r="L8733" t="n">
        <v>-0.001499103742128845</v>
      </c>
      <c r="M8733" t="n">
        <v>0.06394631916271531</v>
      </c>
      <c r="N8733" t="n">
        <v>0.06967803804478288</v>
      </c>
      <c r="O8733" t="n">
        <v>-0.001649582201317506</v>
      </c>
      <c r="P8733" t="n">
        <v>0.1000688796571577</v>
      </c>
      <c r="Q8733" t="n">
        <v>0.06399955339259608</v>
      </c>
      <c r="R8733" t="n">
        <v>-0.001984511596331599</v>
      </c>
    </row>
    <row r="8734">
      <c r="F8734" t="n">
        <v>0.08796282830162971</v>
      </c>
      <c r="G8734" t="n">
        <v>0.06711882051543153</v>
      </c>
      <c r="H8734" t="n">
        <v>-0.00124318486040985</v>
      </c>
      <c r="J8734" t="n">
        <v>0.03159425339039906</v>
      </c>
      <c r="K8734" t="n">
        <v>0.06730616775964555</v>
      </c>
      <c r="L8734" t="n">
        <v>-0.001498804071215876</v>
      </c>
      <c r="M8734" t="n">
        <v>0.06401116909166585</v>
      </c>
      <c r="N8734" t="n">
        <v>0.06968609517221637</v>
      </c>
      <c r="O8734" t="n">
        <v>-0.001649252482708408</v>
      </c>
      <c r="P8734" t="n">
        <v>0.1000003503622746</v>
      </c>
      <c r="Q8734" t="n">
        <v>0.06400695389599485</v>
      </c>
      <c r="R8734" t="n">
        <v>-0.001986298550245254</v>
      </c>
    </row>
    <row r="8735">
      <c r="F8735" t="n">
        <v>0.08796439656790747</v>
      </c>
      <c r="G8735" t="n">
        <v>0.0671265808137915</v>
      </c>
      <c r="H8735" t="n">
        <v>-0.001243873780789877</v>
      </c>
      <c r="J8735" t="n">
        <v>0.03154602635639946</v>
      </c>
      <c r="K8735" t="n">
        <v>0.06731394971915065</v>
      </c>
      <c r="L8735" t="n">
        <v>-0.001499253577585329</v>
      </c>
      <c r="M8735" t="n">
        <v>0.06379808185415331</v>
      </c>
      <c r="N8735" t="n">
        <v>0.06969415229964986</v>
      </c>
      <c r="O8735" t="n">
        <v>-0.001648428186185663</v>
      </c>
      <c r="P8735" t="n">
        <v>0.1001067511382257</v>
      </c>
      <c r="Q8735" t="n">
        <v>0.06401435439939364</v>
      </c>
      <c r="R8735" t="n">
        <v>-0.001987291302419507</v>
      </c>
    </row>
    <row r="8736">
      <c r="F8736" t="n">
        <v>0.08784895187844091</v>
      </c>
      <c r="G8736" t="n">
        <v>0.06713434111215148</v>
      </c>
      <c r="H8736" t="n">
        <v>-0.00124412238152552</v>
      </c>
      <c r="J8736" t="n">
        <v>0.03163646943702264</v>
      </c>
      <c r="K8736" t="n">
        <v>0.06732173167865577</v>
      </c>
      <c r="L8736" t="n">
        <v>-0.001497677201485674</v>
      </c>
      <c r="M8736" t="n">
        <v>0.06390569129830509</v>
      </c>
      <c r="N8736" t="n">
        <v>0.06970220942708334</v>
      </c>
      <c r="O8736" t="n">
        <v>-0.001648590235463234</v>
      </c>
      <c r="P8736" t="n">
        <v>0.09972334389779219</v>
      </c>
      <c r="Q8736" t="n">
        <v>0.06402175490279241</v>
      </c>
      <c r="R8736" t="n">
        <v>-0.001985552520355945</v>
      </c>
    </row>
    <row r="8737">
      <c r="F8737" t="n">
        <v>0.08791552632928179</v>
      </c>
      <c r="G8737" t="n">
        <v>0.06714210141051145</v>
      </c>
      <c r="H8737" t="n">
        <v>-0.001242382176376019</v>
      </c>
      <c r="J8737" t="n">
        <v>0.03158008453258346</v>
      </c>
      <c r="K8737" t="n">
        <v>0.06732951363816086</v>
      </c>
      <c r="L8737" t="n">
        <v>-0.001497677201485674</v>
      </c>
      <c r="M8737" t="n">
        <v>0.06369260211368166</v>
      </c>
      <c r="N8737" t="n">
        <v>0.06971026655451683</v>
      </c>
      <c r="O8737" t="n">
        <v>-0.001647931063038019</v>
      </c>
      <c r="P8737" t="n">
        <v>0.09975977088700022</v>
      </c>
      <c r="Q8737" t="n">
        <v>0.06402915540619118</v>
      </c>
      <c r="R8737" t="n">
        <v>-0.001984758696259851</v>
      </c>
    </row>
    <row r="8738">
      <c r="F8738" t="n">
        <v>0.08783908309949634</v>
      </c>
      <c r="G8738" t="n">
        <v>0.06714986170887143</v>
      </c>
      <c r="H8738" t="n">
        <v>-0.00124325227895077</v>
      </c>
      <c r="J8738" t="n">
        <v>0.03158895665247079</v>
      </c>
      <c r="K8738" t="n">
        <v>0.06733729559766598</v>
      </c>
      <c r="L8738" t="n">
        <v>-0.00149647989783704</v>
      </c>
      <c r="M8738" t="n">
        <v>0.06390711184687003</v>
      </c>
      <c r="N8738" t="n">
        <v>0.06971832368195031</v>
      </c>
      <c r="O8738" t="n">
        <v>-0.001647601476825411</v>
      </c>
      <c r="P8738" t="n">
        <v>0.1000411042082068</v>
      </c>
      <c r="Q8738" t="n">
        <v>0.06403655590958995</v>
      </c>
      <c r="R8738" t="n">
        <v>-0.001984361784211804</v>
      </c>
    </row>
    <row r="8739">
      <c r="F8739" t="n">
        <v>0.0877886416245113</v>
      </c>
      <c r="G8739" t="n">
        <v>0.06715762200723141</v>
      </c>
      <c r="H8739" t="n">
        <v>-0.001243998081157699</v>
      </c>
      <c r="J8739" t="n">
        <v>0.03157335681963205</v>
      </c>
      <c r="K8739" t="n">
        <v>0.06734507755717108</v>
      </c>
      <c r="L8739" t="n">
        <v>-0.001498126190353912</v>
      </c>
      <c r="M8739" t="n">
        <v>0.06390782199234274</v>
      </c>
      <c r="N8739" t="n">
        <v>0.0697263808093838</v>
      </c>
      <c r="O8739" t="n">
        <v>-0.00164726871678186</v>
      </c>
      <c r="P8739" t="n">
        <v>0.09997257194670489</v>
      </c>
      <c r="Q8739" t="n">
        <v>0.06404395641298873</v>
      </c>
      <c r="R8739" t="n">
        <v>-0.001983964872163757</v>
      </c>
    </row>
    <row r="8740">
      <c r="F8740" t="n">
        <v>0.08790722538528345</v>
      </c>
      <c r="G8740" t="n">
        <v>0.06716538230559138</v>
      </c>
      <c r="H8740" t="n">
        <v>-0.001243692412160632</v>
      </c>
      <c r="J8740" t="n">
        <v>0.03160670105517178</v>
      </c>
      <c r="K8740" t="n">
        <v>0.06735285951667618</v>
      </c>
      <c r="L8740" t="n">
        <v>-0.00149445809245607</v>
      </c>
      <c r="M8740" t="n">
        <v>0.06384439156265967</v>
      </c>
      <c r="N8740" t="n">
        <v>0.06973443793681729</v>
      </c>
      <c r="O8740" t="n">
        <v>-0.001647433443653538</v>
      </c>
      <c r="P8740" t="n">
        <v>0.1001139602641907</v>
      </c>
      <c r="Q8740" t="n">
        <v>0.06405135691638751</v>
      </c>
      <c r="R8740" t="n">
        <v>-0.001982623551639803</v>
      </c>
    </row>
    <row r="8741">
      <c r="F8741" t="n">
        <v>0.08793479637326923</v>
      </c>
      <c r="G8741" t="n">
        <v>0.06717314260395135</v>
      </c>
      <c r="H8741" t="n">
        <v>-0.001242077065836515</v>
      </c>
      <c r="J8741" t="n">
        <v>0.03159925838073027</v>
      </c>
      <c r="K8741" t="n">
        <v>0.06736064147618127</v>
      </c>
      <c r="L8741" t="n">
        <v>-0.001494308601799627</v>
      </c>
      <c r="M8741" t="n">
        <v>0.06393062226008531</v>
      </c>
      <c r="N8741" t="n">
        <v>0.06974249506425077</v>
      </c>
      <c r="O8741" t="n">
        <v>-0.001646609809295147</v>
      </c>
      <c r="P8741" t="n">
        <v>0.1001154012609607</v>
      </c>
      <c r="Q8741" t="n">
        <v>0.06405875741978628</v>
      </c>
      <c r="R8741" t="n">
        <v>-0.001982623551639803</v>
      </c>
    </row>
    <row r="8742">
      <c r="F8742" t="n">
        <v>0.08788435366258626</v>
      </c>
      <c r="G8742" t="n">
        <v>0.06718090290231134</v>
      </c>
      <c r="H8742" t="n">
        <v>-0.001243568154751085</v>
      </c>
      <c r="J8742" t="n">
        <v>0.03157550037466246</v>
      </c>
      <c r="K8742" t="n">
        <v>0.06736842343568639</v>
      </c>
      <c r="L8742" t="n">
        <v>-0.001494308601799627</v>
      </c>
      <c r="M8742" t="n">
        <v>0.06399547313447221</v>
      </c>
      <c r="N8742" t="n">
        <v>0.06975055219168425</v>
      </c>
      <c r="O8742" t="n">
        <v>-0.001647433443653538</v>
      </c>
      <c r="P8742" t="n">
        <v>0.1000468675954224</v>
      </c>
      <c r="Q8742" t="n">
        <v>0.06406615792318504</v>
      </c>
      <c r="R8742" t="n">
        <v>-0.001985598974678782</v>
      </c>
    </row>
    <row r="8743">
      <c r="F8743" t="n">
        <v>0.08783390954859027</v>
      </c>
      <c r="G8743" t="n">
        <v>0.06718866320067131</v>
      </c>
      <c r="H8743" t="n">
        <v>-0.001243195382522442</v>
      </c>
      <c r="J8743" t="n">
        <v>0.0315435842298553</v>
      </c>
      <c r="K8743" t="n">
        <v>0.0673762053951915</v>
      </c>
      <c r="L8743" t="n">
        <v>-0.001495952999020495</v>
      </c>
      <c r="M8743" t="n">
        <v>0.06369685795721008</v>
      </c>
      <c r="N8743" t="n">
        <v>0.06975860931911775</v>
      </c>
      <c r="O8743" t="n">
        <v>-0.001647762897396894</v>
      </c>
      <c r="P8743" t="n">
        <v>0.1002232444379411</v>
      </c>
      <c r="Q8743" t="n">
        <v>0.06407355842658383</v>
      </c>
      <c r="R8743" t="n">
        <v>-0.001985202251606918</v>
      </c>
    </row>
    <row r="8744">
      <c r="F8744" t="n">
        <v>0.08786148008399844</v>
      </c>
      <c r="G8744" t="n">
        <v>0.06719642349903128</v>
      </c>
      <c r="H8744" t="n">
        <v>-0.001242765870840215</v>
      </c>
      <c r="J8744" t="n">
        <v>0.03154429819659046</v>
      </c>
      <c r="K8744" t="n">
        <v>0.0673839873546966</v>
      </c>
      <c r="L8744" t="n">
        <v>-0.001493334902308373</v>
      </c>
      <c r="M8744" t="n">
        <v>0.06382584964657792</v>
      </c>
      <c r="N8744" t="n">
        <v>0.06976666644655123</v>
      </c>
      <c r="O8744" t="n">
        <v>-0.001647099990009447</v>
      </c>
      <c r="P8744" t="n">
        <v>0.09973486030439577</v>
      </c>
      <c r="Q8744" t="n">
        <v>0.0640809589299826</v>
      </c>
      <c r="R8744" t="n">
        <v>-0.001984057577106829</v>
      </c>
    </row>
    <row r="8745">
      <c r="F8745" t="n">
        <v>0.08782403693509497</v>
      </c>
      <c r="G8745" t="n">
        <v>0.06720418379739126</v>
      </c>
      <c r="H8745" t="n">
        <v>-0.001242890085320059</v>
      </c>
      <c r="J8745" t="n">
        <v>0.03155316983902476</v>
      </c>
      <c r="K8745" t="n">
        <v>0.0673917693142017</v>
      </c>
      <c r="L8745" t="n">
        <v>-0.001493782857983498</v>
      </c>
      <c r="M8745" t="n">
        <v>0.06389070054816701</v>
      </c>
      <c r="N8745" t="n">
        <v>0.0697747235739847</v>
      </c>
      <c r="O8745" t="n">
        <v>-0.001647429311211088</v>
      </c>
      <c r="P8745" t="n">
        <v>0.09991123673942554</v>
      </c>
      <c r="Q8745" t="n">
        <v>0.06408835943338137</v>
      </c>
      <c r="R8745" t="n">
        <v>-0.001982669708311012</v>
      </c>
    </row>
    <row r="8746">
      <c r="F8746" t="n">
        <v>0.08790361959241352</v>
      </c>
      <c r="G8746" t="n">
        <v>0.06721194409575124</v>
      </c>
      <c r="H8746" t="n">
        <v>-0.001242269012920839</v>
      </c>
      <c r="J8746" t="n">
        <v>0.03164361989286059</v>
      </c>
      <c r="K8746" t="n">
        <v>0.0673995512737068</v>
      </c>
      <c r="L8746" t="n">
        <v>-0.001494678769333748</v>
      </c>
      <c r="M8746" t="n">
        <v>0.06374174590224924</v>
      </c>
      <c r="N8746" t="n">
        <v>0.0697827807014182</v>
      </c>
      <c r="O8746" t="n">
        <v>-0.00164775863241273</v>
      </c>
      <c r="P8746" t="n">
        <v>0.1002275654127479</v>
      </c>
      <c r="Q8746" t="n">
        <v>0.06409575993678014</v>
      </c>
      <c r="R8746" t="n">
        <v>-0.001983462776194336</v>
      </c>
    </row>
    <row r="8747">
      <c r="F8747" t="n">
        <v>0.08789218196249124</v>
      </c>
      <c r="G8747" t="n">
        <v>0.06721970439411122</v>
      </c>
      <c r="H8747" t="n">
        <v>-0.001241591615078317</v>
      </c>
      <c r="J8747" t="n">
        <v>0.0315872291006823</v>
      </c>
      <c r="K8747" t="n">
        <v>0.06740733323321191</v>
      </c>
      <c r="L8747" t="n">
        <v>-0.001493633539425123</v>
      </c>
      <c r="M8747" t="n">
        <v>0.0638707387540772</v>
      </c>
      <c r="N8747" t="n">
        <v>0.06979083782885169</v>
      </c>
      <c r="O8747" t="n">
        <v>-0.001645449155917007</v>
      </c>
      <c r="P8747" t="n">
        <v>0.09994910188529349</v>
      </c>
      <c r="Q8747" t="n">
        <v>0.06410316044017891</v>
      </c>
      <c r="R8747" t="n">
        <v>-0.001983462776194336</v>
      </c>
    </row>
    <row r="8748">
      <c r="F8748" t="n">
        <v>0.08798477028016982</v>
      </c>
      <c r="G8748" t="n">
        <v>0.06722746469247119</v>
      </c>
      <c r="H8748" t="n">
        <v>-0.001241715786656983</v>
      </c>
      <c r="J8748" t="n">
        <v>0.03158794306987105</v>
      </c>
      <c r="K8748" t="n">
        <v>0.06741511519271702</v>
      </c>
      <c r="L8748" t="n">
        <v>-0.001491615773436344</v>
      </c>
      <c r="M8748" t="n">
        <v>0.06376454433516787</v>
      </c>
      <c r="N8748" t="n">
        <v>0.06979889495628516</v>
      </c>
      <c r="O8748" t="n">
        <v>-0.001647095098855805</v>
      </c>
      <c r="P8748" t="n">
        <v>0.09970562383769771</v>
      </c>
      <c r="Q8748" t="n">
        <v>0.0641105609435777</v>
      </c>
      <c r="R8748" t="n">
        <v>-0.00198211963442268</v>
      </c>
    </row>
    <row r="8749">
      <c r="F8749" t="n">
        <v>0.08784329839618243</v>
      </c>
      <c r="G8749" t="n">
        <v>0.06723522499083116</v>
      </c>
      <c r="H8749" t="n">
        <v>-0.00124295750244364</v>
      </c>
      <c r="J8749" t="n">
        <v>0.03159681500026539</v>
      </c>
      <c r="K8749" t="n">
        <v>0.06742289715222212</v>
      </c>
      <c r="L8749" t="n">
        <v>-0.001491168333448312</v>
      </c>
      <c r="M8749" t="n">
        <v>0.0637438723280436</v>
      </c>
      <c r="N8749" t="n">
        <v>0.06980695208371865</v>
      </c>
      <c r="O8749" t="n">
        <v>-0.001645942938798646</v>
      </c>
      <c r="P8749" t="n">
        <v>0.0998120255037383</v>
      </c>
      <c r="Q8749" t="n">
        <v>0.06411796144697647</v>
      </c>
      <c r="R8749" t="n">
        <v>-0.001980732428119845</v>
      </c>
    </row>
    <row r="8750">
      <c r="F8750" t="n">
        <v>0.08780585183419587</v>
      </c>
      <c r="G8750" t="n">
        <v>0.06724298528919113</v>
      </c>
      <c r="H8750" t="n">
        <v>-0.001242336644550311</v>
      </c>
      <c r="J8750" t="n">
        <v>0.03163831946976124</v>
      </c>
      <c r="K8750" t="n">
        <v>0.06743067911172722</v>
      </c>
      <c r="L8750" t="n">
        <v>-0.001491764920099021</v>
      </c>
      <c r="M8750" t="n">
        <v>0.06372320009408608</v>
      </c>
      <c r="N8750" t="n">
        <v>0.06981500921115213</v>
      </c>
      <c r="O8750" t="n">
        <v>-0.001646107533092526</v>
      </c>
      <c r="P8750" t="n">
        <v>0.1000233927889992</v>
      </c>
      <c r="Q8750" t="n">
        <v>0.06412536195037524</v>
      </c>
      <c r="R8750" t="n">
        <v>-0.001982912323738586</v>
      </c>
    </row>
    <row r="8751">
      <c r="F8751" t="n">
        <v>0.08795045697343332</v>
      </c>
      <c r="G8751" t="n">
        <v>0.06725074558755111</v>
      </c>
      <c r="H8751" t="n">
        <v>-0.001242460816128977</v>
      </c>
      <c r="J8751" t="n">
        <v>0.03163087540843088</v>
      </c>
      <c r="K8751" t="n">
        <v>0.06743846107123232</v>
      </c>
      <c r="L8751" t="n">
        <v>-0.001491914066761699</v>
      </c>
      <c r="M8751" t="n">
        <v>0.06402324178191129</v>
      </c>
      <c r="N8751" t="n">
        <v>0.06982306633858562</v>
      </c>
      <c r="O8751" t="n">
        <v>-0.001647259693149685</v>
      </c>
      <c r="P8751" t="n">
        <v>0.09988487664716983</v>
      </c>
      <c r="Q8751" t="n">
        <v>0.06413276245377401</v>
      </c>
      <c r="R8751" t="n">
        <v>-0.001980732428119845</v>
      </c>
    </row>
    <row r="8752">
      <c r="F8752" t="n">
        <v>0.08795202220478876</v>
      </c>
      <c r="G8752" t="n">
        <v>0.06725850588591109</v>
      </c>
      <c r="H8752" t="n">
        <v>-0.001240914673547755</v>
      </c>
      <c r="J8752" t="n">
        <v>0.03158263979573685</v>
      </c>
      <c r="K8752" t="n">
        <v>0.06744624303073743</v>
      </c>
      <c r="L8752" t="n">
        <v>-0.001489302776592695</v>
      </c>
      <c r="M8752" t="n">
        <v>0.06402395117168705</v>
      </c>
      <c r="N8752" t="n">
        <v>0.06983112346601911</v>
      </c>
      <c r="O8752" t="n">
        <v>-0.001645279510042094</v>
      </c>
      <c r="P8752" t="n">
        <v>0.1000962453941583</v>
      </c>
      <c r="Q8752" t="n">
        <v>0.06414016295717279</v>
      </c>
      <c r="R8752" t="n">
        <v>-0.001981568416677355</v>
      </c>
    </row>
    <row r="8753">
      <c r="F8753" t="n">
        <v>0.08795358728564787</v>
      </c>
      <c r="G8753" t="n">
        <v>0.06726626618427108</v>
      </c>
      <c r="H8753" t="n">
        <v>-0.001241659445783554</v>
      </c>
      <c r="J8753" t="n">
        <v>0.03158335325009277</v>
      </c>
      <c r="K8753" t="n">
        <v>0.06745402499024253</v>
      </c>
      <c r="L8753" t="n">
        <v>-0.001489749701503145</v>
      </c>
      <c r="M8753" t="n">
        <v>0.06396051722160837</v>
      </c>
      <c r="N8753" t="n">
        <v>0.06983918059345259</v>
      </c>
      <c r="O8753" t="n">
        <v>-0.001645937621846111</v>
      </c>
      <c r="P8753" t="n">
        <v>0.09985276151474742</v>
      </c>
      <c r="Q8753" t="n">
        <v>0.06414756346057156</v>
      </c>
      <c r="R8753" t="n">
        <v>-0.001982162649509226</v>
      </c>
    </row>
    <row r="8754">
      <c r="F8754" t="n">
        <v>0.08796815645598133</v>
      </c>
      <c r="G8754" t="n">
        <v>0.06727402648263105</v>
      </c>
      <c r="H8754" t="n">
        <v>-0.001241287059665655</v>
      </c>
      <c r="J8754" t="n">
        <v>0.03155959139575586</v>
      </c>
      <c r="K8754" t="n">
        <v>0.06746180694974764</v>
      </c>
      <c r="L8754" t="n">
        <v>-0.001491239451204648</v>
      </c>
      <c r="M8754" t="n">
        <v>0.06402536969640574</v>
      </c>
      <c r="N8754" t="n">
        <v>0.06984723772088608</v>
      </c>
      <c r="O8754" t="n">
        <v>-0.001645937621846111</v>
      </c>
      <c r="P8754" t="n">
        <v>0.09974923102390337</v>
      </c>
      <c r="Q8754" t="n">
        <v>0.06415496396397034</v>
      </c>
      <c r="R8754" t="n">
        <v>-0.001981766494287979</v>
      </c>
    </row>
    <row r="8755">
      <c r="F8755" t="n">
        <v>0.08796972139234321</v>
      </c>
      <c r="G8755" t="n">
        <v>0.06728178678099102</v>
      </c>
      <c r="H8755" t="n">
        <v>-0.001241535317077588</v>
      </c>
      <c r="J8755" t="n">
        <v>0.03157662141468444</v>
      </c>
      <c r="K8755" t="n">
        <v>0.06746958890925274</v>
      </c>
      <c r="L8755" t="n">
        <v>-0.001491090476234498</v>
      </c>
      <c r="M8755" t="n">
        <v>0.06381226656491631</v>
      </c>
      <c r="N8755" t="n">
        <v>0.06985529484831957</v>
      </c>
      <c r="O8755" t="n">
        <v>-0.00164511498209109</v>
      </c>
      <c r="P8755" t="n">
        <v>0.09971567752106542</v>
      </c>
      <c r="Q8755" t="n">
        <v>0.06416236446736912</v>
      </c>
      <c r="R8755" t="n">
        <v>-0.001982360727119849</v>
      </c>
    </row>
    <row r="8756">
      <c r="F8756" t="n">
        <v>0.08798429073097111</v>
      </c>
      <c r="G8756" t="n">
        <v>0.06728954707935099</v>
      </c>
      <c r="H8756" t="n">
        <v>-0.001241354960456801</v>
      </c>
      <c r="J8756" t="n">
        <v>0.03164260292604228</v>
      </c>
      <c r="K8756" t="n">
        <v>0.06747737086875784</v>
      </c>
      <c r="L8756" t="n">
        <v>-0.001488332422908368</v>
      </c>
      <c r="M8756" t="n">
        <v>0.06379159360939157</v>
      </c>
      <c r="N8756" t="n">
        <v>0.06986335197575305</v>
      </c>
      <c r="O8756" t="n">
        <v>-0.001644615723422581</v>
      </c>
      <c r="P8756" t="n">
        <v>0.09982208027980249</v>
      </c>
      <c r="Q8756" t="n">
        <v>0.06416976497076787</v>
      </c>
      <c r="R8756" t="n">
        <v>-0.001981214039987864</v>
      </c>
    </row>
    <row r="8757">
      <c r="F8757" t="n">
        <v>0.08794684139597789</v>
      </c>
      <c r="G8757" t="n">
        <v>0.06729730737771096</v>
      </c>
      <c r="H8757" t="n">
        <v>-0.001240982702871698</v>
      </c>
      <c r="J8757" t="n">
        <v>0.03162699928346015</v>
      </c>
      <c r="K8757" t="n">
        <v>0.06748515282826295</v>
      </c>
      <c r="L8757" t="n">
        <v>-0.001488630029871558</v>
      </c>
      <c r="M8757" t="n">
        <v>0.0637495390592823</v>
      </c>
      <c r="N8757" t="n">
        <v>0.06987140910318654</v>
      </c>
      <c r="O8757" t="n">
        <v>-0.001646095877573661</v>
      </c>
      <c r="P8757" t="n">
        <v>0.1001734090712488</v>
      </c>
      <c r="Q8757" t="n">
        <v>0.06417716547416666</v>
      </c>
      <c r="R8757" t="n">
        <v>-0.001981412022803891</v>
      </c>
    </row>
    <row r="8758">
      <c r="F8758" t="n">
        <v>0.08784436664616657</v>
      </c>
      <c r="G8758" t="n">
        <v>0.06730506767607096</v>
      </c>
      <c r="H8758" t="n">
        <v>-0.001241851303903605</v>
      </c>
      <c r="J8758" t="n">
        <v>0.03162771265071559</v>
      </c>
      <c r="K8758" t="n">
        <v>0.06749293478776805</v>
      </c>
      <c r="L8758" t="n">
        <v>-0.001489225243797935</v>
      </c>
      <c r="M8758" t="n">
        <v>0.06377162845876291</v>
      </c>
      <c r="N8758" t="n">
        <v>0.06987946623062002</v>
      </c>
      <c r="O8758" t="n">
        <v>-0.00164379341556087</v>
      </c>
      <c r="P8758" t="n">
        <v>0.1001048665431629</v>
      </c>
      <c r="Q8758" t="n">
        <v>0.06418456597756543</v>
      </c>
      <c r="R8758" t="n">
        <v>-0.001980422108723753</v>
      </c>
    </row>
    <row r="8759">
      <c r="F8759" t="n">
        <v>0.08781991937491807</v>
      </c>
      <c r="G8759" t="n">
        <v>0.06731282797443093</v>
      </c>
      <c r="H8759" t="n">
        <v>-0.001240362273563193</v>
      </c>
      <c r="J8759" t="n">
        <v>0.03166106098203124</v>
      </c>
      <c r="K8759" t="n">
        <v>0.06750071674727316</v>
      </c>
      <c r="L8759" t="n">
        <v>-0.001487362403491187</v>
      </c>
      <c r="M8759" t="n">
        <v>0.06370819187563218</v>
      </c>
      <c r="N8759" t="n">
        <v>0.06988752335805351</v>
      </c>
      <c r="O8759" t="n">
        <v>-0.001645766954428976</v>
      </c>
      <c r="P8759" t="n">
        <v>0.1000363231662072</v>
      </c>
      <c r="Q8759" t="n">
        <v>0.06419196648096422</v>
      </c>
      <c r="R8759" t="n">
        <v>-0.001979234211827588</v>
      </c>
    </row>
    <row r="8760">
      <c r="F8760" t="n">
        <v>0.08793852828548898</v>
      </c>
      <c r="G8760" t="n">
        <v>0.0673205882727909</v>
      </c>
      <c r="H8760" t="n">
        <v>-0.001240058329095526</v>
      </c>
      <c r="J8760" t="n">
        <v>0.03160466261538085</v>
      </c>
      <c r="K8760" t="n">
        <v>0.06750849870677826</v>
      </c>
      <c r="L8760" t="n">
        <v>-0.001486470610304323</v>
      </c>
      <c r="M8760" t="n">
        <v>0.06387995217146999</v>
      </c>
      <c r="N8760" t="n">
        <v>0.069895580485487</v>
      </c>
      <c r="O8760" t="n">
        <v>-0.001644115975583399</v>
      </c>
      <c r="P8760" t="n">
        <v>0.1000727482804284</v>
      </c>
      <c r="Q8760" t="n">
        <v>0.06419936698436297</v>
      </c>
      <c r="R8760" t="n">
        <v>-0.001980462558004959</v>
      </c>
    </row>
    <row r="8761">
      <c r="F8761" t="n">
        <v>0.08799211318811492</v>
      </c>
      <c r="G8761" t="n">
        <v>0.06732834857115087</v>
      </c>
      <c r="H8761" t="n">
        <v>-0.001240678544324642</v>
      </c>
      <c r="J8761" t="n">
        <v>0.03164617003128362</v>
      </c>
      <c r="K8761" t="n">
        <v>0.06751628066628336</v>
      </c>
      <c r="L8761" t="n">
        <v>-0.001486470610304323</v>
      </c>
      <c r="M8761" t="n">
        <v>0.06377375204571595</v>
      </c>
      <c r="N8761" t="n">
        <v>0.06990363761292047</v>
      </c>
      <c r="O8761" t="n">
        <v>-0.001644773556215569</v>
      </c>
      <c r="P8761" t="n">
        <v>0.1002141431770966</v>
      </c>
      <c r="Q8761" t="n">
        <v>0.06420676748776175</v>
      </c>
      <c r="R8761" t="n">
        <v>-0.001980066782114071</v>
      </c>
    </row>
    <row r="8762">
      <c r="F8762" t="n">
        <v>0.08796766624802521</v>
      </c>
      <c r="G8762" t="n">
        <v>0.06733610886951084</v>
      </c>
      <c r="H8762" t="n">
        <v>-0.001241298759553758</v>
      </c>
      <c r="J8762" t="n">
        <v>0.03159792932368281</v>
      </c>
      <c r="K8762" t="n">
        <v>0.06752406262578847</v>
      </c>
      <c r="L8762" t="n">
        <v>-0.001486321978106512</v>
      </c>
      <c r="M8762" t="n">
        <v>0.06388136835099972</v>
      </c>
      <c r="N8762" t="n">
        <v>0.06991169474035397</v>
      </c>
      <c r="O8762" t="n">
        <v>-0.001644773556215569</v>
      </c>
      <c r="P8762" t="n">
        <v>0.09979569787763948</v>
      </c>
      <c r="Q8762" t="n">
        <v>0.06421416799116053</v>
      </c>
      <c r="R8762" t="n">
        <v>-0.001979473118277739</v>
      </c>
    </row>
    <row r="8763">
      <c r="F8763" t="n">
        <v>0.0878911959460196</v>
      </c>
      <c r="G8763" t="n">
        <v>0.06734386916787083</v>
      </c>
      <c r="H8763" t="n">
        <v>-0.001241422802599582</v>
      </c>
      <c r="J8763" t="n">
        <v>0.03162311910679501</v>
      </c>
      <c r="K8763" t="n">
        <v>0.06753184458529357</v>
      </c>
      <c r="L8763" t="n">
        <v>-0.001487362403491187</v>
      </c>
      <c r="M8763" t="n">
        <v>0.06375378555580327</v>
      </c>
      <c r="N8763" t="n">
        <v>0.06991975186778746</v>
      </c>
      <c r="O8763" t="n">
        <v>-0.001644773556215569</v>
      </c>
      <c r="P8763" t="n">
        <v>0.1001820236967563</v>
      </c>
      <c r="Q8763" t="n">
        <v>0.0642215684945593</v>
      </c>
      <c r="R8763" t="n">
        <v>-0.00197907734238685</v>
      </c>
    </row>
    <row r="8764">
      <c r="F8764" t="n">
        <v>0.08791877004268711</v>
      </c>
      <c r="G8764" t="n">
        <v>0.0673516294662308</v>
      </c>
      <c r="H8764" t="n">
        <v>-0.001240870584685651</v>
      </c>
      <c r="J8764" t="n">
        <v>0.03155039979414176</v>
      </c>
      <c r="K8764" t="n">
        <v>0.06753962654479868</v>
      </c>
      <c r="L8764" t="n">
        <v>-0.001484462734874287</v>
      </c>
      <c r="M8764" t="n">
        <v>0.06381863860196973</v>
      </c>
      <c r="N8764" t="n">
        <v>0.06992780899522093</v>
      </c>
      <c r="O8764" t="n">
        <v>-0.001644273054785194</v>
      </c>
      <c r="P8764" t="n">
        <v>0.0999035356779287</v>
      </c>
      <c r="Q8764" t="n">
        <v>0.06422896899795807</v>
      </c>
      <c r="R8764" t="n">
        <v>-0.001977336612288936</v>
      </c>
    </row>
    <row r="8765">
      <c r="F8765" t="n">
        <v>0.08788131481854655</v>
      </c>
      <c r="G8765" t="n">
        <v>0.06735938976459079</v>
      </c>
      <c r="H8765" t="n">
        <v>-0.001241242585460514</v>
      </c>
      <c r="J8765" t="n">
        <v>0.03160006697204415</v>
      </c>
      <c r="K8765" t="n">
        <v>0.06754740850430378</v>
      </c>
      <c r="L8765" t="n">
        <v>-0.001484017351515489</v>
      </c>
      <c r="M8765" t="n">
        <v>0.06381934618476856</v>
      </c>
      <c r="N8765" t="n">
        <v>0.06993586612265443</v>
      </c>
      <c r="O8765" t="n">
        <v>-0.001644601712201701</v>
      </c>
      <c r="P8765" t="n">
        <v>0.09993995956339086</v>
      </c>
      <c r="Q8765" t="n">
        <v>0.06423636950135685</v>
      </c>
      <c r="R8765" t="n">
        <v>-0.001979314542280222</v>
      </c>
    </row>
    <row r="8766">
      <c r="F8766" t="n">
        <v>0.08799993189162042</v>
      </c>
      <c r="G8766" t="n">
        <v>0.06736715006295076</v>
      </c>
      <c r="H8766" t="n">
        <v>-0.001239754582361061</v>
      </c>
      <c r="J8766" t="n">
        <v>0.03167421270198996</v>
      </c>
      <c r="K8766" t="n">
        <v>0.06755519046380888</v>
      </c>
      <c r="L8766" t="n">
        <v>-0.001484611195993886</v>
      </c>
      <c r="M8766" t="n">
        <v>0.06401249173186169</v>
      </c>
      <c r="N8766" t="n">
        <v>0.06994392325008791</v>
      </c>
      <c r="O8766" t="n">
        <v>-0.001643122753827419</v>
      </c>
      <c r="P8766" t="n">
        <v>0.1001513366624051</v>
      </c>
      <c r="Q8766" t="n">
        <v>0.06424377000475562</v>
      </c>
      <c r="R8766" t="n">
        <v>-0.001977336612288936</v>
      </c>
    </row>
    <row r="8767">
      <c r="F8767" t="n">
        <v>0.0879754826392532</v>
      </c>
      <c r="G8767" t="n">
        <v>0.06737491036131073</v>
      </c>
      <c r="H8767" t="n">
        <v>-0.0012403745836525</v>
      </c>
      <c r="J8767" t="n">
        <v>0.03156885429406918</v>
      </c>
      <c r="K8767" t="n">
        <v>0.06756297242331399</v>
      </c>
      <c r="L8767" t="n">
        <v>-0.001484908118233085</v>
      </c>
      <c r="M8767" t="n">
        <v>0.06397043563113852</v>
      </c>
      <c r="N8767" t="n">
        <v>0.06995198037752139</v>
      </c>
      <c r="O8767" t="n">
        <v>-0.001643287082535673</v>
      </c>
      <c r="P8767" t="n">
        <v>0.1001177797221922</v>
      </c>
      <c r="Q8767" t="n">
        <v>0.0642511705081544</v>
      </c>
      <c r="R8767" t="n">
        <v>-0.001977929991286322</v>
      </c>
    </row>
    <row r="8768">
      <c r="F8768" t="n">
        <v>0.088003058323189</v>
      </c>
      <c r="G8768" t="n">
        <v>0.0673826706596707</v>
      </c>
      <c r="H8768" t="n">
        <v>-0.001239698947985955</v>
      </c>
      <c r="J8768" t="n">
        <v>0.03157772560792382</v>
      </c>
      <c r="K8768" t="n">
        <v>0.06757075438281909</v>
      </c>
      <c r="L8768" t="n">
        <v>-0.001483643928852853</v>
      </c>
      <c r="M8768" t="n">
        <v>0.06377870413561848</v>
      </c>
      <c r="N8768" t="n">
        <v>0.06996003750495489</v>
      </c>
      <c r="O8768" t="n">
        <v>-0.001644100591246896</v>
      </c>
      <c r="P8768" t="n">
        <v>0.1000142403677312</v>
      </c>
      <c r="Q8768" t="n">
        <v>0.06425857101155318</v>
      </c>
      <c r="R8768" t="n">
        <v>-0.001978561357183363</v>
      </c>
    </row>
    <row r="8769">
      <c r="F8769" t="n">
        <v>0.08791357522701312</v>
      </c>
      <c r="G8769" t="n">
        <v>0.06739043095803068</v>
      </c>
      <c r="H8769" t="n">
        <v>-0.001239203117989761</v>
      </c>
      <c r="J8769" t="n">
        <v>0.03162739435363165</v>
      </c>
      <c r="K8769" t="n">
        <v>0.06757853634232421</v>
      </c>
      <c r="L8769" t="n">
        <v>-0.001483643928852853</v>
      </c>
      <c r="M8769" t="n">
        <v>0.06377941124128136</v>
      </c>
      <c r="N8769" t="n">
        <v>0.06996809463238836</v>
      </c>
      <c r="O8769" t="n">
        <v>-0.001642622231238781</v>
      </c>
      <c r="P8769" t="n">
        <v>0.1000506641597247</v>
      </c>
      <c r="Q8769" t="n">
        <v>0.06426597151495195</v>
      </c>
      <c r="R8769" t="n">
        <v>-0.001978956753138036</v>
      </c>
    </row>
    <row r="8770">
      <c r="F8770" t="n">
        <v>0.0878240897950201</v>
      </c>
      <c r="G8770" t="n">
        <v>0.06739819125639065</v>
      </c>
      <c r="H8770" t="n">
        <v>-0.00124019477798215</v>
      </c>
      <c r="J8770" t="n">
        <v>0.03161994703700187</v>
      </c>
      <c r="K8770" t="n">
        <v>0.0675863183018293</v>
      </c>
      <c r="L8770" t="n">
        <v>-0.001482754187366285</v>
      </c>
      <c r="M8770" t="n">
        <v>0.06395117656947663</v>
      </c>
      <c r="N8770" t="n">
        <v>0.06997615175982184</v>
      </c>
      <c r="O8770" t="n">
        <v>-0.001642293706792534</v>
      </c>
      <c r="P8770" t="n">
        <v>0.1000171055377703</v>
      </c>
      <c r="Q8770" t="n">
        <v>0.06427337201835072</v>
      </c>
      <c r="R8770" t="n">
        <v>-0.001978956753138036</v>
      </c>
    </row>
    <row r="8771">
      <c r="F8771" t="n">
        <v>0.08798173305447224</v>
      </c>
      <c r="G8771" t="n">
        <v>0.06740595155475064</v>
      </c>
      <c r="H8771" t="n">
        <v>-0.001240318735481199</v>
      </c>
      <c r="J8771" t="n">
        <v>0.03164513796124763</v>
      </c>
      <c r="K8771" t="n">
        <v>0.0675941002613344</v>
      </c>
      <c r="L8771" t="n">
        <v>-0.001482161026375239</v>
      </c>
      <c r="M8771" t="n">
        <v>0.06397326643238263</v>
      </c>
      <c r="N8771" t="n">
        <v>0.06998420888725534</v>
      </c>
      <c r="O8771" t="n">
        <v>-0.001643772066800648</v>
      </c>
      <c r="P8771" t="n">
        <v>0.1000885204246283</v>
      </c>
      <c r="Q8771" t="n">
        <v>0.06428077252174949</v>
      </c>
      <c r="R8771" t="n">
        <v>-0.001977609626273294</v>
      </c>
    </row>
    <row r="8772">
      <c r="F8772" t="n">
        <v>0.08794427412714043</v>
      </c>
      <c r="G8772" t="n">
        <v>0.06741371185311061</v>
      </c>
      <c r="H8772" t="n">
        <v>-0.001239643339676034</v>
      </c>
      <c r="J8772" t="n">
        <v>0.03162137108848949</v>
      </c>
      <c r="K8772" t="n">
        <v>0.06760188222083952</v>
      </c>
      <c r="L8772" t="n">
        <v>-0.001481343950556833</v>
      </c>
      <c r="M8772" t="n">
        <v>0.06390982663424766</v>
      </c>
      <c r="N8772" t="n">
        <v>0.06999226601468882</v>
      </c>
      <c r="O8772" t="n">
        <v>-0.00164343478934515</v>
      </c>
      <c r="P8772" t="n">
        <v>0.09981002061512489</v>
      </c>
      <c r="Q8772" t="n">
        <v>0.06428817302514826</v>
      </c>
      <c r="R8772" t="n">
        <v>-0.001975633597470064</v>
      </c>
    </row>
    <row r="8773">
      <c r="F8773" t="n">
        <v>0.08794583573866227</v>
      </c>
      <c r="G8773" t="n">
        <v>0.06742147215147058</v>
      </c>
      <c r="H8773" t="n">
        <v>-0.001239891169212154</v>
      </c>
      <c r="J8773" t="n">
        <v>0.03159760369983879</v>
      </c>
      <c r="K8773" t="n">
        <v>0.06760966418034461</v>
      </c>
      <c r="L8773" t="n">
        <v>-0.001482380787638515</v>
      </c>
      <c r="M8773" t="n">
        <v>0.06384638632834919</v>
      </c>
      <c r="N8773" t="n">
        <v>0.0700003231421223</v>
      </c>
      <c r="O8773" t="n">
        <v>-0.001641628636614329</v>
      </c>
      <c r="P8773" t="n">
        <v>0.09995141795345586</v>
      </c>
      <c r="Q8773" t="n">
        <v>0.06429557352854705</v>
      </c>
      <c r="R8773" t="n">
        <v>-0.001975238391709417</v>
      </c>
    </row>
    <row r="8774">
      <c r="F8774" t="n">
        <v>0.0879473972006212</v>
      </c>
      <c r="G8774" t="n">
        <v>0.06742923244983057</v>
      </c>
      <c r="H8774" t="n">
        <v>-0.00123852810676349</v>
      </c>
      <c r="J8774" t="n">
        <v>0.03167175377371688</v>
      </c>
      <c r="K8774" t="n">
        <v>0.06761744613984973</v>
      </c>
      <c r="L8774" t="n">
        <v>-0.001481343950556833</v>
      </c>
      <c r="M8774" t="n">
        <v>0.06384709322802562</v>
      </c>
      <c r="N8774" t="n">
        <v>0.07000838026955579</v>
      </c>
      <c r="O8774" t="n">
        <v>-0.001641628636614329</v>
      </c>
      <c r="P8774" t="n">
        <v>0.09998784080581896</v>
      </c>
      <c r="Q8774" t="n">
        <v>0.06430297403194581</v>
      </c>
      <c r="R8774" t="n">
        <v>-0.001976226406111033</v>
      </c>
    </row>
    <row r="8775">
      <c r="F8775" t="n">
        <v>0.08793595099254164</v>
      </c>
      <c r="G8775" t="n">
        <v>0.06743699274819054</v>
      </c>
      <c r="H8775" t="n">
        <v>-0.001239891169212154</v>
      </c>
      <c r="J8775" t="n">
        <v>0.03159086688854902</v>
      </c>
      <c r="K8775" t="n">
        <v>0.06762522809935483</v>
      </c>
      <c r="L8775" t="n">
        <v>-0.001480899591807541</v>
      </c>
      <c r="M8775" t="n">
        <v>0.06391194796948932</v>
      </c>
      <c r="N8775" t="n">
        <v>0.07001643739698928</v>
      </c>
      <c r="O8775" t="n">
        <v>-0.001641291474364378</v>
      </c>
      <c r="P8775" t="n">
        <v>0.1002342152434648</v>
      </c>
      <c r="Q8775" t="n">
        <v>0.06431037453534458</v>
      </c>
      <c r="R8775" t="n">
        <v>-0.001975238391709417</v>
      </c>
    </row>
    <row r="8776">
      <c r="F8776" t="n">
        <v>0.08787247361658898</v>
      </c>
      <c r="G8776" t="n">
        <v>0.06744475304655051</v>
      </c>
      <c r="H8776" t="n">
        <v>-0.001238596780706002</v>
      </c>
      <c r="J8776" t="n">
        <v>0.03161605815128968</v>
      </c>
      <c r="K8776" t="n">
        <v>0.06763301005885992</v>
      </c>
      <c r="L8776" t="n">
        <v>-0.001480378958838146</v>
      </c>
      <c r="M8776" t="n">
        <v>0.06376297592751831</v>
      </c>
      <c r="N8776" t="n">
        <v>0.07002449452442276</v>
      </c>
      <c r="O8776" t="n">
        <v>-0.001641127345216941</v>
      </c>
      <c r="P8776" t="n">
        <v>0.09985073411723083</v>
      </c>
      <c r="Q8776" t="n">
        <v>0.06431777503874336</v>
      </c>
      <c r="R8776" t="n">
        <v>-0.001975274591147031</v>
      </c>
    </row>
    <row r="8777">
      <c r="F8777" t="n">
        <v>0.08793907285693295</v>
      </c>
      <c r="G8777" t="n">
        <v>0.06745251334491049</v>
      </c>
      <c r="H8777" t="n">
        <v>-0.001239216141032388</v>
      </c>
      <c r="J8777" t="n">
        <v>0.03167388993178626</v>
      </c>
      <c r="K8777" t="n">
        <v>0.06764079201836504</v>
      </c>
      <c r="L8777" t="n">
        <v>-0.00148082280621737</v>
      </c>
      <c r="M8777" t="n">
        <v>0.06402027569123359</v>
      </c>
      <c r="N8777" t="n">
        <v>0.07003255165185625</v>
      </c>
      <c r="O8777" t="n">
        <v>-0.001641783861806687</v>
      </c>
      <c r="P8777" t="n">
        <v>0.09992214836398228</v>
      </c>
      <c r="Q8777" t="n">
        <v>0.06432517554214214</v>
      </c>
      <c r="R8777" t="n">
        <v>-0.001976459637397094</v>
      </c>
    </row>
    <row r="8778">
      <c r="F8778" t="n">
        <v>0.08800567350821284</v>
      </c>
      <c r="G8778" t="n">
        <v>0.06746027364327047</v>
      </c>
      <c r="H8778" t="n">
        <v>-0.001238472908640725</v>
      </c>
      <c r="J8778" t="n">
        <v>0.03168276192267208</v>
      </c>
      <c r="K8778" t="n">
        <v>0.06764857397787014</v>
      </c>
      <c r="L8778" t="n">
        <v>-0.00148008306058533</v>
      </c>
      <c r="M8778" t="n">
        <v>0.06397821711534191</v>
      </c>
      <c r="N8778" t="n">
        <v>0.07004060877928973</v>
      </c>
      <c r="O8778" t="n">
        <v>-0.001641291474364378</v>
      </c>
      <c r="P8778" t="n">
        <v>0.09981860112027635</v>
      </c>
      <c r="Q8778" t="n">
        <v>0.06433257604554092</v>
      </c>
      <c r="R8778" t="n">
        <v>-0.001975669606563719</v>
      </c>
    </row>
    <row r="8779">
      <c r="F8779" t="n">
        <v>0.08785113711130271</v>
      </c>
      <c r="G8779" t="n">
        <v>0.06746803394163044</v>
      </c>
      <c r="H8779" t="n">
        <v>-0.001239284541657579</v>
      </c>
      <c r="J8779" t="n">
        <v>0.03162635246930991</v>
      </c>
      <c r="K8779" t="n">
        <v>0.06765635593737525</v>
      </c>
      <c r="L8779" t="n">
        <v>-0.00148008306058533</v>
      </c>
      <c r="M8779" t="n">
        <v>0.06378647770316367</v>
      </c>
      <c r="N8779" t="n">
        <v>0.07004866590672322</v>
      </c>
      <c r="O8779" t="n">
        <v>-0.001642604507543869</v>
      </c>
      <c r="P8779" t="n">
        <v>0.0998200302478825</v>
      </c>
      <c r="Q8779" t="n">
        <v>0.06433997654893968</v>
      </c>
      <c r="R8779" t="n">
        <v>-0.001975867114272063</v>
      </c>
    </row>
    <row r="8780">
      <c r="F8780" t="n">
        <v>0.08796977113456084</v>
      </c>
      <c r="G8780" t="n">
        <v>0.06747579423999042</v>
      </c>
      <c r="H8780" t="n">
        <v>-0.0012381700771417</v>
      </c>
      <c r="J8780" t="n">
        <v>0.03161890348128046</v>
      </c>
      <c r="K8780" t="n">
        <v>0.06766413789688035</v>
      </c>
      <c r="L8780" t="n">
        <v>-0.001478971015966629</v>
      </c>
      <c r="M8780" t="n">
        <v>0.0638940988662739</v>
      </c>
      <c r="N8780" t="n">
        <v>0.07005672303415671</v>
      </c>
      <c r="O8780" t="n">
        <v>-0.00163980525897149</v>
      </c>
      <c r="P8780" t="n">
        <v>0.09982145910235923</v>
      </c>
      <c r="Q8780" t="n">
        <v>0.06434737705233845</v>
      </c>
      <c r="R8780" t="n">
        <v>-0.001973334966696242</v>
      </c>
    </row>
    <row r="8781">
      <c r="F8781" t="n">
        <v>0.08803637398982905</v>
      </c>
      <c r="G8781" t="n">
        <v>0.06748355453835039</v>
      </c>
      <c r="H8781" t="n">
        <v>-0.001238293906532353</v>
      </c>
      <c r="J8781" t="n">
        <v>0.03163593525032654</v>
      </c>
      <c r="K8781" t="n">
        <v>0.06767191985638545</v>
      </c>
      <c r="L8781" t="n">
        <v>-0.001478379900452654</v>
      </c>
      <c r="M8781" t="n">
        <v>0.06383065612771696</v>
      </c>
      <c r="N8781" t="n">
        <v>0.07006478016159019</v>
      </c>
      <c r="O8781" t="n">
        <v>-0.001641117759428896</v>
      </c>
      <c r="P8781" t="n">
        <v>0.09992786604358755</v>
      </c>
      <c r="Q8781" t="n">
        <v>0.06435477755573724</v>
      </c>
      <c r="R8781" t="n">
        <v>-0.001975506503774439</v>
      </c>
    </row>
    <row r="8782">
      <c r="F8782" t="n">
        <v>0.08789484045419735</v>
      </c>
      <c r="G8782" t="n">
        <v>0.06749131483671036</v>
      </c>
      <c r="H8782" t="n">
        <v>-0.001238293906532353</v>
      </c>
      <c r="J8782" t="n">
        <v>0.03168560881674078</v>
      </c>
      <c r="K8782" t="n">
        <v>0.06767970181589054</v>
      </c>
      <c r="L8782" t="n">
        <v>-0.001478675458209641</v>
      </c>
      <c r="M8782" t="n">
        <v>0.06387412856362087</v>
      </c>
      <c r="N8782" t="n">
        <v>0.07007283728902368</v>
      </c>
      <c r="O8782" t="n">
        <v>-0.00163980525897149</v>
      </c>
      <c r="P8782" t="n">
        <v>0.09978932306271798</v>
      </c>
      <c r="Q8782" t="n">
        <v>0.06436217805913601</v>
      </c>
      <c r="R8782" t="n">
        <v>-0.001974322029004514</v>
      </c>
    </row>
    <row r="8783">
      <c r="F8783" t="n">
        <v>0.08800046994049382</v>
      </c>
      <c r="G8783" t="n">
        <v>0.06749907513507034</v>
      </c>
      <c r="H8783" t="n">
        <v>-0.001237674759579087</v>
      </c>
      <c r="J8783" t="n">
        <v>0.03161287607376748</v>
      </c>
      <c r="K8783" t="n">
        <v>0.06768748377539566</v>
      </c>
      <c r="L8783" t="n">
        <v>-0.001477788784938678</v>
      </c>
      <c r="M8783" t="n">
        <v>0.06387483478538705</v>
      </c>
      <c r="N8783" t="n">
        <v>0.07008089441645715</v>
      </c>
      <c r="O8783" t="n">
        <v>-0.001639303337955482</v>
      </c>
      <c r="P8783" t="n">
        <v>0.1001406816786119</v>
      </c>
      <c r="Q8783" t="n">
        <v>0.06436957856253478</v>
      </c>
      <c r="R8783" t="n">
        <v>-0.001976098741159402</v>
      </c>
    </row>
    <row r="8784">
      <c r="F8784" t="n">
        <v>0.08798902145248852</v>
      </c>
      <c r="G8784" t="n">
        <v>0.06750683543343032</v>
      </c>
      <c r="H8784" t="n">
        <v>-0.001238115014918287</v>
      </c>
      <c r="J8784" t="n">
        <v>0.03159726576095177</v>
      </c>
      <c r="K8784" t="n">
        <v>0.06769526573490077</v>
      </c>
      <c r="L8784" t="n">
        <v>-0.001476826445758197</v>
      </c>
      <c r="M8784" t="n">
        <v>0.06376862453712256</v>
      </c>
      <c r="N8784" t="n">
        <v>0.07008895154389065</v>
      </c>
      <c r="O8784" t="n">
        <v>-0.001641107293209335</v>
      </c>
      <c r="P8784" t="n">
        <v>0.1002120971569087</v>
      </c>
      <c r="Q8784" t="n">
        <v>0.06437697906593355</v>
      </c>
      <c r="R8784" t="n">
        <v>-0.001973566039378499</v>
      </c>
    </row>
    <row r="8785">
      <c r="F8785" t="n">
        <v>0.08801659974465664</v>
      </c>
      <c r="G8785" t="n">
        <v>0.06751459573179031</v>
      </c>
      <c r="H8785" t="n">
        <v>-0.001237991228174144</v>
      </c>
      <c r="J8785" t="n">
        <v>0.03163877937081332</v>
      </c>
      <c r="K8785" t="n">
        <v>0.06770304769440587</v>
      </c>
      <c r="L8785" t="n">
        <v>-0.00147741688111882</v>
      </c>
      <c r="M8785" t="n">
        <v>0.06402593041664675</v>
      </c>
      <c r="N8785" t="n">
        <v>0.07009700867132414</v>
      </c>
      <c r="O8785" t="n">
        <v>-0.001639631329819819</v>
      </c>
      <c r="P8785" t="n">
        <v>0.1001435395015953</v>
      </c>
      <c r="Q8785" t="n">
        <v>0.06438437956933232</v>
      </c>
      <c r="R8785" t="n">
        <v>-0.00197317140509748</v>
      </c>
    </row>
    <row r="8786">
      <c r="F8786" t="n">
        <v>0.08803116927506885</v>
      </c>
      <c r="G8786" t="n">
        <v>0.06752235603015028</v>
      </c>
      <c r="H8786" t="n">
        <v>-0.001239105308871431</v>
      </c>
      <c r="J8786" t="n">
        <v>0.03157420470061931</v>
      </c>
      <c r="K8786" t="n">
        <v>0.06771082965391097</v>
      </c>
      <c r="L8786" t="n">
        <v>-0.001477269272278664</v>
      </c>
      <c r="M8786" t="n">
        <v>0.06372726902359288</v>
      </c>
      <c r="N8786" t="n">
        <v>0.07010506579875761</v>
      </c>
      <c r="O8786" t="n">
        <v>-0.001640779301344998</v>
      </c>
      <c r="P8786" t="n">
        <v>0.0999000134987017</v>
      </c>
      <c r="Q8786" t="n">
        <v>0.06439178007273109</v>
      </c>
      <c r="R8786" t="n">
        <v>-0.001973763356519009</v>
      </c>
    </row>
    <row r="8787">
      <c r="F8787" t="n">
        <v>0.08785059808549653</v>
      </c>
      <c r="G8787" t="n">
        <v>0.06753011632851025</v>
      </c>
      <c r="H8787" t="n">
        <v>-0.001237619867941715</v>
      </c>
      <c r="J8787" t="n">
        <v>0.03168100467630709</v>
      </c>
      <c r="K8787" t="n">
        <v>0.06771861161341607</v>
      </c>
      <c r="L8787" t="n">
        <v>-0.001475645575036951</v>
      </c>
      <c r="M8787" t="n">
        <v>0.06396319280140056</v>
      </c>
      <c r="N8787" t="n">
        <v>0.07011312292619111</v>
      </c>
      <c r="O8787" t="n">
        <v>-0.001639139342023314</v>
      </c>
      <c r="P8787" t="n">
        <v>0.1002513771630187</v>
      </c>
      <c r="Q8787" t="n">
        <v>0.06439918057612988</v>
      </c>
      <c r="R8787" t="n">
        <v>-0.001973368722237989</v>
      </c>
    </row>
    <row r="8788">
      <c r="F8788" t="n">
        <v>0.0878911846993056</v>
      </c>
      <c r="G8788" t="n">
        <v>0.06753787662687022</v>
      </c>
      <c r="H8788" t="n">
        <v>-0.001238307465887115</v>
      </c>
      <c r="J8788" t="n">
        <v>0.0316572331808478</v>
      </c>
      <c r="K8788" t="n">
        <v>0.06772639357292118</v>
      </c>
      <c r="L8788" t="n">
        <v>-0.00147394780490608</v>
      </c>
      <c r="M8788" t="n">
        <v>0.06383559753334578</v>
      </c>
      <c r="N8788" t="n">
        <v>0.0701211800536246</v>
      </c>
      <c r="O8788" t="n">
        <v>-0.001640440230537932</v>
      </c>
      <c r="P8788" t="n">
        <v>0.09997285525824468</v>
      </c>
      <c r="Q8788" t="n">
        <v>0.06440658107952864</v>
      </c>
      <c r="R8788" t="n">
        <v>-0.001972414673401966</v>
      </c>
    </row>
    <row r="8789">
      <c r="F8789" t="n">
        <v>0.08793177209948036</v>
      </c>
      <c r="G8789" t="n">
        <v>0.06754563692523019</v>
      </c>
      <c r="H8789" t="n">
        <v>-0.001236946280504407</v>
      </c>
      <c r="J8789" t="n">
        <v>0.03160897847667532</v>
      </c>
      <c r="K8789" t="n">
        <v>0.06773417553242629</v>
      </c>
      <c r="L8789" t="n">
        <v>-0.001475127317003634</v>
      </c>
      <c r="M8789" t="n">
        <v>0.0640287557907184</v>
      </c>
      <c r="N8789" t="n">
        <v>0.07012923718105807</v>
      </c>
      <c r="O8789" t="n">
        <v>-0.001640112371992805</v>
      </c>
      <c r="P8789" t="n">
        <v>0.1002192397301501</v>
      </c>
      <c r="Q8789" t="n">
        <v>0.06441398158292742</v>
      </c>
      <c r="R8789" t="n">
        <v>-0.001972414673401966</v>
      </c>
    </row>
    <row r="8790">
      <c r="F8790" t="n">
        <v>0.08799838000544813</v>
      </c>
      <c r="G8790" t="n">
        <v>0.06755339722359018</v>
      </c>
      <c r="H8790" t="n">
        <v>-0.001237936233510013</v>
      </c>
      <c r="J8790" t="n">
        <v>0.03165865445767886</v>
      </c>
      <c r="K8790" t="n">
        <v>0.06774195749193139</v>
      </c>
      <c r="L8790" t="n">
        <v>-0.001475569634040217</v>
      </c>
      <c r="M8790" t="n">
        <v>0.06398669452608058</v>
      </c>
      <c r="N8790" t="n">
        <v>0.07013729430849157</v>
      </c>
      <c r="O8790" t="n">
        <v>-0.001640440230537932</v>
      </c>
      <c r="P8790" t="n">
        <v>0.1001506792833033</v>
      </c>
      <c r="Q8790" t="n">
        <v>0.0644213820863262</v>
      </c>
      <c r="R8790" t="n">
        <v>-0.001972611895147131</v>
      </c>
    </row>
    <row r="8791">
      <c r="F8791" t="n">
        <v>0.08789585911825273</v>
      </c>
      <c r="G8791" t="n">
        <v>0.06756115752195016</v>
      </c>
      <c r="H8791" t="n">
        <v>-0.001238678698264217</v>
      </c>
      <c r="J8791" t="n">
        <v>0.03168384808221089</v>
      </c>
      <c r="K8791" t="n">
        <v>0.06774973945143649</v>
      </c>
      <c r="L8791" t="n">
        <v>-0.001473652926881692</v>
      </c>
      <c r="M8791" t="n">
        <v>0.06383771403981484</v>
      </c>
      <c r="N8791" t="n">
        <v>0.07014535143592504</v>
      </c>
      <c r="O8791" t="n">
        <v>-0.001639456654902554</v>
      </c>
      <c r="P8791" t="n">
        <v>0.09987215270857847</v>
      </c>
      <c r="Q8791" t="n">
        <v>0.06442878258972497</v>
      </c>
      <c r="R8791" t="n">
        <v>-0.0019722174516568</v>
      </c>
    </row>
    <row r="8792">
      <c r="F8792" t="n">
        <v>0.087897416960421</v>
      </c>
      <c r="G8792" t="n">
        <v>0.06756891782031013</v>
      </c>
      <c r="H8792" t="n">
        <v>-0.001236891651271684</v>
      </c>
      <c r="J8792" t="n">
        <v>0.03157846426978664</v>
      </c>
      <c r="K8792" t="n">
        <v>0.06775752141094159</v>
      </c>
      <c r="L8792" t="n">
        <v>-0.001472252145914925</v>
      </c>
      <c r="M8792" t="n">
        <v>0.06396672242890958</v>
      </c>
      <c r="N8792" t="n">
        <v>0.07015340856335853</v>
      </c>
      <c r="O8792" t="n">
        <v>-0.00163977282312968</v>
      </c>
      <c r="P8792" t="n">
        <v>0.1001535332871119</v>
      </c>
      <c r="Q8792" t="n">
        <v>0.06443618309312375</v>
      </c>
      <c r="R8792" t="n">
        <v>-0.001972642642706218</v>
      </c>
    </row>
    <row r="8793">
      <c r="F8793" t="n">
        <v>0.08791198498112496</v>
      </c>
      <c r="G8793" t="n">
        <v>0.0675766781186701</v>
      </c>
      <c r="H8793" t="n">
        <v>-0.001237633860483368</v>
      </c>
      <c r="J8793" t="n">
        <v>0.03163630215980612</v>
      </c>
      <c r="K8793" t="n">
        <v>0.0677653033704467</v>
      </c>
      <c r="L8793" t="n">
        <v>-0.001472252145914925</v>
      </c>
      <c r="M8793" t="n">
        <v>0.06392466028237095</v>
      </c>
      <c r="N8793" t="n">
        <v>0.07016146569079203</v>
      </c>
      <c r="O8793" t="n">
        <v>-0.001640264410865204</v>
      </c>
      <c r="P8793" t="n">
        <v>0.1001199653809547</v>
      </c>
      <c r="Q8793" t="n">
        <v>0.06444358359652251</v>
      </c>
      <c r="R8793" t="n">
        <v>-0.001971657011326831</v>
      </c>
    </row>
    <row r="8794">
      <c r="F8794" t="n">
        <v>0.08799160557972896</v>
      </c>
      <c r="G8794" t="n">
        <v>0.06758443841703007</v>
      </c>
      <c r="H8794" t="n">
        <v>-0.00123800496508921</v>
      </c>
      <c r="J8794" t="n">
        <v>0.03168597970178666</v>
      </c>
      <c r="K8794" t="n">
        <v>0.0677730853299518</v>
      </c>
      <c r="L8794" t="n">
        <v>-0.001473724839869025</v>
      </c>
      <c r="M8794" t="n">
        <v>0.0638612137885658</v>
      </c>
      <c r="N8794" t="n">
        <v>0.0701695228182255</v>
      </c>
      <c r="O8794" t="n">
        <v>-0.001639445097972664</v>
      </c>
      <c r="P8794" t="n">
        <v>0.1001913808427847</v>
      </c>
      <c r="Q8794" t="n">
        <v>0.06445098409992128</v>
      </c>
      <c r="R8794" t="n">
        <v>-0.001972248390154463</v>
      </c>
    </row>
    <row r="8795">
      <c r="F8795" t="n">
        <v>0.08795413215012357</v>
      </c>
      <c r="G8795" t="n">
        <v>0.06759219871539006</v>
      </c>
      <c r="H8795" t="n">
        <v>-0.00123800496508921</v>
      </c>
      <c r="J8795" t="n">
        <v>0.03165404476828373</v>
      </c>
      <c r="K8795" t="n">
        <v>0.06778086728945691</v>
      </c>
      <c r="L8795" t="n">
        <v>-0.001473135762287385</v>
      </c>
      <c r="M8795" t="n">
        <v>0.06392607111050985</v>
      </c>
      <c r="N8795" t="n">
        <v>0.07017757994565899</v>
      </c>
      <c r="O8795" t="n">
        <v>-0.001639445097972664</v>
      </c>
      <c r="P8795" t="n">
        <v>0.1000528278962363</v>
      </c>
      <c r="Q8795" t="n">
        <v>0.06445838460332007</v>
      </c>
      <c r="R8795" t="n">
        <v>-0.001972248390154463</v>
      </c>
    </row>
    <row r="8796">
      <c r="F8796" t="n">
        <v>0.08789063604829958</v>
      </c>
      <c r="G8796" t="n">
        <v>0.06759995901375003</v>
      </c>
      <c r="H8796" t="n">
        <v>-0.001235971433508066</v>
      </c>
      <c r="J8796" t="n">
        <v>0.03166291615190342</v>
      </c>
      <c r="K8796" t="n">
        <v>0.06778864924896201</v>
      </c>
      <c r="L8796" t="n">
        <v>-0.001470558606067827</v>
      </c>
      <c r="M8796" t="n">
        <v>0.06379847165750113</v>
      </c>
      <c r="N8796" t="n">
        <v>0.07018563707309247</v>
      </c>
      <c r="O8796" t="n">
        <v>-0.001639105072470872</v>
      </c>
      <c r="P8796" t="n">
        <v>0.100264222805899</v>
      </c>
      <c r="Q8796" t="n">
        <v>0.06446578510671884</v>
      </c>
      <c r="R8796" t="n">
        <v>-0.001971489513403963</v>
      </c>
    </row>
    <row r="8797">
      <c r="F8797" t="n">
        <v>0.08786617109128181</v>
      </c>
      <c r="G8797" t="n">
        <v>0.06760771931211002</v>
      </c>
      <c r="H8797" t="n">
        <v>-0.001237455341182112</v>
      </c>
      <c r="J8797" t="n">
        <v>0.03163098025973531</v>
      </c>
      <c r="K8797" t="n">
        <v>0.06779643120846711</v>
      </c>
      <c r="L8797" t="n">
        <v>-0.001472029605973866</v>
      </c>
      <c r="M8797" t="n">
        <v>0.06382056063796102</v>
      </c>
      <c r="N8797" t="n">
        <v>0.07019369420052596</v>
      </c>
      <c r="O8797" t="n">
        <v>-0.0016373033181192</v>
      </c>
      <c r="P8797" t="n">
        <v>0.09998568818264247</v>
      </c>
      <c r="Q8797" t="n">
        <v>0.06447318561011761</v>
      </c>
      <c r="R8797" t="n">
        <v>-0.001972277636335566</v>
      </c>
    </row>
    <row r="8798">
      <c r="F8798" t="n">
        <v>0.08801084974072407</v>
      </c>
      <c r="G8798" t="n">
        <v>0.06761547961046999</v>
      </c>
      <c r="H8798" t="n">
        <v>-0.001236837046317926</v>
      </c>
      <c r="J8798" t="n">
        <v>0.03166433600438164</v>
      </c>
      <c r="K8798" t="n">
        <v>0.06780421316797222</v>
      </c>
      <c r="L8798" t="n">
        <v>-0.001471882505983263</v>
      </c>
      <c r="M8798" t="n">
        <v>0.06403510806221341</v>
      </c>
      <c r="N8798" t="n">
        <v>0.07020175132795944</v>
      </c>
      <c r="O8798" t="n">
        <v>-0.001639596460021328</v>
      </c>
      <c r="P8798" t="n">
        <v>0.09991712227864197</v>
      </c>
      <c r="Q8798" t="n">
        <v>0.06448058611351638</v>
      </c>
      <c r="R8798" t="n">
        <v>-0.001972277636335566</v>
      </c>
    </row>
    <row r="8799">
      <c r="F8799" t="n">
        <v>0.08793434021860178</v>
      </c>
      <c r="G8799" t="n">
        <v>0.06762323990882996</v>
      </c>
      <c r="H8799" t="n">
        <v>-0.001235971433508066</v>
      </c>
      <c r="J8799" t="n">
        <v>0.03168953061988747</v>
      </c>
      <c r="K8799" t="n">
        <v>0.06781199512747732</v>
      </c>
      <c r="L8799" t="n">
        <v>-0.001468867193369129</v>
      </c>
      <c r="M8799" t="n">
        <v>0.06384335444072659</v>
      </c>
      <c r="N8799" t="n">
        <v>0.07020980845539293</v>
      </c>
      <c r="O8799" t="n">
        <v>-0.001637467113969352</v>
      </c>
      <c r="P8799" t="n">
        <v>0.09977856482473096</v>
      </c>
      <c r="Q8799" t="n">
        <v>0.06448798661691515</v>
      </c>
      <c r="R8799" t="n">
        <v>-0.001969716236807857</v>
      </c>
    </row>
    <row r="8800">
      <c r="F8800" t="n">
        <v>0.08803998852313305</v>
      </c>
      <c r="G8800" t="n">
        <v>0.06763100020718993</v>
      </c>
      <c r="H8800" t="n">
        <v>-0.001235669917492759</v>
      </c>
      <c r="J8800" t="n">
        <v>0.03157597703666901</v>
      </c>
      <c r="K8800" t="n">
        <v>0.06781977708698243</v>
      </c>
      <c r="L8800" t="n">
        <v>-0.001469014124167705</v>
      </c>
      <c r="M8800" t="n">
        <v>0.06403651877538916</v>
      </c>
      <c r="N8800" t="n">
        <v>0.07021786558282642</v>
      </c>
      <c r="O8800" t="n">
        <v>-0.001638273250960154</v>
      </c>
      <c r="P8800" t="n">
        <v>0.0997799879460976</v>
      </c>
      <c r="Q8800" t="n">
        <v>0.06449538712031394</v>
      </c>
      <c r="R8800" t="n">
        <v>-0.001970926645837428</v>
      </c>
    </row>
    <row r="8801">
      <c r="F8801" t="n">
        <v>0.08793745400101174</v>
      </c>
      <c r="G8801" t="n">
        <v>0.06763876050554991</v>
      </c>
      <c r="H8801" t="n">
        <v>-0.001235546301054434</v>
      </c>
      <c r="J8801" t="n">
        <v>0.03169095036355841</v>
      </c>
      <c r="K8801" t="n">
        <v>0.06782755904648753</v>
      </c>
      <c r="L8801" t="n">
        <v>-0.001469895708959164</v>
      </c>
      <c r="M8801" t="n">
        <v>0.06395168610378871</v>
      </c>
      <c r="N8801" t="n">
        <v>0.0702259227102599</v>
      </c>
      <c r="O8801" t="n">
        <v>-0.001636472230996076</v>
      </c>
      <c r="P8801" t="n">
        <v>0.100306345379299</v>
      </c>
      <c r="Q8801" t="n">
        <v>0.06450278762371271</v>
      </c>
      <c r="R8801" t="n">
        <v>-0.001970532775604447</v>
      </c>
    </row>
    <row r="8802">
      <c r="F8802" t="n">
        <v>0.08793901066971696</v>
      </c>
      <c r="G8802" t="n">
        <v>0.06764652080390988</v>
      </c>
      <c r="H8802" t="n">
        <v>-0.001237153314752654</v>
      </c>
      <c r="J8802" t="n">
        <v>0.03167533646100212</v>
      </c>
      <c r="K8802" t="n">
        <v>0.06783534100599263</v>
      </c>
      <c r="L8802" t="n">
        <v>-0.001469454916563435</v>
      </c>
      <c r="M8802" t="n">
        <v>0.06395239097415839</v>
      </c>
      <c r="N8802" t="n">
        <v>0.07023397983769337</v>
      </c>
      <c r="O8802" t="n">
        <v>-0.00163663596008372</v>
      </c>
      <c r="P8802" t="n">
        <v>0.1001327911862268</v>
      </c>
      <c r="Q8802" t="n">
        <v>0.06451018812711147</v>
      </c>
      <c r="R8802" t="n">
        <v>-0.001970729710720938</v>
      </c>
    </row>
    <row r="8803">
      <c r="F8803" t="n">
        <v>0.08804466226529586</v>
      </c>
      <c r="G8803" t="n">
        <v>0.06765428110226987</v>
      </c>
      <c r="H8803" t="n">
        <v>-0.001235669917492759</v>
      </c>
      <c r="J8803" t="n">
        <v>0.03159442705555056</v>
      </c>
      <c r="K8803" t="n">
        <v>0.06784312296549774</v>
      </c>
      <c r="L8803" t="n">
        <v>-0.001470042639757741</v>
      </c>
      <c r="M8803" t="n">
        <v>0.06378201882477436</v>
      </c>
      <c r="N8803" t="n">
        <v>0.07024203696512688</v>
      </c>
      <c r="O8803" t="n">
        <v>-0.001636472230996076</v>
      </c>
      <c r="P8803" t="n">
        <v>0.1001342149158631</v>
      </c>
      <c r="Q8803" t="n">
        <v>0.06451758863051026</v>
      </c>
      <c r="R8803" t="n">
        <v>-0.001968957294672523</v>
      </c>
    </row>
    <row r="8804">
      <c r="F8804" t="n">
        <v>0.0879681476424013</v>
      </c>
      <c r="G8804" t="n">
        <v>0.06766204140062984</v>
      </c>
      <c r="H8804" t="n">
        <v>-0.001236851482356642</v>
      </c>
      <c r="J8804" t="n">
        <v>0.03159513576481028</v>
      </c>
      <c r="K8804" t="n">
        <v>0.06785090492500284</v>
      </c>
      <c r="L8804" t="n">
        <v>-0.001467764963103685</v>
      </c>
      <c r="M8804" t="n">
        <v>0.06384687703161079</v>
      </c>
      <c r="N8804" t="n">
        <v>0.07025009409256036</v>
      </c>
      <c r="O8804" t="n">
        <v>-0.001636950235891093</v>
      </c>
      <c r="P8804" t="n">
        <v>0.1000306501763672</v>
      </c>
      <c r="Q8804" t="n">
        <v>0.06452498913390903</v>
      </c>
      <c r="R8804" t="n">
        <v>-0.00196741007189165</v>
      </c>
    </row>
    <row r="8805">
      <c r="F8805" t="n">
        <v>0.08787861880807371</v>
      </c>
      <c r="G8805" t="n">
        <v>0.06766980169898981</v>
      </c>
      <c r="H8805" t="n">
        <v>-0.001235862890903065</v>
      </c>
      <c r="J8805" t="n">
        <v>0.03168562674858903</v>
      </c>
      <c r="K8805" t="n">
        <v>0.06785868688450795</v>
      </c>
      <c r="L8805" t="n">
        <v>-0.001468352010384198</v>
      </c>
      <c r="M8805" t="n">
        <v>0.06404004412837958</v>
      </c>
      <c r="N8805" t="n">
        <v>0.07025815121999383</v>
      </c>
      <c r="O8805" t="n">
        <v>-0.001636622911308831</v>
      </c>
      <c r="P8805" t="n">
        <v>0.09982209568757944</v>
      </c>
      <c r="Q8805" t="n">
        <v>0.0645323896373078</v>
      </c>
      <c r="R8805" t="n">
        <v>-0.001967606911318553</v>
      </c>
    </row>
    <row r="8806">
      <c r="F8806" t="n">
        <v>0.08807535937480274</v>
      </c>
      <c r="G8806" t="n">
        <v>0.0676775619973498</v>
      </c>
      <c r="H8806" t="n">
        <v>-0.001236357186629853</v>
      </c>
      <c r="J8806" t="n">
        <v>0.03162920133197364</v>
      </c>
      <c r="K8806" t="n">
        <v>0.06786646884401305</v>
      </c>
      <c r="L8806" t="n">
        <v>-0.001468352010384198</v>
      </c>
      <c r="M8806" t="n">
        <v>0.06376274618322691</v>
      </c>
      <c r="N8806" t="n">
        <v>0.07026620834742733</v>
      </c>
      <c r="O8806" t="n">
        <v>-0.001636131924435438</v>
      </c>
      <c r="P8806" t="n">
        <v>0.09989351002282448</v>
      </c>
      <c r="Q8806" t="n">
        <v>0.06453979014070658</v>
      </c>
      <c r="R8806" t="n">
        <v>-0.001968000590172358</v>
      </c>
    </row>
    <row r="8807">
      <c r="F8807" t="n">
        <v>0.08798582931049798</v>
      </c>
      <c r="G8807" t="n">
        <v>0.06768532229570977</v>
      </c>
      <c r="H8807" t="n">
        <v>-0.001236851482356642</v>
      </c>
      <c r="J8807" t="n">
        <v>0.0316543965819998</v>
      </c>
      <c r="K8807" t="n">
        <v>0.06787425080351815</v>
      </c>
      <c r="L8807" t="n">
        <v>-0.001467764963103685</v>
      </c>
      <c r="M8807" t="n">
        <v>0.06374206511353586</v>
      </c>
      <c r="N8807" t="n">
        <v>0.07027426547486082</v>
      </c>
      <c r="O8807" t="n">
        <v>-0.001636131924435438</v>
      </c>
      <c r="P8807" t="n">
        <v>0.1001049106254338</v>
      </c>
      <c r="Q8807" t="n">
        <v>0.06454719064410534</v>
      </c>
      <c r="R8807" t="n">
        <v>-0.001968000590172358</v>
      </c>
    </row>
    <row r="8808">
      <c r="F8808" t="n">
        <v>0.08805244886906927</v>
      </c>
      <c r="G8808" t="n">
        <v>0.06769308259406974</v>
      </c>
      <c r="H8808" t="n">
        <v>-0.001235932186355715</v>
      </c>
      <c r="J8808" t="n">
        <v>0.03163061869422748</v>
      </c>
      <c r="K8808" t="n">
        <v>0.06788203276302326</v>
      </c>
      <c r="L8808" t="n">
        <v>-0.001465930560602477</v>
      </c>
      <c r="M8808" t="n">
        <v>0.06389246357674094</v>
      </c>
      <c r="N8808" t="n">
        <v>0.07028232260229429</v>
      </c>
      <c r="O8808" t="n">
        <v>-0.0016375905622363</v>
      </c>
      <c r="P8808" t="n">
        <v>0.1001063328549889</v>
      </c>
      <c r="Q8808" t="n">
        <v>0.06455459114750413</v>
      </c>
      <c r="R8808" t="n">
        <v>-0.001966649669265223</v>
      </c>
    </row>
    <row r="8809">
      <c r="F8809" t="n">
        <v>0.08801496729124536</v>
      </c>
      <c r="G8809" t="n">
        <v>0.06770084289242971</v>
      </c>
      <c r="H8809" t="n">
        <v>-0.001235190997638261</v>
      </c>
      <c r="J8809" t="n">
        <v>0.03159867797577466</v>
      </c>
      <c r="K8809" t="n">
        <v>0.06788981472252836</v>
      </c>
      <c r="L8809" t="n">
        <v>-0.001465344188378237</v>
      </c>
      <c r="M8809" t="n">
        <v>0.0639787078250641</v>
      </c>
      <c r="N8809" t="n">
        <v>0.07029037972972779</v>
      </c>
      <c r="O8809" t="n">
        <v>-0.001635627416707146</v>
      </c>
      <c r="P8809" t="n">
        <v>0.09993277092933872</v>
      </c>
      <c r="Q8809" t="n">
        <v>0.0645619916509029</v>
      </c>
      <c r="R8809" t="n">
        <v>-0.001968026874915969</v>
      </c>
    </row>
    <row r="8810">
      <c r="F8810" t="n">
        <v>0.08793844571140219</v>
      </c>
      <c r="G8810" t="n">
        <v>0.0677086031907897</v>
      </c>
      <c r="H8810" t="n">
        <v>-0.001234696871826624</v>
      </c>
      <c r="J8810" t="n">
        <v>0.03168917241149921</v>
      </c>
      <c r="K8810" t="n">
        <v>0.06789759668203348</v>
      </c>
      <c r="L8810" t="n">
        <v>-0.001465197595322176</v>
      </c>
      <c r="M8810" t="n">
        <v>0.06387248656404809</v>
      </c>
      <c r="N8810" t="n">
        <v>0.07029843685716126</v>
      </c>
      <c r="O8810" t="n">
        <v>-0.001637099775854012</v>
      </c>
      <c r="P8810" t="n">
        <v>0.09979420423016816</v>
      </c>
      <c r="Q8810" t="n">
        <v>0.06456939215430167</v>
      </c>
      <c r="R8810" t="n">
        <v>-0.001969207336902322</v>
      </c>
    </row>
    <row r="8811">
      <c r="F8811" t="n">
        <v>0.08808314531145034</v>
      </c>
      <c r="G8811" t="n">
        <v>0.06771636348914967</v>
      </c>
      <c r="H8811" t="n">
        <v>-0.001234890019148449</v>
      </c>
      <c r="J8811" t="n">
        <v>0.03164090652768851</v>
      </c>
      <c r="K8811" t="n">
        <v>0.06790537864153856</v>
      </c>
      <c r="L8811" t="n">
        <v>-0.001465197595322176</v>
      </c>
      <c r="M8811" t="n">
        <v>0.06391596078182313</v>
      </c>
      <c r="N8811" t="n">
        <v>0.07030649398459475</v>
      </c>
      <c r="O8811" t="n">
        <v>-0.001634958909685692</v>
      </c>
      <c r="P8811" t="n">
        <v>0.1001105979158123</v>
      </c>
      <c r="Q8811" t="n">
        <v>0.06457679265770044</v>
      </c>
      <c r="R8811" t="n">
        <v>-0.00196901059323793</v>
      </c>
    </row>
    <row r="8812">
      <c r="F8812" t="n">
        <v>0.08803264891609555</v>
      </c>
      <c r="G8812" t="n">
        <v>0.06772412378750965</v>
      </c>
      <c r="H8812" t="n">
        <v>-0.001235013508150364</v>
      </c>
      <c r="J8812" t="n">
        <v>0.03164161487876184</v>
      </c>
      <c r="K8812" t="n">
        <v>0.06791316060104367</v>
      </c>
      <c r="L8812" t="n">
        <v>-0.001463952222714019</v>
      </c>
      <c r="M8812" t="n">
        <v>0.06387389419651804</v>
      </c>
      <c r="N8812" t="n">
        <v>0.07031455111202825</v>
      </c>
      <c r="O8812" t="n">
        <v>-0.00163512243828238</v>
      </c>
      <c r="P8812" t="n">
        <v>0.1002170106694401</v>
      </c>
      <c r="Q8812" t="n">
        <v>0.06458419316109922</v>
      </c>
      <c r="R8812" t="n">
        <v>-0.001965888348661997</v>
      </c>
    </row>
    <row r="8813">
      <c r="F8813" t="n">
        <v>0.08793009736830837</v>
      </c>
      <c r="G8813" t="n">
        <v>0.06773188408586962</v>
      </c>
      <c r="H8813" t="n">
        <v>-0.001235260486154194</v>
      </c>
      <c r="J8813" t="n">
        <v>0.03167497353990135</v>
      </c>
      <c r="K8813" t="n">
        <v>0.06792094256054879</v>
      </c>
      <c r="L8813" t="n">
        <v>-0.001463952222714019</v>
      </c>
      <c r="M8813" t="n">
        <v>0.06391736853385718</v>
      </c>
      <c r="N8813" t="n">
        <v>0.07032260823946172</v>
      </c>
      <c r="O8813" t="n">
        <v>-0.001634468323895628</v>
      </c>
      <c r="P8813" t="n">
        <v>0.1000784425887829</v>
      </c>
      <c r="Q8813" t="n">
        <v>0.06459159366449799</v>
      </c>
      <c r="R8813" t="n">
        <v>-0.001968051474783361</v>
      </c>
    </row>
    <row r="8814">
      <c r="F8814" t="n">
        <v>0.08803576071421518</v>
      </c>
      <c r="G8814" t="n">
        <v>0.06773964438422959</v>
      </c>
      <c r="H8814" t="n">
        <v>-0.001234890019148449</v>
      </c>
      <c r="J8814" t="n">
        <v>0.0316185433017795</v>
      </c>
      <c r="K8814" t="n">
        <v>0.06792872452005388</v>
      </c>
      <c r="L8814" t="n">
        <v>-0.001465270043278574</v>
      </c>
      <c r="M8814" t="n">
        <v>0.06381114533048254</v>
      </c>
      <c r="N8814" t="n">
        <v>0.07033066536689521</v>
      </c>
      <c r="O8814" t="n">
        <v>-0.001636267138459195</v>
      </c>
      <c r="P8814" t="n">
        <v>0.1000098680751216</v>
      </c>
      <c r="Q8814" t="n">
        <v>0.06459899416789677</v>
      </c>
      <c r="R8814" t="n">
        <v>-0.001968051474783361</v>
      </c>
    </row>
    <row r="8815">
      <c r="F8815" t="n">
        <v>0.08795923388508695</v>
      </c>
      <c r="G8815" t="n">
        <v>0.06774740468258957</v>
      </c>
      <c r="H8815" t="n">
        <v>-0.00123439606314079</v>
      </c>
      <c r="J8815" t="n">
        <v>0.03160292569033699</v>
      </c>
      <c r="K8815" t="n">
        <v>0.067936506479559</v>
      </c>
      <c r="L8815" t="n">
        <v>-0.001464391496235537</v>
      </c>
      <c r="M8815" t="n">
        <v>0.06379046319067405</v>
      </c>
      <c r="N8815" t="n">
        <v>0.07033872249432871</v>
      </c>
      <c r="O8815" t="n">
        <v>-0.001634468323895628</v>
      </c>
      <c r="P8815" t="n">
        <v>0.0999762903516721</v>
      </c>
      <c r="Q8815" t="n">
        <v>0.06460639467129554</v>
      </c>
      <c r="R8815" t="n">
        <v>-0.001966084996491211</v>
      </c>
    </row>
    <row r="8816">
      <c r="F8816" t="n">
        <v>0.08807791364047154</v>
      </c>
      <c r="G8816" t="n">
        <v>0.06775516498094955</v>
      </c>
      <c r="H8816" t="n">
        <v>-0.001233972000371518</v>
      </c>
      <c r="J8816" t="n">
        <v>0.03164444739188751</v>
      </c>
      <c r="K8816" t="n">
        <v>0.06794428843906408</v>
      </c>
      <c r="L8816" t="n">
        <v>-0.001463293023539296</v>
      </c>
      <c r="M8816" t="n">
        <v>0.06406917828163627</v>
      </c>
      <c r="N8816" t="n">
        <v>0.07034677962176218</v>
      </c>
      <c r="O8816" t="n">
        <v>-0.001635270837341488</v>
      </c>
      <c r="P8816" t="n">
        <v>0.09983771876057479</v>
      </c>
      <c r="Q8816" t="n">
        <v>0.0646137951746943</v>
      </c>
      <c r="R8816" t="n">
        <v>-0.001966895079712349</v>
      </c>
    </row>
    <row r="8817">
      <c r="F8817" t="n">
        <v>0.08800138511666145</v>
      </c>
      <c r="G8817" t="n">
        <v>0.06776292527930954</v>
      </c>
      <c r="H8817" t="n">
        <v>-0.001233972000371518</v>
      </c>
      <c r="J8817" t="n">
        <v>0.03161250376553189</v>
      </c>
      <c r="K8817" t="n">
        <v>0.06795207039856919</v>
      </c>
      <c r="L8817" t="n">
        <v>-0.001463000511190763</v>
      </c>
      <c r="M8817" t="n">
        <v>0.0639415686706673</v>
      </c>
      <c r="N8817" t="n">
        <v>0.07035483674919567</v>
      </c>
      <c r="O8817" t="n">
        <v>-0.001634943913943379</v>
      </c>
      <c r="P8817" t="n">
        <v>0.100294110282812</v>
      </c>
      <c r="Q8817" t="n">
        <v>0.06462119567809309</v>
      </c>
      <c r="R8817" t="n">
        <v>-0.001966108872025845</v>
      </c>
    </row>
    <row r="8818">
      <c r="F8818" t="n">
        <v>0.08806801097129241</v>
      </c>
      <c r="G8818" t="n">
        <v>0.06777068557766951</v>
      </c>
      <c r="H8818" t="n">
        <v>-0.001235453359315541</v>
      </c>
      <c r="J8818" t="n">
        <v>0.03167035197482047</v>
      </c>
      <c r="K8818" t="n">
        <v>0.06795985235807431</v>
      </c>
      <c r="L8818" t="n">
        <v>-0.001462707998842229</v>
      </c>
      <c r="M8818" t="n">
        <v>0.06404920053760305</v>
      </c>
      <c r="N8818" t="n">
        <v>0.07036289387662915</v>
      </c>
      <c r="O8818" t="n">
        <v>-0.001634780452244324</v>
      </c>
      <c r="P8818" t="n">
        <v>0.09998054801815848</v>
      </c>
      <c r="Q8818" t="n">
        <v>0.06462859618149186</v>
      </c>
      <c r="R8818" t="n">
        <v>-0.001964536456652836</v>
      </c>
    </row>
    <row r="8819">
      <c r="F8819" t="n">
        <v>0.08793942264023186</v>
      </c>
      <c r="G8819" t="n">
        <v>0.06777844587602948</v>
      </c>
      <c r="H8819" t="n">
        <v>-0.001235083019579536</v>
      </c>
      <c r="J8819" t="n">
        <v>0.03169554898769855</v>
      </c>
      <c r="K8819" t="n">
        <v>0.06796763431757941</v>
      </c>
      <c r="L8819" t="n">
        <v>-0.001462561742667962</v>
      </c>
      <c r="M8819" t="n">
        <v>0.06379327539167795</v>
      </c>
      <c r="N8819" t="n">
        <v>0.07037095100406264</v>
      </c>
      <c r="O8819" t="n">
        <v>-0.001634274469648551</v>
      </c>
      <c r="P8819" t="n">
        <v>0.1003319486657986</v>
      </c>
      <c r="Q8819" t="n">
        <v>0.06463599668489065</v>
      </c>
      <c r="R8819" t="n">
        <v>-0.001964536456652836</v>
      </c>
    </row>
    <row r="8820">
      <c r="F8820" t="n">
        <v>0.08796700539205096</v>
      </c>
      <c r="G8820" t="n">
        <v>0.06778620617438945</v>
      </c>
      <c r="H8820" t="n">
        <v>-0.001233548214514886</v>
      </c>
      <c r="J8820" t="n">
        <v>0.03162278919314591</v>
      </c>
      <c r="K8820" t="n">
        <v>0.06797541627708452</v>
      </c>
      <c r="L8820" t="n">
        <v>-0.001460880581428014</v>
      </c>
      <c r="M8820" t="n">
        <v>0.06407199381709364</v>
      </c>
      <c r="N8820" t="n">
        <v>0.07037900813149613</v>
      </c>
      <c r="O8820" t="n">
        <v>-0.001634928048720596</v>
      </c>
      <c r="P8820" t="n">
        <v>0.09998338510954324</v>
      </c>
      <c r="Q8820" t="n">
        <v>0.06464339718828942</v>
      </c>
      <c r="R8820" t="n">
        <v>-0.00196632752228795</v>
      </c>
    </row>
    <row r="8821">
      <c r="F8821" t="n">
        <v>0.08790348583272825</v>
      </c>
      <c r="G8821" t="n">
        <v>0.06779396647274942</v>
      </c>
      <c r="H8821" t="n">
        <v>-0.001235152468895508</v>
      </c>
      <c r="J8821" t="n">
        <v>0.03164798602767903</v>
      </c>
      <c r="K8821" t="n">
        <v>0.0679831982365896</v>
      </c>
      <c r="L8821" t="n">
        <v>-0.001461903197835014</v>
      </c>
      <c r="M8821" t="n">
        <v>0.06398715396417654</v>
      </c>
      <c r="N8821" t="n">
        <v>0.07038706525892961</v>
      </c>
      <c r="O8821" t="n">
        <v>-0.00163541823302463</v>
      </c>
      <c r="P8821" t="n">
        <v>0.1002647910921569</v>
      </c>
      <c r="Q8821" t="n">
        <v>0.06465079769168817</v>
      </c>
      <c r="R8821" t="n">
        <v>-0.001964166506927258</v>
      </c>
    </row>
    <row r="8822">
      <c r="F8822" t="n">
        <v>0.08806121683472784</v>
      </c>
      <c r="G8822" t="n">
        <v>0.06780172677110941</v>
      </c>
      <c r="H8822" t="n">
        <v>-0.001234288639613635</v>
      </c>
      <c r="J8822" t="n">
        <v>0.03162420377725261</v>
      </c>
      <c r="K8822" t="n">
        <v>0.06799098019609472</v>
      </c>
      <c r="L8822" t="n">
        <v>-0.001461318845602443</v>
      </c>
      <c r="M8822" t="n">
        <v>0.06400924323932583</v>
      </c>
      <c r="N8822" t="n">
        <v>0.0703951223863631</v>
      </c>
      <c r="O8822" t="n">
        <v>-0.00163541823302463</v>
      </c>
      <c r="P8822" t="n">
        <v>0.100301208718217</v>
      </c>
      <c r="Q8822" t="n">
        <v>0.06465819819508696</v>
      </c>
      <c r="R8822" t="n">
        <v>-0.001966131066346069</v>
      </c>
    </row>
    <row r="8823">
      <c r="F8823" t="n">
        <v>0.08798468152003044</v>
      </c>
      <c r="G8823" t="n">
        <v>0.06780948706946939</v>
      </c>
      <c r="H8823" t="n">
        <v>-0.001233618152375014</v>
      </c>
      <c r="J8823" t="n">
        <v>0.03159225770588908</v>
      </c>
      <c r="K8823" t="n">
        <v>0.06799876215559982</v>
      </c>
      <c r="L8823" t="n">
        <v>-0.0014611727575443</v>
      </c>
      <c r="M8823" t="n">
        <v>0.06377470028148791</v>
      </c>
      <c r="N8823" t="n">
        <v>0.07040317951379658</v>
      </c>
      <c r="O8823" t="n">
        <v>-0.001633130706272473</v>
      </c>
      <c r="P8823" t="n">
        <v>0.1000226374824399</v>
      </c>
      <c r="Q8823" t="n">
        <v>0.06466559869848573</v>
      </c>
      <c r="R8823" t="n">
        <v>-0.001965541698520425</v>
      </c>
    </row>
    <row r="8824">
      <c r="F8824" t="n">
        <v>0.0879862350917554</v>
      </c>
      <c r="G8824" t="n">
        <v>0.06781724736782936</v>
      </c>
      <c r="H8824" t="n">
        <v>-0.001233618152375014</v>
      </c>
      <c r="J8824" t="n">
        <v>0.03163378138290307</v>
      </c>
      <c r="K8824" t="n">
        <v>0.06800654411510493</v>
      </c>
      <c r="L8824" t="n">
        <v>-0.001459931196813271</v>
      </c>
      <c r="M8824" t="n">
        <v>0.06405342197047012</v>
      </c>
      <c r="N8824" t="n">
        <v>0.07041123664123006</v>
      </c>
      <c r="O8824" t="n">
        <v>-0.001634258003888336</v>
      </c>
      <c r="P8824" t="n">
        <v>0.1001290516701195</v>
      </c>
      <c r="Q8824" t="n">
        <v>0.0646729992018845</v>
      </c>
      <c r="R8824" t="n">
        <v>-0.001964384341914998</v>
      </c>
    </row>
    <row r="8825">
      <c r="F8825" t="n">
        <v>0.08805286504109869</v>
      </c>
      <c r="G8825" t="n">
        <v>0.06782500766618933</v>
      </c>
      <c r="H8825" t="n">
        <v>-0.001234234961451202</v>
      </c>
      <c r="J8825" t="n">
        <v>0.03169979602437188</v>
      </c>
      <c r="K8825" t="n">
        <v>0.06801432607461004</v>
      </c>
      <c r="L8825" t="n">
        <v>-0.001460660797611278</v>
      </c>
      <c r="M8825" t="n">
        <v>0.06375471895188442</v>
      </c>
      <c r="N8825" t="n">
        <v>0.07041929376866356</v>
      </c>
      <c r="O8825" t="n">
        <v>-0.001634421331692043</v>
      </c>
      <c r="P8825" t="n">
        <v>0.1000254721539853</v>
      </c>
      <c r="Q8825" t="n">
        <v>0.06468039970528328</v>
      </c>
      <c r="R8825" t="n">
        <v>-0.001963206182573585</v>
      </c>
    </row>
    <row r="8826">
      <c r="F8826" t="n">
        <v>0.0880804500153205</v>
      </c>
      <c r="G8826" t="n">
        <v>0.0678327679645493</v>
      </c>
      <c r="H8826" t="n">
        <v>-0.001233988237820727</v>
      </c>
      <c r="J8826" t="n">
        <v>0.0316760129928674</v>
      </c>
      <c r="K8826" t="n">
        <v>0.06802210803411513</v>
      </c>
      <c r="L8826" t="n">
        <v>-0.001460077116972872</v>
      </c>
      <c r="M8826" t="n">
        <v>0.06375542117925478</v>
      </c>
      <c r="N8826" t="n">
        <v>0.07042735089609704</v>
      </c>
      <c r="O8826" t="n">
        <v>-0.001633441364869803</v>
      </c>
      <c r="P8826" t="n">
        <v>0.1000968874625272</v>
      </c>
      <c r="Q8826" t="n">
        <v>0.06468780020868205</v>
      </c>
      <c r="R8826" t="n">
        <v>-0.001962617102902879</v>
      </c>
    </row>
    <row r="8827">
      <c r="F8827" t="n">
        <v>0.08793883246050987</v>
      </c>
      <c r="G8827" t="n">
        <v>0.06784052826290927</v>
      </c>
      <c r="H8827" t="n">
        <v>-0.001233001343298827</v>
      </c>
      <c r="J8827" t="n">
        <v>0.0316767202186648</v>
      </c>
      <c r="K8827" t="n">
        <v>0.06802988999362024</v>
      </c>
      <c r="L8827" t="n">
        <v>-0.001459055675855662</v>
      </c>
      <c r="M8827" t="n">
        <v>0.06384166854862378</v>
      </c>
      <c r="N8827" t="n">
        <v>0.07043540802353052</v>
      </c>
      <c r="O8827" t="n">
        <v>-0.001632951381458683</v>
      </c>
      <c r="P8827" t="n">
        <v>0.1001333037369856</v>
      </c>
      <c r="Q8827" t="n">
        <v>0.06469520071208082</v>
      </c>
      <c r="R8827" t="n">
        <v>-0.00196300982268335</v>
      </c>
    </row>
    <row r="8828">
      <c r="F8828" t="n">
        <v>0.08801847944724225</v>
      </c>
      <c r="G8828" t="n">
        <v>0.06784828856126926</v>
      </c>
      <c r="H8828" t="n">
        <v>-0.001234057985936794</v>
      </c>
      <c r="J8828" t="n">
        <v>0.03171008199884776</v>
      </c>
      <c r="K8828" t="n">
        <v>0.06803767195312534</v>
      </c>
      <c r="L8828" t="n">
        <v>-0.001458690814272002</v>
      </c>
      <c r="M8828" t="n">
        <v>0.06384237089714173</v>
      </c>
      <c r="N8828" t="n">
        <v>0.07044346515096402</v>
      </c>
      <c r="O8828" t="n">
        <v>-0.001632281541278645</v>
      </c>
      <c r="P8828" t="n">
        <v>0.09992472371879396</v>
      </c>
      <c r="Q8828" t="n">
        <v>0.0647026012154796</v>
      </c>
      <c r="R8828" t="n">
        <v>-0.001963815252045994</v>
      </c>
    </row>
    <row r="8829">
      <c r="F8829" t="n">
        <v>0.08792892111002601</v>
      </c>
      <c r="G8829" t="n">
        <v>0.06785604885962924</v>
      </c>
      <c r="H8829" t="n">
        <v>-0.001233071430137104</v>
      </c>
      <c r="J8829" t="n">
        <v>0.03160466081837875</v>
      </c>
      <c r="K8829" t="n">
        <v>0.06804545391263045</v>
      </c>
      <c r="L8829" t="n">
        <v>-0.001458253556833671</v>
      </c>
      <c r="M8829" t="n">
        <v>0.06392861894966181</v>
      </c>
      <c r="N8829" t="n">
        <v>0.0704515222783975</v>
      </c>
      <c r="O8829" t="n">
        <v>-0.001631791758859778</v>
      </c>
      <c r="P8829" t="n">
        <v>0.09989113980075381</v>
      </c>
      <c r="Q8829" t="n">
        <v>0.06471000171887838</v>
      </c>
      <c r="R8829" t="n">
        <v>-0.001962637669444327</v>
      </c>
    </row>
    <row r="8830">
      <c r="F8830" t="n">
        <v>0.08803460167322777</v>
      </c>
      <c r="G8830" t="n">
        <v>0.06786380915798922</v>
      </c>
      <c r="H8830" t="n">
        <v>-0.001233811346986872</v>
      </c>
      <c r="J8830" t="n">
        <v>0.03171966037179738</v>
      </c>
      <c r="K8830" t="n">
        <v>0.06805323587213556</v>
      </c>
      <c r="L8830" t="n">
        <v>-0.001457233289477566</v>
      </c>
      <c r="M8830" t="n">
        <v>0.06401486748421273</v>
      </c>
      <c r="N8830" t="n">
        <v>0.07045957940583097</v>
      </c>
      <c r="O8830" t="n">
        <v>-0.001632771323697513</v>
      </c>
      <c r="P8830" t="n">
        <v>0.1001725531287231</v>
      </c>
      <c r="Q8830" t="n">
        <v>0.06471740222227715</v>
      </c>
      <c r="R8830" t="n">
        <v>-0.00196185261437655</v>
      </c>
    </row>
    <row r="8831">
      <c r="F8831" t="n">
        <v>0.08791900855019452</v>
      </c>
      <c r="G8831" t="n">
        <v>0.06787156945634919</v>
      </c>
      <c r="H8831" t="n">
        <v>-0.001234057985936794</v>
      </c>
      <c r="J8831" t="n">
        <v>0.03160607337346361</v>
      </c>
      <c r="K8831" t="n">
        <v>0.06806101783164065</v>
      </c>
      <c r="L8831" t="n">
        <v>-0.001458107804354227</v>
      </c>
      <c r="M8831" t="n">
        <v>0.06393002380952476</v>
      </c>
      <c r="N8831" t="n">
        <v>0.07046763653326447</v>
      </c>
      <c r="O8831" t="n">
        <v>-0.001633914149341536</v>
      </c>
      <c r="P8831" t="n">
        <v>0.1002439690698509</v>
      </c>
      <c r="Q8831" t="n">
        <v>0.06472480272567592</v>
      </c>
      <c r="R8831" t="n">
        <v>-0.001962833933211272</v>
      </c>
    </row>
    <row r="8832">
      <c r="F8832" t="n">
        <v>0.08811580589095053</v>
      </c>
      <c r="G8832" t="n">
        <v>0.06787932975470916</v>
      </c>
      <c r="H8832" t="n">
        <v>-0.001233141453988276</v>
      </c>
      <c r="J8832" t="n">
        <v>0.03161494346076769</v>
      </c>
      <c r="K8832" t="n">
        <v>0.06806879979114576</v>
      </c>
      <c r="L8832" t="n">
        <v>-0.001456141354735267</v>
      </c>
      <c r="M8832" t="n">
        <v>0.06405904605959922</v>
      </c>
      <c r="N8832" t="n">
        <v>0.07047569366069795</v>
      </c>
      <c r="O8832" t="n">
        <v>-0.001631774565297254</v>
      </c>
      <c r="P8832" t="n">
        <v>0.0998253847682834</v>
      </c>
      <c r="Q8832" t="n">
        <v>0.06473220322907469</v>
      </c>
      <c r="R8832" t="n">
        <v>-0.001962460392925142</v>
      </c>
    </row>
    <row r="8833">
      <c r="F8833" t="n">
        <v>0.08798719406401723</v>
      </c>
      <c r="G8833" t="n">
        <v>0.06788709005306914</v>
      </c>
      <c r="H8833" t="n">
        <v>-0.001232155236690275</v>
      </c>
      <c r="J8833" t="n">
        <v>0.03160748557182654</v>
      </c>
      <c r="K8833" t="n">
        <v>0.06807658175065086</v>
      </c>
      <c r="L8833" t="n">
        <v>-0.001457306034883026</v>
      </c>
      <c r="M8833" t="n">
        <v>0.06384588144341588</v>
      </c>
      <c r="N8833" t="n">
        <v>0.07048375078813143</v>
      </c>
      <c r="O8833" t="n">
        <v>-0.001632427340400883</v>
      </c>
      <c r="P8833" t="n">
        <v>0.100036800040901</v>
      </c>
      <c r="Q8833" t="n">
        <v>0.06473960373247348</v>
      </c>
      <c r="R8833" t="n">
        <v>-0.001962656560497406</v>
      </c>
    </row>
    <row r="8834">
      <c r="F8834" t="n">
        <v>0.08794969590201118</v>
      </c>
      <c r="G8834" t="n">
        <v>0.06789485035142911</v>
      </c>
      <c r="H8834" t="n">
        <v>-0.001232401791014775</v>
      </c>
      <c r="J8834" t="n">
        <v>0.0317224887242479</v>
      </c>
      <c r="K8834" t="n">
        <v>0.06808436371015597</v>
      </c>
      <c r="L8834" t="n">
        <v>-0.001456141354735267</v>
      </c>
      <c r="M8834" t="n">
        <v>0.06397490409593737</v>
      </c>
      <c r="N8834" t="n">
        <v>0.07049180791556493</v>
      </c>
      <c r="O8834" t="n">
        <v>-0.001632264146624975</v>
      </c>
      <c r="P8834" t="n">
        <v>0.1003532177060099</v>
      </c>
      <c r="Q8834" t="n">
        <v>0.06474700423587225</v>
      </c>
      <c r="R8834" t="n">
        <v>-0.00196128338749156</v>
      </c>
    </row>
    <row r="8835">
      <c r="F8835" t="n">
        <v>0.08805538209401287</v>
      </c>
      <c r="G8835" t="n">
        <v>0.0679026106497891</v>
      </c>
      <c r="H8835" t="n">
        <v>-0.001233511285475026</v>
      </c>
      <c r="J8835" t="n">
        <v>0.03171503143366096</v>
      </c>
      <c r="K8835" t="n">
        <v>0.06809214566966107</v>
      </c>
      <c r="L8835" t="n">
        <v>-0.001455413429642918</v>
      </c>
      <c r="M8835" t="n">
        <v>0.06382589823768312</v>
      </c>
      <c r="N8835" t="n">
        <v>0.07049986504299841</v>
      </c>
      <c r="O8835" t="n">
        <v>-0.001631611371521346</v>
      </c>
      <c r="P8835" t="n">
        <v>0.1000396293155275</v>
      </c>
      <c r="Q8835" t="n">
        <v>0.06475440473927101</v>
      </c>
      <c r="R8835" t="n">
        <v>-0.001961871890208351</v>
      </c>
    </row>
    <row r="8836">
      <c r="F8836" t="n">
        <v>0.0879267643946485</v>
      </c>
      <c r="G8836" t="n">
        <v>0.06791037094814907</v>
      </c>
      <c r="H8836" t="n">
        <v>-0.001233088179848732</v>
      </c>
      <c r="J8836" t="n">
        <v>0.03170757391252868</v>
      </c>
      <c r="K8836" t="n">
        <v>0.06809992762916617</v>
      </c>
      <c r="L8836" t="n">
        <v>-0.001455050281472516</v>
      </c>
      <c r="M8836" t="n">
        <v>0.06406185619026433</v>
      </c>
      <c r="N8836" t="n">
        <v>0.07050792217043189</v>
      </c>
      <c r="O8836" t="n">
        <v>-0.001631104000384451</v>
      </c>
      <c r="P8836" t="n">
        <v>0.1003560489872986</v>
      </c>
      <c r="Q8836" t="n">
        <v>0.06476180524266979</v>
      </c>
      <c r="R8836" t="n">
        <v>-0.001962477706241626</v>
      </c>
    </row>
    <row r="8837">
      <c r="F8837" t="n">
        <v>0.08803245246524113</v>
      </c>
      <c r="G8837" t="n">
        <v>0.06791813124650904</v>
      </c>
      <c r="H8837" t="n">
        <v>-0.001232964944971673</v>
      </c>
      <c r="J8837" t="n">
        <v>0.0317001161608713</v>
      </c>
      <c r="K8837" t="n">
        <v>0.06810770958867128</v>
      </c>
      <c r="L8837" t="n">
        <v>-0.001455486534804958</v>
      </c>
      <c r="M8837" t="n">
        <v>0.06401978450919257</v>
      </c>
      <c r="N8837" t="n">
        <v>0.07051597929786539</v>
      </c>
      <c r="O8837" t="n">
        <v>-0.001632245887373419</v>
      </c>
      <c r="P8837" t="n">
        <v>0.1003224634778122</v>
      </c>
      <c r="Q8837" t="n">
        <v>0.06476920574606856</v>
      </c>
      <c r="R8837" t="n">
        <v>-0.001962281634935178</v>
      </c>
    </row>
    <row r="8838">
      <c r="F8838" t="n">
        <v>0.08795590035058798</v>
      </c>
      <c r="G8838" t="n">
        <v>0.06792589154486901</v>
      </c>
      <c r="H8838" t="n">
        <v>-0.001233088179848732</v>
      </c>
      <c r="J8838" t="n">
        <v>0.03160285013953601</v>
      </c>
      <c r="K8838" t="n">
        <v>0.06811549154817638</v>
      </c>
      <c r="L8838" t="n">
        <v>-0.001454614028140074</v>
      </c>
      <c r="M8838" t="n">
        <v>0.06395632539043733</v>
      </c>
      <c r="N8838" t="n">
        <v>0.07052403642529886</v>
      </c>
      <c r="O8838" t="n">
        <v>-0.001630777746959031</v>
      </c>
      <c r="P8838" t="n">
        <v>0.1003588791901337</v>
      </c>
      <c r="Q8838" t="n">
        <v>0.06477660624946735</v>
      </c>
      <c r="R8838" t="n">
        <v>-0.001961889492322281</v>
      </c>
    </row>
    <row r="8839">
      <c r="F8839" t="n">
        <v>0.08793141613979466</v>
      </c>
      <c r="G8839" t="n">
        <v>0.067933651843229</v>
      </c>
      <c r="H8839" t="n">
        <v>-0.00123321141472579</v>
      </c>
      <c r="J8839" t="n">
        <v>0.03168519996606228</v>
      </c>
      <c r="K8839" t="n">
        <v>0.06812327350768149</v>
      </c>
      <c r="L8839" t="n">
        <v>-0.001453669578829324</v>
      </c>
      <c r="M8839" t="n">
        <v>0.06399980151082346</v>
      </c>
      <c r="N8839" t="n">
        <v>0.07053209355273235</v>
      </c>
      <c r="O8839" t="n">
        <v>-0.00163175650723529</v>
      </c>
      <c r="P8839" t="n">
        <v>0.09994028154697659</v>
      </c>
      <c r="Q8839" t="n">
        <v>0.06478400675286611</v>
      </c>
      <c r="R8839" t="n">
        <v>-0.001960909135790039</v>
      </c>
    </row>
    <row r="8840">
      <c r="F8840" t="n">
        <v>0.08811521329205443</v>
      </c>
      <c r="G8840" t="n">
        <v>0.06794141214158897</v>
      </c>
      <c r="H8840" t="n">
        <v>-0.001231803000790275</v>
      </c>
      <c r="J8840" t="n">
        <v>0.03166957701460223</v>
      </c>
      <c r="K8840" t="n">
        <v>0.06813105546718659</v>
      </c>
      <c r="L8840" t="n">
        <v>-0.001453088575800216</v>
      </c>
      <c r="M8840" t="n">
        <v>0.06380801843454395</v>
      </c>
      <c r="N8840" t="n">
        <v>0.07054015068016584</v>
      </c>
      <c r="O8840" t="n">
        <v>-0.001632063705000077</v>
      </c>
      <c r="P8840" t="n">
        <v>0.100046697788102</v>
      </c>
      <c r="Q8840" t="n">
        <v>0.06479140725626488</v>
      </c>
      <c r="R8840" t="n">
        <v>-0.001961513472268877</v>
      </c>
    </row>
    <row r="8841">
      <c r="F8841" t="n">
        <v>0.08794753435818645</v>
      </c>
      <c r="G8841" t="n">
        <v>0.06794917243994894</v>
      </c>
      <c r="H8841" t="n">
        <v>-0.001232788541745003</v>
      </c>
      <c r="J8841" t="n">
        <v>0.03166211827048476</v>
      </c>
      <c r="K8841" t="n">
        <v>0.06813883742669169</v>
      </c>
      <c r="L8841" t="n">
        <v>-0.001452652823528385</v>
      </c>
      <c r="M8841" t="n">
        <v>0.06383010689814056</v>
      </c>
      <c r="N8841" t="n">
        <v>0.07054820780759932</v>
      </c>
      <c r="O8841" t="n">
        <v>-0.001631248406915853</v>
      </c>
      <c r="P8841" t="n">
        <v>0.1003281211625381</v>
      </c>
      <c r="Q8841" t="n">
        <v>0.06479880775966367</v>
      </c>
      <c r="R8841" t="n">
        <v>-0.001959553722571336</v>
      </c>
    </row>
    <row r="8842">
      <c r="F8842" t="n">
        <v>0.08809228188482646</v>
      </c>
      <c r="G8842" t="n">
        <v>0.06795693273830893</v>
      </c>
      <c r="H8842" t="n">
        <v>-0.001233034926983685</v>
      </c>
      <c r="J8842" t="n">
        <v>0.03160567139916455</v>
      </c>
      <c r="K8842" t="n">
        <v>0.0681466193861968</v>
      </c>
      <c r="L8842" t="n">
        <v>-0.001452652823528385</v>
      </c>
      <c r="M8842" t="n">
        <v>0.06408745636409163</v>
      </c>
      <c r="N8842" t="n">
        <v>0.07055626493503281</v>
      </c>
      <c r="O8842" t="n">
        <v>-0.001630759228065318</v>
      </c>
      <c r="P8842" t="n">
        <v>0.1001895291016963</v>
      </c>
      <c r="Q8842" t="n">
        <v>0.06480620826306244</v>
      </c>
      <c r="R8842" t="n">
        <v>-0.001959161772631828</v>
      </c>
    </row>
    <row r="8843">
      <c r="F8843" t="n">
        <v>0.08793761641390901</v>
      </c>
      <c r="G8843" t="n">
        <v>0.0679646930366689</v>
      </c>
      <c r="H8843" t="n">
        <v>-0.001231750191292322</v>
      </c>
      <c r="J8843" t="n">
        <v>0.03172068257110745</v>
      </c>
      <c r="K8843" t="n">
        <v>0.0681544013457019</v>
      </c>
      <c r="L8843" t="n">
        <v>-0.001452507572771108</v>
      </c>
      <c r="M8843" t="n">
        <v>0.06387428400926135</v>
      </c>
      <c r="N8843" t="n">
        <v>0.07056432206246628</v>
      </c>
      <c r="O8843" t="n">
        <v>-0.001631085347299008</v>
      </c>
      <c r="P8843" t="n">
        <v>0.09994593086169473</v>
      </c>
      <c r="Q8843" t="n">
        <v>0.06481360876646121</v>
      </c>
      <c r="R8843" t="n">
        <v>-0.001961513472268877</v>
      </c>
    </row>
    <row r="8844">
      <c r="F8844" t="n">
        <v>0.08795218436957053</v>
      </c>
      <c r="G8844" t="n">
        <v>0.06797245333502888</v>
      </c>
      <c r="H8844" t="n">
        <v>-0.00123162704090327</v>
      </c>
      <c r="J8844" t="n">
        <v>0.03163974065572434</v>
      </c>
      <c r="K8844" t="n">
        <v>0.06816218330520701</v>
      </c>
      <c r="L8844" t="n">
        <v>-0.001452290426182095</v>
      </c>
      <c r="M8844" t="n">
        <v>0.0640460851464813</v>
      </c>
      <c r="N8844" t="n">
        <v>0.07057237918989978</v>
      </c>
      <c r="O8844" t="n">
        <v>-0.001629272914658505</v>
      </c>
      <c r="P8844" t="n">
        <v>0.100262358129555</v>
      </c>
      <c r="Q8844" t="n">
        <v>0.06482100926985998</v>
      </c>
      <c r="R8844" t="n">
        <v>-0.001960548531424764</v>
      </c>
    </row>
    <row r="8845">
      <c r="F8845" t="n">
        <v>0.08797977089731682</v>
      </c>
      <c r="G8845" t="n">
        <v>0.06798021363338885</v>
      </c>
      <c r="H8845" t="n">
        <v>-0.001231873341681373</v>
      </c>
      <c r="J8845" t="n">
        <v>0.03172209446185251</v>
      </c>
      <c r="K8845" t="n">
        <v>0.06816996526471211</v>
      </c>
      <c r="L8845" t="n">
        <v>-0.001451710090347457</v>
      </c>
      <c r="M8845" t="n">
        <v>0.06398262407177077</v>
      </c>
      <c r="N8845" t="n">
        <v>0.07058043631733327</v>
      </c>
      <c r="O8845" t="n">
        <v>-0.001630576854566195</v>
      </c>
      <c r="P8845" t="n">
        <v>0.1002987726635479</v>
      </c>
      <c r="Q8845" t="n">
        <v>0.06482840977325875</v>
      </c>
      <c r="R8845" t="n">
        <v>-0.001959569138612583</v>
      </c>
    </row>
    <row r="8846">
      <c r="F8846" t="n">
        <v>0.08808546927952507</v>
      </c>
      <c r="G8846" t="n">
        <v>0.06798797393174882</v>
      </c>
      <c r="H8846" t="n">
        <v>-0.001230888138568962</v>
      </c>
      <c r="J8846" t="n">
        <v>0.03167381068361341</v>
      </c>
      <c r="K8846" t="n">
        <v>0.06817774722421721</v>
      </c>
      <c r="L8846" t="n">
        <v>-0.001452290426182095</v>
      </c>
      <c r="M8846" t="n">
        <v>0.06398332541384302</v>
      </c>
      <c r="N8846" t="n">
        <v>0.07058849344476674</v>
      </c>
      <c r="O8846" t="n">
        <v>-0.001630413862077734</v>
      </c>
      <c r="P8846" t="n">
        <v>0.100230181160182</v>
      </c>
      <c r="Q8846" t="n">
        <v>0.06483581027665752</v>
      </c>
      <c r="R8846" t="n">
        <v>-0.001959960895737455</v>
      </c>
    </row>
    <row r="8847">
      <c r="F8847" t="n">
        <v>0.08799588921838006</v>
      </c>
      <c r="G8847" t="n">
        <v>0.0679957342301088</v>
      </c>
      <c r="H8847" t="n">
        <v>-0.001231380740125167</v>
      </c>
      <c r="J8847" t="n">
        <v>0.0316990109887538</v>
      </c>
      <c r="K8847" t="n">
        <v>0.06818552918372231</v>
      </c>
      <c r="L8847" t="n">
        <v>-0.001451129754512819</v>
      </c>
      <c r="M8847" t="n">
        <v>0.06391986355077692</v>
      </c>
      <c r="N8847" t="n">
        <v>0.07059655057220024</v>
      </c>
      <c r="O8847" t="n">
        <v>-0.001630230829040287</v>
      </c>
      <c r="P8847" t="n">
        <v>0.1002315931395208</v>
      </c>
      <c r="Q8847" t="n">
        <v>0.06484321078005631</v>
      </c>
      <c r="R8847" t="n">
        <v>-0.001959569138612583</v>
      </c>
    </row>
    <row r="8848">
      <c r="F8848" t="n">
        <v>0.08799743895512846</v>
      </c>
      <c r="G8848" t="n">
        <v>0.06800349452846878</v>
      </c>
      <c r="H8848" t="n">
        <v>-0.001231081861443175</v>
      </c>
      <c r="J8848" t="n">
        <v>0.03169971640975358</v>
      </c>
      <c r="K8848" t="n">
        <v>0.06819331114322742</v>
      </c>
      <c r="L8848" t="n">
        <v>-0.001450043328582124</v>
      </c>
      <c r="M8848" t="n">
        <v>0.06402750341975197</v>
      </c>
      <c r="N8848" t="n">
        <v>0.07060460769963373</v>
      </c>
      <c r="O8848" t="n">
        <v>-0.001629904978384872</v>
      </c>
      <c r="P8848" t="n">
        <v>0.1000929956536786</v>
      </c>
      <c r="Q8848" t="n">
        <v>0.06485061128345508</v>
      </c>
      <c r="R8848" t="n">
        <v>-0.001957037719164088</v>
      </c>
    </row>
    <row r="8849">
      <c r="F8849" t="n">
        <v>0.08805106465928858</v>
      </c>
      <c r="G8849" t="n">
        <v>0.06801125482682875</v>
      </c>
      <c r="H8849" t="n">
        <v>-0.001232312943304618</v>
      </c>
      <c r="J8849" t="n">
        <v>0.03173308231372599</v>
      </c>
      <c r="K8849" t="n">
        <v>0.06820109310273254</v>
      </c>
      <c r="L8849" t="n">
        <v>-0.001448594154757836</v>
      </c>
      <c r="M8849" t="n">
        <v>0.06394265327018944</v>
      </c>
      <c r="N8849" t="n">
        <v>0.0706126648270672</v>
      </c>
      <c r="O8849" t="n">
        <v>-0.001630719605023409</v>
      </c>
      <c r="P8849" t="n">
        <v>0.09984938945017358</v>
      </c>
      <c r="Q8849" t="n">
        <v>0.06485801178685385</v>
      </c>
      <c r="R8849" t="n">
        <v>-0.001958995540011591</v>
      </c>
    </row>
    <row r="8850">
      <c r="F8850" t="n">
        <v>0.08802657635650063</v>
      </c>
      <c r="G8850" t="n">
        <v>0.06801901512518874</v>
      </c>
      <c r="H8850" t="n">
        <v>-0.001232066726932329</v>
      </c>
      <c r="J8850" t="n">
        <v>0.03166846612932427</v>
      </c>
      <c r="K8850" t="n">
        <v>0.06820887506223763</v>
      </c>
      <c r="L8850" t="n">
        <v>-0.001450333163346981</v>
      </c>
      <c r="M8850" t="n">
        <v>0.06379363872444949</v>
      </c>
      <c r="N8850" t="n">
        <v>0.0706207219545007</v>
      </c>
      <c r="O8850" t="n">
        <v>-0.00162941620240175</v>
      </c>
      <c r="P8850" t="n">
        <v>0.09992080423447525</v>
      </c>
      <c r="Q8850" t="n">
        <v>0.06486541229025262</v>
      </c>
      <c r="R8850" t="n">
        <v>-0.001958995540011591</v>
      </c>
    </row>
    <row r="8851">
      <c r="F8851" t="n">
        <v>0.08800208728764053</v>
      </c>
      <c r="G8851" t="n">
        <v>0.06802677542354871</v>
      </c>
      <c r="H8851" t="n">
        <v>-0.00123095875325703</v>
      </c>
      <c r="J8851" t="n">
        <v>0.03166100571622781</v>
      </c>
      <c r="K8851" t="n">
        <v>0.06821665702174273</v>
      </c>
      <c r="L8851" t="n">
        <v>-0.001450622998111839</v>
      </c>
      <c r="M8851" t="n">
        <v>0.06398683094505231</v>
      </c>
      <c r="N8851" t="n">
        <v>0.07062877908193417</v>
      </c>
      <c r="O8851" t="n">
        <v>-0.001628927426418628</v>
      </c>
      <c r="P8851" t="n">
        <v>0.1000972274811514</v>
      </c>
      <c r="Q8851" t="n">
        <v>0.0648728127936514</v>
      </c>
      <c r="R8851" t="n">
        <v>-0.001957429283333589</v>
      </c>
    </row>
    <row r="8852">
      <c r="F8852" t="n">
        <v>0.08810779238551894</v>
      </c>
      <c r="G8852" t="n">
        <v>0.06803453572190868</v>
      </c>
      <c r="H8852" t="n">
        <v>-0.001231521567813489</v>
      </c>
      <c r="J8852" t="n">
        <v>0.03166987578185347</v>
      </c>
      <c r="K8852" t="n">
        <v>0.06822443898124783</v>
      </c>
      <c r="L8852" t="n">
        <v>-0.001448378800030319</v>
      </c>
      <c r="M8852" t="n">
        <v>0.06377365122440723</v>
      </c>
      <c r="N8852" t="n">
        <v>0.07063683620936766</v>
      </c>
      <c r="O8852" t="n">
        <v>-0.001628092772914606</v>
      </c>
      <c r="P8852" t="n">
        <v>0.1002386490061894</v>
      </c>
      <c r="Q8852" t="n">
        <v>0.06488021329705018</v>
      </c>
      <c r="R8852" t="n">
        <v>-0.001958812224885612</v>
      </c>
    </row>
    <row r="8853">
      <c r="F8853" t="n">
        <v>0.08800518544496044</v>
      </c>
      <c r="G8853" t="n">
        <v>0.06804229602026865</v>
      </c>
      <c r="H8853" t="n">
        <v>-0.001230044775686602</v>
      </c>
      <c r="J8853" t="n">
        <v>0.03161342249932819</v>
      </c>
      <c r="K8853" t="n">
        <v>0.06823222094075294</v>
      </c>
      <c r="L8853" t="n">
        <v>-0.001448234049000933</v>
      </c>
      <c r="M8853" t="n">
        <v>0.06385990383332388</v>
      </c>
      <c r="N8853" t="n">
        <v>0.07064489333680116</v>
      </c>
      <c r="O8853" t="n">
        <v>-0.00163020992866612</v>
      </c>
      <c r="P8853" t="n">
        <v>0.1000650443533187</v>
      </c>
      <c r="Q8853" t="n">
        <v>0.06488761380044894</v>
      </c>
      <c r="R8853" t="n">
        <v>-0.001958225168274757</v>
      </c>
    </row>
    <row r="8854">
      <c r="F8854" t="n">
        <v>0.08799371450135529</v>
      </c>
      <c r="G8854" t="n">
        <v>0.06805005631862864</v>
      </c>
      <c r="H8854" t="n">
        <v>-0.001231644633824063</v>
      </c>
      <c r="J8854" t="n">
        <v>0.0316712850768994</v>
      </c>
      <c r="K8854" t="n">
        <v>0.06824000290025806</v>
      </c>
      <c r="L8854" t="n">
        <v>-0.001448813053118475</v>
      </c>
      <c r="M8854" t="n">
        <v>0.06392476872514252</v>
      </c>
      <c r="N8854" t="n">
        <v>0.07065295046423463</v>
      </c>
      <c r="O8854" t="n">
        <v>-0.001628581347318801</v>
      </c>
      <c r="P8854" t="n">
        <v>0.09985643487778229</v>
      </c>
      <c r="Q8854" t="n">
        <v>0.06489501430384771</v>
      </c>
      <c r="R8854" t="n">
        <v>-0.001955876941831338</v>
      </c>
    </row>
    <row r="8855">
      <c r="F8855" t="n">
        <v>0.0881124426816369</v>
      </c>
      <c r="G8855" t="n">
        <v>0.06805781661698862</v>
      </c>
      <c r="H8855" t="n">
        <v>-0.001230361646808388</v>
      </c>
      <c r="J8855" t="n">
        <v>0.0316801551561957</v>
      </c>
      <c r="K8855" t="n">
        <v>0.06824778485976316</v>
      </c>
      <c r="L8855" t="n">
        <v>-0.001446931289736465</v>
      </c>
      <c r="M8855" t="n">
        <v>0.06379713953565963</v>
      </c>
      <c r="N8855" t="n">
        <v>0.07066100759166812</v>
      </c>
      <c r="O8855" t="n">
        <v>-0.001628907063588265</v>
      </c>
      <c r="P8855" t="n">
        <v>0.09999785630290209</v>
      </c>
      <c r="Q8855" t="n">
        <v>0.0649024148072465</v>
      </c>
      <c r="R8855" t="n">
        <v>-0.001956659683979145</v>
      </c>
    </row>
    <row r="8856">
      <c r="F8856" t="n">
        <v>0.08798379135956461</v>
      </c>
      <c r="G8856" t="n">
        <v>0.06806557691534859</v>
      </c>
      <c r="H8856" t="n">
        <v>-0.001229992575221504</v>
      </c>
      <c r="J8856" t="n">
        <v>0.03166452837813574</v>
      </c>
      <c r="K8856" t="n">
        <v>0.06825556681926825</v>
      </c>
      <c r="L8856" t="n">
        <v>-0.001446716512703589</v>
      </c>
      <c r="M8856" t="n">
        <v>0.06407588787420745</v>
      </c>
      <c r="N8856" t="n">
        <v>0.07066906471910162</v>
      </c>
      <c r="O8856" t="n">
        <v>-0.001627420724102829</v>
      </c>
      <c r="P8856" t="n">
        <v>0.09985925117243</v>
      </c>
      <c r="Q8856" t="n">
        <v>0.06490981531064527</v>
      </c>
      <c r="R8856" t="n">
        <v>-0.001955498015117522</v>
      </c>
    </row>
    <row r="8857">
      <c r="F8857" t="n">
        <v>0.08805044080977772</v>
      </c>
      <c r="G8857" t="n">
        <v>0.06807333721370856</v>
      </c>
      <c r="H8857" t="n">
        <v>-0.00123122281384445</v>
      </c>
      <c r="J8857" t="n">
        <v>0.03168156405576671</v>
      </c>
      <c r="K8857" t="n">
        <v>0.06826334877877335</v>
      </c>
      <c r="L8857" t="n">
        <v>-0.001446282758002599</v>
      </c>
      <c r="M8857" t="n">
        <v>0.06399103499711117</v>
      </c>
      <c r="N8857" t="n">
        <v>0.07067712184653509</v>
      </c>
      <c r="O8857" t="n">
        <v>-0.001628560260470611</v>
      </c>
      <c r="P8857" t="n">
        <v>0.1000006731886429</v>
      </c>
      <c r="Q8857" t="n">
        <v>0.06491721581404404</v>
      </c>
      <c r="R8857" t="n">
        <v>-0.001957649493229774</v>
      </c>
    </row>
    <row r="8858">
      <c r="F8858" t="n">
        <v>0.08803896912724224</v>
      </c>
      <c r="G8858" t="n">
        <v>0.06808109751206853</v>
      </c>
      <c r="H8858" t="n">
        <v>-0.001229869551359209</v>
      </c>
      <c r="J8858" t="n">
        <v>0.03165777104012495</v>
      </c>
      <c r="K8858" t="n">
        <v>0.06827113073827847</v>
      </c>
      <c r="L8858" t="n">
        <v>-0.001445993588201938</v>
      </c>
      <c r="M8858" t="n">
        <v>0.06382062756477111</v>
      </c>
      <c r="N8858" t="n">
        <v>0.07068517897396857</v>
      </c>
      <c r="O8858" t="n">
        <v>-0.001629374215019027</v>
      </c>
      <c r="P8858" t="n">
        <v>0.09986206639566536</v>
      </c>
      <c r="Q8858" t="n">
        <v>0.06492461631744281</v>
      </c>
      <c r="R8858" t="n">
        <v>-0.001957845082149069</v>
      </c>
    </row>
    <row r="8859">
      <c r="F8859" t="n">
        <v>0.0881056204533541</v>
      </c>
      <c r="G8859" t="n">
        <v>0.0680888578104285</v>
      </c>
      <c r="H8859" t="n">
        <v>-0.001231468861569039</v>
      </c>
      <c r="J8859" t="n">
        <v>0.03172380183521598</v>
      </c>
      <c r="K8859" t="n">
        <v>0.06827891269778358</v>
      </c>
      <c r="L8859" t="n">
        <v>-0.001445704418401278</v>
      </c>
      <c r="M8859" t="n">
        <v>0.06394965862473626</v>
      </c>
      <c r="N8859" t="n">
        <v>0.07069323610140206</v>
      </c>
      <c r="O8859" t="n">
        <v>-0.001628234678651245</v>
      </c>
      <c r="P8859" t="n">
        <v>0.100388531344951</v>
      </c>
      <c r="Q8859" t="n">
        <v>0.06493201682084158</v>
      </c>
      <c r="R8859" t="n">
        <v>-0.001956475959714</v>
      </c>
    </row>
    <row r="8860">
      <c r="F8860" t="n">
        <v>0.08809414878859803</v>
      </c>
      <c r="G8860" t="n">
        <v>0.06809661810878849</v>
      </c>
      <c r="H8860" t="n">
        <v>-0.001230555303053591</v>
      </c>
      <c r="J8860" t="n">
        <v>0.0317081744882087</v>
      </c>
      <c r="K8860" t="n">
        <v>0.06828669465728868</v>
      </c>
      <c r="L8860" t="n">
        <v>-0.001444045541641038</v>
      </c>
      <c r="M8860" t="n">
        <v>0.06403591320822713</v>
      </c>
      <c r="N8860" t="n">
        <v>0.07070129322883555</v>
      </c>
      <c r="O8860" t="n">
        <v>-0.001626748356140394</v>
      </c>
      <c r="P8860" t="n">
        <v>0.1000048965082302</v>
      </c>
      <c r="Q8860" t="n">
        <v>0.06493941732424037</v>
      </c>
      <c r="R8860" t="n">
        <v>-0.001955313304841469</v>
      </c>
    </row>
    <row r="8861">
      <c r="F8861" t="n">
        <v>0.08806965578134485</v>
      </c>
      <c r="G8861" t="n">
        <v>0.06810437840714847</v>
      </c>
      <c r="H8861" t="n">
        <v>-0.001230063376088548</v>
      </c>
      <c r="J8861" t="n">
        <v>0.0316272188639367</v>
      </c>
      <c r="K8861" t="n">
        <v>0.06829447661679378</v>
      </c>
      <c r="L8861" t="n">
        <v>-0.001443901122644975</v>
      </c>
      <c r="M8861" t="n">
        <v>0.06384411531331788</v>
      </c>
      <c r="N8861" t="n">
        <v>0.07070935035626903</v>
      </c>
      <c r="O8861" t="n">
        <v>-0.001628212869014783</v>
      </c>
      <c r="P8861" t="n">
        <v>0.1000413078767453</v>
      </c>
      <c r="Q8861" t="n">
        <v>0.06494681782763914</v>
      </c>
      <c r="R8861" t="n">
        <v>-0.001955117812609431</v>
      </c>
    </row>
    <row r="8862">
      <c r="F8862" t="n">
        <v>0.08798005680024032</v>
      </c>
      <c r="G8862" t="n">
        <v>0.06811213870550845</v>
      </c>
      <c r="H8862" t="n">
        <v>-0.001230555303053591</v>
      </c>
      <c r="J8862" t="n">
        <v>0.03166875262255167</v>
      </c>
      <c r="K8862" t="n">
        <v>0.06830225857629887</v>
      </c>
      <c r="L8862" t="n">
        <v>-0.001444189960637102</v>
      </c>
      <c r="M8862" t="n">
        <v>0.06378064863661395</v>
      </c>
      <c r="N8862" t="n">
        <v>0.07071740748370252</v>
      </c>
      <c r="O8862" t="n">
        <v>-0.001627561974403944</v>
      </c>
      <c r="P8862" t="n">
        <v>0.100147727802059</v>
      </c>
      <c r="Q8862" t="n">
        <v>0.06495421833103791</v>
      </c>
      <c r="R8862" t="n">
        <v>-0.001954140351449243</v>
      </c>
    </row>
    <row r="8863">
      <c r="F8863" t="n">
        <v>0.08808577345469559</v>
      </c>
      <c r="G8863" t="n">
        <v>0.06811989900386842</v>
      </c>
      <c r="H8863" t="n">
        <v>-0.001229817412606027</v>
      </c>
      <c r="J8863" t="n">
        <v>0.03169395473739746</v>
      </c>
      <c r="K8863" t="n">
        <v>0.06831004053580399</v>
      </c>
      <c r="L8863" t="n">
        <v>-0.001445345312605612</v>
      </c>
      <c r="M8863" t="n">
        <v>0.0638669032669949</v>
      </c>
      <c r="N8863" t="n">
        <v>0.070725464611136</v>
      </c>
      <c r="O8863" t="n">
        <v>-0.001628538316320203</v>
      </c>
      <c r="P8863" t="n">
        <v>0.09990410418206791</v>
      </c>
      <c r="Q8863" t="n">
        <v>0.06496161883443669</v>
      </c>
      <c r="R8863" t="n">
        <v>-0.001956877242697771</v>
      </c>
    </row>
    <row r="8864">
      <c r="F8864" t="n">
        <v>0.08799617217014249</v>
      </c>
      <c r="G8864" t="n">
        <v>0.06812765930222839</v>
      </c>
      <c r="H8864" t="n">
        <v>-0.001230134112146817</v>
      </c>
      <c r="J8864" t="n">
        <v>0.03162116279240337</v>
      </c>
      <c r="K8864" t="n">
        <v>0.06831782249530909</v>
      </c>
      <c r="L8864" t="n">
        <v>-0.001441811907280295</v>
      </c>
      <c r="M8864" t="n">
        <v>0.06382482498454028</v>
      </c>
      <c r="N8864" t="n">
        <v>0.07073352173856949</v>
      </c>
      <c r="O8864" t="n">
        <v>-0.001627864890515673</v>
      </c>
      <c r="P8864" t="n">
        <v>0.10029056027641</v>
      </c>
      <c r="Q8864" t="n">
        <v>0.06496901933783546</v>
      </c>
      <c r="R8864" t="n">
        <v>-0.001955517918137658</v>
      </c>
    </row>
    <row r="8865">
      <c r="F8865" t="n">
        <v>0.08803678363388406</v>
      </c>
      <c r="G8865" t="n">
        <v>0.06813541960058837</v>
      </c>
      <c r="H8865" t="n">
        <v>-0.001230011172499391</v>
      </c>
      <c r="J8865" t="n">
        <v>0.03173619369539706</v>
      </c>
      <c r="K8865" t="n">
        <v>0.0683256044548142</v>
      </c>
      <c r="L8865" t="n">
        <v>-0.001443254440454162</v>
      </c>
      <c r="M8865" t="n">
        <v>0.06386830222129863</v>
      </c>
      <c r="N8865" t="n">
        <v>0.07074157886600296</v>
      </c>
      <c r="O8865" t="n">
        <v>-0.001626238326876069</v>
      </c>
      <c r="P8865" t="n">
        <v>0.100011930021335</v>
      </c>
      <c r="Q8865" t="n">
        <v>0.06497641984123423</v>
      </c>
      <c r="R8865" t="n">
        <v>-0.001953563963383324</v>
      </c>
    </row>
    <row r="8866">
      <c r="F8866" t="n">
        <v>0.08811646086270894</v>
      </c>
      <c r="G8866" t="n">
        <v>0.06814317989894834</v>
      </c>
      <c r="H8866" t="n">
        <v>-0.001229519413909686</v>
      </c>
      <c r="J8866" t="n">
        <v>0.03166340065697633</v>
      </c>
      <c r="K8866" t="n">
        <v>0.0683333864143193</v>
      </c>
      <c r="L8866" t="n">
        <v>-0.001442821680502002</v>
      </c>
      <c r="M8866" t="n">
        <v>0.06389039062138904</v>
      </c>
      <c r="N8866" t="n">
        <v>0.07074963599343646</v>
      </c>
      <c r="O8866" t="n">
        <v>-0.001625750357784188</v>
      </c>
      <c r="P8866" t="n">
        <v>0.1000133359216354</v>
      </c>
      <c r="Q8866" t="n">
        <v>0.06498382034463301</v>
      </c>
      <c r="R8866" t="n">
        <v>-0.001955322522662224</v>
      </c>
    </row>
    <row r="8867">
      <c r="F8867" t="n">
        <v>0.08801383438583496</v>
      </c>
      <c r="G8867" t="n">
        <v>0.06815094019730832</v>
      </c>
      <c r="H8867" t="n">
        <v>-0.001228904715672555</v>
      </c>
      <c r="J8867" t="n">
        <v>0.03169676959823522</v>
      </c>
      <c r="K8867" t="n">
        <v>0.0683411683738244</v>
      </c>
      <c r="L8867" t="n">
        <v>-0.001442100413915069</v>
      </c>
      <c r="M8867" t="n">
        <v>0.06399803552001271</v>
      </c>
      <c r="N8867" t="n">
        <v>0.07075769312086995</v>
      </c>
      <c r="O8867" t="n">
        <v>-0.001628027546879633</v>
      </c>
      <c r="P8867" t="n">
        <v>0.1003997962758361</v>
      </c>
      <c r="Q8867" t="n">
        <v>0.06499122084803177</v>
      </c>
      <c r="R8867" t="n">
        <v>-0.001954345545285057</v>
      </c>
    </row>
    <row r="8868">
      <c r="F8868" t="n">
        <v>0.08801538104957876</v>
      </c>
      <c r="G8868" t="n">
        <v>0.0681587004956683</v>
      </c>
      <c r="H8868" t="n">
        <v>-0.001229590295361506</v>
      </c>
      <c r="J8868" t="n">
        <v>0.03168930660902819</v>
      </c>
      <c r="K8868" t="n">
        <v>0.06834895033332951</v>
      </c>
      <c r="L8868" t="n">
        <v>-0.001441455002459134</v>
      </c>
      <c r="M8868" t="n">
        <v>0.06402012432494314</v>
      </c>
      <c r="N8868" t="n">
        <v>0.07076575024830342</v>
      </c>
      <c r="O8868" t="n">
        <v>-0.001625565257746361</v>
      </c>
      <c r="P8868" t="n">
        <v>0.1002611827268834</v>
      </c>
      <c r="Q8868" t="n">
        <v>0.06499862135143056</v>
      </c>
      <c r="R8868" t="n">
        <v>-0.001953181796030495</v>
      </c>
    </row>
    <row r="8869">
      <c r="F8869" t="n">
        <v>0.08800390544300912</v>
      </c>
      <c r="G8869" t="n">
        <v>0.06816646079402827</v>
      </c>
      <c r="H8869" t="n">
        <v>-0.001230081885684489</v>
      </c>
      <c r="J8869" t="n">
        <v>0.03164917718558903</v>
      </c>
      <c r="K8869" t="n">
        <v>0.06835673229283461</v>
      </c>
      <c r="L8869" t="n">
        <v>-0.001440446387403435</v>
      </c>
      <c r="M8869" t="n">
        <v>0.06406360244131709</v>
      </c>
      <c r="N8869" t="n">
        <v>0.07077380737573692</v>
      </c>
      <c r="O8869" t="n">
        <v>-0.001626378202964277</v>
      </c>
      <c r="P8869" t="n">
        <v>0.1002975940649365</v>
      </c>
      <c r="Q8869" t="n">
        <v>0.06500602185482933</v>
      </c>
      <c r="R8869" t="n">
        <v>-0.001953181796030495</v>
      </c>
    </row>
    <row r="8870">
      <c r="F8870" t="n">
        <v>0.08810962989741142</v>
      </c>
      <c r="G8870" t="n">
        <v>0.06817422109238824</v>
      </c>
      <c r="H8870" t="n">
        <v>-0.001228975807457777</v>
      </c>
      <c r="J8870" t="n">
        <v>0.0316743799402832</v>
      </c>
      <c r="K8870" t="n">
        <v>0.06836451425233972</v>
      </c>
      <c r="L8870" t="n">
        <v>-0.001441743178189334</v>
      </c>
      <c r="M8870" t="n">
        <v>0.06402152348512796</v>
      </c>
      <c r="N8870" t="n">
        <v>0.07078186450317041</v>
      </c>
      <c r="O8870" t="n">
        <v>-0.00162654079200786</v>
      </c>
      <c r="P8870" t="n">
        <v>0.10019398383182</v>
      </c>
      <c r="Q8870" t="n">
        <v>0.0650134223582281</v>
      </c>
      <c r="R8870" t="n">
        <v>-0.001952010004132067</v>
      </c>
    </row>
    <row r="8871">
      <c r="F8871" t="n">
        <v>0.08802002016823801</v>
      </c>
      <c r="G8871" t="n">
        <v>0.06818198139074823</v>
      </c>
      <c r="H8871" t="n">
        <v>-0.001228852909877031</v>
      </c>
      <c r="J8871" t="n">
        <v>0.03174858317704667</v>
      </c>
      <c r="K8871" t="n">
        <v>0.06837229621184482</v>
      </c>
      <c r="L8871" t="n">
        <v>-0.001441887266054433</v>
      </c>
      <c r="M8871" t="n">
        <v>0.06404361233817396</v>
      </c>
      <c r="N8871" t="n">
        <v>0.07078992163060388</v>
      </c>
      <c r="O8871" t="n">
        <v>-0.00162654079200786</v>
      </c>
      <c r="P8871" t="n">
        <v>0.1003704167822179</v>
      </c>
      <c r="Q8871" t="n">
        <v>0.06502082286162687</v>
      </c>
      <c r="R8871" t="n">
        <v>-0.0019547441852284</v>
      </c>
    </row>
    <row r="8872">
      <c r="F8872" t="n">
        <v>0.08803458883922563</v>
      </c>
      <c r="G8872" t="n">
        <v>0.0681897416891082</v>
      </c>
      <c r="H8872" t="n">
        <v>-0.001228432556194391</v>
      </c>
      <c r="J8872" t="n">
        <v>0.03163495206549848</v>
      </c>
      <c r="K8872" t="n">
        <v>0.06838007817134992</v>
      </c>
      <c r="L8872" t="n">
        <v>-0.001439802090598377</v>
      </c>
      <c r="M8872" t="n">
        <v>0.06393736450261184</v>
      </c>
      <c r="N8872" t="n">
        <v>0.07079797875803738</v>
      </c>
      <c r="O8872" t="n">
        <v>-0.001626192047422751</v>
      </c>
      <c r="P8872" t="n">
        <v>0.1000917770671707</v>
      </c>
      <c r="Q8872" t="n">
        <v>0.06502822336502564</v>
      </c>
      <c r="R8872" t="n">
        <v>-0.001951431946805727</v>
      </c>
    </row>
    <row r="8873">
      <c r="F8873" t="n">
        <v>0.08801008944384806</v>
      </c>
      <c r="G8873" t="n">
        <v>0.06819750198746817</v>
      </c>
      <c r="H8873" t="n">
        <v>-0.001228555411735565</v>
      </c>
      <c r="J8873" t="n">
        <v>0.0317418233657068</v>
      </c>
      <c r="K8873" t="n">
        <v>0.06838786013085503</v>
      </c>
      <c r="L8873" t="n">
        <v>-0.001440521703798396</v>
      </c>
      <c r="M8873" t="n">
        <v>0.064002232118748</v>
      </c>
      <c r="N8873" t="n">
        <v>0.07080603588547085</v>
      </c>
      <c r="O8873" t="n">
        <v>-0.001624729352197206</v>
      </c>
      <c r="P8873" t="n">
        <v>0.09991815229097623</v>
      </c>
      <c r="Q8873" t="n">
        <v>0.06503562386842442</v>
      </c>
      <c r="R8873" t="n">
        <v>-0.001951431946805727</v>
      </c>
    </row>
    <row r="8874">
      <c r="F8874" t="n">
        <v>0.08810279536724086</v>
      </c>
      <c r="G8874" t="n">
        <v>0.06820526228582816</v>
      </c>
      <c r="H8874" t="n">
        <v>-0.001227941134029697</v>
      </c>
      <c r="J8874" t="n">
        <v>0.03165269074449344</v>
      </c>
      <c r="K8874" t="n">
        <v>0.06839564209036013</v>
      </c>
      <c r="L8874" t="n">
        <v>-0.001438938554758354</v>
      </c>
      <c r="M8874" t="n">
        <v>0.06391737288898203</v>
      </c>
      <c r="N8874" t="n">
        <v>0.07081409301290434</v>
      </c>
      <c r="O8874" t="n">
        <v>-0.001625379438964115</v>
      </c>
      <c r="P8874" t="n">
        <v>0.1001996032973222</v>
      </c>
      <c r="Q8874" t="n">
        <v>0.0650430243718232</v>
      </c>
      <c r="R8874" t="n">
        <v>-0.001953188762602591</v>
      </c>
    </row>
    <row r="8875">
      <c r="F8875" t="n">
        <v>0.08809131888859995</v>
      </c>
      <c r="G8875" t="n">
        <v>0.06821302258418813</v>
      </c>
      <c r="H8875" t="n">
        <v>-0.001228801122817912</v>
      </c>
      <c r="J8875" t="n">
        <v>0.03171056199685865</v>
      </c>
      <c r="K8875" t="n">
        <v>0.06840342404986524</v>
      </c>
      <c r="L8875" t="n">
        <v>-0.001438506786838343</v>
      </c>
      <c r="M8875" t="n">
        <v>0.0638752923597877</v>
      </c>
      <c r="N8875" t="n">
        <v>0.07082215014033784</v>
      </c>
      <c r="O8875" t="n">
        <v>-0.001623730813863118</v>
      </c>
      <c r="P8875" t="n">
        <v>0.1001660013980363</v>
      </c>
      <c r="Q8875" t="n">
        <v>0.06505042487522197</v>
      </c>
      <c r="R8875" t="n">
        <v>-0.001953579166113005</v>
      </c>
    </row>
    <row r="8876">
      <c r="F8876" t="n">
        <v>0.08807984195554894</v>
      </c>
      <c r="G8876" t="n">
        <v>0.06822078288254811</v>
      </c>
      <c r="H8876" t="n">
        <v>-0.001227766846052618</v>
      </c>
      <c r="J8876" t="n">
        <v>0.03170309779952901</v>
      </c>
      <c r="K8876" t="n">
        <v>0.06841120600937034</v>
      </c>
      <c r="L8876" t="n">
        <v>-0.001438151459564452</v>
      </c>
      <c r="M8876" t="n">
        <v>0.06389738068858861</v>
      </c>
      <c r="N8876" t="n">
        <v>0.07083020726777131</v>
      </c>
      <c r="O8876" t="n">
        <v>-0.001626167628491226</v>
      </c>
      <c r="P8876" t="n">
        <v>0.100342436383156</v>
      </c>
      <c r="Q8876" t="n">
        <v>0.06505782537862075</v>
      </c>
      <c r="R8876" t="n">
        <v>-0.001952413654504887</v>
      </c>
    </row>
    <row r="8877">
      <c r="F8877" t="n">
        <v>0.08799022439740103</v>
      </c>
      <c r="G8877" t="n">
        <v>0.06822854318090808</v>
      </c>
      <c r="H8877" t="n">
        <v>-0.00122911779486792</v>
      </c>
      <c r="J8877" t="n">
        <v>0.03175280316458719</v>
      </c>
      <c r="K8877" t="n">
        <v>0.06841898796887544</v>
      </c>
      <c r="L8877" t="n">
        <v>-0.001438870247778948</v>
      </c>
      <c r="M8877" t="n">
        <v>0.06404780792800413</v>
      </c>
      <c r="N8877" t="n">
        <v>0.0708382643952048</v>
      </c>
      <c r="O8877" t="n">
        <v>-0.001625680265565604</v>
      </c>
      <c r="P8877" t="n">
        <v>0.1000637895782182</v>
      </c>
      <c r="Q8877" t="n">
        <v>0.06506522588201952</v>
      </c>
      <c r="R8877" t="n">
        <v>-0.00195280386408908</v>
      </c>
    </row>
    <row r="8878">
      <c r="F8878" t="n">
        <v>0.08817409837368695</v>
      </c>
      <c r="G8878" t="n">
        <v>0.06823630347926805</v>
      </c>
      <c r="H8878" t="n">
        <v>-0.001228872167810592</v>
      </c>
      <c r="J8878" t="n">
        <v>0.03174533899882866</v>
      </c>
      <c r="K8878" t="n">
        <v>0.06842676992838055</v>
      </c>
      <c r="L8878" t="n">
        <v>-0.001437720186635754</v>
      </c>
      <c r="M8878" t="n">
        <v>0.06404850692427705</v>
      </c>
      <c r="N8878" t="n">
        <v>0.0708463215226383</v>
      </c>
      <c r="O8878" t="n">
        <v>-0.001625842719874145</v>
      </c>
      <c r="P8878" t="n">
        <v>0.1003452445698299</v>
      </c>
      <c r="Q8878" t="n">
        <v>0.06507262638541829</v>
      </c>
      <c r="R8878" t="n">
        <v>-0.00195085281616812</v>
      </c>
    </row>
    <row r="8879">
      <c r="F8879" t="n">
        <v>0.08809750311433334</v>
      </c>
      <c r="G8879" t="n">
        <v>0.06824406377762803</v>
      </c>
      <c r="H8879" t="n">
        <v>-0.001228012473109945</v>
      </c>
      <c r="J8879" t="n">
        <v>0.03172970734935578</v>
      </c>
      <c r="K8879" t="n">
        <v>0.06843455188788565</v>
      </c>
      <c r="L8879" t="n">
        <v>-0.001435928745868958</v>
      </c>
      <c r="M8879" t="n">
        <v>0.06404920584395554</v>
      </c>
      <c r="N8879" t="n">
        <v>0.07085437865007177</v>
      </c>
      <c r="O8879" t="n">
        <v>-0.00162454308540582</v>
      </c>
      <c r="P8879" t="n">
        <v>0.1001716149655779</v>
      </c>
      <c r="Q8879" t="n">
        <v>0.06508002688881707</v>
      </c>
      <c r="R8879" t="n">
        <v>-0.001951438130544408</v>
      </c>
    </row>
    <row r="8880">
      <c r="F8880" t="n">
        <v>0.08813812028422405</v>
      </c>
      <c r="G8880" t="n">
        <v>0.068251824075988</v>
      </c>
      <c r="H8880" t="n">
        <v>-0.001227224345537214</v>
      </c>
      <c r="J8880" t="n">
        <v>0.03168140603393498</v>
      </c>
      <c r="K8880" t="n">
        <v>0.06844233384739076</v>
      </c>
      <c r="L8880" t="n">
        <v>-0.001436072338743545</v>
      </c>
      <c r="M8880" t="n">
        <v>0.06394295459982335</v>
      </c>
      <c r="N8880" t="n">
        <v>0.07086243577750526</v>
      </c>
      <c r="O8880" t="n">
        <v>-0.001623219394142392</v>
      </c>
      <c r="P8880" t="n">
        <v>0.09992797009292304</v>
      </c>
      <c r="Q8880" t="n">
        <v>0.06508742739221585</v>
      </c>
      <c r="R8880" t="n">
        <v>-0.001949492583319633</v>
      </c>
    </row>
    <row r="8881">
      <c r="F8881" t="n">
        <v>0.08800942649722948</v>
      </c>
      <c r="G8881" t="n">
        <v>0.06825958437434798</v>
      </c>
      <c r="H8881" t="n">
        <v>-0.001228697604055265</v>
      </c>
      <c r="J8881" t="n">
        <v>0.03167394075683846</v>
      </c>
      <c r="K8881" t="n">
        <v>0.06845011580689586</v>
      </c>
      <c r="L8881" t="n">
        <v>-0.001435497967245198</v>
      </c>
      <c r="M8881" t="n">
        <v>0.0639436530173727</v>
      </c>
      <c r="N8881" t="n">
        <v>0.07087049290493874</v>
      </c>
      <c r="O8881" t="n">
        <v>-0.001624680876189939</v>
      </c>
      <c r="P8881" t="n">
        <v>0.1004194687295691</v>
      </c>
      <c r="Q8881" t="n">
        <v>0.0650948278956146</v>
      </c>
      <c r="R8881" t="n">
        <v>-0.001949297575558972</v>
      </c>
    </row>
    <row r="8882">
      <c r="F8882" t="n">
        <v>0.08815423629795199</v>
      </c>
      <c r="G8882" t="n">
        <v>0.06826734467270797</v>
      </c>
      <c r="H8882" t="n">
        <v>-0.001228452060968923</v>
      </c>
      <c r="J8882" t="n">
        <v>0.03166647524979972</v>
      </c>
      <c r="K8882" t="n">
        <v>0.06845789776640096</v>
      </c>
      <c r="L8882" t="n">
        <v>-0.001437077488865653</v>
      </c>
      <c r="M8882" t="n">
        <v>0.06400852182987782</v>
      </c>
      <c r="N8882" t="n">
        <v>0.07087855003237223</v>
      </c>
      <c r="O8882" t="n">
        <v>-0.001623219394142392</v>
      </c>
      <c r="P8882" t="n">
        <v>0.1002458365028984</v>
      </c>
      <c r="Q8882" t="n">
        <v>0.06510222839901339</v>
      </c>
      <c r="R8882" t="n">
        <v>-0.001951442660926234</v>
      </c>
    </row>
    <row r="8883">
      <c r="F8883" t="n">
        <v>0.08802553928569737</v>
      </c>
      <c r="G8883" t="n">
        <v>0.06827510497106794</v>
      </c>
      <c r="H8883" t="n">
        <v>-0.00122796097479624</v>
      </c>
      <c r="J8883" t="n">
        <v>0.03165900951283909</v>
      </c>
      <c r="K8883" t="n">
        <v>0.06846567972590607</v>
      </c>
      <c r="L8883" t="n">
        <v>-0.001436359524492719</v>
      </c>
      <c r="M8883" t="n">
        <v>0.06394504962346501</v>
      </c>
      <c r="N8883" t="n">
        <v>0.07088660715980571</v>
      </c>
      <c r="O8883" t="n">
        <v>-0.001624493043287571</v>
      </c>
      <c r="P8883" t="n">
        <v>0.1002472387095366</v>
      </c>
      <c r="Q8883" t="n">
        <v>0.06510962890241216</v>
      </c>
      <c r="R8883" t="n">
        <v>-0.001949687591080293</v>
      </c>
    </row>
    <row r="8884">
      <c r="F8884" t="n">
        <v>0.08815732790629038</v>
      </c>
      <c r="G8884" t="n">
        <v>0.06828286526942791</v>
      </c>
      <c r="H8884" t="n">
        <v>-0.001227050387323117</v>
      </c>
      <c r="J8884" t="n">
        <v>0.03170054917379289</v>
      </c>
      <c r="K8884" t="n">
        <v>0.06847346168541117</v>
      </c>
      <c r="L8884" t="n">
        <v>-0.001434426787009281</v>
      </c>
      <c r="M8884" t="n">
        <v>0.06400991870230596</v>
      </c>
      <c r="N8884" t="n">
        <v>0.0708946642872392</v>
      </c>
      <c r="O8884" t="n">
        <v>-0.001623032168248644</v>
      </c>
      <c r="P8884" t="n">
        <v>0.1001436185687321</v>
      </c>
      <c r="Q8884" t="n">
        <v>0.06511702940581093</v>
      </c>
      <c r="R8884" t="n">
        <v>-0.001949106611549795</v>
      </c>
    </row>
    <row r="8885">
      <c r="F8885" t="n">
        <v>0.08806770130843278</v>
      </c>
      <c r="G8885" t="n">
        <v>0.06829062556778788</v>
      </c>
      <c r="H8885" t="n">
        <v>-0.001226804928153818</v>
      </c>
      <c r="J8885" t="n">
        <v>0.03166858037364817</v>
      </c>
      <c r="K8885" t="n">
        <v>0.06848124364491628</v>
      </c>
      <c r="L8885" t="n">
        <v>-0.001434857072016883</v>
      </c>
      <c r="M8885" t="n">
        <v>0.06388227482509928</v>
      </c>
      <c r="N8885" t="n">
        <v>0.07090272141467269</v>
      </c>
      <c r="O8885" t="n">
        <v>-0.001623519126594953</v>
      </c>
      <c r="P8885" t="n">
        <v>0.1003900723259445</v>
      </c>
      <c r="Q8885" t="n">
        <v>0.06512442990920971</v>
      </c>
      <c r="R8885" t="n">
        <v>-0.001949691343533259</v>
      </c>
    </row>
    <row r="8886">
      <c r="F8886" t="n">
        <v>0.08801714666032673</v>
      </c>
      <c r="G8886" t="n">
        <v>0.06829838586614785</v>
      </c>
      <c r="H8886" t="n">
        <v>-0.001227664035246363</v>
      </c>
      <c r="J8886" t="n">
        <v>0.0317264561172417</v>
      </c>
      <c r="K8886" t="n">
        <v>0.06848902560442138</v>
      </c>
      <c r="L8886" t="n">
        <v>-0.001435287357024485</v>
      </c>
      <c r="M8886" t="n">
        <v>0.06396853439738931</v>
      </c>
      <c r="N8886" t="n">
        <v>0.07091077854210617</v>
      </c>
      <c r="O8886" t="n">
        <v>-0.001623356807146183</v>
      </c>
      <c r="P8886" t="n">
        <v>0.1003564666536516</v>
      </c>
      <c r="Q8886" t="n">
        <v>0.06513183041260848</v>
      </c>
      <c r="R8886" t="n">
        <v>-0.001949691343533259</v>
      </c>
    </row>
    <row r="8887">
      <c r="F8887" t="n">
        <v>0.088044740072103</v>
      </c>
      <c r="G8887" t="n">
        <v>0.06830614616450785</v>
      </c>
      <c r="H8887" t="n">
        <v>-0.001227489968794413</v>
      </c>
      <c r="J8887" t="n">
        <v>0.03166998334176337</v>
      </c>
      <c r="K8887" t="n">
        <v>0.06849680756392648</v>
      </c>
      <c r="L8887" t="n">
        <v>-0.001434139930337546</v>
      </c>
      <c r="M8887" t="n">
        <v>0.0637981083788412</v>
      </c>
      <c r="N8887" t="n">
        <v>0.07091883566953965</v>
      </c>
      <c r="O8887" t="n">
        <v>-0.001623356807146183</v>
      </c>
      <c r="P8887" t="n">
        <v>0.1003578682156764</v>
      </c>
      <c r="Q8887" t="n">
        <v>0.06513923091600725</v>
      </c>
      <c r="R8887" t="n">
        <v>-0.00195008116485557</v>
      </c>
    </row>
    <row r="8888">
      <c r="F8888" t="n">
        <v>0.08818955950651761</v>
      </c>
      <c r="G8888" t="n">
        <v>0.06831390646286782</v>
      </c>
      <c r="H8888" t="n">
        <v>-0.001226263092263884</v>
      </c>
      <c r="J8888" t="n">
        <v>0.03171152411775467</v>
      </c>
      <c r="K8888" t="n">
        <v>0.06850458952343158</v>
      </c>
      <c r="L8888" t="n">
        <v>-0.001432353747357883</v>
      </c>
      <c r="M8888" t="n">
        <v>0.0639057586541838</v>
      </c>
      <c r="N8888" t="n">
        <v>0.07092689279697315</v>
      </c>
      <c r="O8888" t="n">
        <v>-0.00162219522088111</v>
      </c>
      <c r="P8888" t="n">
        <v>0.1000441982260726</v>
      </c>
      <c r="Q8888" t="n">
        <v>0.06514663141940603</v>
      </c>
      <c r="R8888" t="n">
        <v>-0.001949888259803536</v>
      </c>
    </row>
    <row r="8889">
      <c r="F8889" t="n">
        <v>0.08815202917647547</v>
      </c>
      <c r="G8889" t="n">
        <v>0.06832166676122779</v>
      </c>
      <c r="H8889" t="n">
        <v>-0.001227244593488307</v>
      </c>
      <c r="J8889" t="n">
        <v>0.03176123346088844</v>
      </c>
      <c r="K8889" t="n">
        <v>0.06851237148293669</v>
      </c>
      <c r="L8889" t="n">
        <v>-0.0014320672193028</v>
      </c>
      <c r="M8889" t="n">
        <v>0.06392784696882511</v>
      </c>
      <c r="N8889" t="n">
        <v>0.07093494992440663</v>
      </c>
      <c r="O8889" t="n">
        <v>-0.001622681976798558</v>
      </c>
      <c r="P8889" t="n">
        <v>0.09990556575363063</v>
      </c>
      <c r="Q8889" t="n">
        <v>0.06515403192280481</v>
      </c>
      <c r="R8889" t="n">
        <v>-0.001948914192334357</v>
      </c>
    </row>
    <row r="8890">
      <c r="F8890" t="n">
        <v>0.08814054851511877</v>
      </c>
      <c r="G8890" t="n">
        <v>0.06832942705958776</v>
      </c>
      <c r="H8890" t="n">
        <v>-0.001226876530529149</v>
      </c>
      <c r="J8890" t="n">
        <v>0.03172926330073361</v>
      </c>
      <c r="K8890" t="n">
        <v>0.06852015344244181</v>
      </c>
      <c r="L8890" t="n">
        <v>-0.001432640275412965</v>
      </c>
      <c r="M8890" t="n">
        <v>0.06392854463178074</v>
      </c>
      <c r="N8890" t="n">
        <v>0.0709430070518401</v>
      </c>
      <c r="O8890" t="n">
        <v>-0.001623330984688488</v>
      </c>
      <c r="P8890" t="n">
        <v>0.100327063104873</v>
      </c>
      <c r="Q8890" t="n">
        <v>0.06516143242620358</v>
      </c>
      <c r="R8890" t="n">
        <v>-0.001948524565346685</v>
      </c>
    </row>
    <row r="8891">
      <c r="F8891" t="n">
        <v>0.088037888730956</v>
      </c>
      <c r="G8891" t="n">
        <v>0.06833718735794773</v>
      </c>
      <c r="H8891" t="n">
        <v>-0.001226385779916937</v>
      </c>
      <c r="J8891" t="n">
        <v>0.03176263725500683</v>
      </c>
      <c r="K8891" t="n">
        <v>0.0685279354019469</v>
      </c>
      <c r="L8891" t="n">
        <v>-0.001434072915688378</v>
      </c>
      <c r="M8891" t="n">
        <v>0.06386506986355217</v>
      </c>
      <c r="N8891" t="n">
        <v>0.0709510641792736</v>
      </c>
      <c r="O8891" t="n">
        <v>-0.001623493236660971</v>
      </c>
      <c r="P8891" t="n">
        <v>0.1000133883984098</v>
      </c>
      <c r="Q8891" t="n">
        <v>0.06516883292960235</v>
      </c>
      <c r="R8891" t="n">
        <v>-0.001949498632815865</v>
      </c>
    </row>
    <row r="8892">
      <c r="F8892" t="n">
        <v>0.08813061151093557</v>
      </c>
      <c r="G8892" t="n">
        <v>0.06834494765630772</v>
      </c>
      <c r="H8892" t="n">
        <v>-0.001225966900369739</v>
      </c>
      <c r="J8892" t="n">
        <v>0.03170616185737234</v>
      </c>
      <c r="K8892" t="n">
        <v>0.068535717361452</v>
      </c>
      <c r="L8892" t="n">
        <v>-0.001430856404143948</v>
      </c>
      <c r="M8892" t="n">
        <v>0.06410106656959641</v>
      </c>
      <c r="N8892" t="n">
        <v>0.07095912130670708</v>
      </c>
      <c r="O8892" t="n">
        <v>-0.001622331207986693</v>
      </c>
      <c r="P8892" t="n">
        <v>0.1001198126727758</v>
      </c>
      <c r="Q8892" t="n">
        <v>0.06517623343300112</v>
      </c>
      <c r="R8892" t="n">
        <v>-0.001948136170878315</v>
      </c>
    </row>
    <row r="8893">
      <c r="F8893" t="n">
        <v>0.08802794881383549</v>
      </c>
      <c r="G8893" t="n">
        <v>0.06835270795466769</v>
      </c>
      <c r="H8893" t="n">
        <v>-0.00122658012911142</v>
      </c>
      <c r="J8893" t="n">
        <v>0.03169869480367336</v>
      </c>
      <c r="K8893" t="n">
        <v>0.0685434993209571</v>
      </c>
      <c r="L8893" t="n">
        <v>-0.001430713304193539</v>
      </c>
      <c r="M8893" t="n">
        <v>0.06382368254326704</v>
      </c>
      <c r="N8893" t="n">
        <v>0.07096717843414056</v>
      </c>
      <c r="O8893" t="n">
        <v>-0.001622655576917611</v>
      </c>
      <c r="P8893" t="n">
        <v>0.09991115993822286</v>
      </c>
      <c r="Q8893" t="n">
        <v>0.06518363393639991</v>
      </c>
      <c r="R8893" t="n">
        <v>-0.001947162589583523</v>
      </c>
    </row>
    <row r="8894">
      <c r="F8894" t="n">
        <v>0.08819882923452699</v>
      </c>
      <c r="G8894" t="n">
        <v>0.06836046825302768</v>
      </c>
      <c r="H8894" t="n">
        <v>-0.001227316003601438</v>
      </c>
      <c r="J8894" t="n">
        <v>0.03170756413199392</v>
      </c>
      <c r="K8894" t="n">
        <v>0.06855128128046221</v>
      </c>
      <c r="L8894" t="n">
        <v>-0.001431428803945586</v>
      </c>
      <c r="M8894" t="n">
        <v>0.06395272552107759</v>
      </c>
      <c r="N8894" t="n">
        <v>0.07097523556157406</v>
      </c>
      <c r="O8894" t="n">
        <v>-0.001623304314779447</v>
      </c>
      <c r="P8894" t="n">
        <v>0.09998257534116567</v>
      </c>
      <c r="Q8894" t="n">
        <v>0.06519103443979868</v>
      </c>
      <c r="R8894" t="n">
        <v>-0.00194755202210144</v>
      </c>
    </row>
    <row r="8895">
      <c r="F8895" t="n">
        <v>0.0881222168340462</v>
      </c>
      <c r="G8895" t="n">
        <v>0.06836822855138765</v>
      </c>
      <c r="H8895" t="n">
        <v>-0.001227316003601438</v>
      </c>
      <c r="J8895" t="n">
        <v>0.03174910701483129</v>
      </c>
      <c r="K8895" t="n">
        <v>0.06855906323996733</v>
      </c>
      <c r="L8895" t="n">
        <v>-0.001431428803945586</v>
      </c>
      <c r="M8895" t="n">
        <v>0.06382507649119779</v>
      </c>
      <c r="N8895" t="n">
        <v>0.07098329268900753</v>
      </c>
      <c r="O8895" t="n">
        <v>-0.001623304314779447</v>
      </c>
      <c r="P8895" t="n">
        <v>0.1003340622381094</v>
      </c>
      <c r="Q8895" t="n">
        <v>0.06519843494319744</v>
      </c>
      <c r="R8895" t="n">
        <v>-0.001946773157065607</v>
      </c>
    </row>
    <row r="8896">
      <c r="F8896" t="n">
        <v>0.08812376021243642</v>
      </c>
      <c r="G8896" t="n">
        <v>0.06837598884974762</v>
      </c>
      <c r="H8896" t="n">
        <v>-0.001227019535500837</v>
      </c>
      <c r="J8896" t="n">
        <v>0.03165995537157608</v>
      </c>
      <c r="K8896" t="n">
        <v>0.06856684519947243</v>
      </c>
      <c r="L8896" t="n">
        <v>-0.001429789861040151</v>
      </c>
      <c r="M8896" t="n">
        <v>0.06410385809130537</v>
      </c>
      <c r="N8896" t="n">
        <v>0.07099134981644102</v>
      </c>
      <c r="O8896" t="n">
        <v>-0.001621169278475385</v>
      </c>
      <c r="P8896" t="n">
        <v>0.1003704703077036</v>
      </c>
      <c r="Q8896" t="n">
        <v>0.06520583544659622</v>
      </c>
      <c r="R8896" t="n">
        <v>-0.001948135757345355</v>
      </c>
    </row>
    <row r="8897">
      <c r="F8897" t="n">
        <v>0.08817740924681905</v>
      </c>
      <c r="G8897" t="n">
        <v>0.06838374914810759</v>
      </c>
      <c r="H8897" t="n">
        <v>-0.0012257934967963</v>
      </c>
      <c r="J8897" t="n">
        <v>0.03176684648443576</v>
      </c>
      <c r="K8897" t="n">
        <v>0.06857462715897752</v>
      </c>
      <c r="L8897" t="n">
        <v>-0.001428932244408517</v>
      </c>
      <c r="M8897" t="n">
        <v>0.06384786134108222</v>
      </c>
      <c r="N8897" t="n">
        <v>0.07099940694387452</v>
      </c>
      <c r="O8897" t="n">
        <v>-0.00162214198004247</v>
      </c>
      <c r="P8897" t="n">
        <v>0.100056786595621</v>
      </c>
      <c r="Q8897" t="n">
        <v>0.06521323594999499</v>
      </c>
      <c r="R8897" t="n">
        <v>-0.001947357281518244</v>
      </c>
    </row>
    <row r="8898">
      <c r="F8898" t="n">
        <v>0.08815289974491763</v>
      </c>
      <c r="G8898" t="n">
        <v>0.06839150944646757</v>
      </c>
      <c r="H8898" t="n">
        <v>-0.001225916100666754</v>
      </c>
      <c r="J8898" t="n">
        <v>0.03166952467442091</v>
      </c>
      <c r="K8898" t="n">
        <v>0.06858240911848262</v>
      </c>
      <c r="L8898" t="n">
        <v>-0.001429932797145424</v>
      </c>
      <c r="M8898" t="n">
        <v>0.0639555144870334</v>
      </c>
      <c r="N8898" t="n">
        <v>0.07100746407130799</v>
      </c>
      <c r="O8898" t="n">
        <v>-0.00162149351233108</v>
      </c>
      <c r="P8898" t="n">
        <v>0.1002332305731977</v>
      </c>
      <c r="Q8898" t="n">
        <v>0.06522063645339377</v>
      </c>
      <c r="R8898" t="n">
        <v>-0.001947941138388577</v>
      </c>
    </row>
    <row r="8899">
      <c r="F8899" t="n">
        <v>0.08802417541294161</v>
      </c>
      <c r="G8899" t="n">
        <v>0.06839926974482755</v>
      </c>
      <c r="H8899" t="n">
        <v>-0.001226283912278115</v>
      </c>
      <c r="J8899" t="n">
        <v>0.03170289959327148</v>
      </c>
      <c r="K8899" t="n">
        <v>0.06859019107798774</v>
      </c>
      <c r="L8899" t="n">
        <v>-0.001430361605461241</v>
      </c>
      <c r="M8899" t="n">
        <v>0.06406316825470407</v>
      </c>
      <c r="N8899" t="n">
        <v>0.07101552119874148</v>
      </c>
      <c r="O8899" t="n">
        <v>-0.001622628330826013</v>
      </c>
      <c r="P8899" t="n">
        <v>0.1000245716333126</v>
      </c>
      <c r="Q8899" t="n">
        <v>0.06522803695679254</v>
      </c>
      <c r="R8899" t="n">
        <v>-0.001945411091950466</v>
      </c>
    </row>
    <row r="8900">
      <c r="F8900" t="n">
        <v>0.08814295919579698</v>
      </c>
      <c r="G8900" t="n">
        <v>0.06840703004318753</v>
      </c>
      <c r="H8900" t="n">
        <v>-0.001225007383497708</v>
      </c>
      <c r="J8900" t="n">
        <v>0.03166275644639376</v>
      </c>
      <c r="K8900" t="n">
        <v>0.06859797303749285</v>
      </c>
      <c r="L8900" t="n">
        <v>-0.0014280104742955</v>
      </c>
      <c r="M8900" t="n">
        <v>0.06404247416863179</v>
      </c>
      <c r="N8900" t="n">
        <v>0.07102357832617497</v>
      </c>
      <c r="O8900" t="n">
        <v>-0.001621627943485113</v>
      </c>
      <c r="P8900" t="n">
        <v>0.1001309971406508</v>
      </c>
      <c r="Q8900" t="n">
        <v>0.06523543746019131</v>
      </c>
      <c r="R8900" t="n">
        <v>-0.001945604918670528</v>
      </c>
    </row>
    <row r="8901">
      <c r="F8901" t="n">
        <v>0.088157529074152</v>
      </c>
      <c r="G8901" t="n">
        <v>0.0684147903415475</v>
      </c>
      <c r="H8901" t="n">
        <v>-0.001225252507536427</v>
      </c>
      <c r="J8901" t="n">
        <v>0.03165528769472978</v>
      </c>
      <c r="K8901" t="n">
        <v>0.06860575499699795</v>
      </c>
      <c r="L8901" t="n">
        <v>-0.001427724929309639</v>
      </c>
      <c r="M8901" t="n">
        <v>0.06385064801010415</v>
      </c>
      <c r="N8901" t="n">
        <v>0.07103163545360845</v>
      </c>
      <c r="O8901" t="n">
        <v>-0.00161984540052735</v>
      </c>
      <c r="P8901" t="n">
        <v>0.09992233557523494</v>
      </c>
      <c r="Q8901" t="n">
        <v>0.06524283796359009</v>
      </c>
      <c r="R8901" t="n">
        <v>-0.00194443778914523</v>
      </c>
    </row>
    <row r="8902">
      <c r="F8902" t="n">
        <v>0.08810696301050033</v>
      </c>
      <c r="G8902" t="n">
        <v>0.06842255063990747</v>
      </c>
      <c r="H8902" t="n">
        <v>-0.001225252507536427</v>
      </c>
      <c r="J8902" t="n">
        <v>0.03174584510904145</v>
      </c>
      <c r="K8902" t="n">
        <v>0.06861353695650305</v>
      </c>
      <c r="L8902" t="n">
        <v>-0.001427011066844984</v>
      </c>
      <c r="M8902" t="n">
        <v>0.06389412759353358</v>
      </c>
      <c r="N8902" t="n">
        <v>0.07103969258104194</v>
      </c>
      <c r="O8902" t="n">
        <v>-0.001621627943485113</v>
      </c>
      <c r="P8902" t="n">
        <v>0.1001688004840521</v>
      </c>
      <c r="Q8902" t="n">
        <v>0.06525023846698887</v>
      </c>
      <c r="R8902" t="n">
        <v>-0.001945604918670528</v>
      </c>
    </row>
    <row r="8903">
      <c r="F8903" t="n">
        <v>0.08822575144997999</v>
      </c>
      <c r="G8903" t="n">
        <v>0.06843031093826746</v>
      </c>
      <c r="H8903" t="n">
        <v>-0.001226600689749381</v>
      </c>
      <c r="J8903" t="n">
        <v>0.03169753205657179</v>
      </c>
      <c r="K8903" t="n">
        <v>0.06862131891600814</v>
      </c>
      <c r="L8903" t="n">
        <v>-0.001428438791774293</v>
      </c>
      <c r="M8903" t="n">
        <v>0.06393760738067883</v>
      </c>
      <c r="N8903" t="n">
        <v>0.07104774970847542</v>
      </c>
      <c r="O8903" t="n">
        <v>-0.001621141795405723</v>
      </c>
      <c r="P8903" t="n">
        <v>0.1004152670828096</v>
      </c>
      <c r="Q8903" t="n">
        <v>0.06525763897038764</v>
      </c>
      <c r="R8903" t="n">
        <v>-0.001945215875495428</v>
      </c>
    </row>
    <row r="8904">
      <c r="F8904" t="n">
        <v>0.08816215710592323</v>
      </c>
      <c r="G8904" t="n">
        <v>0.06843807123662743</v>
      </c>
      <c r="H8904" t="n">
        <v>-0.001225324470272972</v>
      </c>
      <c r="J8904" t="n">
        <v>0.03166555608699256</v>
      </c>
      <c r="K8904" t="n">
        <v>0.06862910087551326</v>
      </c>
      <c r="L8904" t="n">
        <v>-0.001426518969199571</v>
      </c>
      <c r="M8904" t="n">
        <v>0.06383134553295253</v>
      </c>
      <c r="N8904" t="n">
        <v>0.07105580683590891</v>
      </c>
      <c r="O8904" t="n">
        <v>-0.001621113468640658</v>
      </c>
      <c r="P8904" t="n">
        <v>0.1003816541127356</v>
      </c>
      <c r="Q8904" t="n">
        <v>0.06526503947378641</v>
      </c>
      <c r="R8904" t="n">
        <v>-0.001944047091139802</v>
      </c>
    </row>
    <row r="8905">
      <c r="F8905" t="n">
        <v>0.08816369949505262</v>
      </c>
      <c r="G8905" t="n">
        <v>0.0684458315349874</v>
      </c>
      <c r="H8905" t="n">
        <v>-0.00122544699046798</v>
      </c>
      <c r="J8905" t="n">
        <v>0.0316907630018973</v>
      </c>
      <c r="K8905" t="n">
        <v>0.06863688283501836</v>
      </c>
      <c r="L8905" t="n">
        <v>-0.001425948532742829</v>
      </c>
      <c r="M8905" t="n">
        <v>0.0641101346097063</v>
      </c>
      <c r="N8905" t="n">
        <v>0.0710638639633424</v>
      </c>
      <c r="O8905" t="n">
        <v>-0.001620789505117748</v>
      </c>
      <c r="P8905" t="n">
        <v>0.1001379788174472</v>
      </c>
      <c r="Q8905" t="n">
        <v>0.06527243997718518</v>
      </c>
      <c r="R8905" t="n">
        <v>-0.001945602484352035</v>
      </c>
    </row>
    <row r="8906">
      <c r="F8906" t="n">
        <v>0.08819129741604831</v>
      </c>
      <c r="G8906" t="n">
        <v>0.06845359183334739</v>
      </c>
      <c r="H8906" t="n">
        <v>-0.001226182111638026</v>
      </c>
      <c r="J8906" t="n">
        <v>0.03167512451561048</v>
      </c>
      <c r="K8906" t="n">
        <v>0.06864466479452347</v>
      </c>
      <c r="L8906" t="n">
        <v>-0.001427089405656314</v>
      </c>
      <c r="M8906" t="n">
        <v>0.0639183051510161</v>
      </c>
      <c r="N8906" t="n">
        <v>0.07107192109077588</v>
      </c>
      <c r="O8906" t="n">
        <v>-0.001619979596310474</v>
      </c>
      <c r="P8906" t="n">
        <v>0.09999933261289917</v>
      </c>
      <c r="Q8906" t="n">
        <v>0.06527984048058395</v>
      </c>
      <c r="R8906" t="n">
        <v>-0.001943852666988273</v>
      </c>
    </row>
    <row r="8907">
      <c r="F8907" t="n">
        <v>0.08816678384137358</v>
      </c>
      <c r="G8907" t="n">
        <v>0.06846135213170736</v>
      </c>
      <c r="H8907" t="n">
        <v>-0.001225324470272972</v>
      </c>
      <c r="J8907" t="n">
        <v>0.03166765487598484</v>
      </c>
      <c r="K8907" t="n">
        <v>0.06865244675402857</v>
      </c>
      <c r="L8907" t="n">
        <v>-0.0014262337509712</v>
      </c>
      <c r="M8907" t="n">
        <v>0.06404735286640342</v>
      </c>
      <c r="N8907" t="n">
        <v>0.07107997821820937</v>
      </c>
      <c r="O8907" t="n">
        <v>-0.001619655632787564</v>
      </c>
      <c r="P8907" t="n">
        <v>0.1004208542421147</v>
      </c>
      <c r="Q8907" t="n">
        <v>0.06528724098398274</v>
      </c>
      <c r="R8907" t="n">
        <v>-0.001943269394533686</v>
      </c>
    </row>
    <row r="8908">
      <c r="F8908" t="n">
        <v>0.08822043838337609</v>
      </c>
      <c r="G8908" t="n">
        <v>0.06846911243006733</v>
      </c>
      <c r="H8908" t="n">
        <v>-0.001224661495133216</v>
      </c>
      <c r="J8908" t="n">
        <v>0.03172553929646188</v>
      </c>
      <c r="K8908" t="n">
        <v>0.06866022871353367</v>
      </c>
      <c r="L8908" t="n">
        <v>-0.001425741712101741</v>
      </c>
      <c r="M8908" t="n">
        <v>0.06398387361472258</v>
      </c>
      <c r="N8908" t="n">
        <v>0.07108803534564286</v>
      </c>
      <c r="O8908" t="n">
        <v>-0.00162027472863888</v>
      </c>
      <c r="P8908" t="n">
        <v>0.1004572610852519</v>
      </c>
      <c r="Q8908" t="n">
        <v>0.06529464148738151</v>
      </c>
      <c r="R8908" t="n">
        <v>-0.00194346081636851</v>
      </c>
    </row>
    <row r="8909">
      <c r="F8909" t="n">
        <v>0.08814381101148783</v>
      </c>
      <c r="G8909" t="n">
        <v>0.06847687272842731</v>
      </c>
      <c r="H8909" t="n">
        <v>-0.001224661495133216</v>
      </c>
      <c r="J8909" t="n">
        <v>0.03165271490789819</v>
      </c>
      <c r="K8909" t="n">
        <v>0.06866801067303878</v>
      </c>
      <c r="L8909" t="n">
        <v>-0.00142417480643353</v>
      </c>
      <c r="M8909" t="n">
        <v>0.06383482571319449</v>
      </c>
      <c r="N8909" t="n">
        <v>0.07109609247307634</v>
      </c>
      <c r="O8909" t="n">
        <v>-0.001619141329708085</v>
      </c>
      <c r="P8909" t="n">
        <v>0.1000385268295128</v>
      </c>
      <c r="Q8909" t="n">
        <v>0.06530204199078028</v>
      </c>
      <c r="R8909" t="n">
        <v>-0.001944043796315426</v>
      </c>
    </row>
    <row r="8910">
      <c r="F8910" t="n">
        <v>0.08804112473788747</v>
      </c>
      <c r="G8910" t="n">
        <v>0.06848463302678728</v>
      </c>
      <c r="H8910" t="n">
        <v>-0.001224171581543804</v>
      </c>
      <c r="J8910" t="n">
        <v>0.03175961654506858</v>
      </c>
      <c r="K8910" t="n">
        <v>0.06867579263254388</v>
      </c>
      <c r="L8910" t="n">
        <v>-0.00142417480643353</v>
      </c>
      <c r="M8910" t="n">
        <v>0.06411361894255119</v>
      </c>
      <c r="N8910" t="n">
        <v>0.07110414960050983</v>
      </c>
      <c r="O8910" t="n">
        <v>-0.001620598556904822</v>
      </c>
      <c r="P8910" t="n">
        <v>0.1001449538770176</v>
      </c>
      <c r="Q8910" t="n">
        <v>0.06530944249417905</v>
      </c>
      <c r="R8910" t="n">
        <v>-0.001943266489719538</v>
      </c>
    </row>
    <row r="8911">
      <c r="F8911" t="n">
        <v>0.08817295080744908</v>
      </c>
      <c r="G8911" t="n">
        <v>0.06849239332514725</v>
      </c>
      <c r="H8911" t="n">
        <v>-0.001225641322312041</v>
      </c>
      <c r="J8911" t="n">
        <v>0.03176031646224113</v>
      </c>
      <c r="K8911" t="n">
        <v>0.06868357459204899</v>
      </c>
      <c r="L8911" t="n">
        <v>-0.001424602144343042</v>
      </c>
      <c r="M8911" t="n">
        <v>0.06411431558538633</v>
      </c>
      <c r="N8911" t="n">
        <v>0.07111220672794331</v>
      </c>
      <c r="O8911" t="n">
        <v>-0.001618950284352464</v>
      </c>
      <c r="P8911" t="n">
        <v>0.1001463480956108</v>
      </c>
      <c r="Q8911" t="n">
        <v>0.06531684299757783</v>
      </c>
      <c r="R8911" t="n">
        <v>-0.001943072163070566</v>
      </c>
    </row>
    <row r="8912">
      <c r="F8912" t="n">
        <v>0.08804420456438852</v>
      </c>
      <c r="G8912" t="n">
        <v>0.06850015362350723</v>
      </c>
      <c r="H8912" t="n">
        <v>-0.001225345756506104</v>
      </c>
      <c r="J8912" t="n">
        <v>0.03167932062984286</v>
      </c>
      <c r="K8912" t="n">
        <v>0.06869135655155409</v>
      </c>
      <c r="L8912" t="n">
        <v>-0.001422688323804268</v>
      </c>
      <c r="M8912" t="n">
        <v>0.06387969742368613</v>
      </c>
      <c r="N8912" t="n">
        <v>0.07112026385537679</v>
      </c>
      <c r="O8912" t="n">
        <v>-0.001617655512556521</v>
      </c>
      <c r="P8912" t="n">
        <v>0.100392820961466</v>
      </c>
      <c r="Q8912" t="n">
        <v>0.06532424350097661</v>
      </c>
      <c r="R8912" t="n">
        <v>-0.001944038863055504</v>
      </c>
    </row>
    <row r="8913">
      <c r="F8913" t="n">
        <v>0.08816300451132128</v>
      </c>
      <c r="G8913" t="n">
        <v>0.06850791392186721</v>
      </c>
      <c r="H8913" t="n">
        <v>-0.001224856010000706</v>
      </c>
      <c r="J8913" t="n">
        <v>0.03174537675536465</v>
      </c>
      <c r="K8913" t="n">
        <v>0.06869913851105919</v>
      </c>
      <c r="L8913" t="n">
        <v>-0.00142382658828976</v>
      </c>
      <c r="M8913" t="n">
        <v>0.06394457010562266</v>
      </c>
      <c r="N8913" t="n">
        <v>0.07112832098281029</v>
      </c>
      <c r="O8913" t="n">
        <v>-0.001618302898454492</v>
      </c>
      <c r="P8913" t="n">
        <v>0.1000090900902886</v>
      </c>
      <c r="Q8913" t="n">
        <v>0.06533164400437537</v>
      </c>
      <c r="R8913" t="n">
        <v>-0.001944038863055504</v>
      </c>
    </row>
    <row r="8914">
      <c r="F8914" t="n">
        <v>0.08816454545200109</v>
      </c>
      <c r="G8914" t="n">
        <v>0.0685156742202272</v>
      </c>
      <c r="H8914" t="n">
        <v>-0.00122387651698991</v>
      </c>
      <c r="J8914" t="n">
        <v>0.03166437920524444</v>
      </c>
      <c r="K8914" t="n">
        <v>0.0687069204705643</v>
      </c>
      <c r="L8914" t="n">
        <v>-0.001422830606864955</v>
      </c>
      <c r="M8914" t="n">
        <v>0.06388108880667731</v>
      </c>
      <c r="N8914" t="n">
        <v>0.07113637811024376</v>
      </c>
      <c r="O8914" t="n">
        <v>-0.001618302898454492</v>
      </c>
      <c r="P8914" t="n">
        <v>0.1002905753730164</v>
      </c>
      <c r="Q8914" t="n">
        <v>0.06533904450777414</v>
      </c>
      <c r="R8914" t="n">
        <v>-0.001941902343174037</v>
      </c>
    </row>
    <row r="8915">
      <c r="F8915" t="n">
        <v>0.08823123237213196</v>
      </c>
      <c r="G8915" t="n">
        <v>0.06852343451858717</v>
      </c>
      <c r="H8915" t="n">
        <v>-0.001224121390242609</v>
      </c>
      <c r="J8915" t="n">
        <v>0.03170592680285696</v>
      </c>
      <c r="K8915" t="n">
        <v>0.0687147024300694</v>
      </c>
      <c r="L8915" t="n">
        <v>-0.001422119191561523</v>
      </c>
      <c r="M8915" t="n">
        <v>0.06381760701613512</v>
      </c>
      <c r="N8915" t="n">
        <v>0.07114443523767724</v>
      </c>
      <c r="O8915" t="n">
        <v>-0.001619921363199421</v>
      </c>
      <c r="P8915" t="n">
        <v>0.1004670275474166</v>
      </c>
      <c r="Q8915" t="n">
        <v>0.06534644501117293</v>
      </c>
      <c r="R8915" t="n">
        <v>-0.001943067717654837</v>
      </c>
    </row>
    <row r="8916">
      <c r="F8916" t="n">
        <v>0.08816762690260821</v>
      </c>
      <c r="G8916" t="n">
        <v>0.06853119481694714</v>
      </c>
      <c r="H8916" t="n">
        <v>-0.001225050373452729</v>
      </c>
      <c r="J8916" t="n">
        <v>0.03175564485524462</v>
      </c>
      <c r="K8916" t="n">
        <v>0.06872248438957451</v>
      </c>
      <c r="L8916" t="n">
        <v>-0.001420919634563939</v>
      </c>
      <c r="M8916" t="n">
        <v>0.06407501263154797</v>
      </c>
      <c r="N8916" t="n">
        <v>0.07115249236511074</v>
      </c>
      <c r="O8916" t="n">
        <v>-0.00161827319805548</v>
      </c>
      <c r="P8916" t="n">
        <v>0.09997825607400807</v>
      </c>
      <c r="Q8916" t="n">
        <v>0.0653538455145717</v>
      </c>
      <c r="R8916" t="n">
        <v>-0.001942867504252032</v>
      </c>
    </row>
    <row r="8917">
      <c r="F8917" t="n">
        <v>0.08806493115179609</v>
      </c>
      <c r="G8917" t="n">
        <v>0.06853895511530711</v>
      </c>
      <c r="H8917" t="n">
        <v>-0.001225172768334681</v>
      </c>
      <c r="J8917" t="n">
        <v>0.03174000433263235</v>
      </c>
      <c r="K8917" t="n">
        <v>0.0687302663490796</v>
      </c>
      <c r="L8917" t="n">
        <v>-0.001420493273401338</v>
      </c>
      <c r="M8917" t="n">
        <v>0.06403292349761919</v>
      </c>
      <c r="N8917" t="n">
        <v>0.07116054949254422</v>
      </c>
      <c r="O8917" t="n">
        <v>-0.001616978967766122</v>
      </c>
      <c r="P8917" t="n">
        <v>0.09997964801168036</v>
      </c>
      <c r="Q8917" t="n">
        <v>0.06536124601797047</v>
      </c>
      <c r="R8917" t="n">
        <v>-0.001942090978470956</v>
      </c>
    </row>
    <row r="8918">
      <c r="F8918" t="n">
        <v>0.08809252965969239</v>
      </c>
      <c r="G8918" t="n">
        <v>0.06854671541366708</v>
      </c>
      <c r="H8918" t="n">
        <v>-0.001223704029751263</v>
      </c>
      <c r="J8918" t="n">
        <v>0.03169168349929531</v>
      </c>
      <c r="K8918" t="n">
        <v>0.06873804830858471</v>
      </c>
      <c r="L8918" t="n">
        <v>-0.001422340838439278</v>
      </c>
      <c r="M8918" t="n">
        <v>0.06409779733948778</v>
      </c>
      <c r="N8918" t="n">
        <v>0.0711686066199777</v>
      </c>
      <c r="O8918" t="n">
        <v>-0.00161827319805548</v>
      </c>
      <c r="P8918" t="n">
        <v>0.1000860760120461</v>
      </c>
      <c r="Q8918" t="n">
        <v>0.06536864652136924</v>
      </c>
      <c r="R8918" t="n">
        <v>-0.001942285109916225</v>
      </c>
    </row>
    <row r="8919">
      <c r="F8919" t="n">
        <v>0.08806800927796207</v>
      </c>
      <c r="G8919" t="n">
        <v>0.06855447571202707</v>
      </c>
      <c r="H8919" t="n">
        <v>-0.001224143406953695</v>
      </c>
      <c r="J8919" t="n">
        <v>0.03176591256594942</v>
      </c>
      <c r="K8919" t="n">
        <v>0.06874583026808982</v>
      </c>
      <c r="L8919" t="n">
        <v>-0.001422340838439278</v>
      </c>
      <c r="M8919" t="n">
        <v>0.06392735143809855</v>
      </c>
      <c r="N8919" t="n">
        <v>0.0711766637474112</v>
      </c>
      <c r="O8919" t="n">
        <v>-0.001616625548292844</v>
      </c>
      <c r="P8919" t="n">
        <v>0.1001925045839168</v>
      </c>
      <c r="Q8919" t="n">
        <v>0.06537604702476801</v>
      </c>
      <c r="R8919" t="n">
        <v>-0.001940343795463535</v>
      </c>
    </row>
    <row r="8920">
      <c r="F8920" t="n">
        <v>0.08816075808751225</v>
      </c>
      <c r="G8920" t="n">
        <v>0.06856223601038705</v>
      </c>
      <c r="H8920" t="n">
        <v>-0.001223531641133129</v>
      </c>
      <c r="J8920" t="n">
        <v>0.03172576104926912</v>
      </c>
      <c r="K8920" t="n">
        <v>0.06875361222759492</v>
      </c>
      <c r="L8920" t="n">
        <v>-0.001420289301558007</v>
      </c>
      <c r="M8920" t="n">
        <v>0.06388526117833665</v>
      </c>
      <c r="N8920" t="n">
        <v>0.07118472087484468</v>
      </c>
      <c r="O8920" t="n">
        <v>-0.001618727792178791</v>
      </c>
      <c r="P8920" t="n">
        <v>0.1001238717912277</v>
      </c>
      <c r="Q8920" t="n">
        <v>0.0653834475281668</v>
      </c>
      <c r="R8920" t="n">
        <v>-0.001939949378851254</v>
      </c>
    </row>
    <row r="8921">
      <c r="F8921" t="n">
        <v>0.08807108683103981</v>
      </c>
      <c r="G8921" t="n">
        <v>0.06856999630874702</v>
      </c>
      <c r="H8921" t="n">
        <v>-0.001223653994297242</v>
      </c>
      <c r="J8921" t="n">
        <v>0.03166109815952092</v>
      </c>
      <c r="K8921" t="n">
        <v>0.06876139418710003</v>
      </c>
      <c r="L8921" t="n">
        <v>-0.001419295595899745</v>
      </c>
      <c r="M8921" t="n">
        <v>0.06405709930876727</v>
      </c>
      <c r="N8921" t="n">
        <v>0.07119277800227816</v>
      </c>
      <c r="O8921" t="n">
        <v>-0.001618727792178791</v>
      </c>
      <c r="P8921" t="n">
        <v>0.09995020059929582</v>
      </c>
      <c r="Q8921" t="n">
        <v>0.06539084803156557</v>
      </c>
      <c r="R8921" t="n">
        <v>-0.001940337446340522</v>
      </c>
    </row>
    <row r="8922">
      <c r="F8922" t="n">
        <v>0.08812474660211631</v>
      </c>
      <c r="G8922" t="n">
        <v>0.06857775660710699</v>
      </c>
      <c r="H8922" t="n">
        <v>-0.001223653994297242</v>
      </c>
      <c r="J8922" t="n">
        <v>0.03173532856330838</v>
      </c>
      <c r="K8922" t="n">
        <v>0.06876917614660512</v>
      </c>
      <c r="L8922" t="n">
        <v>-0.001420573217460367</v>
      </c>
      <c r="M8922" t="n">
        <v>0.06407918787175565</v>
      </c>
      <c r="N8922" t="n">
        <v>0.07120083512971165</v>
      </c>
      <c r="O8922" t="n">
        <v>-0.001617919236838042</v>
      </c>
      <c r="P8922" t="n">
        <v>0.100336730399662</v>
      </c>
      <c r="Q8922" t="n">
        <v>0.06539824853496434</v>
      </c>
      <c r="R8922" t="n">
        <v>-0.00194169568255296</v>
      </c>
    </row>
    <row r="8923">
      <c r="F8923" t="n">
        <v>0.08813931609255962</v>
      </c>
      <c r="G8923" t="n">
        <v>0.06858551690546696</v>
      </c>
      <c r="H8923" t="n">
        <v>-0.001223898700625469</v>
      </c>
      <c r="J8923" t="n">
        <v>0.0317850491305012</v>
      </c>
      <c r="K8923" t="n">
        <v>0.06877695810611023</v>
      </c>
      <c r="L8923" t="n">
        <v>-0.001420999091313908</v>
      </c>
      <c r="M8923" t="n">
        <v>0.06390873938094249</v>
      </c>
      <c r="N8923" t="n">
        <v>0.07120889225714513</v>
      </c>
      <c r="O8923" t="n">
        <v>-0.001617757525769892</v>
      </c>
      <c r="P8923" t="n">
        <v>0.0999529812969554</v>
      </c>
      <c r="Q8923" t="n">
        <v>0.06540564903836311</v>
      </c>
      <c r="R8923" t="n">
        <v>-0.00193975534510662</v>
      </c>
    </row>
    <row r="8924">
      <c r="F8924" t="n">
        <v>0.08806267147672814</v>
      </c>
      <c r="G8924" t="n">
        <v>0.06859327720382695</v>
      </c>
      <c r="H8924" t="n">
        <v>-0.001222992416419395</v>
      </c>
      <c r="J8924" t="n">
        <v>0.03172855518850354</v>
      </c>
      <c r="K8924" t="n">
        <v>0.06878474006561534</v>
      </c>
      <c r="L8924" t="n">
        <v>-0.001418241115765847</v>
      </c>
      <c r="M8924" t="n">
        <v>0.06395222053187696</v>
      </c>
      <c r="N8924" t="n">
        <v>0.07121694938457862</v>
      </c>
      <c r="O8924" t="n">
        <v>-0.001617403065738693</v>
      </c>
      <c r="P8924" t="n">
        <v>0.09995437125078688</v>
      </c>
      <c r="Q8924" t="n">
        <v>0.06541304954176189</v>
      </c>
      <c r="R8924" t="n">
        <v>-0.001941105208646838</v>
      </c>
    </row>
    <row r="8925">
      <c r="F8925" t="n">
        <v>0.08823360938731109</v>
      </c>
      <c r="G8925" t="n">
        <v>0.06860103750218692</v>
      </c>
      <c r="H8925" t="n">
        <v>-0.001222503170528238</v>
      </c>
      <c r="J8925" t="n">
        <v>0.03168840112766828</v>
      </c>
      <c r="K8925" t="n">
        <v>0.06879252202512044</v>
      </c>
      <c r="L8925" t="n">
        <v>-0.001417248545498864</v>
      </c>
      <c r="M8925" t="n">
        <v>0.06395291558282939</v>
      </c>
      <c r="N8925" t="n">
        <v>0.07122500651201211</v>
      </c>
      <c r="O8925" t="n">
        <v>-0.001615786632532878</v>
      </c>
      <c r="P8925" t="n">
        <v>0.1002008525198247</v>
      </c>
      <c r="Q8925" t="n">
        <v>0.06542045004516066</v>
      </c>
      <c r="R8925" t="n">
        <v>-0.00194071733668987</v>
      </c>
    </row>
    <row r="8926">
      <c r="F8926" t="n">
        <v>0.08813090188014347</v>
      </c>
      <c r="G8926" t="n">
        <v>0.06860879780054691</v>
      </c>
      <c r="H8926" t="n">
        <v>-0.001222625482001027</v>
      </c>
      <c r="J8926" t="n">
        <v>0.03168909899901023</v>
      </c>
      <c r="K8926" t="n">
        <v>0.06880030398462555</v>
      </c>
      <c r="L8926" t="n">
        <v>-0.001418382911518273</v>
      </c>
      <c r="M8926" t="n">
        <v>0.06391082411687707</v>
      </c>
      <c r="N8926" t="n">
        <v>0.07123306363944559</v>
      </c>
      <c r="O8926" t="n">
        <v>-0.001616756492456367</v>
      </c>
      <c r="P8926" t="n">
        <v>0.1004123222502123</v>
      </c>
      <c r="Q8926" t="n">
        <v>0.06542785054855944</v>
      </c>
      <c r="R8926" t="n">
        <v>-0.00194071733668987</v>
      </c>
    </row>
    <row r="8927">
      <c r="F8927" t="n">
        <v>0.08826275105905101</v>
      </c>
      <c r="G8927" t="n">
        <v>0.06861655809890688</v>
      </c>
      <c r="H8927" t="n">
        <v>-0.001223481662310552</v>
      </c>
      <c r="J8927" t="n">
        <v>0.0316652849391328</v>
      </c>
      <c r="K8927" t="n">
        <v>0.06880808594413064</v>
      </c>
      <c r="L8927" t="n">
        <v>-0.001417957524260994</v>
      </c>
      <c r="M8927" t="n">
        <v>0.06408266521179329</v>
      </c>
      <c r="N8927" t="n">
        <v>0.07124112076687908</v>
      </c>
      <c r="O8927" t="n">
        <v>-0.001616756492456367</v>
      </c>
      <c r="P8927" t="n">
        <v>0.1001336063362698</v>
      </c>
      <c r="Q8927" t="n">
        <v>0.0654352510519582</v>
      </c>
      <c r="R8927" t="n">
        <v>-0.00193974765679745</v>
      </c>
    </row>
    <row r="8928">
      <c r="F8928" t="n">
        <v>0.08809488498416496</v>
      </c>
      <c r="G8928" t="n">
        <v>0.06862431839726685</v>
      </c>
      <c r="H8928" t="n">
        <v>-0.001223064888759118</v>
      </c>
      <c r="J8928" t="n">
        <v>0.03175585994090831</v>
      </c>
      <c r="K8928" t="n">
        <v>0.06881586790363575</v>
      </c>
      <c r="L8928" t="n">
        <v>-0.001417329357266922</v>
      </c>
      <c r="M8928" t="n">
        <v>0.06397639365602273</v>
      </c>
      <c r="N8928" t="n">
        <v>0.07124917789431257</v>
      </c>
      <c r="O8928" t="n">
        <v>-0.001616401738310408</v>
      </c>
      <c r="P8928" t="n">
        <v>0.1000999824327458</v>
      </c>
      <c r="Q8928" t="n">
        <v>0.06544265155535697</v>
      </c>
      <c r="R8928" t="n">
        <v>-0.001939544499626459</v>
      </c>
    </row>
    <row r="8929">
      <c r="F8929" t="n">
        <v>0.08820067373345758</v>
      </c>
      <c r="G8929" t="n">
        <v>0.06863207869562682</v>
      </c>
      <c r="H8929" t="n">
        <v>-0.001222698079335317</v>
      </c>
      <c r="J8929" t="n">
        <v>0.03173204584089874</v>
      </c>
      <c r="K8929" t="n">
        <v>0.06882364986314085</v>
      </c>
      <c r="L8929" t="n">
        <v>-0.001417329357266922</v>
      </c>
      <c r="M8929" t="n">
        <v>0.06397708848309308</v>
      </c>
      <c r="N8929" t="n">
        <v>0.07125723502174605</v>
      </c>
      <c r="O8929" t="n">
        <v>-0.001616563313854021</v>
      </c>
      <c r="P8929" t="n">
        <v>0.100066357988253</v>
      </c>
      <c r="Q8929" t="n">
        <v>0.06545005205875576</v>
      </c>
      <c r="R8929" t="n">
        <v>-0.00193779995630279</v>
      </c>
    </row>
    <row r="8930">
      <c r="F8930" t="n">
        <v>0.08815008640279817</v>
      </c>
      <c r="G8930" t="n">
        <v>0.0686398389939868</v>
      </c>
      <c r="H8930" t="n">
        <v>-0.001223431698182918</v>
      </c>
      <c r="J8930" t="n">
        <v>0.03174091452488283</v>
      </c>
      <c r="K8930" t="n">
        <v>0.06883143182264596</v>
      </c>
      <c r="L8930" t="n">
        <v>-0.001416904455890705</v>
      </c>
      <c r="M8930" t="n">
        <v>0.064148931233974</v>
      </c>
      <c r="N8930" t="n">
        <v>0.07126529214917954</v>
      </c>
      <c r="O8930" t="n">
        <v>-0.001617048040484862</v>
      </c>
      <c r="P8930" t="n">
        <v>0.1002428156675395</v>
      </c>
      <c r="Q8930" t="n">
        <v>0.06545745256215453</v>
      </c>
      <c r="R8930" t="n">
        <v>-0.001938962985185236</v>
      </c>
    </row>
    <row r="8931">
      <c r="F8931" t="n">
        <v>0.08808646601194023</v>
      </c>
      <c r="G8931" t="n">
        <v>0.06864759929234678</v>
      </c>
      <c r="H8931" t="n">
        <v>-0.001222037238666513</v>
      </c>
      <c r="J8931" t="n">
        <v>0.03170075790121488</v>
      </c>
      <c r="K8931" t="n">
        <v>0.06883921378215108</v>
      </c>
      <c r="L8931" t="n">
        <v>-0.001415771385554128</v>
      </c>
      <c r="M8931" t="n">
        <v>0.06399987148683925</v>
      </c>
      <c r="N8931" t="n">
        <v>0.07127334927661302</v>
      </c>
      <c r="O8931" t="n">
        <v>-0.001616886464941249</v>
      </c>
      <c r="P8931" t="n">
        <v>0.1003842605564049</v>
      </c>
      <c r="Q8931" t="n">
        <v>0.06546485306555332</v>
      </c>
      <c r="R8931" t="n">
        <v>-0.001937993794449864</v>
      </c>
    </row>
    <row r="8932">
      <c r="F8932" t="n">
        <v>0.08807497130340072</v>
      </c>
      <c r="G8932" t="n">
        <v>0.06865535959070676</v>
      </c>
      <c r="H8932" t="n">
        <v>-0.001221670554158012</v>
      </c>
      <c r="J8932" t="n">
        <v>0.03177499396694396</v>
      </c>
      <c r="K8932" t="n">
        <v>0.06884699574165616</v>
      </c>
      <c r="L8932" t="n">
        <v>-0.001415145125405874</v>
      </c>
      <c r="M8932" t="n">
        <v>0.06406474707959098</v>
      </c>
      <c r="N8932" t="n">
        <v>0.07128140640404651</v>
      </c>
      <c r="O8932" t="n">
        <v>-0.001616207928106554</v>
      </c>
      <c r="P8932" t="n">
        <v>0.100070523575936</v>
      </c>
      <c r="Q8932" t="n">
        <v>0.06547225356895207</v>
      </c>
      <c r="R8932" t="n">
        <v>-0.001938371207858673</v>
      </c>
    </row>
    <row r="8933">
      <c r="F8933" t="n">
        <v>0.08807650813910373</v>
      </c>
      <c r="G8933" t="n">
        <v>0.06866311988906673</v>
      </c>
      <c r="H8933" t="n">
        <v>-0.001222159466836014</v>
      </c>
      <c r="J8933" t="n">
        <v>0.03167763951843497</v>
      </c>
      <c r="K8933" t="n">
        <v>0.06885477770116127</v>
      </c>
      <c r="L8933" t="n">
        <v>-0.001415428069547712</v>
      </c>
      <c r="M8933" t="n">
        <v>0.06393707964431219</v>
      </c>
      <c r="N8933" t="n">
        <v>0.07128946353147998</v>
      </c>
      <c r="O8933" t="n">
        <v>-0.00161459285073261</v>
      </c>
      <c r="P8933" t="n">
        <v>0.1003520251314909</v>
      </c>
      <c r="Q8933" t="n">
        <v>0.06547965407235085</v>
      </c>
      <c r="R8933" t="n">
        <v>-0.001936627545602728</v>
      </c>
    </row>
    <row r="8934">
      <c r="F8934" t="n">
        <v>0.08810410912860497</v>
      </c>
      <c r="G8934" t="n">
        <v>0.0686708801874267</v>
      </c>
      <c r="H8934" t="n">
        <v>-0.001222403923175015</v>
      </c>
      <c r="J8934" t="n">
        <v>0.03168650763369453</v>
      </c>
      <c r="K8934" t="n">
        <v>0.06886255966066637</v>
      </c>
      <c r="L8934" t="n">
        <v>-0.00141585248576047</v>
      </c>
      <c r="M8934" t="n">
        <v>0.06383080508029867</v>
      </c>
      <c r="N8934" t="n">
        <v>0.07129752065891347</v>
      </c>
      <c r="O8934" t="n">
        <v>-0.001616692451318738</v>
      </c>
      <c r="P8934" t="n">
        <v>0.100213356651582</v>
      </c>
      <c r="Q8934" t="n">
        <v>0.06548705457574963</v>
      </c>
      <c r="R8934" t="n">
        <v>-0.001938371207858673</v>
      </c>
    </row>
    <row r="8935">
      <c r="F8935" t="n">
        <v>0.08827506591201448</v>
      </c>
      <c r="G8935" t="n">
        <v>0.06867864048578669</v>
      </c>
      <c r="H8935" t="n">
        <v>-0.001223137292192018</v>
      </c>
      <c r="J8935" t="n">
        <v>0.03167086228310083</v>
      </c>
      <c r="K8935" t="n">
        <v>0.06887034162017149</v>
      </c>
      <c r="L8935" t="n">
        <v>-0.00141585248576047</v>
      </c>
      <c r="M8935" t="n">
        <v>0.06406683129834895</v>
      </c>
      <c r="N8935" t="n">
        <v>0.07130557778634697</v>
      </c>
      <c r="O8935" t="n">
        <v>-0.001616369435843949</v>
      </c>
      <c r="P8935" t="n">
        <v>0.1002497591564865</v>
      </c>
      <c r="Q8935" t="n">
        <v>0.0654944550791484</v>
      </c>
      <c r="R8935" t="n">
        <v>-0.001937789987106691</v>
      </c>
    </row>
    <row r="8936">
      <c r="F8936" t="n">
        <v>0.08809415024606734</v>
      </c>
      <c r="G8936" t="n">
        <v>0.06868640078414666</v>
      </c>
      <c r="H8936" t="n">
        <v>-0.001222843066905319</v>
      </c>
      <c r="J8936" t="n">
        <v>0.03167155904684651</v>
      </c>
      <c r="K8936" t="n">
        <v>0.0688781235796766</v>
      </c>
      <c r="L8936" t="n">
        <v>-0.001414519003577516</v>
      </c>
      <c r="M8936" t="n">
        <v>0.06402473805974487</v>
      </c>
      <c r="N8936" t="n">
        <v>0.07131363491378044</v>
      </c>
      <c r="O8936" t="n">
        <v>-0.001613753261118684</v>
      </c>
      <c r="P8936" t="n">
        <v>0.09997103018329873</v>
      </c>
      <c r="Q8936" t="n">
        <v>0.06550185558254717</v>
      </c>
      <c r="R8936" t="n">
        <v>-0.001935841968110312</v>
      </c>
    </row>
    <row r="8937">
      <c r="F8937" t="n">
        <v>0.08819994754014371</v>
      </c>
      <c r="G8937" t="n">
        <v>0.06869416108250663</v>
      </c>
      <c r="H8937" t="n">
        <v>-0.001222843066905319</v>
      </c>
      <c r="J8937" t="n">
        <v>0.03168859834319246</v>
      </c>
      <c r="K8937" t="n">
        <v>0.06888590553918168</v>
      </c>
      <c r="L8937" t="n">
        <v>-0.001413953761218444</v>
      </c>
      <c r="M8937" t="n">
        <v>0.0638542805568541</v>
      </c>
      <c r="N8937" t="n">
        <v>0.07132169204121393</v>
      </c>
      <c r="O8937" t="n">
        <v>-0.001614237580824902</v>
      </c>
      <c r="P8937" t="n">
        <v>0.100077460967416</v>
      </c>
      <c r="Q8937" t="n">
        <v>0.06550925608594595</v>
      </c>
      <c r="R8937" t="n">
        <v>-0.001936616537268304</v>
      </c>
    </row>
    <row r="8938">
      <c r="F8938" t="n">
        <v>0.08813632123077045</v>
      </c>
      <c r="G8938" t="n">
        <v>0.0687019213808666</v>
      </c>
      <c r="H8938" t="n">
        <v>-0.001221865574445762</v>
      </c>
      <c r="J8938" t="n">
        <v>0.03173015197121259</v>
      </c>
      <c r="K8938" t="n">
        <v>0.0688936874986868</v>
      </c>
      <c r="L8938" t="n">
        <v>-0.001413671140038908</v>
      </c>
      <c r="M8938" t="n">
        <v>0.06385497431127288</v>
      </c>
      <c r="N8938" t="n">
        <v>0.07132974916864743</v>
      </c>
      <c r="O8938" t="n">
        <v>-0.001613753261118684</v>
      </c>
      <c r="P8938" t="n">
        <v>0.1000788476581237</v>
      </c>
      <c r="Q8938" t="n">
        <v>0.06551665658934472</v>
      </c>
      <c r="R8938" t="n">
        <v>-0.00193603561039981</v>
      </c>
    </row>
    <row r="8939">
      <c r="F8939" t="n">
        <v>0.08809875907556361</v>
      </c>
      <c r="G8939" t="n">
        <v>0.06870968167922659</v>
      </c>
      <c r="H8939" t="n">
        <v>-0.001222109947560651</v>
      </c>
      <c r="J8939" t="n">
        <v>0.03172267750255808</v>
      </c>
      <c r="K8939" t="n">
        <v>0.06890146945819189</v>
      </c>
      <c r="L8939" t="n">
        <v>-0.001412964587090068</v>
      </c>
      <c r="M8939" t="n">
        <v>0.06387706211760061</v>
      </c>
      <c r="N8939" t="n">
        <v>0.0713378062960809</v>
      </c>
      <c r="O8939" t="n">
        <v>-0.001613753261118684</v>
      </c>
      <c r="P8939" t="n">
        <v>0.1002903242449439</v>
      </c>
      <c r="Q8939" t="n">
        <v>0.0655240570927435</v>
      </c>
      <c r="R8939" t="n">
        <v>-0.001938359317873784</v>
      </c>
    </row>
    <row r="8940">
      <c r="F8940" t="n">
        <v>0.0882175927008397</v>
      </c>
      <c r="G8940" t="n">
        <v>0.06871744197758656</v>
      </c>
      <c r="H8940" t="n">
        <v>-0.001220961137312167</v>
      </c>
      <c r="J8940" t="n">
        <v>0.03169068824377404</v>
      </c>
      <c r="K8940" t="n">
        <v>0.06890925141769701</v>
      </c>
      <c r="L8940" t="n">
        <v>-0.001412199240936417</v>
      </c>
      <c r="M8940" t="n">
        <v>0.06413448612244746</v>
      </c>
      <c r="N8940" t="n">
        <v>0.07134586342351439</v>
      </c>
      <c r="O8940" t="n">
        <v>-0.001615011354270123</v>
      </c>
      <c r="P8940" t="n">
        <v>0.1001166354175518</v>
      </c>
      <c r="Q8940" t="n">
        <v>0.06553145759614228</v>
      </c>
      <c r="R8940" t="n">
        <v>-0.001934474917099364</v>
      </c>
    </row>
    <row r="8941">
      <c r="F8941" t="n">
        <v>0.08811486414041325</v>
      </c>
      <c r="G8941" t="n">
        <v>0.06872520227594654</v>
      </c>
      <c r="H8941" t="n">
        <v>-0.001222060442057646</v>
      </c>
      <c r="J8941" t="n">
        <v>0.0317485858271388</v>
      </c>
      <c r="K8941" t="n">
        <v>0.06891703337720211</v>
      </c>
      <c r="L8941" t="n">
        <v>-0.001411916942237579</v>
      </c>
      <c r="M8941" t="n">
        <v>0.06383566087633386</v>
      </c>
      <c r="N8941" t="n">
        <v>0.07135392055094787</v>
      </c>
      <c r="O8941" t="n">
        <v>-0.001614527238156733</v>
      </c>
      <c r="P8941" t="n">
        <v>0.1004681744967313</v>
      </c>
      <c r="Q8941" t="n">
        <v>0.06553885809954103</v>
      </c>
      <c r="R8941" t="n">
        <v>-0.001936990992529308</v>
      </c>
    </row>
    <row r="8942">
      <c r="F8942" t="n">
        <v>0.08818156688934886</v>
      </c>
      <c r="G8942" t="n">
        <v>0.06873296257430651</v>
      </c>
      <c r="H8942" t="n">
        <v>-0.001220961137312167</v>
      </c>
      <c r="J8942" t="n">
        <v>0.03171659604015567</v>
      </c>
      <c r="K8942" t="n">
        <v>0.0689248153367072</v>
      </c>
      <c r="L8942" t="n">
        <v>-0.001412763838334092</v>
      </c>
      <c r="M8942" t="n">
        <v>0.06385774860420843</v>
      </c>
      <c r="N8942" t="n">
        <v>0.07136197767838136</v>
      </c>
      <c r="O8942" t="n">
        <v>-0.001614688610194529</v>
      </c>
      <c r="P8942" t="n">
        <v>0.1004695616628722</v>
      </c>
      <c r="Q8942" t="n">
        <v>0.06554625860293982</v>
      </c>
      <c r="R8942" t="n">
        <v>-0.00193505554989089</v>
      </c>
    </row>
    <row r="8943">
      <c r="F8943" t="n">
        <v>0.08826130456345546</v>
      </c>
      <c r="G8943" t="n">
        <v>0.06874072287266648</v>
      </c>
      <c r="H8943" t="n">
        <v>-0.001220961137312167</v>
      </c>
      <c r="J8943" t="n">
        <v>0.03167643387675886</v>
      </c>
      <c r="K8943" t="n">
        <v>0.06893259729621232</v>
      </c>
      <c r="L8943" t="n">
        <v>-0.001412340390285836</v>
      </c>
      <c r="M8943" t="n">
        <v>0.06390123080050911</v>
      </c>
      <c r="N8943" t="n">
        <v>0.07137003480581484</v>
      </c>
      <c r="O8943" t="n">
        <v>-0.001613397633892155</v>
      </c>
      <c r="P8943" t="n">
        <v>0.1002958706624554</v>
      </c>
      <c r="Q8943" t="n">
        <v>0.06555365910633859</v>
      </c>
      <c r="R8943" t="n">
        <v>-0.00193505554989089</v>
      </c>
    </row>
    <row r="8944">
      <c r="F8944" t="n">
        <v>0.08813250497990679</v>
      </c>
      <c r="G8944" t="n">
        <v>0.06874848317102646</v>
      </c>
      <c r="H8944" t="n">
        <v>-0.001220667812571512</v>
      </c>
      <c r="J8944" t="n">
        <v>0.03175067611150578</v>
      </c>
      <c r="K8944" t="n">
        <v>0.06894037925571742</v>
      </c>
      <c r="L8944" t="n">
        <v>-0.001410165483429661</v>
      </c>
      <c r="M8944" t="n">
        <v>0.06390192425939922</v>
      </c>
      <c r="N8944" t="n">
        <v>0.07137809193324833</v>
      </c>
      <c r="O8944" t="n">
        <v>-0.001614493184454803</v>
      </c>
      <c r="P8944" t="n">
        <v>0.1003672880499373</v>
      </c>
      <c r="Q8944" t="n">
        <v>0.06556105960973736</v>
      </c>
      <c r="R8944" t="n">
        <v>-0.001936396201218405</v>
      </c>
    </row>
    <row r="8945">
      <c r="F8945" t="n">
        <v>0.0882252774366698</v>
      </c>
      <c r="G8945" t="n">
        <v>0.06875624346938644</v>
      </c>
      <c r="H8945" t="n">
        <v>-0.001221156226220635</v>
      </c>
      <c r="J8945" t="n">
        <v>0.03171868521890631</v>
      </c>
      <c r="K8945" t="n">
        <v>0.06894816121522253</v>
      </c>
      <c r="L8945" t="n">
        <v>-0.001410870425183025</v>
      </c>
      <c r="M8945" t="n">
        <v>0.06415935213420473</v>
      </c>
      <c r="N8945" t="n">
        <v>0.07138614906068182</v>
      </c>
      <c r="O8945" t="n">
        <v>-0.001613686663731227</v>
      </c>
      <c r="P8945" t="n">
        <v>0.100158578866258</v>
      </c>
      <c r="Q8945" t="n">
        <v>0.06556846011313615</v>
      </c>
      <c r="R8945" t="n">
        <v>-0.001935622416522614</v>
      </c>
    </row>
    <row r="8946">
      <c r="F8946" t="n">
        <v>0.08814861000431676</v>
      </c>
      <c r="G8946" t="n">
        <v>0.06876400376774643</v>
      </c>
      <c r="H8946" t="n">
        <v>-0.001221522536457477</v>
      </c>
      <c r="J8946" t="n">
        <v>0.03167852174119855</v>
      </c>
      <c r="K8946" t="n">
        <v>0.06895594317472763</v>
      </c>
      <c r="L8946" t="n">
        <v>-0.00141058844848168</v>
      </c>
      <c r="M8946" t="n">
        <v>0.0641600462809899</v>
      </c>
      <c r="N8946" t="n">
        <v>0.0713942061881153</v>
      </c>
      <c r="O8946" t="n">
        <v>-0.001614493184454803</v>
      </c>
      <c r="P8946" t="n">
        <v>0.1000198997513754</v>
      </c>
      <c r="Q8946" t="n">
        <v>0.06557586061653491</v>
      </c>
      <c r="R8946" t="n">
        <v>-0.001934655185652874</v>
      </c>
    </row>
    <row r="8947">
      <c r="F8947" t="n">
        <v>0.08809800887824376</v>
      </c>
      <c r="G8947" t="n">
        <v>0.0687717640661064</v>
      </c>
      <c r="H8947" t="n">
        <v>-0.001220545709159231</v>
      </c>
      <c r="J8947" t="n">
        <v>0.03179362562475699</v>
      </c>
      <c r="K8947" t="n">
        <v>0.06896372513423273</v>
      </c>
      <c r="L8947" t="n">
        <v>-0.001410306471780334</v>
      </c>
      <c r="M8947" t="n">
        <v>0.0640537669588824</v>
      </c>
      <c r="N8947" t="n">
        <v>0.07140226331554879</v>
      </c>
      <c r="O8947" t="n">
        <v>-0.001611878521097149</v>
      </c>
      <c r="P8947" t="n">
        <v>0.1000562999410977</v>
      </c>
      <c r="Q8947" t="n">
        <v>0.06558326111993368</v>
      </c>
      <c r="R8947" t="n">
        <v>-0.001934268293304978</v>
      </c>
    </row>
    <row r="8948">
      <c r="F8948" t="n">
        <v>0.08817774937348755</v>
      </c>
      <c r="G8948" t="n">
        <v>0.06877952436446637</v>
      </c>
      <c r="H8948" t="n">
        <v>-0.00122135116209116</v>
      </c>
      <c r="J8948" t="n">
        <v>0.03180249436161688</v>
      </c>
      <c r="K8948" t="n">
        <v>0.06897150709373784</v>
      </c>
      <c r="L8948" t="n">
        <v>-0.001408135115709231</v>
      </c>
      <c r="M8948" t="n">
        <v>0.06401167111748166</v>
      </c>
      <c r="N8948" t="n">
        <v>0.07141032044298228</v>
      </c>
      <c r="O8948" t="n">
        <v>-0.001613974591995845</v>
      </c>
      <c r="P8948" t="n">
        <v>0.1005128954252121</v>
      </c>
      <c r="Q8948" t="n">
        <v>0.06559066162333246</v>
      </c>
      <c r="R8948" t="n">
        <v>-0.001934060244774333</v>
      </c>
    </row>
    <row r="8949">
      <c r="F8949" t="n">
        <v>0.08817928485280138</v>
      </c>
      <c r="G8949" t="n">
        <v>0.06878728466282634</v>
      </c>
      <c r="H8949" t="n">
        <v>-0.001221229100212079</v>
      </c>
      <c r="J8949" t="n">
        <v>0.03177867455979376</v>
      </c>
      <c r="K8949" t="n">
        <v>0.06897928905324294</v>
      </c>
      <c r="L8949" t="n">
        <v>-0.001408698426086553</v>
      </c>
      <c r="M8949" t="n">
        <v>0.06401236456286458</v>
      </c>
      <c r="N8949" t="n">
        <v>0.07141837757041576</v>
      </c>
      <c r="O8949" t="n">
        <v>-0.001612523465989056</v>
      </c>
      <c r="P8949" t="n">
        <v>0.09998903471930382</v>
      </c>
      <c r="Q8949" t="n">
        <v>0.06559806212673124</v>
      </c>
      <c r="R8949" t="n">
        <v>-0.001934446940814476</v>
      </c>
    </row>
    <row r="8950">
      <c r="F8950" t="n">
        <v>0.08810261255264115</v>
      </c>
      <c r="G8950" t="n">
        <v>0.06879504496118631</v>
      </c>
      <c r="H8950" t="n">
        <v>-0.001221107038332997</v>
      </c>
      <c r="J8950" t="n">
        <v>0.03179571533307617</v>
      </c>
      <c r="K8950" t="n">
        <v>0.06898707101274805</v>
      </c>
      <c r="L8950" t="n">
        <v>-0.001408135115709231</v>
      </c>
      <c r="M8950" t="n">
        <v>0.06407724259836722</v>
      </c>
      <c r="N8950" t="n">
        <v>0.07142643469784925</v>
      </c>
      <c r="O8950" t="n">
        <v>-0.001612684702212032</v>
      </c>
      <c r="P8950" t="n">
        <v>0.1002005171512486</v>
      </c>
      <c r="Q8950" t="n">
        <v>0.06560546263013001</v>
      </c>
      <c r="R8950" t="n">
        <v>-0.001934253592794404</v>
      </c>
    </row>
    <row r="8951">
      <c r="F8951" t="n">
        <v>0.08819539014498365</v>
      </c>
      <c r="G8951" t="n">
        <v>0.0688028052595463</v>
      </c>
      <c r="H8951" t="n">
        <v>-0.001220008481421262</v>
      </c>
      <c r="J8951" t="n">
        <v>0.03169017200288859</v>
      </c>
      <c r="K8951" t="n">
        <v>0.06899485297225315</v>
      </c>
      <c r="L8951" t="n">
        <v>-0.00140757180533191</v>
      </c>
      <c r="M8951" t="n">
        <v>0.0638425915850144</v>
      </c>
      <c r="N8951" t="n">
        <v>0.07143449182528273</v>
      </c>
      <c r="O8951" t="n">
        <v>-0.001613974591995845</v>
      </c>
      <c r="P8951" t="n">
        <v>0.1003419676051563</v>
      </c>
      <c r="Q8951" t="n">
        <v>0.06561286313352878</v>
      </c>
      <c r="R8951" t="n">
        <v>-0.001933077774085807</v>
      </c>
    </row>
    <row r="8952">
      <c r="F8952" t="n">
        <v>0.08830120465750782</v>
      </c>
      <c r="G8952" t="n">
        <v>0.06881056555790628</v>
      </c>
      <c r="H8952" t="n">
        <v>-0.001219593618906599</v>
      </c>
      <c r="J8952" t="n">
        <v>0.03172355682046693</v>
      </c>
      <c r="K8952" t="n">
        <v>0.06900263493175825</v>
      </c>
      <c r="L8952" t="n">
        <v>-0.001407655481490149</v>
      </c>
      <c r="M8952" t="n">
        <v>0.06412141959779794</v>
      </c>
      <c r="N8952" t="n">
        <v>0.07144254895271622</v>
      </c>
      <c r="O8952" t="n">
        <v>-0.001611360390748679</v>
      </c>
      <c r="P8952" t="n">
        <v>0.1004133852506439</v>
      </c>
      <c r="Q8952" t="n">
        <v>0.06562026363692755</v>
      </c>
      <c r="R8952" t="n">
        <v>-0.001931918275271</v>
      </c>
    </row>
    <row r="8953">
      <c r="F8953" t="n">
        <v>0.0881593552163232</v>
      </c>
      <c r="G8953" t="n">
        <v>0.06881832585626625</v>
      </c>
      <c r="H8953" t="n">
        <v>-0.001219715639278675</v>
      </c>
      <c r="J8953" t="n">
        <v>0.03174059725406279</v>
      </c>
      <c r="K8953" t="n">
        <v>0.06901041689126336</v>
      </c>
      <c r="L8953" t="n">
        <v>-0.001406670811921803</v>
      </c>
      <c r="M8953" t="n">
        <v>0.064079322912135</v>
      </c>
      <c r="N8953" t="n">
        <v>0.07145060608014971</v>
      </c>
      <c r="O8953" t="n">
        <v>-0.001613294410021432</v>
      </c>
      <c r="P8953" t="n">
        <v>0.10009961657219</v>
      </c>
      <c r="Q8953" t="n">
        <v>0.06562766414032634</v>
      </c>
      <c r="R8953" t="n">
        <v>-0.001933077774085807</v>
      </c>
    </row>
    <row r="8954">
      <c r="F8954" t="n">
        <v>0.08821303055942037</v>
      </c>
      <c r="G8954" t="n">
        <v>0.06882608615462622</v>
      </c>
      <c r="H8954" t="n">
        <v>-0.001219593618906599</v>
      </c>
      <c r="J8954" t="n">
        <v>0.03174129288626577</v>
      </c>
      <c r="K8954" t="n">
        <v>0.06901819885076846</v>
      </c>
      <c r="L8954" t="n">
        <v>-0.001407514814408956</v>
      </c>
      <c r="M8954" t="n">
        <v>0.0641228065357749</v>
      </c>
      <c r="N8954" t="n">
        <v>0.07145866320758319</v>
      </c>
      <c r="O8954" t="n">
        <v>-0.001613294410021432</v>
      </c>
      <c r="P8954" t="n">
        <v>0.1002760845897394</v>
      </c>
      <c r="Q8954" t="n">
        <v>0.06563506464372511</v>
      </c>
      <c r="R8954" t="n">
        <v>-0.001933657523493211</v>
      </c>
    </row>
    <row r="8955">
      <c r="F8955" t="n">
        <v>0.08818849474658905</v>
      </c>
      <c r="G8955" t="n">
        <v>0.06883384645298619</v>
      </c>
      <c r="H8955" t="n">
        <v>-0.001219959680022829</v>
      </c>
      <c r="J8955" t="n">
        <v>0.03179919637874329</v>
      </c>
      <c r="K8955" t="n">
        <v>0.06902598081027357</v>
      </c>
      <c r="L8955" t="n">
        <v>-0.00140709281316538</v>
      </c>
      <c r="M8955" t="n">
        <v>0.06393094279315512</v>
      </c>
      <c r="N8955" t="n">
        <v>0.07146672033501666</v>
      </c>
      <c r="O8955" t="n">
        <v>-0.001611486242104161</v>
      </c>
      <c r="P8955" t="n">
        <v>0.1001724157958825</v>
      </c>
      <c r="Q8955" t="n">
        <v>0.06564246514712387</v>
      </c>
      <c r="R8955" t="n">
        <v>-0.001931531775666065</v>
      </c>
    </row>
    <row r="8956">
      <c r="F8956" t="n">
        <v>0.08825520686749236</v>
      </c>
      <c r="G8956" t="n">
        <v>0.06884160675134617</v>
      </c>
      <c r="H8956" t="n">
        <v>-0.001220520785549597</v>
      </c>
      <c r="J8956" t="n">
        <v>0.03173451124669806</v>
      </c>
      <c r="K8956" t="n">
        <v>0.06903376276977867</v>
      </c>
      <c r="L8956" t="n">
        <v>-0.00140436558652949</v>
      </c>
      <c r="M8956" t="n">
        <v>0.06410279788440656</v>
      </c>
      <c r="N8956" t="n">
        <v>0.07147477746245015</v>
      </c>
      <c r="O8956" t="n">
        <v>-0.001611969542986527</v>
      </c>
      <c r="P8956" t="n">
        <v>0.1004539370891798</v>
      </c>
      <c r="Q8956" t="n">
        <v>0.06564986565052265</v>
      </c>
      <c r="R8956" t="n">
        <v>-0.001930935759361857</v>
      </c>
    </row>
    <row r="8957">
      <c r="F8957" t="n">
        <v>0.08821763493709225</v>
      </c>
      <c r="G8957" t="n">
        <v>0.06884936704970615</v>
      </c>
      <c r="H8957" t="n">
        <v>-0.001219544954419835</v>
      </c>
      <c r="J8957" t="n">
        <v>0.0317924154629384</v>
      </c>
      <c r="K8957" t="n">
        <v>0.06904154472928377</v>
      </c>
      <c r="L8957" t="n">
        <v>-0.001406332681898316</v>
      </c>
      <c r="M8957" t="n">
        <v>0.06399651417209518</v>
      </c>
      <c r="N8957" t="n">
        <v>0.07148283458988365</v>
      </c>
      <c r="O8957" t="n">
        <v>-0.001611808442692405</v>
      </c>
      <c r="P8957" t="n">
        <v>0.1000000924543715</v>
      </c>
      <c r="Q8957" t="n">
        <v>0.06565726615392142</v>
      </c>
      <c r="R8957" t="n">
        <v>-0.001932094668490212</v>
      </c>
    </row>
    <row r="8958">
      <c r="F8958" t="n">
        <v>0.0882452411138015</v>
      </c>
      <c r="G8958" t="n">
        <v>0.06885712734806614</v>
      </c>
      <c r="H8958" t="n">
        <v>-0.001219910891093496</v>
      </c>
      <c r="J8958" t="n">
        <v>0.03180128392493782</v>
      </c>
      <c r="K8958" t="n">
        <v>0.06904932668878887</v>
      </c>
      <c r="L8958" t="n">
        <v>-0.001405068120589785</v>
      </c>
      <c r="M8958" t="n">
        <v>0.06401860234544157</v>
      </c>
      <c r="N8958" t="n">
        <v>0.07149089171731712</v>
      </c>
      <c r="O8958" t="n">
        <v>-0.001610197439751183</v>
      </c>
      <c r="P8958" t="n">
        <v>0.1003166324016243</v>
      </c>
      <c r="Q8958" t="n">
        <v>0.06566466665732019</v>
      </c>
      <c r="R8958" t="n">
        <v>-0.001933060426097175</v>
      </c>
    </row>
    <row r="8959">
      <c r="F8959" t="n">
        <v>0.08812945190249144</v>
      </c>
      <c r="G8959" t="n">
        <v>0.06886488764642611</v>
      </c>
      <c r="H8959" t="n">
        <v>-0.001219910891093496</v>
      </c>
      <c r="J8959" t="n">
        <v>0.0316957326422139</v>
      </c>
      <c r="K8959" t="n">
        <v>0.06905710864829398</v>
      </c>
      <c r="L8959" t="n">
        <v>-0.001406192175086257</v>
      </c>
      <c r="M8959" t="n">
        <v>0.06401929507517864</v>
      </c>
      <c r="N8959" t="n">
        <v>0.07149894884475061</v>
      </c>
      <c r="O8959" t="n">
        <v>-0.001612452843868894</v>
      </c>
      <c r="P8959" t="n">
        <v>0.1000378720710674</v>
      </c>
      <c r="Q8959" t="n">
        <v>0.06567206716071898</v>
      </c>
      <c r="R8959" t="n">
        <v>-0.001931708365447427</v>
      </c>
    </row>
    <row r="8960">
      <c r="F8960" t="n">
        <v>0.08827438260142462</v>
      </c>
      <c r="G8960" t="n">
        <v>0.06887264794478608</v>
      </c>
      <c r="H8960" t="n">
        <v>-0.001218764677483204</v>
      </c>
      <c r="J8960" t="n">
        <v>0.03180267517178979</v>
      </c>
      <c r="K8960" t="n">
        <v>0.06906489060779909</v>
      </c>
      <c r="L8960" t="n">
        <v>-0.001402766143375592</v>
      </c>
      <c r="M8960" t="n">
        <v>0.06395580099341724</v>
      </c>
      <c r="N8960" t="n">
        <v>0.07150700597218411</v>
      </c>
      <c r="O8960" t="n">
        <v>-0.001610161840746996</v>
      </c>
      <c r="P8960" t="n">
        <v>0.1002143423912669</v>
      </c>
      <c r="Q8960" t="n">
        <v>0.06567946766411774</v>
      </c>
      <c r="R8960" t="n">
        <v>-0.00193149703689677</v>
      </c>
    </row>
    <row r="8961">
      <c r="F8961" t="n">
        <v>0.08817162694681258</v>
      </c>
      <c r="G8961" t="n">
        <v>0.06888040824314605</v>
      </c>
      <c r="H8961" t="n">
        <v>-0.001219496302102003</v>
      </c>
      <c r="J8961" t="n">
        <v>0.03172164084618534</v>
      </c>
      <c r="K8961" t="n">
        <v>0.06907267256730419</v>
      </c>
      <c r="L8961" t="n">
        <v>-0.001404871345191563</v>
      </c>
      <c r="M8961" t="n">
        <v>0.06384951512641929</v>
      </c>
      <c r="N8961" t="n">
        <v>0.07151506309961758</v>
      </c>
      <c r="O8961" t="n">
        <v>-0.001611128034470816</v>
      </c>
      <c r="P8961" t="n">
        <v>0.1003908138315894</v>
      </c>
      <c r="Q8961" t="n">
        <v>0.06568686816751652</v>
      </c>
      <c r="R8961" t="n">
        <v>-0.001930724824188366</v>
      </c>
    </row>
    <row r="8962">
      <c r="F8962" t="n">
        <v>0.08823834251248872</v>
      </c>
      <c r="G8962" t="n">
        <v>0.06888816854150603</v>
      </c>
      <c r="H8962" t="n">
        <v>-0.001218764677483204</v>
      </c>
      <c r="J8962" t="n">
        <v>0.03172233554949173</v>
      </c>
      <c r="K8962" t="n">
        <v>0.06908045452680929</v>
      </c>
      <c r="L8962" t="n">
        <v>-0.001404029264465175</v>
      </c>
      <c r="M8962" t="n">
        <v>0.06402137283745224</v>
      </c>
      <c r="N8962" t="n">
        <v>0.07152312022705107</v>
      </c>
      <c r="O8962" t="n">
        <v>-0.00161128906675812</v>
      </c>
      <c r="P8962" t="n">
        <v>0.1000069950539562</v>
      </c>
      <c r="Q8962" t="n">
        <v>0.0656942686709153</v>
      </c>
      <c r="R8962" t="n">
        <v>-0.001930338717834164</v>
      </c>
    </row>
    <row r="8963">
      <c r="F8963" t="n">
        <v>0.08831809607068988</v>
      </c>
      <c r="G8963" t="n">
        <v>0.06889592883986601</v>
      </c>
      <c r="H8963" t="n">
        <v>-0.001219081973707522</v>
      </c>
      <c r="J8963" t="n">
        <v>0.03173937640339435</v>
      </c>
      <c r="K8963" t="n">
        <v>0.06908823648631439</v>
      </c>
      <c r="L8963" t="n">
        <v>-0.001404169611252906</v>
      </c>
      <c r="M8963" t="n">
        <v>0.06412904422174465</v>
      </c>
      <c r="N8963" t="n">
        <v>0.07153117735448455</v>
      </c>
      <c r="O8963" t="n">
        <v>-0.001610483905321603</v>
      </c>
      <c r="P8963" t="n">
        <v>0.1001834665248695</v>
      </c>
      <c r="Q8963" t="n">
        <v>0.06570166917431407</v>
      </c>
      <c r="R8963" t="n">
        <v>-0.001929952611479961</v>
      </c>
    </row>
    <row r="8964">
      <c r="F8964" t="n">
        <v>0.08826748378719368</v>
      </c>
      <c r="G8964" t="n">
        <v>0.06890368913822599</v>
      </c>
      <c r="H8964" t="n">
        <v>-0.001218350597660902</v>
      </c>
      <c r="J8964" t="n">
        <v>0.0317073783063417</v>
      </c>
      <c r="K8964" t="n">
        <v>0.0690960184458195</v>
      </c>
      <c r="L8964" t="n">
        <v>-0.001401729903092931</v>
      </c>
      <c r="M8964" t="n">
        <v>0.0639585700861563</v>
      </c>
      <c r="N8964" t="n">
        <v>0.07153923448191804</v>
      </c>
      <c r="O8964" t="n">
        <v>-0.001610286381226591</v>
      </c>
      <c r="P8964" t="n">
        <v>0.1003949576000223</v>
      </c>
      <c r="Q8964" t="n">
        <v>0.06570906967771284</v>
      </c>
      <c r="R8964" t="n">
        <v>-0.001929740653258197</v>
      </c>
    </row>
    <row r="8965">
      <c r="F8965" t="n">
        <v>0.08817775941376249</v>
      </c>
      <c r="G8965" t="n">
        <v>0.06891144943658596</v>
      </c>
      <c r="H8965" t="n">
        <v>-0.001219203869715292</v>
      </c>
      <c r="J8965" t="n">
        <v>0.0318143249706386</v>
      </c>
      <c r="K8965" t="n">
        <v>0.06910380040532461</v>
      </c>
      <c r="L8965" t="n">
        <v>-0.00140116915505689</v>
      </c>
      <c r="M8965" t="n">
        <v>0.06406624181314641</v>
      </c>
      <c r="N8965" t="n">
        <v>0.07154729160935153</v>
      </c>
      <c r="O8965" t="n">
        <v>-0.001610608309731434</v>
      </c>
      <c r="P8965" t="n">
        <v>0.1000811707305054</v>
      </c>
      <c r="Q8965" t="n">
        <v>0.06571647018111161</v>
      </c>
      <c r="R8965" t="n">
        <v>-0.001929354743718499</v>
      </c>
    </row>
    <row r="8966">
      <c r="F8966" t="n">
        <v>0.0881271439345748</v>
      </c>
      <c r="G8966" t="n">
        <v>0.06891920973494593</v>
      </c>
      <c r="H8966" t="n">
        <v>-0.001219569557738601</v>
      </c>
      <c r="J8966" t="n">
        <v>0.03174963344808553</v>
      </c>
      <c r="K8966" t="n">
        <v>0.06911158236482971</v>
      </c>
      <c r="L8966" t="n">
        <v>-0.001402290651128971</v>
      </c>
      <c r="M8966" t="n">
        <v>0.06389576622091045</v>
      </c>
      <c r="N8966" t="n">
        <v>0.07155534873678501</v>
      </c>
      <c r="O8966" t="n">
        <v>-0.001610125416974169</v>
      </c>
      <c r="P8966" t="n">
        <v>0.1005377938506154</v>
      </c>
      <c r="Q8966" t="n">
        <v>0.06572387068451038</v>
      </c>
      <c r="R8966" t="n">
        <v>-0.001929354743718499</v>
      </c>
    </row>
    <row r="8967">
      <c r="F8967" t="n">
        <v>0.08816778758497162</v>
      </c>
      <c r="G8967" t="n">
        <v>0.0689269700333059</v>
      </c>
      <c r="H8967" t="n">
        <v>-0.001218838181691982</v>
      </c>
      <c r="J8967" t="n">
        <v>0.03180754169610071</v>
      </c>
      <c r="K8967" t="n">
        <v>0.06911936432433481</v>
      </c>
      <c r="L8967" t="n">
        <v>-0.001401870090101941</v>
      </c>
      <c r="M8967" t="n">
        <v>0.06406762648465492</v>
      </c>
      <c r="N8967" t="n">
        <v>0.0715634058642185</v>
      </c>
      <c r="O8967" t="n">
        <v>-0.001610447345479012</v>
      </c>
      <c r="P8967" t="n">
        <v>0.1002940423254222</v>
      </c>
      <c r="Q8967" t="n">
        <v>0.06573127118790917</v>
      </c>
      <c r="R8967" t="n">
        <v>-0.001930319517567743</v>
      </c>
    </row>
    <row r="8968">
      <c r="F8968" t="n">
        <v>0.08819539464658027</v>
      </c>
      <c r="G8968" t="n">
        <v>0.06893473033166589</v>
      </c>
      <c r="H8968" t="n">
        <v>-0.0012193990330835</v>
      </c>
      <c r="J8968" t="n">
        <v>0.03181641002071389</v>
      </c>
      <c r="K8968" t="n">
        <v>0.06912714628383991</v>
      </c>
      <c r="L8968" t="n">
        <v>-0.001399854684529515</v>
      </c>
      <c r="M8968" t="n">
        <v>0.06385435737630352</v>
      </c>
      <c r="N8968" t="n">
        <v>0.07157146299165199</v>
      </c>
      <c r="O8968" t="n">
        <v>-0.001609766377202987</v>
      </c>
      <c r="P8968" t="n">
        <v>0.1001203266816885</v>
      </c>
      <c r="Q8968" t="n">
        <v>0.06573867169130794</v>
      </c>
      <c r="R8968" t="n">
        <v>-0.00192914156781121</v>
      </c>
    </row>
    <row r="8969">
      <c r="F8969" t="n">
        <v>0.08831426482267782</v>
      </c>
      <c r="G8969" t="n">
        <v>0.06894249063002586</v>
      </c>
      <c r="H8969" t="n">
        <v>-0.001218302341637737</v>
      </c>
      <c r="J8969" t="n">
        <v>0.03181710485701718</v>
      </c>
      <c r="K8969" t="n">
        <v>0.06913492824334502</v>
      </c>
      <c r="L8969" t="n">
        <v>-0.001400554821912995</v>
      </c>
      <c r="M8969" t="n">
        <v>0.06409040707641003</v>
      </c>
      <c r="N8969" t="n">
        <v>0.07157952011908547</v>
      </c>
      <c r="O8969" t="n">
        <v>-0.001608961896254859</v>
      </c>
      <c r="P8969" t="n">
        <v>0.100366839490967</v>
      </c>
      <c r="Q8969" t="n">
        <v>0.06574607219470671</v>
      </c>
      <c r="R8969" t="n">
        <v>-0.001928948711511319</v>
      </c>
    </row>
    <row r="8970">
      <c r="F8970" t="n">
        <v>0.08830276087955419</v>
      </c>
      <c r="G8970" t="n">
        <v>0.06895025092838583</v>
      </c>
      <c r="H8970" t="n">
        <v>-0.001219155323873331</v>
      </c>
      <c r="J8970" t="n">
        <v>0.03175241075228369</v>
      </c>
      <c r="K8970" t="n">
        <v>0.06914271020285012</v>
      </c>
      <c r="L8970" t="n">
        <v>-0.001401114931819778</v>
      </c>
      <c r="M8970" t="n">
        <v>0.06406970296194717</v>
      </c>
      <c r="N8970" t="n">
        <v>0.07158757724651896</v>
      </c>
      <c r="O8970" t="n">
        <v>-0.001608640103875608</v>
      </c>
      <c r="P8970" t="n">
        <v>0.1000180256622434</v>
      </c>
      <c r="Q8970" t="n">
        <v>0.06575347269810548</v>
      </c>
      <c r="R8970" t="n">
        <v>-0.001930298705610557</v>
      </c>
    </row>
    <row r="8971">
      <c r="F8971" t="n">
        <v>0.08814784039339504</v>
      </c>
      <c r="G8971" t="n">
        <v>0.06895801122674582</v>
      </c>
      <c r="H8971" t="n">
        <v>-0.001218424196242822</v>
      </c>
      <c r="J8971" t="n">
        <v>0.03176945220450103</v>
      </c>
      <c r="K8971" t="n">
        <v>0.06915049216235523</v>
      </c>
      <c r="L8971" t="n">
        <v>-0.001401535014249866</v>
      </c>
      <c r="M8971" t="n">
        <v>0.0638564315667107</v>
      </c>
      <c r="N8971" t="n">
        <v>0.07159563437395244</v>
      </c>
      <c r="O8971" t="n">
        <v>-0.001609444584823736</v>
      </c>
      <c r="P8971" t="n">
        <v>0.1001945005673001</v>
      </c>
      <c r="Q8971" t="n">
        <v>0.06576087320150426</v>
      </c>
      <c r="R8971" t="n">
        <v>-0.001930298705610557</v>
      </c>
    </row>
    <row r="8972">
      <c r="F8972" t="n">
        <v>0.08827975165016591</v>
      </c>
      <c r="G8972" t="n">
        <v>0.06896577152510579</v>
      </c>
      <c r="H8972" t="n">
        <v>-0.001217888657196258</v>
      </c>
      <c r="J8972" t="n">
        <v>0.03172110388302239</v>
      </c>
      <c r="K8972" t="n">
        <v>0.06915827412186033</v>
      </c>
      <c r="L8972" t="n">
        <v>-0.001399101520468747</v>
      </c>
      <c r="M8972" t="n">
        <v>0.06389991564370087</v>
      </c>
      <c r="N8972" t="n">
        <v>0.07160369150138593</v>
      </c>
      <c r="O8972" t="n">
        <v>-0.001609245959227797</v>
      </c>
      <c r="P8972" t="n">
        <v>0.1005460745297116</v>
      </c>
      <c r="Q8972" t="n">
        <v>0.06576827370490304</v>
      </c>
      <c r="R8972" t="n">
        <v>-0.001929119736974954</v>
      </c>
    </row>
    <row r="8973">
      <c r="F8973" t="n">
        <v>0.08826824636407049</v>
      </c>
      <c r="G8973" t="n">
        <v>0.06897353182346577</v>
      </c>
      <c r="H8973" t="n">
        <v>-0.001217888657196258</v>
      </c>
      <c r="J8973" t="n">
        <v>0.03175449278399015</v>
      </c>
      <c r="K8973" t="n">
        <v>0.06916605608136543</v>
      </c>
      <c r="L8973" t="n">
        <v>-0.001398262311319211</v>
      </c>
      <c r="M8973" t="n">
        <v>0.06407177880486425</v>
      </c>
      <c r="N8973" t="n">
        <v>0.07161174862881942</v>
      </c>
      <c r="O8973" t="n">
        <v>-0.001609085131128734</v>
      </c>
      <c r="P8973" t="n">
        <v>0.1003373353772941</v>
      </c>
      <c r="Q8973" t="n">
        <v>0.06577567420830181</v>
      </c>
      <c r="R8973" t="n">
        <v>-0.00192834870590502</v>
      </c>
    </row>
    <row r="8974">
      <c r="F8974" t="n">
        <v>0.08833497034902679</v>
      </c>
      <c r="G8974" t="n">
        <v>0.06898129212182574</v>
      </c>
      <c r="H8974" t="n">
        <v>-0.001217523217511163</v>
      </c>
      <c r="J8974" t="n">
        <v>0.03174701273036486</v>
      </c>
      <c r="K8974" t="n">
        <v>0.06917383804087054</v>
      </c>
      <c r="L8974" t="n">
        <v>-0.001398961652277158</v>
      </c>
      <c r="M8974" t="n">
        <v>0.06387990167275903</v>
      </c>
      <c r="N8974" t="n">
        <v>0.07161980575625289</v>
      </c>
      <c r="O8974" t="n">
        <v>-0.001607637678237164</v>
      </c>
      <c r="P8974" t="n">
        <v>0.1000585545846835</v>
      </c>
      <c r="Q8974" t="n">
        <v>0.06578307471170057</v>
      </c>
      <c r="R8974" t="n">
        <v>-0.001927384917067602</v>
      </c>
    </row>
    <row r="8975">
      <c r="F8975" t="n">
        <v>0.0881930806911489</v>
      </c>
      <c r="G8975" t="n">
        <v>0.06898905242018571</v>
      </c>
      <c r="H8975" t="n">
        <v>-0.001217645030739528</v>
      </c>
      <c r="J8975" t="n">
        <v>0.03176405430758805</v>
      </c>
      <c r="K8975" t="n">
        <v>0.06918162000037564</v>
      </c>
      <c r="L8975" t="n">
        <v>-0.00139854204770239</v>
      </c>
      <c r="M8975" t="n">
        <v>0.06409455896652064</v>
      </c>
      <c r="N8975" t="n">
        <v>0.07162786288368639</v>
      </c>
      <c r="O8975" t="n">
        <v>-0.001607798506336227</v>
      </c>
      <c r="P8975" t="n">
        <v>0.1004451513498516</v>
      </c>
      <c r="Q8975" t="n">
        <v>0.06579047521509936</v>
      </c>
      <c r="R8975" t="n">
        <v>-0.001927384917067602</v>
      </c>
    </row>
    <row r="8976">
      <c r="F8976" t="n">
        <v>0.08820765063571812</v>
      </c>
      <c r="G8976" t="n">
        <v>0.06899681271854569</v>
      </c>
      <c r="H8976" t="n">
        <v>-0.001218571178800944</v>
      </c>
      <c r="J8976" t="n">
        <v>0.03177292204945677</v>
      </c>
      <c r="K8976" t="n">
        <v>0.06918940195988076</v>
      </c>
      <c r="L8976" t="n">
        <v>-0.001397091544911813</v>
      </c>
      <c r="M8976" t="n">
        <v>0.06409525070225239</v>
      </c>
      <c r="N8976" t="n">
        <v>0.07163592001111987</v>
      </c>
      <c r="O8976" t="n">
        <v>-0.001608403608742247</v>
      </c>
      <c r="P8976" t="n">
        <v>0.1001313481079354</v>
      </c>
      <c r="Q8976" t="n">
        <v>0.06579787571849813</v>
      </c>
      <c r="R8976" t="n">
        <v>-0.001925821092121722</v>
      </c>
    </row>
    <row r="8977">
      <c r="F8977" t="n">
        <v>0.08814398827040651</v>
      </c>
      <c r="G8977" t="n">
        <v>0.06900457301690567</v>
      </c>
      <c r="H8977" t="n">
        <v>-0.001217353460025286</v>
      </c>
      <c r="J8977" t="n">
        <v>0.03181448620757411</v>
      </c>
      <c r="K8977" t="n">
        <v>0.06919718391938585</v>
      </c>
      <c r="L8977" t="n">
        <v>-0.001398348927302234</v>
      </c>
      <c r="M8977" t="n">
        <v>0.06413873588025451</v>
      </c>
      <c r="N8977" t="n">
        <v>0.07164397713855335</v>
      </c>
      <c r="O8977" t="n">
        <v>-0.001607117528895177</v>
      </c>
      <c r="P8977" t="n">
        <v>0.100377866552052</v>
      </c>
      <c r="Q8977" t="n">
        <v>0.0658052762218969</v>
      </c>
      <c r="R8977" t="n">
        <v>-0.001927747683850535</v>
      </c>
    </row>
    <row r="8978">
      <c r="F8978" t="n">
        <v>0.08830198551594542</v>
      </c>
      <c r="G8978" t="n">
        <v>0.06901233331526564</v>
      </c>
      <c r="H8978" t="n">
        <v>-0.001217597003780418</v>
      </c>
      <c r="J8978" t="n">
        <v>0.03176613519483706</v>
      </c>
      <c r="K8978" t="n">
        <v>0.06920496587889095</v>
      </c>
      <c r="L8978" t="n">
        <v>-0.001397370963220795</v>
      </c>
      <c r="M8978" t="n">
        <v>0.0641822212646995</v>
      </c>
      <c r="N8978" t="n">
        <v>0.07165203426598685</v>
      </c>
      <c r="O8978" t="n">
        <v>-0.001608403608742247</v>
      </c>
      <c r="P8978" t="n">
        <v>0.1000290396226978</v>
      </c>
      <c r="Q8978" t="n">
        <v>0.06581267672529567</v>
      </c>
      <c r="R8978" t="n">
        <v>-0.001926591728813248</v>
      </c>
    </row>
    <row r="8979">
      <c r="F8979" t="n">
        <v>0.08826440051373796</v>
      </c>
      <c r="G8979" t="n">
        <v>0.06902009361362563</v>
      </c>
      <c r="H8979" t="n">
        <v>-0.001217962319413115</v>
      </c>
      <c r="J8979" t="n">
        <v>0.03175865441293226</v>
      </c>
      <c r="K8979" t="n">
        <v>0.06921274783839607</v>
      </c>
      <c r="L8979" t="n">
        <v>-0.001396812126602831</v>
      </c>
      <c r="M8979" t="n">
        <v>0.0640331348059012</v>
      </c>
      <c r="N8979" t="n">
        <v>0.07166009139342033</v>
      </c>
      <c r="O8979" t="n">
        <v>-0.001609207408646666</v>
      </c>
      <c r="P8979" t="n">
        <v>0.1003105796132994</v>
      </c>
      <c r="Q8979" t="n">
        <v>0.06582007722869444</v>
      </c>
      <c r="R8979" t="n">
        <v>-0.001928518320542061</v>
      </c>
    </row>
    <row r="8980">
      <c r="F8980" t="n">
        <v>0.08834416729887012</v>
      </c>
      <c r="G8980" t="n">
        <v>0.0690278539119856</v>
      </c>
      <c r="H8980" t="n">
        <v>-0.001217792448616439</v>
      </c>
      <c r="J8980" t="n">
        <v>0.03181656780147199</v>
      </c>
      <c r="K8980" t="n">
        <v>0.06922052979790116</v>
      </c>
      <c r="L8980" t="n">
        <v>-0.001396899165681869</v>
      </c>
      <c r="M8980" t="n">
        <v>0.0639268412367531</v>
      </c>
      <c r="N8980" t="n">
        <v>0.07166814852085381</v>
      </c>
      <c r="O8980" t="n">
        <v>-0.001608043195199991</v>
      </c>
      <c r="P8980" t="n">
        <v>0.1003119560308263</v>
      </c>
      <c r="Q8980" t="n">
        <v>0.06582747773209323</v>
      </c>
      <c r="R8980" t="n">
        <v>-0.001925027481851257</v>
      </c>
    </row>
    <row r="8981">
      <c r="F8981" t="n">
        <v>0.08831962091392048</v>
      </c>
      <c r="G8981" t="n">
        <v>0.06903561421034557</v>
      </c>
      <c r="H8981" t="n">
        <v>-0.00121803590972172</v>
      </c>
      <c r="J8981" t="n">
        <v>0.03172734342419883</v>
      </c>
      <c r="K8981" t="n">
        <v>0.06922831175740628</v>
      </c>
      <c r="L8981" t="n">
        <v>-0.001396061863484658</v>
      </c>
      <c r="M8981" t="n">
        <v>0.06401312020034533</v>
      </c>
      <c r="N8981" t="n">
        <v>0.07167620564828729</v>
      </c>
      <c r="O8981" t="n">
        <v>-0.00160772181152952</v>
      </c>
      <c r="P8981" t="n">
        <v>0.1003483530156722</v>
      </c>
      <c r="Q8981" t="n">
        <v>0.065834878235492</v>
      </c>
      <c r="R8981" t="n">
        <v>-0.001924834921334917</v>
      </c>
    </row>
    <row r="8982">
      <c r="F8982" t="n">
        <v>0.08826899475316727</v>
      </c>
      <c r="G8982" t="n">
        <v>0.06904337450870554</v>
      </c>
      <c r="H8982" t="n">
        <v>-0.00121791417916908</v>
      </c>
      <c r="J8982" t="n">
        <v>0.03182612951792238</v>
      </c>
      <c r="K8982" t="n">
        <v>0.06923609371691138</v>
      </c>
      <c r="L8982" t="n">
        <v>-0.001396061863484658</v>
      </c>
      <c r="M8982" t="n">
        <v>0.06416359095206109</v>
      </c>
      <c r="N8982" t="n">
        <v>0.07168426277572078</v>
      </c>
      <c r="O8982" t="n">
        <v>-0.001606436276847638</v>
      </c>
      <c r="P8982" t="n">
        <v>0.1004197709805505</v>
      </c>
      <c r="Q8982" t="n">
        <v>0.06584227873889077</v>
      </c>
      <c r="R8982" t="n">
        <v>-0.001924834921334917</v>
      </c>
    </row>
    <row r="8983">
      <c r="F8983" t="n">
        <v>0.08816620856963045</v>
      </c>
      <c r="G8983" t="n">
        <v>0.06905113480706553</v>
      </c>
      <c r="H8983" t="n">
        <v>-0.001216818604195315</v>
      </c>
      <c r="J8983" t="n">
        <v>0.03180229956735711</v>
      </c>
      <c r="K8983" t="n">
        <v>0.06924387567641647</v>
      </c>
      <c r="L8983" t="n">
        <v>-0.001395922313118456</v>
      </c>
      <c r="M8983" t="n">
        <v>0.06395031069789434</v>
      </c>
      <c r="N8983" t="n">
        <v>0.07169231990315426</v>
      </c>
      <c r="O8983" t="n">
        <v>-0.00160784285928788</v>
      </c>
      <c r="P8983" t="n">
        <v>0.1003160837257673</v>
      </c>
      <c r="Q8983" t="n">
        <v>0.06584967924228954</v>
      </c>
      <c r="R8983" t="n">
        <v>-0.001927145647530997</v>
      </c>
    </row>
    <row r="8984">
      <c r="F8984" t="n">
        <v>0.08832421614551622</v>
      </c>
      <c r="G8984" t="n">
        <v>0.06905889510542551</v>
      </c>
      <c r="H8984" t="n">
        <v>-0.001217744360214463</v>
      </c>
      <c r="J8984" t="n">
        <v>0.03181934199622287</v>
      </c>
      <c r="K8984" t="n">
        <v>0.06925165763592159</v>
      </c>
      <c r="L8984" t="n">
        <v>-0.001394336450707399</v>
      </c>
      <c r="M8984" t="n">
        <v>0.06388680967159163</v>
      </c>
      <c r="N8984" t="n">
        <v>0.07170037703058775</v>
      </c>
      <c r="O8984" t="n">
        <v>-0.001606075999002948</v>
      </c>
      <c r="P8984" t="n">
        <v>0.1005626077818644</v>
      </c>
      <c r="Q8984" t="n">
        <v>0.06585707974568832</v>
      </c>
      <c r="R8984" t="n">
        <v>-0.001924233057554195</v>
      </c>
    </row>
    <row r="8985">
      <c r="F8985" t="n">
        <v>0.08818230793288701</v>
      </c>
      <c r="G8985" t="n">
        <v>0.06906665540378548</v>
      </c>
      <c r="H8985" t="n">
        <v>-0.001217987738721551</v>
      </c>
      <c r="J8985" t="n">
        <v>0.03180368602649179</v>
      </c>
      <c r="K8985" t="n">
        <v>0.06925943959542669</v>
      </c>
      <c r="L8985" t="n">
        <v>-0.001394475842534921</v>
      </c>
      <c r="M8985" t="n">
        <v>0.06410147317747697</v>
      </c>
      <c r="N8985" t="n">
        <v>0.07170843415802124</v>
      </c>
      <c r="O8985" t="n">
        <v>-0.001605433504353882</v>
      </c>
      <c r="P8985" t="n">
        <v>0.1001087059629836</v>
      </c>
      <c r="Q8985" t="n">
        <v>0.06586448024908709</v>
      </c>
      <c r="R8985" t="n">
        <v>-0.001926157675535346</v>
      </c>
    </row>
    <row r="8986">
      <c r="F8986" t="n">
        <v>0.08824903818889573</v>
      </c>
      <c r="G8986" t="n">
        <v>0.06907441570214545</v>
      </c>
      <c r="H8986" t="n">
        <v>-0.001218109427975095</v>
      </c>
      <c r="J8986" t="n">
        <v>0.03182890326747227</v>
      </c>
      <c r="K8986" t="n">
        <v>0.0692672215549318</v>
      </c>
      <c r="L8986" t="n">
        <v>-0.001395312193500056</v>
      </c>
      <c r="M8986" t="n">
        <v>0.06403797208124751</v>
      </c>
      <c r="N8986" t="n">
        <v>0.07171649128545472</v>
      </c>
      <c r="O8986" t="n">
        <v>-0.00160784285928788</v>
      </c>
      <c r="P8986" t="n">
        <v>0.1000750584844939</v>
      </c>
      <c r="Q8986" t="n">
        <v>0.06587188075248587</v>
      </c>
      <c r="R8986" t="n">
        <v>-0.00192365567215985</v>
      </c>
    </row>
    <row r="8987">
      <c r="F8987" t="n">
        <v>0.08821144762268995</v>
      </c>
      <c r="G8987" t="n">
        <v>0.06908217600050542</v>
      </c>
      <c r="H8987" t="n">
        <v>-0.001216770846186111</v>
      </c>
      <c r="J8987" t="n">
        <v>0.03173149906072967</v>
      </c>
      <c r="K8987" t="n">
        <v>0.0692750035144369</v>
      </c>
      <c r="L8987" t="n">
        <v>-0.001393778883397309</v>
      </c>
      <c r="M8987" t="n">
        <v>0.06386748326600161</v>
      </c>
      <c r="N8987" t="n">
        <v>0.07172454841288821</v>
      </c>
      <c r="O8987" t="n">
        <v>-0.001605754751678415</v>
      </c>
      <c r="P8987" t="n">
        <v>0.1002865620351892</v>
      </c>
      <c r="Q8987" t="n">
        <v>0.06587928125588464</v>
      </c>
      <c r="R8987" t="n">
        <v>-0.00192442551935231</v>
      </c>
    </row>
    <row r="8988">
      <c r="F8988" t="n">
        <v>0.08831730072202224</v>
      </c>
      <c r="G8988" t="n">
        <v>0.0690899362988654</v>
      </c>
      <c r="H8988" t="n">
        <v>-0.001216966394223226</v>
      </c>
      <c r="J8988" t="n">
        <v>0.03175671591342427</v>
      </c>
      <c r="K8988" t="n">
        <v>0.069282785473942</v>
      </c>
      <c r="L8988" t="n">
        <v>-0.001392753093151262</v>
      </c>
      <c r="M8988" t="n">
        <v>0.06391096843761976</v>
      </c>
      <c r="N8988" t="n">
        <v>0.0717326055403217</v>
      </c>
      <c r="O8988" t="n">
        <v>-0.001606678509493573</v>
      </c>
      <c r="P8988" t="n">
        <v>0.1004980669756049</v>
      </c>
      <c r="Q8988" t="n">
        <v>0.0658866817592834</v>
      </c>
      <c r="R8988" t="n">
        <v>-0.001923245458581024</v>
      </c>
    </row>
    <row r="8989">
      <c r="F8989" t="n">
        <v>0.08835795321636894</v>
      </c>
      <c r="G8989" t="n">
        <v>0.06909769659722538</v>
      </c>
      <c r="H8989" t="n">
        <v>-0.001216844746242996</v>
      </c>
      <c r="J8989" t="n">
        <v>0.03174923339794222</v>
      </c>
      <c r="K8989" t="n">
        <v>0.06929056743344711</v>
      </c>
      <c r="L8989" t="n">
        <v>-0.001392335392533502</v>
      </c>
      <c r="M8989" t="n">
        <v>0.06399724898645959</v>
      </c>
      <c r="N8989" t="n">
        <v>0.07174066266775518</v>
      </c>
      <c r="O8989" t="n">
        <v>-0.001605072954872315</v>
      </c>
      <c r="P8989" t="n">
        <v>0.100149222479211</v>
      </c>
      <c r="Q8989" t="n">
        <v>0.06589408226268219</v>
      </c>
      <c r="R8989" t="n">
        <v>-0.001923053095562562</v>
      </c>
    </row>
    <row r="8990">
      <c r="F8990" t="n">
        <v>0.08832036207576388</v>
      </c>
      <c r="G8990" t="n">
        <v>0.06910545689558537</v>
      </c>
      <c r="H8990" t="n">
        <v>-0.001216236506341845</v>
      </c>
      <c r="J8990" t="n">
        <v>0.03179080060914398</v>
      </c>
      <c r="K8990" t="n">
        <v>0.06929834939295221</v>
      </c>
      <c r="L8990" t="n">
        <v>-0.001392335392533502</v>
      </c>
      <c r="M8990" t="n">
        <v>0.06408353001840394</v>
      </c>
      <c r="N8990" t="n">
        <v>0.07174871979518867</v>
      </c>
      <c r="O8990" t="n">
        <v>-0.001606839064955699</v>
      </c>
      <c r="P8990" t="n">
        <v>0.1001155735525924</v>
      </c>
      <c r="Q8990" t="n">
        <v>0.06590148276608096</v>
      </c>
      <c r="R8990" t="n">
        <v>-0.001923245458581024</v>
      </c>
    </row>
    <row r="8991">
      <c r="F8991" t="n">
        <v>0.0883479743185899</v>
      </c>
      <c r="G8991" t="n">
        <v>0.06911321719394534</v>
      </c>
      <c r="H8991" t="n">
        <v>-0.001217574634124377</v>
      </c>
      <c r="J8991" t="n">
        <v>0.03172609261910635</v>
      </c>
      <c r="K8991" t="n">
        <v>0.06930613135245732</v>
      </c>
      <c r="L8991" t="n">
        <v>-0.001392613859612009</v>
      </c>
      <c r="M8991" t="n">
        <v>0.06412701608703114</v>
      </c>
      <c r="N8991" t="n">
        <v>0.07175677692262215</v>
      </c>
      <c r="O8991" t="n">
        <v>-0.001605072954872315</v>
      </c>
      <c r="P8991" t="n">
        <v>0.1001869906963687</v>
      </c>
      <c r="Q8991" t="n">
        <v>0.06590888326947975</v>
      </c>
      <c r="R8991" t="n">
        <v>-0.001924784362728718</v>
      </c>
    </row>
    <row r="8992">
      <c r="F8992" t="n">
        <v>0.08828429974410607</v>
      </c>
      <c r="G8992" t="n">
        <v>0.06912097749230531</v>
      </c>
      <c r="H8992" t="n">
        <v>-0.001216432146734774</v>
      </c>
      <c r="J8992" t="n">
        <v>0.03178401039626519</v>
      </c>
      <c r="K8992" t="n">
        <v>0.06931391331196242</v>
      </c>
      <c r="L8992" t="n">
        <v>-0.001391589474965776</v>
      </c>
      <c r="M8992" t="n">
        <v>0.06399932002486014</v>
      </c>
      <c r="N8992" t="n">
        <v>0.07176483405005564</v>
      </c>
      <c r="O8992" t="n">
        <v>-0.001605995760263762</v>
      </c>
      <c r="P8992" t="n">
        <v>0.1001533411148151</v>
      </c>
      <c r="Q8992" t="n">
        <v>0.0659162837728785</v>
      </c>
      <c r="R8992" t="n">
        <v>-0.001923795361422911</v>
      </c>
    </row>
    <row r="8993">
      <c r="F8993" t="n">
        <v>0.08816845872356138</v>
      </c>
      <c r="G8993" t="n">
        <v>0.06912873779066528</v>
      </c>
      <c r="H8993" t="n">
        <v>-0.001216918573665389</v>
      </c>
      <c r="J8993" t="n">
        <v>0.03171930104918007</v>
      </c>
      <c r="K8993" t="n">
        <v>0.06932169527146752</v>
      </c>
      <c r="L8993" t="n">
        <v>-0.001390059644441629</v>
      </c>
      <c r="M8993" t="n">
        <v>0.06417119312279967</v>
      </c>
      <c r="N8993" t="n">
        <v>0.07177289117748913</v>
      </c>
      <c r="O8993" t="n">
        <v>-0.001604872349619028</v>
      </c>
      <c r="P8993" t="n">
        <v>0.1003648483308995</v>
      </c>
      <c r="Q8993" t="n">
        <v>0.06592368427627728</v>
      </c>
      <c r="R8993" t="n">
        <v>-0.001923218568890004</v>
      </c>
    </row>
    <row r="8994">
      <c r="F8994" t="n">
        <v>0.08831344175143988</v>
      </c>
      <c r="G8994" t="n">
        <v>0.06913649808902526</v>
      </c>
      <c r="H8994" t="n">
        <v>-0.001216553753467428</v>
      </c>
      <c r="J8994" t="n">
        <v>0.03183444643098977</v>
      </c>
      <c r="K8994" t="n">
        <v>0.06932947723097263</v>
      </c>
      <c r="L8994" t="n">
        <v>-0.001390337795446019</v>
      </c>
      <c r="M8994" t="n">
        <v>0.06404349623249764</v>
      </c>
      <c r="N8994" t="n">
        <v>0.07178094830492261</v>
      </c>
      <c r="O8994" t="n">
        <v>-0.001606156247498723</v>
      </c>
      <c r="P8994" t="n">
        <v>0.1005063117090351</v>
      </c>
      <c r="Q8994" t="n">
        <v>0.06593108477967606</v>
      </c>
      <c r="R8994" t="n">
        <v>-0.001923987625600547</v>
      </c>
    </row>
    <row r="8995">
      <c r="F8995" t="n">
        <v>0.08830193000356468</v>
      </c>
      <c r="G8995" t="n">
        <v>0.06914425838738524</v>
      </c>
      <c r="H8995" t="n">
        <v>-0.001216384500750776</v>
      </c>
      <c r="J8995" t="n">
        <v>0.03176973621141403</v>
      </c>
      <c r="K8995" t="n">
        <v>0.06933725919047773</v>
      </c>
      <c r="L8995" t="n">
        <v>-0.001390198719943824</v>
      </c>
      <c r="M8995" t="n">
        <v>0.06406558443998003</v>
      </c>
      <c r="N8995" t="n">
        <v>0.0717890054323561</v>
      </c>
      <c r="O8995" t="n">
        <v>-0.001605514298558876</v>
      </c>
      <c r="P8995" t="n">
        <v>0.1002275029226305</v>
      </c>
      <c r="Q8995" t="n">
        <v>0.06593848528307483</v>
      </c>
      <c r="R8995" t="n">
        <v>-0.001923795361422911</v>
      </c>
    </row>
    <row r="8996">
      <c r="F8996" t="n">
        <v>0.08819912624018822</v>
      </c>
      <c r="G8996" t="n">
        <v>0.06915201868574521</v>
      </c>
      <c r="H8996" t="n">
        <v>-0.001215290411153859</v>
      </c>
      <c r="J8996" t="n">
        <v>0.03171320020245699</v>
      </c>
      <c r="K8996" t="n">
        <v>0.06934504114998284</v>
      </c>
      <c r="L8996" t="n">
        <v>-0.001390288513226076</v>
      </c>
      <c r="M8996" t="n">
        <v>0.06398068237544452</v>
      </c>
      <c r="N8996" t="n">
        <v>0.07179706255978957</v>
      </c>
      <c r="O8996" t="n">
        <v>-0.001605793999040705</v>
      </c>
      <c r="P8996" t="n">
        <v>0.1002989205572695</v>
      </c>
      <c r="Q8996" t="n">
        <v>0.0659458857864736</v>
      </c>
      <c r="R8996" t="n">
        <v>-0.001921460593646234</v>
      </c>
    </row>
    <row r="8997">
      <c r="F8997" t="n">
        <v>0.08826586336443243</v>
      </c>
      <c r="G8997" t="n">
        <v>0.06915977898410519</v>
      </c>
      <c r="H8997" t="n">
        <v>-0.001216870762793851</v>
      </c>
      <c r="J8997" t="n">
        <v>0.031754768857557</v>
      </c>
      <c r="K8997" t="n">
        <v>0.06935282310948794</v>
      </c>
      <c r="L8997" t="n">
        <v>-0.001390010677791778</v>
      </c>
      <c r="M8997" t="n">
        <v>0.06402416851360421</v>
      </c>
      <c r="N8997" t="n">
        <v>0.07180511968722307</v>
      </c>
      <c r="O8997" t="n">
        <v>-0.001605793999040705</v>
      </c>
      <c r="P8997" t="n">
        <v>0.1003703384820605</v>
      </c>
      <c r="Q8997" t="n">
        <v>0.06595328628987238</v>
      </c>
      <c r="R8997" t="n">
        <v>-0.00192107626309445</v>
      </c>
    </row>
    <row r="8998">
      <c r="F8998" t="n">
        <v>0.08824130816766115</v>
      </c>
      <c r="G8998" t="n">
        <v>0.06916753928246516</v>
      </c>
      <c r="H8998" t="n">
        <v>-0.001215898238707702</v>
      </c>
      <c r="J8998" t="n">
        <v>0.0317391092916624</v>
      </c>
      <c r="K8998" t="n">
        <v>0.06936060506899304</v>
      </c>
      <c r="L8998" t="n">
        <v>-0.001388899336054587</v>
      </c>
      <c r="M8998" t="n">
        <v>0.06400346024040801</v>
      </c>
      <c r="N8998" t="n">
        <v>0.07181317681465656</v>
      </c>
      <c r="O8998" t="n">
        <v>-0.001605473161078859</v>
      </c>
      <c r="P8998" t="n">
        <v>0.1003016640498258</v>
      </c>
      <c r="Q8998" t="n">
        <v>0.06596068679327115</v>
      </c>
      <c r="R8998" t="n">
        <v>-0.001922421420025695</v>
      </c>
    </row>
    <row r="8999">
      <c r="F8999" t="n">
        <v>0.08828196277615832</v>
      </c>
      <c r="G8999" t="n">
        <v>0.06917529958082513</v>
      </c>
      <c r="H8999" t="n">
        <v>-0.001215533542175396</v>
      </c>
      <c r="J8999" t="n">
        <v>0.03180520551070917</v>
      </c>
      <c r="K8999" t="n">
        <v>0.06936838702849814</v>
      </c>
      <c r="L8999" t="n">
        <v>-0.001389038253771736</v>
      </c>
      <c r="M8999" t="n">
        <v>0.0639827517606554</v>
      </c>
      <c r="N8999" t="n">
        <v>0.07182123394209003</v>
      </c>
      <c r="O8999" t="n">
        <v>-0.00160402939025055</v>
      </c>
      <c r="P8999" t="n">
        <v>0.1004781519028686</v>
      </c>
      <c r="Q8999" t="n">
        <v>0.06596808729666992</v>
      </c>
      <c r="R8999" t="n">
        <v>-0.00192280575057748</v>
      </c>
    </row>
    <row r="9000">
      <c r="F9000" t="n">
        <v>0.08817915325613246</v>
      </c>
      <c r="G9000" t="n">
        <v>0.06918305987918512</v>
      </c>
      <c r="H9000" t="n">
        <v>-0.001215729242551464</v>
      </c>
      <c r="J9000" t="n">
        <v>0.03175684316518529</v>
      </c>
      <c r="K9000" t="n">
        <v>0.06937616898800325</v>
      </c>
      <c r="L9000" t="n">
        <v>-0.00138857317044349</v>
      </c>
      <c r="M9000" t="n">
        <v>0.06409043313928423</v>
      </c>
      <c r="N9000" t="n">
        <v>0.07182929106952353</v>
      </c>
      <c r="O9000" t="n">
        <v>-0.001603186300180963</v>
      </c>
      <c r="P9000" t="n">
        <v>0.1001993362008731</v>
      </c>
      <c r="Q9000" t="n">
        <v>0.06597548780006871</v>
      </c>
      <c r="R9000" t="n">
        <v>-0.001921623466434723</v>
      </c>
    </row>
    <row r="9001">
      <c r="F9001" t="n">
        <v>0.08837631674080362</v>
      </c>
      <c r="G9001" t="n">
        <v>0.06919082017754509</v>
      </c>
      <c r="H9001" t="n">
        <v>-0.001216215339809581</v>
      </c>
      <c r="J9001" t="n">
        <v>0.03182294044797261</v>
      </c>
      <c r="K9001" t="n">
        <v>0.06938395094750836</v>
      </c>
      <c r="L9001" t="n">
        <v>-0.001386908048224511</v>
      </c>
      <c r="M9001" t="n">
        <v>0.06398413100802947</v>
      </c>
      <c r="N9001" t="n">
        <v>0.07183734819695702</v>
      </c>
      <c r="O9001" t="n">
        <v>-0.001604148404381912</v>
      </c>
      <c r="P9001" t="n">
        <v>0.1002007066317349</v>
      </c>
      <c r="Q9001" t="n">
        <v>0.06598288830346748</v>
      </c>
      <c r="R9001" t="n">
        <v>-0.00192008693592683</v>
      </c>
    </row>
    <row r="9002">
      <c r="F9002" t="n">
        <v>0.08822133528687665</v>
      </c>
      <c r="G9002" t="n">
        <v>0.06919858047590506</v>
      </c>
      <c r="H9002" t="n">
        <v>-0.001216093815495052</v>
      </c>
      <c r="J9002" t="n">
        <v>0.03179092887559799</v>
      </c>
      <c r="K9002" t="n">
        <v>0.06939173290701346</v>
      </c>
      <c r="L9002" t="n">
        <v>-0.001388711930628405</v>
      </c>
      <c r="M9002" t="n">
        <v>0.06417740686756129</v>
      </c>
      <c r="N9002" t="n">
        <v>0.07184540532439049</v>
      </c>
      <c r="O9002" t="n">
        <v>-0.00160430875508207</v>
      </c>
      <c r="P9002" t="n">
        <v>0.1004822664848849</v>
      </c>
      <c r="Q9002" t="n">
        <v>0.06599028880686625</v>
      </c>
      <c r="R9002" t="n">
        <v>-0.00192008693592683</v>
      </c>
    </row>
    <row r="9003">
      <c r="F9003" t="n">
        <v>0.08832720447625275</v>
      </c>
      <c r="G9003" t="n">
        <v>0.06920634077426505</v>
      </c>
      <c r="H9003" t="n">
        <v>-0.001216093815495052</v>
      </c>
      <c r="J9003" t="n">
        <v>0.0317589166599615</v>
      </c>
      <c r="K9003" t="n">
        <v>0.06939951486651856</v>
      </c>
      <c r="L9003" t="n">
        <v>-0.00138857317044349</v>
      </c>
      <c r="M9003" t="n">
        <v>0.06419949549178991</v>
      </c>
      <c r="N9003" t="n">
        <v>0.07185346245182397</v>
      </c>
      <c r="O9003" t="n">
        <v>-0.001604950157882702</v>
      </c>
      <c r="P9003" t="n">
        <v>0.1001684228720994</v>
      </c>
      <c r="Q9003" t="n">
        <v>0.06599768931026502</v>
      </c>
      <c r="R9003" t="n">
        <v>-0.001922583798002157</v>
      </c>
    </row>
    <row r="9004">
      <c r="F9004" t="n">
        <v>0.08831569009278173</v>
      </c>
      <c r="G9004" t="n">
        <v>0.06921410107262502</v>
      </c>
      <c r="H9004" t="n">
        <v>-0.001214952922045234</v>
      </c>
      <c r="J9004" t="n">
        <v>0.03177595956575158</v>
      </c>
      <c r="K9004" t="n">
        <v>0.06940729682602366</v>
      </c>
      <c r="L9004" t="n">
        <v>-0.001386999283284007</v>
      </c>
      <c r="M9004" t="n">
        <v>0.06392200350645483</v>
      </c>
      <c r="N9004" t="n">
        <v>0.07186151957925746</v>
      </c>
      <c r="O9004" t="n">
        <v>-0.001603945904903404</v>
      </c>
      <c r="P9004" t="n">
        <v>0.1004149602800669</v>
      </c>
      <c r="Q9004" t="n">
        <v>0.06600508981366379</v>
      </c>
      <c r="R9004" t="n">
        <v>-0.001918713070293467</v>
      </c>
    </row>
    <row r="9005">
      <c r="F9005" t="n">
        <v>0.08826504618003461</v>
      </c>
      <c r="G9005" t="n">
        <v>0.069221861370985</v>
      </c>
      <c r="H9005" t="n">
        <v>-0.001215560337764685</v>
      </c>
      <c r="J9005" t="n">
        <v>0.03184205883667914</v>
      </c>
      <c r="K9005" t="n">
        <v>0.06941507878552877</v>
      </c>
      <c r="L9005" t="n">
        <v>-0.001386306268752537</v>
      </c>
      <c r="M9005" t="n">
        <v>0.06420087557120349</v>
      </c>
      <c r="N9005" t="n">
        <v>0.07186957670669095</v>
      </c>
      <c r="O9005" t="n">
        <v>-0.001603144492939327</v>
      </c>
      <c r="P9005" t="n">
        <v>0.1004863787425425</v>
      </c>
      <c r="Q9005" t="n">
        <v>0.06601249031706258</v>
      </c>
      <c r="R9005" t="n">
        <v>-0.001921016677781563</v>
      </c>
    </row>
    <row r="9006">
      <c r="F9006" t="n">
        <v>0.08834483271288404</v>
      </c>
      <c r="G9006" t="n">
        <v>0.06922962166934497</v>
      </c>
      <c r="H9006" t="n">
        <v>-0.001214588472613564</v>
      </c>
      <c r="J9006" t="n">
        <v>0.03172828494597313</v>
      </c>
      <c r="K9006" t="n">
        <v>0.06942286074503388</v>
      </c>
      <c r="L9006" t="n">
        <v>-0.001386167665846243</v>
      </c>
      <c r="M9006" t="n">
        <v>0.06394478041505711</v>
      </c>
      <c r="N9006" t="n">
        <v>0.07187763383412443</v>
      </c>
      <c r="O9006" t="n">
        <v>-0.001604266469689034</v>
      </c>
      <c r="P9006" t="n">
        <v>0.1005928217526399</v>
      </c>
      <c r="Q9006" t="n">
        <v>0.06601989082046134</v>
      </c>
      <c r="R9006" t="n">
        <v>-0.001918905037584142</v>
      </c>
    </row>
    <row r="9007">
      <c r="F9007" t="n">
        <v>0.08829418760430433</v>
      </c>
      <c r="G9007" t="n">
        <v>0.06923738196770494</v>
      </c>
      <c r="H9007" t="n">
        <v>-0.001215634408041198</v>
      </c>
      <c r="J9007" t="n">
        <v>0.03172897538290068</v>
      </c>
      <c r="K9007" t="n">
        <v>0.06943064270453898</v>
      </c>
      <c r="L9007" t="n">
        <v>-0.001386860680377713</v>
      </c>
      <c r="M9007" t="n">
        <v>0.06390267180385328</v>
      </c>
      <c r="N9007" t="n">
        <v>0.07188569096155792</v>
      </c>
      <c r="O9007" t="n">
        <v>-0.00160442675208185</v>
      </c>
      <c r="P9007" t="n">
        <v>0.1005941921417007</v>
      </c>
      <c r="Q9007" t="n">
        <v>0.06602729132386011</v>
      </c>
      <c r="R9007" t="n">
        <v>-0.001920440775909539</v>
      </c>
    </row>
    <row r="9008">
      <c r="F9008" t="n">
        <v>0.08838701948191083</v>
      </c>
      <c r="G9008" t="n">
        <v>0.06924514226606492</v>
      </c>
      <c r="H9008" t="n">
        <v>-0.001214177104055534</v>
      </c>
      <c r="J9008" t="n">
        <v>0.03174601820363743</v>
      </c>
      <c r="K9008" t="n">
        <v>0.06943842466404408</v>
      </c>
      <c r="L9008" t="n">
        <v>-0.001384597266750308</v>
      </c>
      <c r="M9008" t="n">
        <v>0.0640959507008616</v>
      </c>
      <c r="N9008" t="n">
        <v>0.0718937480889914</v>
      </c>
      <c r="O9008" t="n">
        <v>-0.001602140590433976</v>
      </c>
      <c r="P9008" t="n">
        <v>0.1003153660191969</v>
      </c>
      <c r="Q9008" t="n">
        <v>0.06603469182725889</v>
      </c>
      <c r="R9008" t="n">
        <v>-0.001918106472491898</v>
      </c>
    </row>
    <row r="9009">
      <c r="F9009" t="n">
        <v>0.08834941696929169</v>
      </c>
      <c r="G9009" t="n">
        <v>0.06925290256442489</v>
      </c>
      <c r="H9009" t="n">
        <v>-0.001215270082044782</v>
      </c>
      <c r="J9009" t="n">
        <v>0.03173035598577023</v>
      </c>
      <c r="K9009" t="n">
        <v>0.06944620662354918</v>
      </c>
      <c r="L9009" t="n">
        <v>-0.001385427942042829</v>
      </c>
      <c r="M9009" t="n">
        <v>0.06401104423139409</v>
      </c>
      <c r="N9009" t="n">
        <v>0.07190180521642489</v>
      </c>
      <c r="O9009" t="n">
        <v>-0.001602140590433976</v>
      </c>
      <c r="P9009" t="n">
        <v>0.1001065867862459</v>
      </c>
      <c r="Q9009" t="n">
        <v>0.06604209233065766</v>
      </c>
      <c r="R9009" t="n">
        <v>-0.001918298340699609</v>
      </c>
    </row>
    <row r="9010">
      <c r="F9010" t="n">
        <v>0.08828572581797037</v>
      </c>
      <c r="G9010" t="n">
        <v>0.06926066286278487</v>
      </c>
      <c r="H9010" t="n">
        <v>-0.001215512966042392</v>
      </c>
      <c r="J9010" t="n">
        <v>0.03174739890202967</v>
      </c>
      <c r="K9010" t="n">
        <v>0.06945398858305429</v>
      </c>
      <c r="L9010" t="n">
        <v>-0.001384458820868221</v>
      </c>
      <c r="M9010" t="n">
        <v>0.06399033424311532</v>
      </c>
      <c r="N9010" t="n">
        <v>0.07190986234385838</v>
      </c>
      <c r="O9010" t="n">
        <v>-0.001601499734197803</v>
      </c>
      <c r="P9010" t="n">
        <v>0.1002480537074478</v>
      </c>
      <c r="Q9010" t="n">
        <v>0.06604949283405644</v>
      </c>
      <c r="R9010" t="n">
        <v>-0.001918298340699609</v>
      </c>
    </row>
    <row r="9011">
      <c r="F9011" t="n">
        <v>0.08822203300047196</v>
      </c>
      <c r="G9011" t="n">
        <v>0.06926842316114486</v>
      </c>
      <c r="H9011" t="n">
        <v>-0.00121454143005195</v>
      </c>
      <c r="J9011" t="n">
        <v>0.03173991267148274</v>
      </c>
      <c r="K9011" t="n">
        <v>0.06946177054255939</v>
      </c>
      <c r="L9011" t="n">
        <v>-0.001384458820868221</v>
      </c>
      <c r="M9011" t="n">
        <v>0.06392682584461468</v>
      </c>
      <c r="N9011" t="n">
        <v>0.07191791947129186</v>
      </c>
      <c r="O9011" t="n">
        <v>-0.001601777281305352</v>
      </c>
      <c r="P9011" t="n">
        <v>0.1005996711186239</v>
      </c>
      <c r="Q9011" t="n">
        <v>0.06605689333745521</v>
      </c>
      <c r="R9011" t="n">
        <v>-0.001918298340699609</v>
      </c>
    </row>
    <row r="9012">
      <c r="F9012" t="n">
        <v>0.08838008816271517</v>
      </c>
      <c r="G9012" t="n">
        <v>0.06927618345950483</v>
      </c>
      <c r="H9012" t="n">
        <v>-0.00121449439580865</v>
      </c>
      <c r="J9012" t="n">
        <v>0.031822367858005</v>
      </c>
      <c r="K9012" t="n">
        <v>0.0694695525020645</v>
      </c>
      <c r="L9012" t="n">
        <v>-0.001382614552714456</v>
      </c>
      <c r="M9012" t="n">
        <v>0.06405590950586573</v>
      </c>
      <c r="N9012" t="n">
        <v>0.07192597659872535</v>
      </c>
      <c r="O9012" t="n">
        <v>-0.001602738155499296</v>
      </c>
      <c r="P9012" t="n">
        <v>0.1002507894289353</v>
      </c>
      <c r="Q9012" t="n">
        <v>0.06606429384085398</v>
      </c>
      <c r="R9012" t="n">
        <v>-0.001918457724785529</v>
      </c>
    </row>
    <row r="9013">
      <c r="F9013" t="n">
        <v>0.08821204061287274</v>
      </c>
      <c r="G9013" t="n">
        <v>0.0692839437578648</v>
      </c>
      <c r="H9013" t="n">
        <v>-0.001213644589654046</v>
      </c>
      <c r="J9013" t="n">
        <v>0.0317821756008467</v>
      </c>
      <c r="K9013" t="n">
        <v>0.0694773344615696</v>
      </c>
      <c r="L9013" t="n">
        <v>-0.001383859154732302</v>
      </c>
      <c r="M9013" t="n">
        <v>0.06414219544584096</v>
      </c>
      <c r="N9013" t="n">
        <v>0.07193403372615884</v>
      </c>
      <c r="O9013" t="n">
        <v>-0.001603058446897277</v>
      </c>
      <c r="P9013" t="n">
        <v>0.1005323586290636</v>
      </c>
      <c r="Q9013" t="n">
        <v>0.06607169434425277</v>
      </c>
      <c r="R9013" t="n">
        <v>-0.001917498879461266</v>
      </c>
    </row>
    <row r="9014">
      <c r="F9014" t="n">
        <v>0.08826574379039823</v>
      </c>
      <c r="G9014" t="n">
        <v>0.06929170405622477</v>
      </c>
      <c r="H9014" t="n">
        <v>-0.001215222801084025</v>
      </c>
      <c r="J9014" t="n">
        <v>0.03179104247065313</v>
      </c>
      <c r="K9014" t="n">
        <v>0.0694851164210747</v>
      </c>
      <c r="L9014" t="n">
        <v>-0.001383305998279926</v>
      </c>
      <c r="M9014" t="n">
        <v>0.06397169016179091</v>
      </c>
      <c r="N9014" t="n">
        <v>0.07194209085359232</v>
      </c>
      <c r="O9014" t="n">
        <v>-0.001600816407111407</v>
      </c>
      <c r="P9014" t="n">
        <v>0.1001484480635749</v>
      </c>
      <c r="Q9014" t="n">
        <v>0.06607909484765154</v>
      </c>
      <c r="R9014" t="n">
        <v>-0.001918074186655823</v>
      </c>
    </row>
    <row r="9015">
      <c r="F9015" t="n">
        <v>0.08834553715881527</v>
      </c>
      <c r="G9015" t="n">
        <v>0.06929946435458474</v>
      </c>
      <c r="H9015" t="n">
        <v>-0.001214737197567108</v>
      </c>
      <c r="J9015" t="n">
        <v>0.03182443954878354</v>
      </c>
      <c r="K9015" t="n">
        <v>0.06949289838057982</v>
      </c>
      <c r="L9015" t="n">
        <v>-0.001383859154732302</v>
      </c>
      <c r="M9015" t="n">
        <v>0.06418637250893014</v>
      </c>
      <c r="N9015" t="n">
        <v>0.07195014798102579</v>
      </c>
      <c r="O9015" t="n">
        <v>-0.001600816407111407</v>
      </c>
      <c r="P9015" t="n">
        <v>0.100605145971895</v>
      </c>
      <c r="Q9015" t="n">
        <v>0.06608649535105031</v>
      </c>
      <c r="R9015" t="n">
        <v>-0.001917115341331561</v>
      </c>
    </row>
    <row r="9016">
      <c r="F9016" t="n">
        <v>0.08824270631757175</v>
      </c>
      <c r="G9016" t="n">
        <v>0.06930722465294474</v>
      </c>
      <c r="H9016" t="n">
        <v>-0.001212991052234518</v>
      </c>
      <c r="J9016" t="n">
        <v>0.03172700846054122</v>
      </c>
      <c r="K9016" t="n">
        <v>0.06950068034008491</v>
      </c>
      <c r="L9016" t="n">
        <v>-0.001382431061964893</v>
      </c>
      <c r="M9016" t="n">
        <v>0.06414426280572999</v>
      </c>
      <c r="N9016" t="n">
        <v>0.07195820510845929</v>
      </c>
      <c r="O9016" t="n">
        <v>-0.001600132818807905</v>
      </c>
      <c r="P9016" t="n">
        <v>0.1001161552805045</v>
      </c>
      <c r="Q9016" t="n">
        <v>0.06609389585444908</v>
      </c>
      <c r="R9016" t="n">
        <v>-0.001917656972846119</v>
      </c>
    </row>
    <row r="9017">
      <c r="F9017" t="n">
        <v>0.08821814205474304</v>
      </c>
      <c r="G9017" t="n">
        <v>0.06931498495130471</v>
      </c>
      <c r="H9017" t="n">
        <v>-0.00121444736965591</v>
      </c>
      <c r="J9017" t="n">
        <v>0.03177675907426106</v>
      </c>
      <c r="K9017" t="n">
        <v>0.06950846229959003</v>
      </c>
      <c r="L9017" t="n">
        <v>-0.001382569194565009</v>
      </c>
      <c r="M9017" t="n">
        <v>0.0639309566355164</v>
      </c>
      <c r="N9017" t="n">
        <v>0.07196626223589278</v>
      </c>
      <c r="O9017" t="n">
        <v>-0.001601733591935964</v>
      </c>
      <c r="P9017" t="n">
        <v>0.1001875727044443</v>
      </c>
      <c r="Q9017" t="n">
        <v>0.06610129635784785</v>
      </c>
      <c r="R9017" t="n">
        <v>-0.001915931944084938</v>
      </c>
    </row>
    <row r="9018">
      <c r="F9018" t="n">
        <v>0.08835011719114544</v>
      </c>
      <c r="G9018" t="n">
        <v>0.06932274524966468</v>
      </c>
      <c r="H9018" t="n">
        <v>-0.001214083290300562</v>
      </c>
      <c r="J9018" t="n">
        <v>0.03180197964368064</v>
      </c>
      <c r="K9018" t="n">
        <v>0.06951624425909513</v>
      </c>
      <c r="L9018" t="n">
        <v>-0.001381878531564427</v>
      </c>
      <c r="M9018" t="n">
        <v>0.0640386427864712</v>
      </c>
      <c r="N9018" t="n">
        <v>0.07197431936332625</v>
      </c>
      <c r="O9018" t="n">
        <v>-0.001600773128059129</v>
      </c>
      <c r="P9018" t="n">
        <v>0.1000838609226897</v>
      </c>
      <c r="Q9018" t="n">
        <v>0.06610869686124662</v>
      </c>
      <c r="R9018" t="n">
        <v>-0.001915931944084938</v>
      </c>
    </row>
    <row r="9019">
      <c r="F9019" t="n">
        <v>0.08829946293033986</v>
      </c>
      <c r="G9019" t="n">
        <v>0.06933050554802465</v>
      </c>
      <c r="H9019" t="n">
        <v>-0.001213961930515446</v>
      </c>
      <c r="J9019" t="n">
        <v>0.03183537753259047</v>
      </c>
      <c r="K9019" t="n">
        <v>0.06952402621860022</v>
      </c>
      <c r="L9019" t="n">
        <v>-0.001382569194565009</v>
      </c>
      <c r="M9019" t="n">
        <v>0.06408213059894524</v>
      </c>
      <c r="N9019" t="n">
        <v>0.07198237649075975</v>
      </c>
      <c r="O9019" t="n">
        <v>-0.001599288961871317</v>
      </c>
      <c r="P9019" t="n">
        <v>0.1003654344564162</v>
      </c>
      <c r="Q9019" t="n">
        <v>0.06611609736464541</v>
      </c>
      <c r="R9019" t="n">
        <v>-0.001915740274222585</v>
      </c>
    </row>
    <row r="9020">
      <c r="F9020" t="n">
        <v>0.08828794326248224</v>
      </c>
      <c r="G9020" t="n">
        <v>0.06933826584638463</v>
      </c>
      <c r="H9020" t="n">
        <v>-0.001214279032649004</v>
      </c>
      <c r="J9020" t="n">
        <v>0.03181153642688292</v>
      </c>
      <c r="K9020" t="n">
        <v>0.06953180817810534</v>
      </c>
      <c r="L9020" t="n">
        <v>-0.001379211534169101</v>
      </c>
      <c r="M9020" t="n">
        <v>0.06414701834154768</v>
      </c>
      <c r="N9020" t="n">
        <v>0.07199043361819324</v>
      </c>
      <c r="O9020" t="n">
        <v>-0.001601369077579604</v>
      </c>
      <c r="P9020" t="n">
        <v>0.1001566435075886</v>
      </c>
      <c r="Q9020" t="n">
        <v>0.06612349786804417</v>
      </c>
      <c r="R9020" t="n">
        <v>-0.001917238569497741</v>
      </c>
    </row>
    <row r="9021">
      <c r="F9021" t="n">
        <v>0.08838078691041595</v>
      </c>
      <c r="G9021" t="n">
        <v>0.06934602614474461</v>
      </c>
      <c r="H9021" t="n">
        <v>-0.001213793757783323</v>
      </c>
      <c r="J9021" t="n">
        <v>0.03182858048726177</v>
      </c>
      <c r="K9021" t="n">
        <v>0.06953959013761044</v>
      </c>
      <c r="L9021" t="n">
        <v>-0.001381143202984463</v>
      </c>
      <c r="M9021" t="n">
        <v>0.06404070810310547</v>
      </c>
      <c r="N9021" t="n">
        <v>0.07199849074562671</v>
      </c>
      <c r="O9021" t="n">
        <v>-0.001601209068678966</v>
      </c>
      <c r="P9021" t="n">
        <v>0.1000879558982993</v>
      </c>
      <c r="Q9021" t="n">
        <v>0.06613089837144295</v>
      </c>
      <c r="R9021" t="n">
        <v>-0.001917046998897272</v>
      </c>
    </row>
    <row r="9022">
      <c r="F9022" t="n">
        <v>0.08830403946195814</v>
      </c>
      <c r="G9022" t="n">
        <v>0.06935378644310458</v>
      </c>
      <c r="H9022" t="n">
        <v>-0.001212580570619122</v>
      </c>
      <c r="J9022" t="n">
        <v>0.03183744752989395</v>
      </c>
      <c r="K9022" t="n">
        <v>0.06954737209711555</v>
      </c>
      <c r="L9022" t="n">
        <v>-0.001379073557825146</v>
      </c>
      <c r="M9022" t="n">
        <v>0.06391299724970556</v>
      </c>
      <c r="N9022" t="n">
        <v>0.07200654787306021</v>
      </c>
      <c r="O9022" t="n">
        <v>-0.001600729041977054</v>
      </c>
      <c r="P9022" t="n">
        <v>0.1004045583840938</v>
      </c>
      <c r="Q9022" t="n">
        <v>0.06613829887484172</v>
      </c>
      <c r="R9022" t="n">
        <v>-0.001915897575294456</v>
      </c>
    </row>
    <row r="9023">
      <c r="F9023" t="n">
        <v>0.08833165624441613</v>
      </c>
      <c r="G9023" t="n">
        <v>0.06936154674146457</v>
      </c>
      <c r="H9023" t="n">
        <v>-0.001212944526768383</v>
      </c>
      <c r="J9023" t="n">
        <v>0.03174001008493159</v>
      </c>
      <c r="K9023" t="n">
        <v>0.06955515405662065</v>
      </c>
      <c r="L9023" t="n">
        <v>-0.001380177368576782</v>
      </c>
      <c r="M9023" t="n">
        <v>0.06393508500291534</v>
      </c>
      <c r="N9023" t="n">
        <v>0.07201460500049368</v>
      </c>
      <c r="O9023" t="n">
        <v>-0.001600569033076416</v>
      </c>
      <c r="P9023" t="n">
        <v>0.1003708972526124</v>
      </c>
      <c r="Q9023" t="n">
        <v>0.0661456993782405</v>
      </c>
      <c r="R9023" t="n">
        <v>-0.001915514434093517</v>
      </c>
    </row>
    <row r="9024">
      <c r="F9024" t="n">
        <v>0.08824186015061716</v>
      </c>
      <c r="G9024" t="n">
        <v>0.06936930703982454</v>
      </c>
      <c r="H9024" t="n">
        <v>-0.001212170342592617</v>
      </c>
      <c r="J9024" t="n">
        <v>0.03173252164459099</v>
      </c>
      <c r="K9024" t="n">
        <v>0.06956293601612575</v>
      </c>
      <c r="L9024" t="n">
        <v>-0.001377514352363212</v>
      </c>
      <c r="M9024" t="n">
        <v>0.06399997282138023</v>
      </c>
      <c r="N9024" t="n">
        <v>0.07202266212792717</v>
      </c>
      <c r="O9024" t="n">
        <v>-0.001599244685876113</v>
      </c>
      <c r="P9024" t="n">
        <v>0.1005473959007354</v>
      </c>
      <c r="Q9024" t="n">
        <v>0.06615309988163927</v>
      </c>
      <c r="R9024" t="n">
        <v>-0.001914904265838731</v>
      </c>
    </row>
    <row r="9025">
      <c r="F9025" t="n">
        <v>0.08823033826296214</v>
      </c>
      <c r="G9025" t="n">
        <v>0.06937706733818451</v>
      </c>
      <c r="H9025" t="n">
        <v>-0.001213140563977383</v>
      </c>
      <c r="J9025" t="n">
        <v>0.0318068070734307</v>
      </c>
      <c r="K9025" t="n">
        <v>0.06957071797563086</v>
      </c>
      <c r="L9025" t="n">
        <v>-0.001379581657544348</v>
      </c>
      <c r="M9025" t="n">
        <v>0.06410766111792604</v>
      </c>
      <c r="N9025" t="n">
        <v>0.07203071925536066</v>
      </c>
      <c r="O9025" t="n">
        <v>-0.001599084745413479</v>
      </c>
      <c r="P9025" t="n">
        <v>0.1004086539646921</v>
      </c>
      <c r="Q9025" t="n">
        <v>0.06616050038503804</v>
      </c>
      <c r="R9025" t="n">
        <v>-0.001916053093515467</v>
      </c>
    </row>
    <row r="9026">
      <c r="F9026" t="n">
        <v>0.08825795462875191</v>
      </c>
      <c r="G9026" t="n">
        <v>0.06938482763654448</v>
      </c>
      <c r="H9026" t="n">
        <v>-0.001213261841650479</v>
      </c>
      <c r="J9026" t="n">
        <v>0.03185656121609838</v>
      </c>
      <c r="K9026" t="n">
        <v>0.06957849993513596</v>
      </c>
      <c r="L9026" t="n">
        <v>-0.00137778999305403</v>
      </c>
      <c r="M9026" t="n">
        <v>0.06400134868687415</v>
      </c>
      <c r="N9026" t="n">
        <v>0.07203877638279414</v>
      </c>
      <c r="O9026" t="n">
        <v>-0.001599884447726648</v>
      </c>
      <c r="P9026" t="n">
        <v>0.1004800726270234</v>
      </c>
      <c r="Q9026" t="n">
        <v>0.06616790088843681</v>
      </c>
      <c r="R9026" t="n">
        <v>-0.001914138380720908</v>
      </c>
    </row>
    <row r="9027">
      <c r="F9027" t="n">
        <v>0.08837689615929065</v>
      </c>
      <c r="G9027" t="n">
        <v>0.06939258793490446</v>
      </c>
      <c r="H9027" t="n">
        <v>-0.001212366550973702</v>
      </c>
      <c r="J9027" t="n">
        <v>0.0318000079769946</v>
      </c>
      <c r="K9027" t="n">
        <v>0.06958628189464107</v>
      </c>
      <c r="L9027" t="n">
        <v>-0.001377514352363212</v>
      </c>
      <c r="M9027" t="n">
        <v>0.06413043774138369</v>
      </c>
      <c r="N9027" t="n">
        <v>0.07204683351022763</v>
      </c>
      <c r="O9027" t="n">
        <v>-0.001600524209577184</v>
      </c>
      <c r="P9027" t="n">
        <v>0.100621545833262</v>
      </c>
      <c r="Q9027" t="n">
        <v>0.0661753013918356</v>
      </c>
      <c r="R9027" t="n">
        <v>-0.001916053093515467</v>
      </c>
    </row>
    <row r="9028">
      <c r="F9028" t="n">
        <v>0.08824795608706562</v>
      </c>
      <c r="G9028" t="n">
        <v>0.06940034823326444</v>
      </c>
      <c r="H9028" t="n">
        <v>-0.00121200284100841</v>
      </c>
      <c r="J9028" t="n">
        <v>0.03177616414862709</v>
      </c>
      <c r="K9028" t="n">
        <v>0.06959406385414617</v>
      </c>
      <c r="L9028" t="n">
        <v>-0.001376783717412003</v>
      </c>
      <c r="M9028" t="n">
        <v>0.06389572292324949</v>
      </c>
      <c r="N9028" t="n">
        <v>0.07205489063766111</v>
      </c>
      <c r="O9028" t="n">
        <v>-0.00159967922143077</v>
      </c>
      <c r="P9028" t="n">
        <v>0.1001675563889523</v>
      </c>
      <c r="Q9028" t="n">
        <v>0.06618270189523437</v>
      </c>
      <c r="R9028" t="n">
        <v>-0.001915058598981452</v>
      </c>
    </row>
    <row r="9029">
      <c r="F9029" t="n">
        <v>0.08837994662091675</v>
      </c>
      <c r="G9029" t="n">
        <v>0.06940810853162442</v>
      </c>
      <c r="H9029" t="n">
        <v>-0.001212487787628799</v>
      </c>
      <c r="J9029" t="n">
        <v>0.03178503055764789</v>
      </c>
      <c r="K9029" t="n">
        <v>0.06960184581365127</v>
      </c>
      <c r="L9029" t="n">
        <v>-0.001377196711227845</v>
      </c>
      <c r="M9029" t="n">
        <v>0.06402481232589918</v>
      </c>
      <c r="N9029" t="n">
        <v>0.0720629477650946</v>
      </c>
      <c r="O9029" t="n">
        <v>-0.001598400245439221</v>
      </c>
      <c r="P9029" t="n">
        <v>0.100203946745483</v>
      </c>
      <c r="Q9029" t="n">
        <v>0.06619010239863314</v>
      </c>
      <c r="R9029" t="n">
        <v>-0.001915632714680157</v>
      </c>
    </row>
    <row r="9030">
      <c r="F9030" t="n">
        <v>0.08827709690714833</v>
      </c>
      <c r="G9030" t="n">
        <v>0.06941586882998439</v>
      </c>
      <c r="H9030" t="n">
        <v>-0.001212609024283897</v>
      </c>
      <c r="J9030" t="n">
        <v>0.03185931904709402</v>
      </c>
      <c r="K9030" t="n">
        <v>0.06960962777315638</v>
      </c>
      <c r="L9030" t="n">
        <v>-0.001376233058990881</v>
      </c>
      <c r="M9030" t="n">
        <v>0.06413250207723437</v>
      </c>
      <c r="N9030" t="n">
        <v>0.07207100489252809</v>
      </c>
      <c r="O9030" t="n">
        <v>-0.001599839093429714</v>
      </c>
      <c r="P9030" t="n">
        <v>0.1002753646549283</v>
      </c>
      <c r="Q9030" t="n">
        <v>0.06619750290203191</v>
      </c>
      <c r="R9030" t="n">
        <v>-0.001913336251885336</v>
      </c>
    </row>
    <row r="9031">
      <c r="F9031" t="n">
        <v>0.08822643259426544</v>
      </c>
      <c r="G9031" t="n">
        <v>0.06942362912834436</v>
      </c>
      <c r="H9031" t="n">
        <v>-0.001212124077663507</v>
      </c>
      <c r="J9031" t="n">
        <v>0.03180276351731839</v>
      </c>
      <c r="K9031" t="n">
        <v>0.06961740973266148</v>
      </c>
      <c r="L9031" t="n">
        <v>-0.001376921382017284</v>
      </c>
      <c r="M9031" t="n">
        <v>0.06398338670502951</v>
      </c>
      <c r="N9031" t="n">
        <v>0.07207906201996157</v>
      </c>
      <c r="O9031" t="n">
        <v>-0.001598080501441333</v>
      </c>
      <c r="P9031" t="n">
        <v>0.1005219212171383</v>
      </c>
      <c r="Q9031" t="n">
        <v>0.06620490340543068</v>
      </c>
      <c r="R9031" t="n">
        <v>-0.00191410173948361</v>
      </c>
    </row>
    <row r="9032">
      <c r="F9032" t="n">
        <v>0.08824100265785648</v>
      </c>
      <c r="G9032" t="n">
        <v>0.06943138942670435</v>
      </c>
      <c r="H9032" t="n">
        <v>-0.00121304738475244</v>
      </c>
      <c r="J9032" t="n">
        <v>0.03178709639235065</v>
      </c>
      <c r="K9032" t="n">
        <v>0.06962519169216659</v>
      </c>
      <c r="L9032" t="n">
        <v>-0.001375778789322908</v>
      </c>
      <c r="M9032" t="n">
        <v>0.06396267358868218</v>
      </c>
      <c r="N9032" t="n">
        <v>0.07208711914739506</v>
      </c>
      <c r="O9032" t="n">
        <v>-0.001599473328742279</v>
      </c>
      <c r="P9032" t="n">
        <v>0.1002780901047234</v>
      </c>
      <c r="Q9032" t="n">
        <v>0.06621230390882947</v>
      </c>
      <c r="R9032" t="n">
        <v>-0.001913680972929143</v>
      </c>
    </row>
    <row r="9033">
      <c r="F9033" t="n">
        <v>0.0882555728876738</v>
      </c>
      <c r="G9033" t="n">
        <v>0.06943914972506432</v>
      </c>
      <c r="H9033" t="n">
        <v>-0.001212926189090061</v>
      </c>
      <c r="J9033" t="n">
        <v>0.03176325094079953</v>
      </c>
      <c r="K9033" t="n">
        <v>0.06963297365167169</v>
      </c>
      <c r="L9033" t="n">
        <v>-0.001375228752825427</v>
      </c>
      <c r="M9033" t="n">
        <v>0.0640489633495665</v>
      </c>
      <c r="N9033" t="n">
        <v>0.07209517627482855</v>
      </c>
      <c r="O9033" t="n">
        <v>-0.001598035097154839</v>
      </c>
      <c r="P9033" t="n">
        <v>0.1003845362812517</v>
      </c>
      <c r="Q9033" t="n">
        <v>0.06621970441222824</v>
      </c>
      <c r="R9033" t="n">
        <v>-0.001913107155545956</v>
      </c>
    </row>
    <row r="9034">
      <c r="F9034" t="n">
        <v>0.08824404838073108</v>
      </c>
      <c r="G9034" t="n">
        <v>0.06944691002342429</v>
      </c>
      <c r="H9034" t="n">
        <v>-0.001212441406440544</v>
      </c>
      <c r="J9034" t="n">
        <v>0.03178847316282482</v>
      </c>
      <c r="K9034" t="n">
        <v>0.06964075561117679</v>
      </c>
      <c r="L9034" t="n">
        <v>-0.001375091243701057</v>
      </c>
      <c r="M9034" t="n">
        <v>0.06413525359407729</v>
      </c>
      <c r="N9034" t="n">
        <v>0.07210323340226203</v>
      </c>
      <c r="O9034" t="n">
        <v>-0.001598674311193701</v>
      </c>
      <c r="P9034" t="n">
        <v>0.1005960672634119</v>
      </c>
      <c r="Q9034" t="n">
        <v>0.066227104915627</v>
      </c>
      <c r="R9034" t="n">
        <v>-0.00191425479031233</v>
      </c>
    </row>
    <row r="9035">
      <c r="F9035" t="n">
        <v>0.08837604707272825</v>
      </c>
      <c r="G9035" t="n">
        <v>0.06945467032178428</v>
      </c>
      <c r="H9035" t="n">
        <v>-0.001212199015115786</v>
      </c>
      <c r="J9035" t="n">
        <v>0.03178916141224407</v>
      </c>
      <c r="K9035" t="n">
        <v>0.06964853757068189</v>
      </c>
      <c r="L9035" t="n">
        <v>-0.001374775219911308</v>
      </c>
      <c r="M9035" t="n">
        <v>0.06409313980013004</v>
      </c>
      <c r="N9035" t="n">
        <v>0.07211129052969552</v>
      </c>
      <c r="O9035" t="n">
        <v>-0.001599313525232563</v>
      </c>
      <c r="P9035" t="n">
        <v>0.1003172045768767</v>
      </c>
      <c r="Q9035" t="n">
        <v>0.06623450541902579</v>
      </c>
      <c r="R9035" t="n">
        <v>-0.001913107155545956</v>
      </c>
    </row>
    <row r="9036">
      <c r="F9036" t="n">
        <v>0.08842976213581244</v>
      </c>
      <c r="G9036" t="n">
        <v>0.06946243062014425</v>
      </c>
      <c r="H9036" t="n">
        <v>-0.00121130463956327</v>
      </c>
      <c r="J9036" t="n">
        <v>0.03181438407253061</v>
      </c>
      <c r="K9036" t="n">
        <v>0.069656319530187</v>
      </c>
      <c r="L9036" t="n">
        <v>-0.001374088450393918</v>
      </c>
      <c r="M9036" t="n">
        <v>0.06396542237549277</v>
      </c>
      <c r="N9036" t="n">
        <v>0.072119347657129</v>
      </c>
      <c r="O9036" t="n">
        <v>-0.001597669420967387</v>
      </c>
      <c r="P9036" t="n">
        <v>0.1002835379323045</v>
      </c>
      <c r="Q9036" t="n">
        <v>0.06624190592242456</v>
      </c>
      <c r="R9036" t="n">
        <v>-0.001911729641931605</v>
      </c>
    </row>
    <row r="9037">
      <c r="F9037" t="n">
        <v>0.08835299919451192</v>
      </c>
      <c r="G9037" t="n">
        <v>0.06947019091850422</v>
      </c>
      <c r="H9037" t="n">
        <v>-0.001212273877122432</v>
      </c>
      <c r="J9037" t="n">
        <v>0.03185596352693709</v>
      </c>
      <c r="K9037" t="n">
        <v>0.06966410148969211</v>
      </c>
      <c r="L9037" t="n">
        <v>-0.00137326432697305</v>
      </c>
      <c r="M9037" t="n">
        <v>0.06407311386245251</v>
      </c>
      <c r="N9037" t="n">
        <v>0.07212740478456248</v>
      </c>
      <c r="O9037" t="n">
        <v>-0.001597349950977192</v>
      </c>
      <c r="P9037" t="n">
        <v>0.1002848992495937</v>
      </c>
      <c r="Q9037" t="n">
        <v>0.06624930642582333</v>
      </c>
      <c r="R9037" t="n">
        <v>-0.001913450198609343</v>
      </c>
    </row>
    <row r="9038">
      <c r="F9038" t="n">
        <v>0.08830233040874716</v>
      </c>
      <c r="G9038" t="n">
        <v>0.0694779512168642</v>
      </c>
      <c r="H9038" t="n">
        <v>-0.001212152722427537</v>
      </c>
      <c r="J9038" t="n">
        <v>0.03181576053134604</v>
      </c>
      <c r="K9038" t="n">
        <v>0.06967188344919721</v>
      </c>
      <c r="L9038" t="n">
        <v>-0.001374500512104352</v>
      </c>
      <c r="M9038" t="n">
        <v>0.06398819733204975</v>
      </c>
      <c r="N9038" t="n">
        <v>0.07213546191199598</v>
      </c>
      <c r="O9038" t="n">
        <v>-0.001597988890957583</v>
      </c>
      <c r="P9038" t="n">
        <v>0.1003913461892694</v>
      </c>
      <c r="Q9038" t="n">
        <v>0.0662567069292221</v>
      </c>
      <c r="R9038" t="n">
        <v>-0.001911729641931605</v>
      </c>
    </row>
    <row r="9039">
      <c r="F9039" t="n">
        <v>0.08823861205347533</v>
      </c>
      <c r="G9039" t="n">
        <v>0.06948571151522417</v>
      </c>
      <c r="H9039" t="n">
        <v>-0.001211985322270987</v>
      </c>
      <c r="J9039" t="n">
        <v>0.03182462699836915</v>
      </c>
      <c r="K9039" t="n">
        <v>0.06967966540870231</v>
      </c>
      <c r="L9039" t="n">
        <v>-0.001374363158200874</v>
      </c>
      <c r="M9039" t="n">
        <v>0.06413869149990969</v>
      </c>
      <c r="N9039" t="n">
        <v>0.07214351903942946</v>
      </c>
      <c r="O9039" t="n">
        <v>-0.001598787565933071</v>
      </c>
      <c r="P9039" t="n">
        <v>0.1005678512140132</v>
      </c>
      <c r="Q9039" t="n">
        <v>0.06626410743262087</v>
      </c>
      <c r="R9039" t="n">
        <v>-0.001913641371573536</v>
      </c>
    </row>
    <row r="9040">
      <c r="F9040" t="n">
        <v>0.08834452078554605</v>
      </c>
      <c r="G9040" t="n">
        <v>0.06949347181358415</v>
      </c>
      <c r="H9040" t="n">
        <v>-0.001211864208518387</v>
      </c>
      <c r="J9040" t="n">
        <v>0.03181713662775895</v>
      </c>
      <c r="K9040" t="n">
        <v>0.06968744736820741</v>
      </c>
      <c r="L9040" t="n">
        <v>-0.001372675428767337</v>
      </c>
      <c r="M9040" t="n">
        <v>0.06407517559135245</v>
      </c>
      <c r="N9040" t="n">
        <v>0.07215157616686294</v>
      </c>
      <c r="O9040" t="n">
        <v>-0.001597622551120849</v>
      </c>
      <c r="P9040" t="n">
        <v>0.1001488660748251</v>
      </c>
      <c r="Q9040" t="n">
        <v>0.06627150793601966</v>
      </c>
      <c r="R9040" t="n">
        <v>-0.001910734092162046</v>
      </c>
    </row>
    <row r="9041">
      <c r="F9041" t="n">
        <v>0.08833299515798232</v>
      </c>
      <c r="G9041" t="n">
        <v>0.06950123211194412</v>
      </c>
      <c r="H9041" t="n">
        <v>-0.001211500867260586</v>
      </c>
      <c r="J9041" t="n">
        <v>0.03180146751794903</v>
      </c>
      <c r="K9041" t="n">
        <v>0.06969522932771252</v>
      </c>
      <c r="L9041" t="n">
        <v>-0.001372401030880527</v>
      </c>
      <c r="M9041" t="n">
        <v>0.06414006620031829</v>
      </c>
      <c r="N9041" t="n">
        <v>0.07215963329429644</v>
      </c>
      <c r="O9041" t="n">
        <v>-0.001596664552389416</v>
      </c>
      <c r="P9041" t="n">
        <v>0.1004304580991461</v>
      </c>
      <c r="Q9041" t="n">
        <v>0.06627890843941843</v>
      </c>
      <c r="R9041" t="n">
        <v>-0.00191207160602656</v>
      </c>
    </row>
    <row r="9042">
      <c r="F9042" t="n">
        <v>0.08839976110604719</v>
      </c>
      <c r="G9042" t="n">
        <v>0.0695089924103041</v>
      </c>
      <c r="H9042" t="n">
        <v>-0.001210895298497585</v>
      </c>
      <c r="J9042" t="n">
        <v>0.03179397662230453</v>
      </c>
      <c r="K9042" t="n">
        <v>0.06970301128721763</v>
      </c>
      <c r="L9042" t="n">
        <v>-0.001371303439333286</v>
      </c>
      <c r="M9042" t="n">
        <v>0.06399094480957279</v>
      </c>
      <c r="N9042" t="n">
        <v>0.07216769042172992</v>
      </c>
      <c r="O9042" t="n">
        <v>-0.001597622551120849</v>
      </c>
      <c r="P9042" t="n">
        <v>0.1006069645335967</v>
      </c>
      <c r="Q9042" t="n">
        <v>0.0662863089428172</v>
      </c>
      <c r="R9042" t="n">
        <v>-0.00191207160602656</v>
      </c>
    </row>
    <row r="9043">
      <c r="F9043" t="n">
        <v>0.08830994257492558</v>
      </c>
      <c r="G9043" t="n">
        <v>0.06951675270866409</v>
      </c>
      <c r="H9043" t="n">
        <v>-0.001211137526002785</v>
      </c>
      <c r="J9043" t="n">
        <v>0.03180284279565997</v>
      </c>
      <c r="K9043" t="n">
        <v>0.06971079324672273</v>
      </c>
      <c r="L9043" t="n">
        <v>-0.001372949826654146</v>
      </c>
      <c r="M9043" t="n">
        <v>0.0641842432441285</v>
      </c>
      <c r="N9043" t="n">
        <v>0.07217574754916339</v>
      </c>
      <c r="O9043" t="n">
        <v>-0.001597143551755133</v>
      </c>
      <c r="P9043" t="n">
        <v>0.1003631203982185</v>
      </c>
      <c r="Q9043" t="n">
        <v>0.06629370944621597</v>
      </c>
      <c r="R9043" t="n">
        <v>-0.00191054301875283</v>
      </c>
    </row>
    <row r="9044">
      <c r="F9044" t="n">
        <v>0.0883767094644051</v>
      </c>
      <c r="G9044" t="n">
        <v>0.06952451300702406</v>
      </c>
      <c r="H9044" t="n">
        <v>-0.00121133371866043</v>
      </c>
      <c r="J9044" t="n">
        <v>0.03178717286402324</v>
      </c>
      <c r="K9044" t="n">
        <v>0.06971857520622783</v>
      </c>
      <c r="L9044" t="n">
        <v>-0.001371675847723285</v>
      </c>
      <c r="M9044" t="n">
        <v>0.06399231815399997</v>
      </c>
      <c r="N9044" t="n">
        <v>0.07218380467659689</v>
      </c>
      <c r="O9044" t="n">
        <v>-0.001597096088108778</v>
      </c>
      <c r="P9044" t="n">
        <v>0.1003995096410225</v>
      </c>
      <c r="Q9044" t="n">
        <v>0.06630110994961474</v>
      </c>
      <c r="R9044" t="n">
        <v>-0.001910119911462184</v>
      </c>
    </row>
    <row r="9045">
      <c r="F9045" t="n">
        <v>0.08844347773772165</v>
      </c>
      <c r="G9045" t="n">
        <v>0.06953227330538403</v>
      </c>
      <c r="H9045" t="n">
        <v>-0.001210849427318637</v>
      </c>
      <c r="J9045" t="n">
        <v>0.03182875406895222</v>
      </c>
      <c r="K9045" t="n">
        <v>0.06972635716573293</v>
      </c>
      <c r="L9045" t="n">
        <v>-0.001371127670743477</v>
      </c>
      <c r="M9045" t="n">
        <v>0.06390739896539419</v>
      </c>
      <c r="N9045" t="n">
        <v>0.07219186180403037</v>
      </c>
      <c r="O9045" t="n">
        <v>-0.001596457696547627</v>
      </c>
      <c r="P9045" t="n">
        <v>0.1005059580565158</v>
      </c>
      <c r="Q9045" t="n">
        <v>0.06630851045301352</v>
      </c>
      <c r="R9045" t="n">
        <v>-0.001909928937665797</v>
      </c>
    </row>
    <row r="9046">
      <c r="F9046" t="n">
        <v>0.08844500100222796</v>
      </c>
      <c r="G9046" t="n">
        <v>0.069540033603744</v>
      </c>
      <c r="H9046" t="n">
        <v>-0.001211818010002223</v>
      </c>
      <c r="J9046" t="n">
        <v>0.03176401075893538</v>
      </c>
      <c r="K9046" t="n">
        <v>0.06973413912523804</v>
      </c>
      <c r="L9046" t="n">
        <v>-0.001371127670743477</v>
      </c>
      <c r="M9046" t="n">
        <v>0.06401509274551803</v>
      </c>
      <c r="N9046" t="n">
        <v>0.07219991893146385</v>
      </c>
      <c r="O9046" t="n">
        <v>-0.001596457696547627</v>
      </c>
      <c r="P9046" t="n">
        <v>0.1001570207506912</v>
      </c>
      <c r="Q9046" t="n">
        <v>0.0663159109564123</v>
      </c>
      <c r="R9046" t="n">
        <v>-0.001910310885258571</v>
      </c>
    </row>
    <row r="9047">
      <c r="F9047" t="n">
        <v>0.08843347469798016</v>
      </c>
      <c r="G9047" t="n">
        <v>0.06954779390210397</v>
      </c>
      <c r="H9047" t="n">
        <v>-0.001211212645824982</v>
      </c>
      <c r="J9047" t="n">
        <v>0.03182195011053206</v>
      </c>
      <c r="K9047" t="n">
        <v>0.06974192108474316</v>
      </c>
      <c r="L9047" t="n">
        <v>-0.001371401759233381</v>
      </c>
      <c r="M9047" t="n">
        <v>0.06405858241298903</v>
      </c>
      <c r="N9047" t="n">
        <v>0.07220797605889735</v>
      </c>
      <c r="O9047" t="n">
        <v>-0.001595612062525271</v>
      </c>
      <c r="P9047" t="n">
        <v>0.1004035879193194</v>
      </c>
      <c r="Q9047" t="n">
        <v>0.06632331145981107</v>
      </c>
      <c r="R9047" t="n">
        <v>-0.001911074780444119</v>
      </c>
    </row>
    <row r="9048">
      <c r="F9048" t="n">
        <v>0.08826535295773996</v>
      </c>
      <c r="G9048" t="n">
        <v>0.06955555420046396</v>
      </c>
      <c r="H9048" t="n">
        <v>-0.00121044046588065</v>
      </c>
      <c r="J9048" t="n">
        <v>0.03187171134119515</v>
      </c>
      <c r="K9048" t="n">
        <v>0.06974970304424825</v>
      </c>
      <c r="L9048" t="n">
        <v>-0.001369034979000888</v>
      </c>
      <c r="M9048" t="n">
        <v>0.06393085911712193</v>
      </c>
      <c r="N9048" t="n">
        <v>0.07221603318633082</v>
      </c>
      <c r="O9048" t="n">
        <v>-0.001595612062525271</v>
      </c>
      <c r="P9048" t="n">
        <v>0.1005100367921817</v>
      </c>
      <c r="Q9048" t="n">
        <v>0.06633071196320983</v>
      </c>
      <c r="R9048" t="n">
        <v>-0.001910459126741596</v>
      </c>
    </row>
    <row r="9049">
      <c r="F9049" t="n">
        <v>0.08835822182277758</v>
      </c>
      <c r="G9049" t="n">
        <v>0.06956331449882394</v>
      </c>
      <c r="H9049" t="n">
        <v>-0.001209835306163681</v>
      </c>
      <c r="J9049" t="n">
        <v>0.03182332457548874</v>
      </c>
      <c r="K9049" t="n">
        <v>0.06975748500375335</v>
      </c>
      <c r="L9049" t="n">
        <v>-0.001369582538236565</v>
      </c>
      <c r="M9049" t="n">
        <v>0.06412416066042345</v>
      </c>
      <c r="N9049" t="n">
        <v>0.07222409031376431</v>
      </c>
      <c r="O9049" t="n">
        <v>-0.001596888296928411</v>
      </c>
      <c r="P9049" t="n">
        <v>0.1005814561034459</v>
      </c>
      <c r="Q9049" t="n">
        <v>0.06633811246660862</v>
      </c>
      <c r="R9049" t="n">
        <v>-0.001908359511356028</v>
      </c>
    </row>
    <row r="9050">
      <c r="F9050" t="n">
        <v>0.08833364369620433</v>
      </c>
      <c r="G9050" t="n">
        <v>0.06957107479718391</v>
      </c>
      <c r="H9050" t="n">
        <v>-0.001209714274220288</v>
      </c>
      <c r="J9050" t="n">
        <v>0.03184036993099267</v>
      </c>
      <c r="K9050" t="n">
        <v>0.06976526696325845</v>
      </c>
      <c r="L9050" t="n">
        <v>-0.001369719428045484</v>
      </c>
      <c r="M9050" t="n">
        <v>0.06406064196781786</v>
      </c>
      <c r="N9050" t="n">
        <v>0.0722321474411978</v>
      </c>
      <c r="O9050" t="n">
        <v>-0.001594495357422524</v>
      </c>
      <c r="P9050" t="n">
        <v>0.100582815188238</v>
      </c>
      <c r="Q9050" t="n">
        <v>0.06634551297000739</v>
      </c>
      <c r="R9050" t="n">
        <v>-0.001907977763104106</v>
      </c>
    </row>
    <row r="9051">
      <c r="F9051" t="n">
        <v>0.08834821494086154</v>
      </c>
      <c r="G9051" t="n">
        <v>0.06957883509554388</v>
      </c>
      <c r="H9051" t="n">
        <v>-0.001211045625597618</v>
      </c>
      <c r="J9051" t="n">
        <v>0.03175926509224825</v>
      </c>
      <c r="K9051" t="n">
        <v>0.06977304892276356</v>
      </c>
      <c r="L9051" t="n">
        <v>-0.001369445648427645</v>
      </c>
      <c r="M9051" t="n">
        <v>0.06416833761799456</v>
      </c>
      <c r="N9051" t="n">
        <v>0.07224020456863128</v>
      </c>
      <c r="O9051" t="n">
        <v>-0.001595771591825664</v>
      </c>
      <c r="P9051" t="n">
        <v>0.100514113231827</v>
      </c>
      <c r="Q9051" t="n">
        <v>0.06635291347340617</v>
      </c>
      <c r="R9051" t="n">
        <v>-0.001909886504363714</v>
      </c>
    </row>
    <row r="9052">
      <c r="F9052" t="n">
        <v>0.08840193692569828</v>
      </c>
      <c r="G9052" t="n">
        <v>0.06958659539390386</v>
      </c>
      <c r="H9052" t="n">
        <v>-0.001210031754984366</v>
      </c>
      <c r="J9052" t="n">
        <v>0.03176813072489743</v>
      </c>
      <c r="K9052" t="n">
        <v>0.06978083088226866</v>
      </c>
      <c r="L9052" t="n">
        <v>-0.001367629832349023</v>
      </c>
      <c r="M9052" t="n">
        <v>0.06416902428383661</v>
      </c>
      <c r="N9052" t="n">
        <v>0.07224826169606477</v>
      </c>
      <c r="O9052" t="n">
        <v>-0.001594606857017835</v>
      </c>
      <c r="P9052" t="n">
        <v>0.1002352273044423</v>
      </c>
      <c r="Q9052" t="n">
        <v>0.06636031397680493</v>
      </c>
      <c r="R9052" t="n">
        <v>-0.001907553207533724</v>
      </c>
    </row>
    <row r="9053">
      <c r="F9053" t="n">
        <v>0.08837735792944196</v>
      </c>
      <c r="G9053" t="n">
        <v>0.06959435569226384</v>
      </c>
      <c r="H9053" t="n">
        <v>-0.001209910763907975</v>
      </c>
      <c r="J9053" t="n">
        <v>0.03185061042380501</v>
      </c>
      <c r="K9053" t="n">
        <v>0.06978861284177378</v>
      </c>
      <c r="L9053" t="n">
        <v>-0.001368040039257346</v>
      </c>
      <c r="M9053" t="n">
        <v>0.06399849496704488</v>
      </c>
      <c r="N9053" t="n">
        <v>0.07225631882349826</v>
      </c>
      <c r="O9053" t="n">
        <v>-0.001593969014275028</v>
      </c>
      <c r="P9053" t="n">
        <v>0.1003066455962375</v>
      </c>
      <c r="Q9053" t="n">
        <v>0.0663677144802037</v>
      </c>
      <c r="R9053" t="n">
        <v>-0.00190736243313553</v>
      </c>
    </row>
    <row r="9054">
      <c r="F9054" t="n">
        <v>0.08843108115955048</v>
      </c>
      <c r="G9054" t="n">
        <v>0.06960211599062381</v>
      </c>
      <c r="H9054" t="n">
        <v>-0.001209547790678803</v>
      </c>
      <c r="J9054" t="n">
        <v>0.031859476767615</v>
      </c>
      <c r="K9054" t="n">
        <v>0.06979639480127887</v>
      </c>
      <c r="L9054" t="n">
        <v>-0.001368450246165669</v>
      </c>
      <c r="M9054" t="n">
        <v>0.063913572720767</v>
      </c>
      <c r="N9054" t="n">
        <v>0.07226437595093174</v>
      </c>
      <c r="O9054" t="n">
        <v>-0.001594925778389238</v>
      </c>
      <c r="P9054" t="n">
        <v>0.1006583105783147</v>
      </c>
      <c r="Q9054" t="n">
        <v>0.06637511498360249</v>
      </c>
      <c r="R9054" t="n">
        <v>-0.001907743981931917</v>
      </c>
    </row>
    <row r="9055">
      <c r="F9055" t="n">
        <v>0.08841955223116169</v>
      </c>
      <c r="G9055" t="n">
        <v>0.0696098762889838</v>
      </c>
      <c r="H9055" t="n">
        <v>-0.001210515719289929</v>
      </c>
      <c r="J9055" t="n">
        <v>0.03186834315796661</v>
      </c>
      <c r="K9055" t="n">
        <v>0.06980417676078397</v>
      </c>
      <c r="L9055" t="n">
        <v>-0.001367903303621239</v>
      </c>
      <c r="M9055" t="n">
        <v>0.06391425836841375</v>
      </c>
      <c r="N9055" t="n">
        <v>0.07227243307836523</v>
      </c>
      <c r="O9055" t="n">
        <v>-0.001593442287502967</v>
      </c>
      <c r="P9055" t="n">
        <v>0.1002042664928969</v>
      </c>
      <c r="Q9055" t="n">
        <v>0.06638251548700126</v>
      </c>
      <c r="R9055" t="n">
        <v>-0.001909270177117462</v>
      </c>
    </row>
    <row r="9056">
      <c r="F9056" t="n">
        <v>0.08826446406671795</v>
      </c>
      <c r="G9056" t="n">
        <v>0.06961763658734377</v>
      </c>
      <c r="H9056" t="n">
        <v>-0.001210711846282269</v>
      </c>
      <c r="J9056" t="n">
        <v>0.03183631188773578</v>
      </c>
      <c r="K9056" t="n">
        <v>0.06981195872028909</v>
      </c>
      <c r="L9056" t="n">
        <v>-0.001365953854907298</v>
      </c>
      <c r="M9056" t="n">
        <v>0.0639363461467615</v>
      </c>
      <c r="N9056" t="n">
        <v>0.0722804902057987</v>
      </c>
      <c r="O9056" t="n">
        <v>-0.001593123503410239</v>
      </c>
      <c r="P9056" t="n">
        <v>0.1001355604132642</v>
      </c>
      <c r="Q9056" t="n">
        <v>0.06638991599040003</v>
      </c>
      <c r="R9056" t="n">
        <v>-0.001906174109555548</v>
      </c>
    </row>
    <row r="9057">
      <c r="F9057" t="n">
        <v>0.08838344209767887</v>
      </c>
      <c r="G9057" t="n">
        <v>0.06962539688570374</v>
      </c>
      <c r="H9057" t="n">
        <v>-0.001210348995579088</v>
      </c>
      <c r="J9057" t="n">
        <v>0.03182881880790238</v>
      </c>
      <c r="K9057" t="n">
        <v>0.06981974067979418</v>
      </c>
      <c r="L9057" t="n">
        <v>-0.001366363600089252</v>
      </c>
      <c r="M9057" t="n">
        <v>0.06393703173347673</v>
      </c>
      <c r="N9057" t="n">
        <v>0.0722885473332322</v>
      </c>
      <c r="O9057" t="n">
        <v>-0.001594558031827516</v>
      </c>
      <c r="P9057" t="n">
        <v>0.1002420095727973</v>
      </c>
      <c r="Q9057" t="n">
        <v>0.06639731649379881</v>
      </c>
      <c r="R9057" t="n">
        <v>-0.001907508831848925</v>
      </c>
    </row>
    <row r="9058">
      <c r="F9058" t="n">
        <v>0.08845021831332475</v>
      </c>
      <c r="G9058" t="n">
        <v>0.06963315718406371</v>
      </c>
      <c r="H9058" t="n">
        <v>-0.001209381393703938</v>
      </c>
      <c r="J9058" t="n">
        <v>0.03176406774959126</v>
      </c>
      <c r="K9058" t="n">
        <v>0.0698275226392993</v>
      </c>
      <c r="L9058" t="n">
        <v>-0.00136581727317998</v>
      </c>
      <c r="M9058" t="n">
        <v>0.06402332658616036</v>
      </c>
      <c r="N9058" t="n">
        <v>0.07229660446066569</v>
      </c>
      <c r="O9058" t="n">
        <v>-0.001594398639781152</v>
      </c>
      <c r="P9058" t="n">
        <v>0.1005236160056593</v>
      </c>
      <c r="Q9058" t="n">
        <v>0.06640471699719758</v>
      </c>
      <c r="R9058" t="n">
        <v>-0.001907508831848925</v>
      </c>
    </row>
    <row r="9059">
      <c r="F9059" t="n">
        <v>0.08836038084531783</v>
      </c>
      <c r="G9059" t="n">
        <v>0.06964091748242369</v>
      </c>
      <c r="H9059" t="n">
        <v>-0.00120913949323515</v>
      </c>
      <c r="J9059" t="n">
        <v>0.03187109019512684</v>
      </c>
      <c r="K9059" t="n">
        <v>0.0698353045988044</v>
      </c>
      <c r="L9059" t="n">
        <v>-0.001365544109725344</v>
      </c>
      <c r="M9059" t="n">
        <v>0.06404541471913422</v>
      </c>
      <c r="N9059" t="n">
        <v>0.07230466158809916</v>
      </c>
      <c r="O9059" t="n">
        <v>-0.001594876815920245</v>
      </c>
      <c r="P9059" t="n">
        <v>0.1003147836563032</v>
      </c>
      <c r="Q9059" t="n">
        <v>0.06641211750059635</v>
      </c>
      <c r="R9059" t="n">
        <v>-0.001908652879528962</v>
      </c>
    </row>
    <row r="9060">
      <c r="F9060" t="n">
        <v>0.08833579814948533</v>
      </c>
      <c r="G9060" t="n">
        <v>0.06964867778078367</v>
      </c>
      <c r="H9060" t="n">
        <v>-0.001209094173571311</v>
      </c>
      <c r="J9060" t="n">
        <v>0.0318390574641222</v>
      </c>
      <c r="K9060" t="n">
        <v>0.06984308655830949</v>
      </c>
      <c r="L9060" t="n">
        <v>-0.001363871549258174</v>
      </c>
      <c r="M9060" t="n">
        <v>0.06400329551528641</v>
      </c>
      <c r="N9060" t="n">
        <v>0.07231271871553266</v>
      </c>
      <c r="O9060" t="n">
        <v>-0.001593552472047469</v>
      </c>
      <c r="P9060" t="n">
        <v>0.100456265565146</v>
      </c>
      <c r="Q9060" t="n">
        <v>0.06641951800399513</v>
      </c>
      <c r="R9060" t="n">
        <v>-0.001904794842694875</v>
      </c>
    </row>
    <row r="9061">
      <c r="F9061" t="n">
        <v>0.08835036938675966</v>
      </c>
      <c r="G9061" t="n">
        <v>0.06965643807914365</v>
      </c>
      <c r="H9061" t="n">
        <v>-0.001209940539492811</v>
      </c>
      <c r="J9061" t="n">
        <v>0.03188064305345711</v>
      </c>
      <c r="K9061" t="n">
        <v>0.06985086851781461</v>
      </c>
      <c r="L9061" t="n">
        <v>-0.001365099402008331</v>
      </c>
      <c r="M9061" t="n">
        <v>0.06398257851105654</v>
      </c>
      <c r="N9061" t="n">
        <v>0.07232077584296615</v>
      </c>
      <c r="O9061" t="n">
        <v>-0.001593233825282413</v>
      </c>
      <c r="P9061" t="n">
        <v>0.1003525260579859</v>
      </c>
      <c r="Q9061" t="n">
        <v>0.06642691850739391</v>
      </c>
      <c r="R9061" t="n">
        <v>-0.001907272314726394</v>
      </c>
    </row>
    <row r="9062">
      <c r="F9062" t="n">
        <v>0.08840409592485204</v>
      </c>
      <c r="G9062" t="n">
        <v>0.06966419837750362</v>
      </c>
      <c r="H9062" t="n">
        <v>-0.001209819630075454</v>
      </c>
      <c r="J9062" t="n">
        <v>0.03188132947279465</v>
      </c>
      <c r="K9062" t="n">
        <v>0.06985865047731971</v>
      </c>
      <c r="L9062" t="n">
        <v>-0.001363735121174823</v>
      </c>
      <c r="M9062" t="n">
        <v>0.06411167955368652</v>
      </c>
      <c r="N9062" t="n">
        <v>0.07232883297039962</v>
      </c>
      <c r="O9062" t="n">
        <v>-0.001593711795429998</v>
      </c>
      <c r="P9062" t="n">
        <v>0.1002838173686041</v>
      </c>
      <c r="Q9062" t="n">
        <v>0.06643431901079268</v>
      </c>
      <c r="R9062" t="n">
        <v>-0.001905175992238186</v>
      </c>
    </row>
    <row r="9063">
      <c r="F9063" t="n">
        <v>0.0883142530442998</v>
      </c>
      <c r="G9063" t="n">
        <v>0.06967195867586359</v>
      </c>
      <c r="H9063" t="n">
        <v>-0.001208852354736597</v>
      </c>
      <c r="J9063" t="n">
        <v>0.03184111569352789</v>
      </c>
      <c r="K9063" t="n">
        <v>0.06986643243682482</v>
      </c>
      <c r="L9063" t="n">
        <v>-0.001365508686258384</v>
      </c>
      <c r="M9063" t="n">
        <v>0.06424078135453709</v>
      </c>
      <c r="N9063" t="n">
        <v>0.07233689009783312</v>
      </c>
      <c r="O9063" t="n">
        <v>-0.001593552472047469</v>
      </c>
      <c r="P9063" t="n">
        <v>0.1005654280872544</v>
      </c>
      <c r="Q9063" t="n">
        <v>0.06644171951419145</v>
      </c>
      <c r="R9063" t="n">
        <v>-0.001904985417466531</v>
      </c>
    </row>
    <row r="9064">
      <c r="F9064" t="n">
        <v>0.08843324014392226</v>
      </c>
      <c r="G9064" t="n">
        <v>0.06967971897422358</v>
      </c>
      <c r="H9064" t="n">
        <v>-0.001208807120975135</v>
      </c>
      <c r="J9064" t="n">
        <v>0.0318172613181186</v>
      </c>
      <c r="K9064" t="n">
        <v>0.0698742143963299</v>
      </c>
      <c r="L9064" t="n">
        <v>-0.001362747050068292</v>
      </c>
      <c r="M9064" t="n">
        <v>0.0640488427535445</v>
      </c>
      <c r="N9064" t="n">
        <v>0.07234494722526659</v>
      </c>
      <c r="O9064" t="n">
        <v>-0.001593980235673227</v>
      </c>
      <c r="P9064" t="n">
        <v>0.1004266548490289</v>
      </c>
      <c r="Q9064" t="n">
        <v>0.06644912001759022</v>
      </c>
      <c r="R9064" t="n">
        <v>-0.001903986834465343</v>
      </c>
    </row>
    <row r="9065">
      <c r="F9065" t="n">
        <v>0.08836949950012676</v>
      </c>
      <c r="G9065" t="n">
        <v>0.06968747927258355</v>
      </c>
      <c r="H9065" t="n">
        <v>-0.001208323646474195</v>
      </c>
      <c r="J9065" t="n">
        <v>0.03176886596467357</v>
      </c>
      <c r="K9065" t="n">
        <v>0.06988199635583502</v>
      </c>
      <c r="L9065" t="n">
        <v>-0.001364109797118361</v>
      </c>
      <c r="M9065" t="n">
        <v>0.06424215348027626</v>
      </c>
      <c r="N9065" t="n">
        <v>0.07235300435270008</v>
      </c>
      <c r="O9065" t="n">
        <v>-0.001593980235673227</v>
      </c>
      <c r="P9065" t="n">
        <v>0.1004280094384299</v>
      </c>
      <c r="Q9065" t="n">
        <v>0.06645652052098901</v>
      </c>
      <c r="R9065" t="n">
        <v>-0.001905320158579114</v>
      </c>
    </row>
    <row r="9066">
      <c r="F9066" t="n">
        <v>0.08847543734826491</v>
      </c>
      <c r="G9066" t="n">
        <v>0.06969523957094352</v>
      </c>
      <c r="H9066" t="n">
        <v>-0.00120941146410131</v>
      </c>
      <c r="J9066" t="n">
        <v>0.03187589401476829</v>
      </c>
      <c r="K9066" t="n">
        <v>0.06988977831534013</v>
      </c>
      <c r="L9066" t="n">
        <v>-0.00136370097300334</v>
      </c>
      <c r="M9066" t="n">
        <v>0.06392179623081878</v>
      </c>
      <c r="N9066" t="n">
        <v>0.07236106148013358</v>
      </c>
      <c r="O9066" t="n">
        <v>-0.001592706198118488</v>
      </c>
      <c r="P9066" t="n">
        <v>0.1005694934805455</v>
      </c>
      <c r="Q9066" t="n">
        <v>0.06646392102438776</v>
      </c>
      <c r="R9066" t="n">
        <v>-0.001906463007819489</v>
      </c>
    </row>
    <row r="9067">
      <c r="F9067" t="n">
        <v>0.08833338054088571</v>
      </c>
      <c r="G9067" t="n">
        <v>0.06970299986930349</v>
      </c>
      <c r="H9067" t="n">
        <v>-0.001208807120975135</v>
      </c>
      <c r="J9067" t="n">
        <v>0.03182749813710552</v>
      </c>
      <c r="K9067" t="n">
        <v>0.06989756027484523</v>
      </c>
      <c r="L9067" t="n">
        <v>-0.001362747050068292</v>
      </c>
      <c r="M9067" t="n">
        <v>0.06394388405491483</v>
      </c>
      <c r="N9067" t="n">
        <v>0.07236911860756705</v>
      </c>
      <c r="O9067" t="n">
        <v>-0.001593343216895857</v>
      </c>
      <c r="P9067" t="n">
        <v>0.1005358155417015</v>
      </c>
      <c r="Q9067" t="n">
        <v>0.06647132152778654</v>
      </c>
      <c r="R9067" t="n">
        <v>-0.001905320158579114</v>
      </c>
    </row>
    <row r="9068">
      <c r="F9068" t="n">
        <v>0.08843932008922681</v>
      </c>
      <c r="G9068" t="n">
        <v>0.06971076016766348</v>
      </c>
      <c r="H9068" t="n">
        <v>-0.001208520235533049</v>
      </c>
      <c r="J9068" t="n">
        <v>0.03182818353184423</v>
      </c>
      <c r="K9068" t="n">
        <v>0.06990534223435034</v>
      </c>
      <c r="L9068" t="n">
        <v>-0.001362577146797789</v>
      </c>
      <c r="M9068" t="n">
        <v>0.06407298704254671</v>
      </c>
      <c r="N9068" t="n">
        <v>0.07237717573500053</v>
      </c>
      <c r="O9068" t="n">
        <v>-0.001592974121426195</v>
      </c>
      <c r="P9068" t="n">
        <v>0.100467104380965</v>
      </c>
      <c r="Q9068" t="n">
        <v>0.06647872203118532</v>
      </c>
      <c r="R9068" t="n">
        <v>-0.001903558813248326</v>
      </c>
    </row>
    <row r="9069">
      <c r="F9069" t="n">
        <v>0.08836252308440068</v>
      </c>
      <c r="G9069" t="n">
        <v>0.06971852046602345</v>
      </c>
      <c r="H9069" t="n">
        <v>-0.001207674440527177</v>
      </c>
      <c r="J9069" t="n">
        <v>0.03186159056681095</v>
      </c>
      <c r="K9069" t="n">
        <v>0.06991312419385542</v>
      </c>
      <c r="L9069" t="n">
        <v>-0.001361488174053095</v>
      </c>
      <c r="M9069" t="n">
        <v>0.06400946300886146</v>
      </c>
      <c r="N9069" t="n">
        <v>0.07238523286243403</v>
      </c>
      <c r="O9069" t="n">
        <v>-0.001591859819552508</v>
      </c>
      <c r="P9069" t="n">
        <v>0.1006786550866133</v>
      </c>
      <c r="Q9069" t="n">
        <v>0.06648612253458409</v>
      </c>
      <c r="R9069" t="n">
        <v>-0.00190279731357306</v>
      </c>
    </row>
    <row r="9070">
      <c r="F9070" t="n">
        <v>0.08829877704691014</v>
      </c>
      <c r="G9070" t="n">
        <v>0.06972628076438343</v>
      </c>
      <c r="H9070" t="n">
        <v>-0.001209486858396902</v>
      </c>
      <c r="J9070" t="n">
        <v>0.03187863705648121</v>
      </c>
      <c r="K9070" t="n">
        <v>0.06992090615336054</v>
      </c>
      <c r="L9070" t="n">
        <v>-0.001360807566087662</v>
      </c>
      <c r="M9070" t="n">
        <v>0.06415997005137142</v>
      </c>
      <c r="N9070" t="n">
        <v>0.07239328998986751</v>
      </c>
      <c r="O9070" t="n">
        <v>-0.001591063889642732</v>
      </c>
      <c r="P9070" t="n">
        <v>0.1006800093543175</v>
      </c>
      <c r="Q9070" t="n">
        <v>0.06649352303798288</v>
      </c>
      <c r="R9070" t="n">
        <v>-0.00190279731357306</v>
      </c>
    </row>
    <row r="9071">
      <c r="F9071" t="n">
        <v>0.08836556013796265</v>
      </c>
      <c r="G9071" t="n">
        <v>0.0697340410627434</v>
      </c>
      <c r="H9071" t="n">
        <v>-0.001208837452440266</v>
      </c>
      <c r="J9071" t="n">
        <v>0.03186296145029704</v>
      </c>
      <c r="K9071" t="n">
        <v>0.06992868811286565</v>
      </c>
      <c r="L9071" t="n">
        <v>-0.001362304903611615</v>
      </c>
      <c r="M9071" t="n">
        <v>0.0641820586473531</v>
      </c>
      <c r="N9071" t="n">
        <v>0.07240134711730099</v>
      </c>
      <c r="O9071" t="n">
        <v>-0.001591382261606643</v>
      </c>
      <c r="P9071" t="n">
        <v>0.1006112971618334</v>
      </c>
      <c r="Q9071" t="n">
        <v>0.06650092354138164</v>
      </c>
      <c r="R9071" t="n">
        <v>-0.001905462562436493</v>
      </c>
    </row>
    <row r="9072">
      <c r="F9072" t="n">
        <v>0.0884062381499422</v>
      </c>
      <c r="G9072" t="n">
        <v>0.06974180136110338</v>
      </c>
      <c r="H9072" t="n">
        <v>-0.00120762958128475</v>
      </c>
      <c r="J9072" t="n">
        <v>0.03178184037349087</v>
      </c>
      <c r="K9072" t="n">
        <v>0.06993647007237075</v>
      </c>
      <c r="L9072" t="n">
        <v>-0.001359279577665685</v>
      </c>
      <c r="M9072" t="n">
        <v>0.06424695390070678</v>
      </c>
      <c r="N9072" t="n">
        <v>0.07240940424473448</v>
      </c>
      <c r="O9072" t="n">
        <v>-0.001592604510362391</v>
      </c>
      <c r="P9072" t="n">
        <v>0.1003323847438864</v>
      </c>
      <c r="Q9072" t="n">
        <v>0.06650832404478041</v>
      </c>
      <c r="R9072" t="n">
        <v>-0.001904271280997441</v>
      </c>
    </row>
    <row r="9073">
      <c r="F9073" t="n">
        <v>0.08839470340786398</v>
      </c>
      <c r="G9073" t="n">
        <v>0.06974956165946335</v>
      </c>
      <c r="H9073" t="n">
        <v>-0.001208837452440266</v>
      </c>
      <c r="J9073" t="n">
        <v>0.03184797055700694</v>
      </c>
      <c r="K9073" t="n">
        <v>0.06994425203187586</v>
      </c>
      <c r="L9073" t="n">
        <v>-0.001359823452659249</v>
      </c>
      <c r="M9073" t="n">
        <v>0.06424763941947315</v>
      </c>
      <c r="N9073" t="n">
        <v>0.07241746137216797</v>
      </c>
      <c r="O9073" t="n">
        <v>-0.001591649806889299</v>
      </c>
      <c r="P9073" t="n">
        <v>0.100333736898476</v>
      </c>
      <c r="Q9073" t="n">
        <v>0.06651572454817919</v>
      </c>
      <c r="R9073" t="n">
        <v>-0.001904081006089268</v>
      </c>
    </row>
    <row r="9074">
      <c r="F9074" t="n">
        <v>0.08835706115775338</v>
      </c>
      <c r="G9074" t="n">
        <v>0.06975732195782333</v>
      </c>
      <c r="H9074" t="n">
        <v>-0.001208112729746956</v>
      </c>
      <c r="J9074" t="n">
        <v>0.03188137864452194</v>
      </c>
      <c r="K9074" t="n">
        <v>0.06995203399138095</v>
      </c>
      <c r="L9074" t="n">
        <v>-0.001359823452659249</v>
      </c>
      <c r="M9074" t="n">
        <v>0.06414130772925114</v>
      </c>
      <c r="N9074" t="n">
        <v>0.07242551849960145</v>
      </c>
      <c r="O9074" t="n">
        <v>-0.001591013337907238</v>
      </c>
      <c r="P9074" t="n">
        <v>0.1001599212554015</v>
      </c>
      <c r="Q9074" t="n">
        <v>0.06652312505157797</v>
      </c>
      <c r="R9074" t="n">
        <v>-0.001903319906456575</v>
      </c>
    </row>
    <row r="9075">
      <c r="F9075" t="n">
        <v>0.08848911577253543</v>
      </c>
      <c r="G9075" t="n">
        <v>0.06976508225618332</v>
      </c>
      <c r="H9075" t="n">
        <v>-0.001208475091093611</v>
      </c>
      <c r="J9075" t="n">
        <v>0.03180843622174737</v>
      </c>
      <c r="K9075" t="n">
        <v>0.06995981595088606</v>
      </c>
      <c r="L9075" t="n">
        <v>-0.001359519878924051</v>
      </c>
      <c r="M9075" t="n">
        <v>0.06403497529069224</v>
      </c>
      <c r="N9075" t="n">
        <v>0.07243357562703494</v>
      </c>
      <c r="O9075" t="n">
        <v>-0.001591172455152753</v>
      </c>
      <c r="P9075" t="n">
        <v>0.1001612722277065</v>
      </c>
      <c r="Q9075" t="n">
        <v>0.06653052555497674</v>
      </c>
      <c r="R9075" t="n">
        <v>-0.001902939356640229</v>
      </c>
    </row>
    <row r="9076">
      <c r="F9076" t="n">
        <v>0.08846452723788475</v>
      </c>
      <c r="G9076" t="n">
        <v>0.06977284255454329</v>
      </c>
      <c r="H9076" t="n">
        <v>-0.001207222486193391</v>
      </c>
      <c r="J9076" t="n">
        <v>0.03183366342087406</v>
      </c>
      <c r="K9076" t="n">
        <v>0.06996759791039116</v>
      </c>
      <c r="L9076" t="n">
        <v>-0.001358161717206845</v>
      </c>
      <c r="M9076" t="n">
        <v>0.06422829202786545</v>
      </c>
      <c r="N9076" t="n">
        <v>0.07244163275446842</v>
      </c>
      <c r="O9076" t="n">
        <v>-0.001590007706254618</v>
      </c>
      <c r="P9076" t="n">
        <v>0.1002677242845622</v>
      </c>
      <c r="Q9076" t="n">
        <v>0.06653792605837551</v>
      </c>
      <c r="R9076" t="n">
        <v>-0.001903650165625126</v>
      </c>
    </row>
    <row r="9077">
      <c r="F9077" t="n">
        <v>0.08843993795941257</v>
      </c>
      <c r="G9077" t="n">
        <v>0.06978060285290326</v>
      </c>
      <c r="H9077" t="n">
        <v>-0.001206860246999694</v>
      </c>
      <c r="J9077" t="n">
        <v>0.03183434799829504</v>
      </c>
      <c r="K9077" t="n">
        <v>0.06997537986989627</v>
      </c>
      <c r="L9077" t="n">
        <v>-0.001358025901035124</v>
      </c>
      <c r="M9077" t="n">
        <v>0.06403634451372336</v>
      </c>
      <c r="N9077" t="n">
        <v>0.07244968988190191</v>
      </c>
      <c r="O9077" t="n">
        <v>-0.001590643900195302</v>
      </c>
      <c r="P9077" t="n">
        <v>0.1002690751562735</v>
      </c>
      <c r="Q9077" t="n">
        <v>0.06654532656177428</v>
      </c>
      <c r="R9077" t="n">
        <v>-0.001901177892682756</v>
      </c>
    </row>
    <row r="9078">
      <c r="F9078" t="n">
        <v>0.08840229379643097</v>
      </c>
      <c r="G9078" t="n">
        <v>0.06978836315126323</v>
      </c>
      <c r="H9078" t="n">
        <v>-0.001208188457376582</v>
      </c>
      <c r="J9078" t="n">
        <v>0.03180230828913516</v>
      </c>
      <c r="K9078" t="n">
        <v>0.06998316182940138</v>
      </c>
      <c r="L9078" t="n">
        <v>-0.001358025901035124</v>
      </c>
      <c r="M9078" t="n">
        <v>0.06407983643595985</v>
      </c>
      <c r="N9078" t="n">
        <v>0.07245774700933538</v>
      </c>
      <c r="O9078" t="n">
        <v>-0.001591280094135986</v>
      </c>
      <c r="P9078" t="n">
        <v>0.100585732219529</v>
      </c>
      <c r="Q9078" t="n">
        <v>0.06655272706517305</v>
      </c>
      <c r="R9078" t="n">
        <v>-0.001900987717841035</v>
      </c>
    </row>
    <row r="9079">
      <c r="F9079" t="n">
        <v>0.08833854000136707</v>
      </c>
      <c r="G9079" t="n">
        <v>0.0697961234496232</v>
      </c>
      <c r="H9079" t="n">
        <v>-0.001208188457376582</v>
      </c>
      <c r="J9079" t="n">
        <v>0.03184389799794642</v>
      </c>
      <c r="K9079" t="n">
        <v>0.06999094378890647</v>
      </c>
      <c r="L9079" t="n">
        <v>-0.001358025901035124</v>
      </c>
      <c r="M9079" t="n">
        <v>0.0639306946265408</v>
      </c>
      <c r="N9079" t="n">
        <v>0.07246580413676888</v>
      </c>
      <c r="O9079" t="n">
        <v>-0.001589689609284276</v>
      </c>
      <c r="P9079" t="n">
        <v>0.100552049616545</v>
      </c>
      <c r="Q9079" t="n">
        <v>0.06656012756857184</v>
      </c>
      <c r="R9079" t="n">
        <v>-0.001902889466258243</v>
      </c>
    </row>
    <row r="9080">
      <c r="F9080" t="n">
        <v>0.08848365566047914</v>
      </c>
      <c r="G9080" t="n">
        <v>0.06980388374798319</v>
      </c>
      <c r="H9080" t="n">
        <v>-0.001208022695419903</v>
      </c>
      <c r="J9080" t="n">
        <v>0.03182821999969525</v>
      </c>
      <c r="K9080" t="n">
        <v>0.06999872574841158</v>
      </c>
      <c r="L9080" t="n">
        <v>-0.001356638638761625</v>
      </c>
      <c r="M9080" t="n">
        <v>0.0642310324312613</v>
      </c>
      <c r="N9080" t="n">
        <v>0.07247386126420237</v>
      </c>
      <c r="O9080" t="n">
        <v>-0.00159106884831846</v>
      </c>
      <c r="P9080" t="n">
        <v>0.1006585037684073</v>
      </c>
      <c r="Q9080" t="n">
        <v>0.0665675280719706</v>
      </c>
      <c r="R9080" t="n">
        <v>-0.001900747197148983</v>
      </c>
    </row>
    <row r="9081">
      <c r="F9081" t="n">
        <v>0.08848517396507907</v>
      </c>
      <c r="G9081" t="n">
        <v>0.06981164404634317</v>
      </c>
      <c r="H9081" t="n">
        <v>-0.001208143401124881</v>
      </c>
      <c r="J9081" t="n">
        <v>0.03189435417860323</v>
      </c>
      <c r="K9081" t="n">
        <v>0.07000650770791668</v>
      </c>
      <c r="L9081" t="n">
        <v>-0.001357045630353253</v>
      </c>
      <c r="M9081" t="n">
        <v>0.06397487047523909</v>
      </c>
      <c r="N9081" t="n">
        <v>0.07248191839163584</v>
      </c>
      <c r="O9081" t="n">
        <v>-0.00158932007160668</v>
      </c>
      <c r="P9081" t="n">
        <v>0.100554751750393</v>
      </c>
      <c r="Q9081" t="n">
        <v>0.06657492857536938</v>
      </c>
      <c r="R9081" t="n">
        <v>-0.001902647944346132</v>
      </c>
    </row>
    <row r="9082">
      <c r="F9082" t="n">
        <v>0.08840836364738552</v>
      </c>
      <c r="G9082" t="n">
        <v>0.06981940434470314</v>
      </c>
      <c r="H9082" t="n">
        <v>-0.001207177755485057</v>
      </c>
      <c r="J9082" t="n">
        <v>0.03178868158725197</v>
      </c>
      <c r="K9082" t="n">
        <v>0.07001428966742179</v>
      </c>
      <c r="L9082" t="n">
        <v>-0.001356774302625501</v>
      </c>
      <c r="M9082" t="n">
        <v>0.06403976646351939</v>
      </c>
      <c r="N9082" t="n">
        <v>0.07248997551906934</v>
      </c>
      <c r="O9082" t="n">
        <v>-0.001589955990410964</v>
      </c>
      <c r="P9082" t="n">
        <v>0.1005210678484834</v>
      </c>
      <c r="Q9082" t="n">
        <v>0.06658232907876815</v>
      </c>
      <c r="R9082" t="n">
        <v>-0.001901887645467272</v>
      </c>
    </row>
    <row r="9083">
      <c r="F9083" t="n">
        <v>0.08837071607097832</v>
      </c>
      <c r="G9083" t="n">
        <v>0.06982716464306311</v>
      </c>
      <c r="H9083" t="n">
        <v>-0.001206167707284538</v>
      </c>
      <c r="J9083" t="n">
        <v>0.03185481633671067</v>
      </c>
      <c r="K9083" t="n">
        <v>0.0700220716269269</v>
      </c>
      <c r="L9083" t="n">
        <v>-0.001357316958081005</v>
      </c>
      <c r="M9083" t="n">
        <v>0.06406185470916914</v>
      </c>
      <c r="N9083" t="n">
        <v>0.07249803264650283</v>
      </c>
      <c r="O9083" t="n">
        <v>-0.001589744577210744</v>
      </c>
      <c r="P9083" t="n">
        <v>0.1003122098015804</v>
      </c>
      <c r="Q9083" t="n">
        <v>0.06658972958216693</v>
      </c>
      <c r="R9083" t="n">
        <v>-0.001900937271868698</v>
      </c>
    </row>
    <row r="9084">
      <c r="F9084" t="n">
        <v>0.08835917755008746</v>
      </c>
      <c r="G9084" t="n">
        <v>0.06983492494142308</v>
      </c>
      <c r="H9084" t="n">
        <v>-0.00120701236254174</v>
      </c>
      <c r="J9084" t="n">
        <v>0.03189640771138164</v>
      </c>
      <c r="K9084" t="n">
        <v>0.07002985358643199</v>
      </c>
      <c r="L9084" t="n">
        <v>-0.001355795815710235</v>
      </c>
      <c r="M9084" t="n">
        <v>0.06399832657475488</v>
      </c>
      <c r="N9084" t="n">
        <v>0.0725060897739363</v>
      </c>
      <c r="O9084" t="n">
        <v>-0.001590062398997472</v>
      </c>
      <c r="P9084" t="n">
        <v>0.1005588030547864</v>
      </c>
      <c r="Q9084" t="n">
        <v>0.06659713008556571</v>
      </c>
      <c r="R9084" t="n">
        <v>-0.00190107524590638</v>
      </c>
    </row>
    <row r="9085">
      <c r="F9085" t="n">
        <v>0.08850430102045678</v>
      </c>
      <c r="G9085" t="n">
        <v>0.06984268523978306</v>
      </c>
      <c r="H9085" t="n">
        <v>-0.001207253692615226</v>
      </c>
      <c r="J9085" t="n">
        <v>0.03181527676364311</v>
      </c>
      <c r="K9085" t="n">
        <v>0.0700376355459371</v>
      </c>
      <c r="L9085" t="n">
        <v>-0.001354847232930627</v>
      </c>
      <c r="M9085" t="n">
        <v>0.0641702439677489</v>
      </c>
      <c r="N9085" t="n">
        <v>0.0725141469013698</v>
      </c>
      <c r="O9085" t="n">
        <v>-0.001590221309890836</v>
      </c>
      <c r="P9085" t="n">
        <v>0.1003499430183438</v>
      </c>
      <c r="Q9085" t="n">
        <v>0.06660453058896447</v>
      </c>
      <c r="R9085" t="n">
        <v>-0.001900315347736737</v>
      </c>
    </row>
    <row r="9086">
      <c r="F9086" t="n">
        <v>0.08849276343989593</v>
      </c>
      <c r="G9086" t="n">
        <v>0.06985044553814304</v>
      </c>
      <c r="H9086" t="n">
        <v>-0.001207615687725455</v>
      </c>
      <c r="J9086" t="n">
        <v>0.03181596031815231</v>
      </c>
      <c r="K9086" t="n">
        <v>0.0700454175054422</v>
      </c>
      <c r="L9086" t="n">
        <v>-0.001354847232930627</v>
      </c>
      <c r="M9086" t="n">
        <v>0.06414952413973657</v>
      </c>
      <c r="N9086" t="n">
        <v>0.07252220402880327</v>
      </c>
      <c r="O9086" t="n">
        <v>-0.001588314379170471</v>
      </c>
      <c r="P9086" t="n">
        <v>0.1006315729192987</v>
      </c>
      <c r="Q9086" t="n">
        <v>0.06661193109236324</v>
      </c>
      <c r="R9086" t="n">
        <v>-0.00190088527136397</v>
      </c>
    </row>
    <row r="9087">
      <c r="F9087" t="n">
        <v>0.08846816991389481</v>
      </c>
      <c r="G9087" t="n">
        <v>0.06985820583650303</v>
      </c>
      <c r="H9087" t="n">
        <v>-0.00120701236254174</v>
      </c>
      <c r="J9087" t="n">
        <v>0.03184118877491904</v>
      </c>
      <c r="K9087" t="n">
        <v>0.07005319946494731</v>
      </c>
      <c r="L9087" t="n">
        <v>-0.001355253768407602</v>
      </c>
      <c r="M9087" t="n">
        <v>0.06400037820002211</v>
      </c>
      <c r="N9087" t="n">
        <v>0.07253026115623676</v>
      </c>
      <c r="O9087" t="n">
        <v>-0.001588632200957198</v>
      </c>
      <c r="P9087" t="n">
        <v>0.1003876757649043</v>
      </c>
      <c r="Q9087" t="n">
        <v>0.06661933159576203</v>
      </c>
      <c r="R9087" t="n">
        <v>-0.00190107524590638</v>
      </c>
    </row>
    <row r="9088">
      <c r="F9088" t="n">
        <v>0.08849579827479415</v>
      </c>
      <c r="G9088" t="n">
        <v>0.069865966134863</v>
      </c>
      <c r="H9088" t="n">
        <v>-0.001205640809520725</v>
      </c>
      <c r="J9088" t="n">
        <v>0.03188278101625676</v>
      </c>
      <c r="K9088" t="n">
        <v>0.07006098142445243</v>
      </c>
      <c r="L9088" t="n">
        <v>-0.001354683459137483</v>
      </c>
      <c r="M9088" t="n">
        <v>0.06417229704621494</v>
      </c>
      <c r="N9088" t="n">
        <v>0.07253831828367026</v>
      </c>
      <c r="O9088" t="n">
        <v>-0.001589691358475155</v>
      </c>
      <c r="P9088" t="n">
        <v>0.1004941304591493</v>
      </c>
      <c r="Q9088" t="n">
        <v>0.0666267320991608</v>
      </c>
      <c r="R9088" t="n">
        <v>-0.001900641843744378</v>
      </c>
    </row>
    <row r="9089">
      <c r="F9089" t="n">
        <v>0.08836675739780878</v>
      </c>
      <c r="G9089" t="n">
        <v>0.06987372643322297</v>
      </c>
      <c r="H9089" t="n">
        <v>-0.001206605804665915</v>
      </c>
      <c r="J9089" t="n">
        <v>0.03179346503326082</v>
      </c>
      <c r="K9089" t="n">
        <v>0.07006876338395751</v>
      </c>
      <c r="L9089" t="n">
        <v>-0.001352923778385206</v>
      </c>
      <c r="M9089" t="n">
        <v>0.06410876791389614</v>
      </c>
      <c r="N9089" t="n">
        <v>0.07254637541110373</v>
      </c>
      <c r="O9089" t="n">
        <v>-0.001589055990226364</v>
      </c>
      <c r="P9089" t="n">
        <v>0.10018015930562</v>
      </c>
      <c r="Q9089" t="n">
        <v>0.06663413260255957</v>
      </c>
      <c r="R9089" t="n">
        <v>-0.001900451969434314</v>
      </c>
    </row>
    <row r="9090">
      <c r="F9090" t="n">
        <v>0.08844660872220264</v>
      </c>
      <c r="G9090" t="n">
        <v>0.06988148673158294</v>
      </c>
      <c r="H9090" t="n">
        <v>-0.001206847053452212</v>
      </c>
      <c r="J9090" t="n">
        <v>0.03189233045161835</v>
      </c>
      <c r="K9090" t="n">
        <v>0.07007654534346262</v>
      </c>
      <c r="L9090" t="n">
        <v>-0.001353194498500941</v>
      </c>
      <c r="M9090" t="n">
        <v>0.06425928354701807</v>
      </c>
      <c r="N9090" t="n">
        <v>0.07255443253853722</v>
      </c>
      <c r="O9090" t="n">
        <v>-0.001589691358475155</v>
      </c>
      <c r="P9090" t="n">
        <v>0.1007070415172639</v>
      </c>
      <c r="Q9090" t="n">
        <v>0.06664153310595834</v>
      </c>
      <c r="R9090" t="n">
        <v>-0.001897983603403478</v>
      </c>
    </row>
    <row r="9091">
      <c r="F9091" t="n">
        <v>0.08833062004733763</v>
      </c>
      <c r="G9091" t="n">
        <v>0.06988924702994292</v>
      </c>
      <c r="H9091" t="n">
        <v>-0.001206002682700171</v>
      </c>
      <c r="J9091" t="n">
        <v>0.03187665029112187</v>
      </c>
      <c r="K9091" t="n">
        <v>0.07008432730296772</v>
      </c>
      <c r="L9091" t="n">
        <v>-0.001354683459137483</v>
      </c>
      <c r="M9091" t="n">
        <v>0.06413154037618243</v>
      </c>
      <c r="N9091" t="n">
        <v>0.07256248966597072</v>
      </c>
      <c r="O9091" t="n">
        <v>-0.001587573304008272</v>
      </c>
      <c r="P9091" t="n">
        <v>0.1002529250289135</v>
      </c>
      <c r="Q9091" t="n">
        <v>0.06664893360935711</v>
      </c>
      <c r="R9091" t="n">
        <v>-0.001897983603403478</v>
      </c>
    </row>
    <row r="9092">
      <c r="F9092" t="n">
        <v>0.08844964125458724</v>
      </c>
      <c r="G9092" t="n">
        <v>0.0698970073283029</v>
      </c>
      <c r="H9092" t="n">
        <v>-0.001205958325262089</v>
      </c>
      <c r="J9092" t="n">
        <v>0.03181187773058836</v>
      </c>
      <c r="K9092" t="n">
        <v>0.07009210926247283</v>
      </c>
      <c r="L9092" t="n">
        <v>-0.00135330249009791</v>
      </c>
      <c r="M9092" t="n">
        <v>0.0639395823407865</v>
      </c>
      <c r="N9092" t="n">
        <v>0.07257054679340419</v>
      </c>
      <c r="O9092" t="n">
        <v>-0.001588208396839158</v>
      </c>
      <c r="P9092" t="n">
        <v>0.1001842001029193</v>
      </c>
      <c r="Q9092" t="n">
        <v>0.0666563341127559</v>
      </c>
      <c r="R9092" t="n">
        <v>-0.001896791359191276</v>
      </c>
    </row>
    <row r="9093">
      <c r="F9093" t="n">
        <v>0.08834670599504449</v>
      </c>
      <c r="G9093" t="n">
        <v>0.06990476762666288</v>
      </c>
      <c r="H9093" t="n">
        <v>-0.001206681827906981</v>
      </c>
      <c r="J9093" t="n">
        <v>0.03177983228346787</v>
      </c>
      <c r="K9093" t="n">
        <v>0.07009989122197793</v>
      </c>
      <c r="L9093" t="n">
        <v>-0.001352491238730083</v>
      </c>
      <c r="M9093" t="n">
        <v>0.0640258844885403</v>
      </c>
      <c r="N9093" t="n">
        <v>0.07257860392083768</v>
      </c>
      <c r="O9093" t="n">
        <v>-0.001588525943254602</v>
      </c>
      <c r="P9093" t="n">
        <v>0.1007110876219061</v>
      </c>
      <c r="Q9093" t="n">
        <v>0.06666373461615467</v>
      </c>
      <c r="R9093" t="n">
        <v>-0.00189793000332886</v>
      </c>
    </row>
    <row r="9094">
      <c r="F9094" t="n">
        <v>0.08838739040906532</v>
      </c>
      <c r="G9094" t="n">
        <v>0.06991252792502285</v>
      </c>
      <c r="H9094" t="n">
        <v>-0.001205234822617196</v>
      </c>
      <c r="J9094" t="n">
        <v>0.03188688262249155</v>
      </c>
      <c r="K9094" t="n">
        <v>0.07010767318148303</v>
      </c>
      <c r="L9094" t="n">
        <v>-0.00135330249009791</v>
      </c>
      <c r="M9094" t="n">
        <v>0.06400516313446106</v>
      </c>
      <c r="N9094" t="n">
        <v>0.07258666104827116</v>
      </c>
      <c r="O9094" t="n">
        <v>-0.001589002262877766</v>
      </c>
      <c r="P9094" t="n">
        <v>0.1005372547821718</v>
      </c>
      <c r="Q9094" t="n">
        <v>0.06667113511955343</v>
      </c>
      <c r="R9094" t="n">
        <v>-0.001898499325397652</v>
      </c>
    </row>
    <row r="9095">
      <c r="F9095" t="n">
        <v>0.08837584872334125</v>
      </c>
      <c r="G9095" t="n">
        <v>0.06992028822338282</v>
      </c>
      <c r="H9095" t="n">
        <v>-0.001205475990165494</v>
      </c>
      <c r="J9095" t="n">
        <v>0.03186301927259659</v>
      </c>
      <c r="K9095" t="n">
        <v>0.07011545514098814</v>
      </c>
      <c r="L9095" t="n">
        <v>-0.001353167281536606</v>
      </c>
      <c r="M9095" t="n">
        <v>0.06396303671583767</v>
      </c>
      <c r="N9095" t="n">
        <v>0.07259471817570465</v>
      </c>
      <c r="O9095" t="n">
        <v>-0.001587732077215994</v>
      </c>
      <c r="P9095" t="n">
        <v>0.1003984566857822</v>
      </c>
      <c r="Q9095" t="n">
        <v>0.06667853562295221</v>
      </c>
      <c r="R9095" t="n">
        <v>-0.001899637969535235</v>
      </c>
    </row>
    <row r="9096">
      <c r="F9096" t="n">
        <v>0.08848181842612826</v>
      </c>
      <c r="G9096" t="n">
        <v>0.06992804852174279</v>
      </c>
      <c r="H9096" t="n">
        <v>-0.001206155056057098</v>
      </c>
      <c r="J9096" t="n">
        <v>0.03186370225936513</v>
      </c>
      <c r="K9096" t="n">
        <v>0.07012323710049324</v>
      </c>
      <c r="L9096" t="n">
        <v>-0.001349898081019712</v>
      </c>
      <c r="M9096" t="n">
        <v>0.06419917410313042</v>
      </c>
      <c r="N9096" t="n">
        <v>0.07260277530313813</v>
      </c>
      <c r="O9096" t="n">
        <v>-0.001586725892177636</v>
      </c>
      <c r="P9096" t="n">
        <v>0.10053994907377</v>
      </c>
      <c r="Q9096" t="n">
        <v>0.06668593612635099</v>
      </c>
      <c r="R9096" t="n">
        <v>-0.00189597811792528</v>
      </c>
    </row>
    <row r="9097">
      <c r="F9097" t="n">
        <v>0.08850944828959309</v>
      </c>
      <c r="G9097" t="n">
        <v>0.06993580882010278</v>
      </c>
      <c r="H9097" t="n">
        <v>-0.001204829081080422</v>
      </c>
      <c r="J9097" t="n">
        <v>0.03182347341843686</v>
      </c>
      <c r="K9097" t="n">
        <v>0.07013101905999836</v>
      </c>
      <c r="L9097" t="n">
        <v>-0.001351653826397727</v>
      </c>
      <c r="M9097" t="n">
        <v>0.06405002289044998</v>
      </c>
      <c r="N9097" t="n">
        <v>0.07261083243057161</v>
      </c>
      <c r="O9097" t="n">
        <v>-0.001587836822488222</v>
      </c>
      <c r="P9097" t="n">
        <v>0.1006814422869048</v>
      </c>
      <c r="Q9097" t="n">
        <v>0.06669333662974976</v>
      </c>
      <c r="R9097" t="n">
        <v>-0.001897305833694135</v>
      </c>
    </row>
    <row r="9098">
      <c r="F9098" t="n">
        <v>0.08841956406918564</v>
      </c>
      <c r="G9098" t="n">
        <v>0.06994356911846275</v>
      </c>
      <c r="H9098" t="n">
        <v>-0.001205190710619515</v>
      </c>
      <c r="J9098" t="n">
        <v>0.03188143279110925</v>
      </c>
      <c r="K9098" t="n">
        <v>0.07013880101950346</v>
      </c>
      <c r="L9098" t="n">
        <v>-0.001350033138356483</v>
      </c>
      <c r="M9098" t="n">
        <v>0.06424335178895929</v>
      </c>
      <c r="N9098" t="n">
        <v>0.07261888955800511</v>
      </c>
      <c r="O9098" t="n">
        <v>-0.001587202005167887</v>
      </c>
      <c r="P9098" t="n">
        <v>0.1004024953745982</v>
      </c>
      <c r="Q9098" t="n">
        <v>0.06670073713314854</v>
      </c>
      <c r="R9098" t="n">
        <v>-0.001898443875781725</v>
      </c>
    </row>
    <row r="9099">
      <c r="F9099" t="n">
        <v>0.08848636548176411</v>
      </c>
      <c r="G9099" t="n">
        <v>0.06995132941682272</v>
      </c>
      <c r="H9099" t="n">
        <v>-0.001206155056057098</v>
      </c>
      <c r="J9099" t="n">
        <v>0.03182483825459166</v>
      </c>
      <c r="K9099" t="n">
        <v>0.07014658297900855</v>
      </c>
      <c r="L9099" t="n">
        <v>-0.001349898081019712</v>
      </c>
      <c r="M9099" t="n">
        <v>0.06398717393760822</v>
      </c>
      <c r="N9099" t="n">
        <v>0.07262694668543859</v>
      </c>
      <c r="O9099" t="n">
        <v>-0.001587360709497971</v>
      </c>
      <c r="P9099" t="n">
        <v>0.1005790255030368</v>
      </c>
      <c r="Q9099" t="n">
        <v>0.0667081376365473</v>
      </c>
      <c r="R9099" t="n">
        <v>-0.00189635746528781</v>
      </c>
    </row>
    <row r="9100">
      <c r="F9100" t="n">
        <v>0.08833119118891622</v>
      </c>
      <c r="G9100" t="n">
        <v>0.06995908971518271</v>
      </c>
      <c r="H9100" t="n">
        <v>-0.001205267102721868</v>
      </c>
      <c r="J9100" t="n">
        <v>0.03190734605676601</v>
      </c>
      <c r="K9100" t="n">
        <v>0.07015436493851367</v>
      </c>
      <c r="L9100" t="n">
        <v>-0.001350008195348928</v>
      </c>
      <c r="M9100" t="n">
        <v>0.06420190894424158</v>
      </c>
      <c r="N9100" t="n">
        <v>0.07263500381287206</v>
      </c>
      <c r="O9100" t="n">
        <v>-0.001587306106904849</v>
      </c>
      <c r="P9100" t="n">
        <v>0.1004402235906857</v>
      </c>
      <c r="Q9100" t="n">
        <v>0.06671553813994607</v>
      </c>
      <c r="R9100" t="n">
        <v>-0.001894974560089929</v>
      </c>
    </row>
    <row r="9101">
      <c r="F9101" t="n">
        <v>0.08841105041133318</v>
      </c>
      <c r="G9101" t="n">
        <v>0.06996685001354268</v>
      </c>
      <c r="H9101" t="n">
        <v>-0.001204905594892617</v>
      </c>
      <c r="J9101" t="n">
        <v>0.0318098374863543</v>
      </c>
      <c r="K9101" t="n">
        <v>0.07016214689801877</v>
      </c>
      <c r="L9101" t="n">
        <v>-0.001350278008119058</v>
      </c>
      <c r="M9101" t="n">
        <v>0.06407416084628934</v>
      </c>
      <c r="N9101" t="n">
        <v>0.07264306094030556</v>
      </c>
      <c r="O9101" t="n">
        <v>-0.001586671565187118</v>
      </c>
      <c r="P9101" t="n">
        <v>0.1007218661442597</v>
      </c>
      <c r="Q9101" t="n">
        <v>0.06672293864334486</v>
      </c>
      <c r="R9101" t="n">
        <v>-0.001895543279945898</v>
      </c>
    </row>
    <row r="9102">
      <c r="F9102" t="n">
        <v>0.0884125646449144</v>
      </c>
      <c r="G9102" t="n">
        <v>0.06997461031190266</v>
      </c>
      <c r="H9102" t="n">
        <v>-0.001204785092282867</v>
      </c>
      <c r="J9102" t="n">
        <v>0.03184325020356017</v>
      </c>
      <c r="K9102" t="n">
        <v>0.07016992885752388</v>
      </c>
      <c r="L9102" t="n">
        <v>-0.001349198757038536</v>
      </c>
      <c r="M9102" t="n">
        <v>0.06420327599319936</v>
      </c>
      <c r="N9102" t="n">
        <v>0.07265111806773905</v>
      </c>
      <c r="O9102" t="n">
        <v>-0.001586671565187118</v>
      </c>
      <c r="P9102" t="n">
        <v>0.1006881750426206</v>
      </c>
      <c r="Q9102" t="n">
        <v>0.06673033914674363</v>
      </c>
      <c r="R9102" t="n">
        <v>-0.001896680719657837</v>
      </c>
    </row>
    <row r="9103">
      <c r="F9103" t="n">
        <v>0.08842713667264712</v>
      </c>
      <c r="G9103" t="n">
        <v>0.06998237061026263</v>
      </c>
      <c r="H9103" t="n">
        <v>-0.001205704801179637</v>
      </c>
      <c r="J9103" t="n">
        <v>0.03183574959199234</v>
      </c>
      <c r="K9103" t="n">
        <v>0.07017771081702898</v>
      </c>
      <c r="L9103" t="n">
        <v>-0.00134879403788334</v>
      </c>
      <c r="M9103" t="n">
        <v>0.06409693236424066</v>
      </c>
      <c r="N9103" t="n">
        <v>0.07265917519517252</v>
      </c>
      <c r="O9103" t="n">
        <v>-0.001586354294328253</v>
      </c>
      <c r="P9103" t="n">
        <v>0.1003391466548503</v>
      </c>
      <c r="Q9103" t="n">
        <v>0.0667377396501424</v>
      </c>
      <c r="R9103" t="n">
        <v>-0.001894974560089929</v>
      </c>
    </row>
    <row r="9104">
      <c r="F9104" t="n">
        <v>0.08844170886757965</v>
      </c>
      <c r="G9104" t="n">
        <v>0.06999013090862261</v>
      </c>
      <c r="H9104" t="n">
        <v>-0.001204861566729817</v>
      </c>
      <c r="J9104" t="n">
        <v>0.03179551745353379</v>
      </c>
      <c r="K9104" t="n">
        <v>0.07018549277653408</v>
      </c>
      <c r="L9104" t="n">
        <v>-0.001348365604144575</v>
      </c>
      <c r="M9104" t="n">
        <v>0.06405480443202938</v>
      </c>
      <c r="N9104" t="n">
        <v>0.07266723232260602</v>
      </c>
      <c r="O9104" t="n">
        <v>-0.001584872226643007</v>
      </c>
      <c r="P9104" t="n">
        <v>0.1003755284082041</v>
      </c>
      <c r="Q9104" t="n">
        <v>0.06674514015354117</v>
      </c>
      <c r="R9104" t="n">
        <v>-0.001894159935096744</v>
      </c>
    </row>
    <row r="9105">
      <c r="F9105" t="n">
        <v>0.08853463062474221</v>
      </c>
      <c r="G9105" t="n">
        <v>0.06999789120698258</v>
      </c>
      <c r="H9105" t="n">
        <v>-0.001204741104665556</v>
      </c>
      <c r="J9105" t="n">
        <v>0.03190257661728869</v>
      </c>
      <c r="K9105" t="n">
        <v>0.07019327473603917</v>
      </c>
      <c r="L9105" t="n">
        <v>-0.001347691825609623</v>
      </c>
      <c r="M9105" t="n">
        <v>0.06416251500617659</v>
      </c>
      <c r="N9105" t="n">
        <v>0.0726752894500395</v>
      </c>
      <c r="O9105" t="n">
        <v>-0.001586299325196262</v>
      </c>
      <c r="P9105" t="n">
        <v>0.1002016840557436</v>
      </c>
      <c r="Q9105" t="n">
        <v>0.06675254065693995</v>
      </c>
      <c r="R9105" t="n">
        <v>-0.001895296772108906</v>
      </c>
    </row>
    <row r="9106">
      <c r="F9106" t="n">
        <v>0.08834026992046298</v>
      </c>
      <c r="G9106" t="n">
        <v>0.07000565150534256</v>
      </c>
      <c r="H9106" t="n">
        <v>-0.001204018332279996</v>
      </c>
      <c r="J9106" t="n">
        <v>0.03182142935426652</v>
      </c>
      <c r="K9106" t="n">
        <v>0.07020105669554429</v>
      </c>
      <c r="L9106" t="n">
        <v>-0.001347018047074672</v>
      </c>
      <c r="M9106" t="n">
        <v>0.06405617003154676</v>
      </c>
      <c r="N9106" t="n">
        <v>0.07268334657747298</v>
      </c>
      <c r="O9106" t="n">
        <v>-0.001585030793148924</v>
      </c>
      <c r="P9106" t="n">
        <v>0.1004833297895794</v>
      </c>
      <c r="Q9106" t="n">
        <v>0.06675994116033873</v>
      </c>
      <c r="R9106" t="n">
        <v>-0.001896623081956428</v>
      </c>
    </row>
    <row r="9107">
      <c r="F9107" t="n">
        <v>0.0883548411036002</v>
      </c>
      <c r="G9107" t="n">
        <v>0.07001341180370253</v>
      </c>
      <c r="H9107" t="n">
        <v>-0.001204138794344256</v>
      </c>
      <c r="J9107" t="n">
        <v>0.03189575819539006</v>
      </c>
      <c r="K9107" t="n">
        <v>0.0702088386550494</v>
      </c>
      <c r="L9107" t="n">
        <v>-0.001347018047074672</v>
      </c>
      <c r="M9107" t="n">
        <v>0.06412106979492158</v>
      </c>
      <c r="N9107" t="n">
        <v>0.07269140370490648</v>
      </c>
      <c r="O9107" t="n">
        <v>-0.001586299325196262</v>
      </c>
      <c r="P9107" t="n">
        <v>0.1002043701263959</v>
      </c>
      <c r="Q9107" t="n">
        <v>0.0667673416637375</v>
      </c>
      <c r="R9107" t="n">
        <v>-0.001893780989426024</v>
      </c>
    </row>
    <row r="9108">
      <c r="F9108" t="n">
        <v>0.08852611669239324</v>
      </c>
      <c r="G9108" t="n">
        <v>0.07002117210206252</v>
      </c>
      <c r="H9108" t="n">
        <v>-0.001205178804164138</v>
      </c>
      <c r="J9108" t="n">
        <v>0.03184734170903475</v>
      </c>
      <c r="K9108" t="n">
        <v>0.0702166206145545</v>
      </c>
      <c r="L9108" t="n">
        <v>-0.001345514612244414</v>
      </c>
      <c r="M9108" t="n">
        <v>0.06412175264588632</v>
      </c>
      <c r="N9108" t="n">
        <v>0.07269946083233995</v>
      </c>
      <c r="O9108" t="n">
        <v>-0.00158450010417702</v>
      </c>
      <c r="P9108" t="n">
        <v>0.1002407508757639</v>
      </c>
      <c r="Q9108" t="n">
        <v>0.06677474216713626</v>
      </c>
      <c r="R9108" t="n">
        <v>-0.001892776454661247</v>
      </c>
    </row>
    <row r="9109">
      <c r="F9109" t="n">
        <v>0.08848845467461827</v>
      </c>
      <c r="G9109" t="n">
        <v>0.07002893240042249</v>
      </c>
      <c r="H9109" t="n">
        <v>-0.001203854167189137</v>
      </c>
      <c r="J9109" t="n">
        <v>0.03182347381092403</v>
      </c>
      <c r="K9109" t="n">
        <v>0.0702244025740596</v>
      </c>
      <c r="L9109" t="n">
        <v>-0.001347129875884563</v>
      </c>
      <c r="M9109" t="n">
        <v>0.06399400050473472</v>
      </c>
      <c r="N9109" t="n">
        <v>0.07270751795977344</v>
      </c>
      <c r="O9109" t="n">
        <v>-0.001584817099296391</v>
      </c>
      <c r="P9109" t="n">
        <v>0.1003121698676153</v>
      </c>
      <c r="Q9109" t="n">
        <v>0.06678214267053505</v>
      </c>
      <c r="R9109" t="n">
        <v>-0.001895238294972462</v>
      </c>
    </row>
    <row r="9110">
      <c r="F9110" t="n">
        <v>0.08841161464620903</v>
      </c>
      <c r="G9110" t="n">
        <v>0.07003669269878246</v>
      </c>
      <c r="H9110" t="n">
        <v>-0.00120469711799141</v>
      </c>
      <c r="J9110" t="n">
        <v>0.03190598745279805</v>
      </c>
      <c r="K9110" t="n">
        <v>0.0702321845335647</v>
      </c>
      <c r="L9110" t="n">
        <v>-0.001345649217547759</v>
      </c>
      <c r="M9110" t="n">
        <v>0.06425155350417525</v>
      </c>
      <c r="N9110" t="n">
        <v>0.07271557508720694</v>
      </c>
      <c r="O9110" t="n">
        <v>-0.001584975596856076</v>
      </c>
      <c r="P9110" t="n">
        <v>0.1005938192993644</v>
      </c>
      <c r="Q9110" t="n">
        <v>0.06678954317393382</v>
      </c>
      <c r="R9110" t="n">
        <v>-0.001894859550309198</v>
      </c>
    </row>
    <row r="9111">
      <c r="F9111" t="n">
        <v>0.08842618665001006</v>
      </c>
      <c r="G9111" t="n">
        <v>0.07004445299714243</v>
      </c>
      <c r="H9111" t="n">
        <v>-0.00120469711799141</v>
      </c>
      <c r="J9111" t="n">
        <v>0.03189030274265438</v>
      </c>
      <c r="K9111" t="n">
        <v>0.07023996649306981</v>
      </c>
      <c r="L9111" t="n">
        <v>-0.001347399086491254</v>
      </c>
      <c r="M9111" t="n">
        <v>0.06418801870592625</v>
      </c>
      <c r="N9111" t="n">
        <v>0.07272363221464041</v>
      </c>
      <c r="O9111" t="n">
        <v>-0.001584658601736705</v>
      </c>
      <c r="P9111" t="n">
        <v>0.1006302011763281</v>
      </c>
      <c r="Q9111" t="n">
        <v>0.0667969436773326</v>
      </c>
      <c r="R9111" t="n">
        <v>-0.001895427667304094</v>
      </c>
    </row>
    <row r="9112">
      <c r="F9112" t="n">
        <v>0.08853217386303619</v>
      </c>
      <c r="G9112" t="n">
        <v>0.07005221329550242</v>
      </c>
      <c r="H9112" t="n">
        <v>-0.001203690083651045</v>
      </c>
      <c r="J9112" t="n">
        <v>0.0317927839680946</v>
      </c>
      <c r="K9112" t="n">
        <v>0.07024774845257492</v>
      </c>
      <c r="L9112" t="n">
        <v>-0.001344282838975838</v>
      </c>
      <c r="M9112" t="n">
        <v>0.0639960472778496</v>
      </c>
      <c r="N9112" t="n">
        <v>0.0727316893420739</v>
      </c>
      <c r="O9112" t="n">
        <v>-0.001584919623227499</v>
      </c>
      <c r="P9112" t="n">
        <v>0.1005264285613002</v>
      </c>
      <c r="Q9112" t="n">
        <v>0.06680434418073138</v>
      </c>
      <c r="R9112" t="n">
        <v>-0.001892339200386431</v>
      </c>
    </row>
    <row r="9113">
      <c r="F9113" t="n">
        <v>0.0884161528307455</v>
      </c>
      <c r="G9113" t="n">
        <v>0.0700599735938624</v>
      </c>
      <c r="H9113" t="n">
        <v>-0.001203328940511635</v>
      </c>
      <c r="J9113" t="n">
        <v>0.03185893223162227</v>
      </c>
      <c r="K9113" t="n">
        <v>0.07025553041208002</v>
      </c>
      <c r="L9113" t="n">
        <v>-0.001345089570025434</v>
      </c>
      <c r="M9113" t="n">
        <v>0.06418938426632853</v>
      </c>
      <c r="N9113" t="n">
        <v>0.07273974646950739</v>
      </c>
      <c r="O9113" t="n">
        <v>-0.001584127480273067</v>
      </c>
      <c r="P9113" t="n">
        <v>0.1003175386053939</v>
      </c>
      <c r="Q9113" t="n">
        <v>0.06681174468413013</v>
      </c>
      <c r="R9113" t="n">
        <v>-0.001894610461679154</v>
      </c>
    </row>
    <row r="9114">
      <c r="F9114" t="n">
        <v>0.0884046056944123</v>
      </c>
      <c r="G9114" t="n">
        <v>0.07006773389222237</v>
      </c>
      <c r="H9114" t="n">
        <v>-0.001205014275162212</v>
      </c>
      <c r="J9114" t="n">
        <v>0.03182687941824516</v>
      </c>
      <c r="K9114" t="n">
        <v>0.07026331237158512</v>
      </c>
      <c r="L9114" t="n">
        <v>-0.001344282838975838</v>
      </c>
      <c r="M9114" t="n">
        <v>0.06404022381398033</v>
      </c>
      <c r="N9114" t="n">
        <v>0.07274780359694087</v>
      </c>
      <c r="O9114" t="n">
        <v>-0.001585394909000158</v>
      </c>
      <c r="P9114" t="n">
        <v>0.1004239968508048</v>
      </c>
      <c r="Q9114" t="n">
        <v>0.06681914518752892</v>
      </c>
      <c r="R9114" t="n">
        <v>-0.00189442118990476</v>
      </c>
    </row>
    <row r="9115">
      <c r="F9115" t="n">
        <v>0.0884714165931465</v>
      </c>
      <c r="G9115" t="n">
        <v>0.07007549419058234</v>
      </c>
      <c r="H9115" t="n">
        <v>-0.001203285400206698</v>
      </c>
      <c r="J9115" t="n">
        <v>0.03182756026658455</v>
      </c>
      <c r="K9115" t="n">
        <v>0.07027109433109022</v>
      </c>
      <c r="L9115" t="n">
        <v>-0.001343590446803304</v>
      </c>
      <c r="M9115" t="n">
        <v>0.06423356204508357</v>
      </c>
      <c r="N9115" t="n">
        <v>0.07275586072437436</v>
      </c>
      <c r="O9115" t="n">
        <v>-0.00158396905168218</v>
      </c>
      <c r="P9115" t="n">
        <v>0.1006005337106349</v>
      </c>
      <c r="Q9115" t="n">
        <v>0.06682654569092769</v>
      </c>
      <c r="R9115" t="n">
        <v>-0.001892339200386431</v>
      </c>
    </row>
    <row r="9116">
      <c r="F9116" t="n">
        <v>0.08840762990249343</v>
      </c>
      <c r="G9116" t="n">
        <v>0.07008325448894231</v>
      </c>
      <c r="H9116" t="n">
        <v>-0.001203285400206698</v>
      </c>
      <c r="J9116" t="n">
        <v>0.03190189380606684</v>
      </c>
      <c r="K9116" t="n">
        <v>0.07027887629059533</v>
      </c>
      <c r="L9116" t="n">
        <v>-0.001343993362770958</v>
      </c>
      <c r="M9116" t="n">
        <v>0.06427705734717687</v>
      </c>
      <c r="N9116" t="n">
        <v>0.07276391785180784</v>
      </c>
      <c r="O9116" t="n">
        <v>-0.001584071075480479</v>
      </c>
      <c r="P9116" t="n">
        <v>0.1007069933331796</v>
      </c>
      <c r="Q9116" t="n">
        <v>0.06683394619432646</v>
      </c>
      <c r="R9116" t="n">
        <v>-0.001890765783185012</v>
      </c>
    </row>
    <row r="9117">
      <c r="F9117" t="n">
        <v>0.08853974228263425</v>
      </c>
      <c r="G9117" t="n">
        <v>0.07009101478730229</v>
      </c>
      <c r="H9117" t="n">
        <v>-0.001203887103077088</v>
      </c>
      <c r="J9117" t="n">
        <v>0.03185347282170661</v>
      </c>
      <c r="K9117" t="n">
        <v>0.07028665825010043</v>
      </c>
      <c r="L9117" t="n">
        <v>-0.001342784614867996</v>
      </c>
      <c r="M9117" t="n">
        <v>0.06399945734659951</v>
      </c>
      <c r="N9117" t="n">
        <v>0.07277197497924133</v>
      </c>
      <c r="O9117" t="n">
        <v>-0.001584387794679815</v>
      </c>
      <c r="P9117" t="n">
        <v>0.1006382570189065</v>
      </c>
      <c r="Q9117" t="n">
        <v>0.06684134669772523</v>
      </c>
      <c r="R9117" t="n">
        <v>-0.001892089981332315</v>
      </c>
    </row>
    <row r="9118">
      <c r="F9118" t="n">
        <v>0.08837147297347678</v>
      </c>
      <c r="G9118" t="n">
        <v>0.07009877508566227</v>
      </c>
      <c r="H9118" t="n">
        <v>-0.001203405740780776</v>
      </c>
      <c r="J9118" t="n">
        <v>0.03182141848663149</v>
      </c>
      <c r="K9118" t="n">
        <v>0.07029444020960554</v>
      </c>
      <c r="L9118" t="n">
        <v>-0.00134318753083565</v>
      </c>
      <c r="M9118" t="n">
        <v>0.06402154561382739</v>
      </c>
      <c r="N9118" t="n">
        <v>0.07278003210667482</v>
      </c>
      <c r="O9118" t="n">
        <v>-0.001583279277482138</v>
      </c>
      <c r="P9118" t="n">
        <v>0.1006746382146262</v>
      </c>
      <c r="Q9118" t="n">
        <v>0.06684874720112401</v>
      </c>
      <c r="R9118" t="n">
        <v>-0.001893225008315718</v>
      </c>
    </row>
    <row r="9119">
      <c r="F9119" t="n">
        <v>0.08846440660324886</v>
      </c>
      <c r="G9119" t="n">
        <v>0.07010653538402226</v>
      </c>
      <c r="H9119" t="n">
        <v>-0.001204368465373401</v>
      </c>
      <c r="J9119" t="n">
        <v>0.03182209890264939</v>
      </c>
      <c r="K9119" t="n">
        <v>0.07030222216911064</v>
      </c>
      <c r="L9119" t="n">
        <v>-0.001342381698900342</v>
      </c>
      <c r="M9119" t="n">
        <v>0.06400082094872239</v>
      </c>
      <c r="N9119" t="n">
        <v>0.07278808923410829</v>
      </c>
      <c r="O9119" t="n">
        <v>-0.001582905861793892</v>
      </c>
      <c r="P9119" t="n">
        <v>0.1005708611627422</v>
      </c>
      <c r="Q9119" t="n">
        <v>0.06685614770452278</v>
      </c>
      <c r="R9119" t="n">
        <v>-0.001892657494824016</v>
      </c>
    </row>
    <row r="9120">
      <c r="F9120" t="n">
        <v>0.08840061619777162</v>
      </c>
      <c r="G9120" t="n">
        <v>0.07011429568238223</v>
      </c>
      <c r="H9120" t="n">
        <v>-0.001204083960745105</v>
      </c>
      <c r="J9120" t="n">
        <v>0.03187188271582775</v>
      </c>
      <c r="K9120" t="n">
        <v>0.07031000412861574</v>
      </c>
      <c r="L9120" t="n">
        <v>-0.001342362404508739</v>
      </c>
      <c r="M9120" t="n">
        <v>0.06408712894784649</v>
      </c>
      <c r="N9120" t="n">
        <v>0.07279614636154179</v>
      </c>
      <c r="O9120" t="n">
        <v>-0.001584172186483327</v>
      </c>
      <c r="P9120" t="n">
        <v>0.1005722021574166</v>
      </c>
      <c r="Q9120" t="n">
        <v>0.06686354820792156</v>
      </c>
      <c r="R9120" t="n">
        <v>-0.001891272215582772</v>
      </c>
    </row>
    <row r="9121">
      <c r="F9121" t="n">
        <v>0.08854579458664949</v>
      </c>
      <c r="G9121" t="n">
        <v>0.0701220559807422</v>
      </c>
      <c r="H9121" t="n">
        <v>-0.001202760659359532</v>
      </c>
      <c r="J9121" t="n">
        <v>0.0318971153061417</v>
      </c>
      <c r="K9121" t="n">
        <v>0.07031778608812085</v>
      </c>
      <c r="L9121" t="n">
        <v>-0.001341020847038713</v>
      </c>
      <c r="M9121" t="n">
        <v>0.0641092175106816</v>
      </c>
      <c r="N9121" t="n">
        <v>0.07280420348897527</v>
      </c>
      <c r="O9121" t="n">
        <v>-0.001584013895897147</v>
      </c>
      <c r="P9121" t="n">
        <v>0.1005385030675176</v>
      </c>
      <c r="Q9121" t="n">
        <v>0.06687094871132034</v>
      </c>
      <c r="R9121" t="n">
        <v>-0.001890894074581955</v>
      </c>
    </row>
    <row r="9122">
      <c r="F9122" t="n">
        <v>0.08836445607369886</v>
      </c>
      <c r="G9122" t="n">
        <v>0.07012981627910217</v>
      </c>
      <c r="H9122" t="n">
        <v>-0.001202880959485494</v>
      </c>
      <c r="J9122" t="n">
        <v>0.03187324390885804</v>
      </c>
      <c r="K9122" t="n">
        <v>0.07032556804762595</v>
      </c>
      <c r="L9122" t="n">
        <v>-0.00134289902749675</v>
      </c>
      <c r="M9122" t="n">
        <v>0.06400286589779985</v>
      </c>
      <c r="N9122" t="n">
        <v>0.07281226061640875</v>
      </c>
      <c r="O9122" t="n">
        <v>-0.001583064152380071</v>
      </c>
      <c r="P9122" t="n">
        <v>0.1004347235228102</v>
      </c>
      <c r="Q9122" t="n">
        <v>0.06687834921471911</v>
      </c>
      <c r="R9122" t="n">
        <v>-0.001892028497584404</v>
      </c>
    </row>
    <row r="9123">
      <c r="F9123" t="n">
        <v>0.08841821038095007</v>
      </c>
      <c r="G9123" t="n">
        <v>0.07013757657746215</v>
      </c>
      <c r="H9123" t="n">
        <v>-0.001202399758981649</v>
      </c>
      <c r="J9123" t="n">
        <v>0.03191484496260129</v>
      </c>
      <c r="K9123" t="n">
        <v>0.07033335000713106</v>
      </c>
      <c r="L9123" t="n">
        <v>-0.001341423314279721</v>
      </c>
      <c r="M9123" t="n">
        <v>0.06411058131054037</v>
      </c>
      <c r="N9123" t="n">
        <v>0.07282031774384225</v>
      </c>
      <c r="O9123" t="n">
        <v>-0.001583064152380071</v>
      </c>
      <c r="P9123" t="n">
        <v>0.1006813439474473</v>
      </c>
      <c r="Q9123" t="n">
        <v>0.06688574971811788</v>
      </c>
      <c r="R9123" t="n">
        <v>-0.00189240663858522</v>
      </c>
    </row>
    <row r="9124">
      <c r="F9124" t="n">
        <v>0.08845890465653342</v>
      </c>
      <c r="G9124" t="n">
        <v>0.07014533687582213</v>
      </c>
      <c r="H9124" t="n">
        <v>-0.00120235650132839</v>
      </c>
      <c r="J9124" t="n">
        <v>0.03186642055049754</v>
      </c>
      <c r="K9124" t="n">
        <v>0.07034113196663616</v>
      </c>
      <c r="L9124" t="n">
        <v>-0.001339528465076975</v>
      </c>
      <c r="M9124" t="n">
        <v>0.06428251787947803</v>
      </c>
      <c r="N9124" t="n">
        <v>0.07282837487127573</v>
      </c>
      <c r="O9124" t="n">
        <v>-0.001581899062585319</v>
      </c>
      <c r="P9124" t="n">
        <v>0.1003673222173164</v>
      </c>
      <c r="Q9124" t="n">
        <v>0.06689315022151665</v>
      </c>
      <c r="R9124" t="n">
        <v>-0.001889697841720571</v>
      </c>
    </row>
    <row r="9125">
      <c r="F9125" t="n">
        <v>0.08853878347510402</v>
      </c>
      <c r="G9125" t="n">
        <v>0.0701530971741821</v>
      </c>
      <c r="H9125" t="n">
        <v>-0.001203679358051195</v>
      </c>
      <c r="J9125" t="n">
        <v>0.03182617948598027</v>
      </c>
      <c r="K9125" t="n">
        <v>0.07034891392614126</v>
      </c>
      <c r="L9125" t="n">
        <v>-0.001341136542466022</v>
      </c>
      <c r="M9125" t="n">
        <v>0.06413335178216303</v>
      </c>
      <c r="N9125" t="n">
        <v>0.07283643199870921</v>
      </c>
      <c r="O9125" t="n">
        <v>-0.001583164834989867</v>
      </c>
      <c r="P9125" t="n">
        <v>0.1007190648597507</v>
      </c>
      <c r="Q9125" t="n">
        <v>0.06690055072491544</v>
      </c>
      <c r="R9125" t="n">
        <v>-0.001889697841720571</v>
      </c>
    </row>
    <row r="9126">
      <c r="F9126" t="n">
        <v>0.08854029552343279</v>
      </c>
      <c r="G9126" t="n">
        <v>0.07016085747254208</v>
      </c>
      <c r="H9126" t="n">
        <v>-0.001203559098349122</v>
      </c>
      <c r="J9126" t="n">
        <v>0.03180230629597222</v>
      </c>
      <c r="K9126" t="n">
        <v>0.07035669588564637</v>
      </c>
      <c r="L9126" t="n">
        <v>-0.00134073452311876</v>
      </c>
      <c r="M9126" t="n">
        <v>0.064198254483019</v>
      </c>
      <c r="N9126" t="n">
        <v>0.07284448912614271</v>
      </c>
      <c r="O9126" t="n">
        <v>-0.001583164834989867</v>
      </c>
      <c r="P9126" t="n">
        <v>0.1007554453938059</v>
      </c>
      <c r="Q9126" t="n">
        <v>0.06690795122831421</v>
      </c>
      <c r="R9126" t="n">
        <v>-0.001888752992799711</v>
      </c>
    </row>
    <row r="9127">
      <c r="F9127" t="n">
        <v>0.08855486899624881</v>
      </c>
      <c r="G9127" t="n">
        <v>0.07016861777090205</v>
      </c>
      <c r="H9127" t="n">
        <v>-0.001202236241626317</v>
      </c>
      <c r="J9127" t="n">
        <v>0.03189301407777732</v>
      </c>
      <c r="K9127" t="n">
        <v>0.07036447784515147</v>
      </c>
      <c r="L9127" t="n">
        <v>-0.001339394458627887</v>
      </c>
      <c r="M9127" t="n">
        <v>0.06422034343381039</v>
      </c>
      <c r="N9127" t="n">
        <v>0.07285254625357618</v>
      </c>
      <c r="O9127" t="n">
        <v>-0.001583006613439299</v>
      </c>
      <c r="P9127" t="n">
        <v>0.1002662163772899</v>
      </c>
      <c r="Q9127" t="n">
        <v>0.06691535173171297</v>
      </c>
      <c r="R9127" t="n">
        <v>-0.001889886811504743</v>
      </c>
    </row>
    <row r="9128">
      <c r="F9128" t="n">
        <v>0.08842576382402687</v>
      </c>
      <c r="G9128" t="n">
        <v>0.07017637806926202</v>
      </c>
      <c r="H9128" t="n">
        <v>-0.001201591927175164</v>
      </c>
      <c r="J9128" t="n">
        <v>0.03181184963021755</v>
      </c>
      <c r="K9128" t="n">
        <v>0.07037225980465658</v>
      </c>
      <c r="L9128" t="n">
        <v>-0.001339377440637279</v>
      </c>
      <c r="M9128" t="n">
        <v>0.0640497684028257</v>
      </c>
      <c r="N9128" t="n">
        <v>0.07286060338100966</v>
      </c>
      <c r="O9128" t="n">
        <v>-0.001581524929844418</v>
      </c>
      <c r="P9128" t="n">
        <v>0.1006179618850226</v>
      </c>
      <c r="Q9128" t="n">
        <v>0.06692275223511175</v>
      </c>
      <c r="R9128" t="n">
        <v>-0.001889823368568524</v>
      </c>
    </row>
    <row r="9129">
      <c r="F9129" t="n">
        <v>0.08847952155412572</v>
      </c>
      <c r="G9129" t="n">
        <v>0.07018413836762201</v>
      </c>
      <c r="H9129" t="n">
        <v>-0.001203154778105957</v>
      </c>
      <c r="J9129" t="n">
        <v>0.03189437426638289</v>
      </c>
      <c r="K9129" t="n">
        <v>0.07038004176416168</v>
      </c>
      <c r="L9129" t="n">
        <v>-0.001339511298066885</v>
      </c>
      <c r="M9129" t="n">
        <v>0.0641146712641931</v>
      </c>
      <c r="N9129" t="n">
        <v>0.07286866050844316</v>
      </c>
      <c r="O9129" t="n">
        <v>-0.001582948302281278</v>
      </c>
      <c r="P9129" t="n">
        <v>0.100584259858611</v>
      </c>
      <c r="Q9129" t="n">
        <v>0.06693015273851052</v>
      </c>
      <c r="R9129" t="n">
        <v>-0.001889823368568524</v>
      </c>
    </row>
    <row r="9130">
      <c r="F9130" t="n">
        <v>0.0884810323088219</v>
      </c>
      <c r="G9130" t="n">
        <v>0.07019189866598198</v>
      </c>
      <c r="H9130" t="n">
        <v>-0.001201712146477533</v>
      </c>
      <c r="J9130" t="n">
        <v>0.03185413125054333</v>
      </c>
      <c r="K9130" t="n">
        <v>0.07038782372366678</v>
      </c>
      <c r="L9130" t="n">
        <v>-0.001338975868348461</v>
      </c>
      <c r="M9130" t="n">
        <v>0.06422238898206917</v>
      </c>
      <c r="N9130" t="n">
        <v>0.07287671763587664</v>
      </c>
      <c r="O9130" t="n">
        <v>-0.001581050472365465</v>
      </c>
      <c r="P9130" t="n">
        <v>0.1003403110791249</v>
      </c>
      <c r="Q9130" t="n">
        <v>0.0669375532419093</v>
      </c>
      <c r="R9130" t="n">
        <v>-0.001888690154475839</v>
      </c>
    </row>
    <row r="9131">
      <c r="F9131" t="n">
        <v>0.08854785374566421</v>
      </c>
      <c r="G9131" t="n">
        <v>0.07019965896434195</v>
      </c>
      <c r="H9131" t="n">
        <v>-0.001202553681594113</v>
      </c>
      <c r="J9131" t="n">
        <v>0.03188754942752989</v>
      </c>
      <c r="K9131" t="n">
        <v>0.07039560568317189</v>
      </c>
      <c r="L9131" t="n">
        <v>-0.001339779012926096</v>
      </c>
      <c r="M9131" t="n">
        <v>0.06407321945797675</v>
      </c>
      <c r="N9131" t="n">
        <v>0.07288477476331012</v>
      </c>
      <c r="O9131" t="n">
        <v>-0.001581524929844418</v>
      </c>
      <c r="P9131" t="n">
        <v>0.1007621424659055</v>
      </c>
      <c r="Q9131" t="n">
        <v>0.06694495374530807</v>
      </c>
      <c r="R9131" t="n">
        <v>-0.001888248249485075</v>
      </c>
    </row>
    <row r="9132">
      <c r="F9132" t="n">
        <v>0.08841874184330428</v>
      </c>
      <c r="G9132" t="n">
        <v>0.07020741926270194</v>
      </c>
      <c r="H9132" t="n">
        <v>-0.001201428731237449</v>
      </c>
      <c r="J9132" t="n">
        <v>0.0318063818291565</v>
      </c>
      <c r="K9132" t="n">
        <v>0.07040338764267699</v>
      </c>
      <c r="L9132" t="n">
        <v>-0.001338156563107298</v>
      </c>
      <c r="M9132" t="n">
        <v>0.06396686370050916</v>
      </c>
      <c r="N9132" t="n">
        <v>0.07289283189074362</v>
      </c>
      <c r="O9132" t="n">
        <v>-0.001582414969888783</v>
      </c>
      <c r="P9132" t="n">
        <v>0.1004831506768679</v>
      </c>
      <c r="Q9132" t="n">
        <v>0.06695235424870684</v>
      </c>
      <c r="R9132" t="n">
        <v>-0.001886738103929154</v>
      </c>
    </row>
    <row r="9133">
      <c r="F9133" t="n">
        <v>0.08844637637045943</v>
      </c>
      <c r="G9133" t="n">
        <v>0.07021517956106191</v>
      </c>
      <c r="H9133" t="n">
        <v>-0.001201548910164251</v>
      </c>
      <c r="J9133" t="n">
        <v>0.03189709354900046</v>
      </c>
      <c r="K9133" t="n">
        <v>0.07041116960218211</v>
      </c>
      <c r="L9133" t="n">
        <v>-0.001337889145728579</v>
      </c>
      <c r="M9133" t="n">
        <v>0.06396754449307313</v>
      </c>
      <c r="N9133" t="n">
        <v>0.0729008890181771</v>
      </c>
      <c r="O9133" t="n">
        <v>-0.001580201802098729</v>
      </c>
      <c r="P9133" t="n">
        <v>0.1005896123446498</v>
      </c>
      <c r="Q9133" t="n">
        <v>0.06695975475210562</v>
      </c>
      <c r="R9133" t="n">
        <v>-0.001887304408512625</v>
      </c>
    </row>
    <row r="9134">
      <c r="F9134" t="n">
        <v>0.08857851229757305</v>
      </c>
      <c r="G9134" t="n">
        <v>0.07022293985942189</v>
      </c>
      <c r="H9134" t="n">
        <v>-0.001202630520505467</v>
      </c>
      <c r="J9134" t="n">
        <v>0.03184866394321059</v>
      </c>
      <c r="K9134" t="n">
        <v>0.0704189515616872</v>
      </c>
      <c r="L9134" t="n">
        <v>-0.001338423980486016</v>
      </c>
      <c r="M9134" t="n">
        <v>0.0641394854362918</v>
      </c>
      <c r="N9134" t="n">
        <v>0.07290894614561058</v>
      </c>
      <c r="O9134" t="n">
        <v>-0.001580043718685153</v>
      </c>
      <c r="P9134" t="n">
        <v>0.1003106172491173</v>
      </c>
      <c r="Q9134" t="n">
        <v>0.0669671552555044</v>
      </c>
      <c r="R9134" t="n">
        <v>-0.001889380858652016</v>
      </c>
    </row>
    <row r="9135">
      <c r="F9135" t="n">
        <v>0.08854083513544223</v>
      </c>
      <c r="G9135" t="n">
        <v>0.07023070015778186</v>
      </c>
      <c r="H9135" t="n">
        <v>-0.001202750699432268</v>
      </c>
      <c r="J9135" t="n">
        <v>0.03180841836556739</v>
      </c>
      <c r="K9135" t="n">
        <v>0.0704267335211923</v>
      </c>
      <c r="L9135" t="n">
        <v>-0.001338423980486016</v>
      </c>
      <c r="M9135" t="n">
        <v>0.06429001981518045</v>
      </c>
      <c r="N9135" t="n">
        <v>0.07291700327304407</v>
      </c>
      <c r="O9135" t="n">
        <v>-0.001581308385993756</v>
      </c>
      <c r="P9135" t="n">
        <v>0.100346995136503</v>
      </c>
      <c r="Q9135" t="n">
        <v>0.06697455575890317</v>
      </c>
      <c r="R9135" t="n">
        <v>-0.001887870713096095</v>
      </c>
    </row>
    <row r="9136">
      <c r="F9136" t="n">
        <v>0.08851621985148486</v>
      </c>
      <c r="G9136" t="n">
        <v>0.07023846045614184</v>
      </c>
      <c r="H9136" t="n">
        <v>-0.001200785060391428</v>
      </c>
      <c r="J9136" t="n">
        <v>0.03187457704637704</v>
      </c>
      <c r="K9136" t="n">
        <v>0.07043451548069742</v>
      </c>
      <c r="L9136" t="n">
        <v>-0.001335869411936706</v>
      </c>
      <c r="M9136" t="n">
        <v>0.06409803248813764</v>
      </c>
      <c r="N9136" t="n">
        <v>0.07292506040047755</v>
      </c>
      <c r="O9136" t="n">
        <v>-0.001579669081960073</v>
      </c>
      <c r="P9136" t="n">
        <v>0.1005235404081252</v>
      </c>
      <c r="Q9136" t="n">
        <v>0.06698195626230194</v>
      </c>
      <c r="R9136" t="n">
        <v>-0.001888559888767674</v>
      </c>
    </row>
    <row r="9137">
      <c r="F9137" t="n">
        <v>0.08858304531349456</v>
      </c>
      <c r="G9137" t="n">
        <v>0.07024622075450181</v>
      </c>
      <c r="H9137" t="n">
        <v>-0.001202346861870677</v>
      </c>
      <c r="J9137" t="n">
        <v>0.0318588860213367</v>
      </c>
      <c r="K9137" t="n">
        <v>0.07044229744020251</v>
      </c>
      <c r="L9137" t="n">
        <v>-0.001336002972165854</v>
      </c>
      <c r="M9137" t="n">
        <v>0.06416293664282668</v>
      </c>
      <c r="N9137" t="n">
        <v>0.07293311752791104</v>
      </c>
      <c r="O9137" t="n">
        <v>-0.001579827096272562</v>
      </c>
      <c r="P9137" t="n">
        <v>0.1004898349163102</v>
      </c>
      <c r="Q9137" t="n">
        <v>0.06698935676570071</v>
      </c>
      <c r="R9137" t="n">
        <v>-0.001887616552159898</v>
      </c>
    </row>
    <row r="9138">
      <c r="F9138" t="n">
        <v>0.08840167096941817</v>
      </c>
      <c r="G9138" t="n">
        <v>0.07025398105286178</v>
      </c>
      <c r="H9138" t="n">
        <v>-0.001201986446144696</v>
      </c>
      <c r="J9138" t="n">
        <v>0.03181863921960028</v>
      </c>
      <c r="K9138" t="n">
        <v>0.07045007939970763</v>
      </c>
      <c r="L9138" t="n">
        <v>-0.001335468731249263</v>
      </c>
      <c r="M9138" t="n">
        <v>0.06405657875737</v>
      </c>
      <c r="N9138" t="n">
        <v>0.07294117465534453</v>
      </c>
      <c r="O9138" t="n">
        <v>-0.001579985110585052</v>
      </c>
      <c r="P9138" t="n">
        <v>0.1004561289083318</v>
      </c>
      <c r="Q9138" t="n">
        <v>0.06699675726909948</v>
      </c>
      <c r="R9138" t="n">
        <v>-0.001888371221446118</v>
      </c>
    </row>
    <row r="9139">
      <c r="F9139" t="n">
        <v>0.08858606665281227</v>
      </c>
      <c r="G9139" t="n">
        <v>0.07026174135122176</v>
      </c>
      <c r="H9139" t="n">
        <v>-0.001201025337542082</v>
      </c>
      <c r="J9139" t="n">
        <v>0.0318766141181106</v>
      </c>
      <c r="K9139" t="n">
        <v>0.07045786135921273</v>
      </c>
      <c r="L9139" t="n">
        <v>-0.001336937893769889</v>
      </c>
      <c r="M9139" t="n">
        <v>0.06405725946544941</v>
      </c>
      <c r="N9139" t="n">
        <v>0.07294923178277801</v>
      </c>
      <c r="O9139" t="n">
        <v>-0.00158156525370995</v>
      </c>
      <c r="P9139" t="n">
        <v>0.1005976335955246</v>
      </c>
      <c r="Q9139" t="n">
        <v>0.06700415777249827</v>
      </c>
      <c r="R9139" t="n">
        <v>-0.001887993886803008</v>
      </c>
    </row>
    <row r="9140">
      <c r="F9140" t="n">
        <v>0.08853532303374881</v>
      </c>
      <c r="G9140" t="n">
        <v>0.07026950164958175</v>
      </c>
      <c r="H9140" t="n">
        <v>-0.001200502085989027</v>
      </c>
      <c r="J9140" t="n">
        <v>0.03192640460181434</v>
      </c>
      <c r="K9140" t="n">
        <v>0.07046564331871782</v>
      </c>
      <c r="L9140" t="n">
        <v>-0.00133372026157503</v>
      </c>
      <c r="M9140" t="n">
        <v>0.06407934804907572</v>
      </c>
      <c r="N9140" t="n">
        <v>0.0729572889102115</v>
      </c>
      <c r="O9140" t="n">
        <v>-0.001580083679522712</v>
      </c>
      <c r="P9140" t="n">
        <v>0.1004237577202268</v>
      </c>
      <c r="Q9140" t="n">
        <v>0.06701155827589704</v>
      </c>
      <c r="R9140" t="n">
        <v>-0.001885663968981643</v>
      </c>
    </row>
    <row r="9141">
      <c r="F9141" t="n">
        <v>0.08839313236427357</v>
      </c>
      <c r="G9141" t="n">
        <v>0.07027726194794172</v>
      </c>
      <c r="H9141" t="n">
        <v>-0.001201462871972211</v>
      </c>
      <c r="J9141" t="n">
        <v>0.03189434239283287</v>
      </c>
      <c r="K9141" t="n">
        <v>0.07047342527822294</v>
      </c>
      <c r="L9141" t="n">
        <v>-0.00133478755797321</v>
      </c>
      <c r="M9141" t="n">
        <v>0.06416566071825383</v>
      </c>
      <c r="N9141" t="n">
        <v>0.07296534603764497</v>
      </c>
      <c r="O9141" t="n">
        <v>-0.001581031350661969</v>
      </c>
      <c r="P9141" t="n">
        <v>0.1007404753909292</v>
      </c>
      <c r="Q9141" t="n">
        <v>0.06701895877929581</v>
      </c>
      <c r="R9141" t="n">
        <v>-0.001885286836187847</v>
      </c>
    </row>
    <row r="9142">
      <c r="F9142" t="n">
        <v>0.08852527853760644</v>
      </c>
      <c r="G9142" t="n">
        <v>0.07028502224630169</v>
      </c>
      <c r="H9142" t="n">
        <v>-0.001200742282484823</v>
      </c>
      <c r="J9142" t="n">
        <v>0.03187865036859786</v>
      </c>
      <c r="K9142" t="n">
        <v>0.07048120723772804</v>
      </c>
      <c r="L9142" t="n">
        <v>-0.001333853673624803</v>
      </c>
      <c r="M9142" t="n">
        <v>0.06412352544719604</v>
      </c>
      <c r="N9142" t="n">
        <v>0.07297340316507847</v>
      </c>
      <c r="O9142" t="n">
        <v>-0.001580557515092341</v>
      </c>
      <c r="P9142" t="n">
        <v>0.1006366835025153</v>
      </c>
      <c r="Q9142" t="n">
        <v>0.06702635928269458</v>
      </c>
      <c r="R9142" t="n">
        <v>-0.001885852535378541</v>
      </c>
    </row>
    <row r="9143">
      <c r="F9143" t="n">
        <v>0.08852678784949666</v>
      </c>
      <c r="G9143" t="n">
        <v>0.07029278254466166</v>
      </c>
      <c r="H9143" t="n">
        <v>-0.001202063363211701</v>
      </c>
      <c r="J9143" t="n">
        <v>0.03181384511822709</v>
      </c>
      <c r="K9143" t="n">
        <v>0.07048898919723315</v>
      </c>
      <c r="L9143" t="n">
        <v>-0.001335454618222072</v>
      </c>
      <c r="M9143" t="n">
        <v>0.06429547123467835</v>
      </c>
      <c r="N9143" t="n">
        <v>0.07298146029251196</v>
      </c>
      <c r="O9143" t="n">
        <v>-0.001580873405472093</v>
      </c>
      <c r="P9143" t="n">
        <v>0.1007781899981059</v>
      </c>
      <c r="Q9143" t="n">
        <v>0.06703375978609336</v>
      </c>
      <c r="R9143" t="n">
        <v>-0.001886795367363032</v>
      </c>
    </row>
    <row r="9144">
      <c r="F9144" t="n">
        <v>0.08855442527809232</v>
      </c>
      <c r="G9144" t="n">
        <v>0.07030054284302163</v>
      </c>
      <c r="H9144" t="n">
        <v>-0.001200699502642979</v>
      </c>
      <c r="J9144" t="n">
        <v>0.03187182186751011</v>
      </c>
      <c r="K9144" t="n">
        <v>0.07049677115673825</v>
      </c>
      <c r="L9144" t="n">
        <v>-0.001331975199576809</v>
      </c>
      <c r="M9144" t="n">
        <v>0.06406066211830044</v>
      </c>
      <c r="N9144" t="n">
        <v>0.07298951741994543</v>
      </c>
      <c r="O9144" t="n">
        <v>-0.001577971078605856</v>
      </c>
      <c r="P9144" t="n">
        <v>0.1005342253062707</v>
      </c>
      <c r="Q9144" t="n">
        <v>0.06704116028949214</v>
      </c>
      <c r="R9144" t="n">
        <v>-0.001886538861952166</v>
      </c>
    </row>
    <row r="9145">
      <c r="F9145" t="n">
        <v>0.08858206317612197</v>
      </c>
      <c r="G9145" t="n">
        <v>0.07030830314138163</v>
      </c>
      <c r="H9145" t="n">
        <v>-0.001201659966198738</v>
      </c>
      <c r="J9145" t="n">
        <v>0.03192161386214233</v>
      </c>
      <c r="K9145" t="n">
        <v>0.07050455311624335</v>
      </c>
      <c r="L9145" t="n">
        <v>-0.001333307841097146</v>
      </c>
      <c r="M9145" t="n">
        <v>0.0642112003973476</v>
      </c>
      <c r="N9145" t="n">
        <v>0.07299757454737893</v>
      </c>
      <c r="O9145" t="n">
        <v>-0.001579865591156458</v>
      </c>
      <c r="P9145" t="n">
        <v>0.1004654737133448</v>
      </c>
      <c r="Q9145" t="n">
        <v>0.0670485607928909</v>
      </c>
      <c r="R9145" t="n">
        <v>-0.001885031138585971</v>
      </c>
    </row>
    <row r="9146">
      <c r="F9146" t="n">
        <v>0.08851825055483106</v>
      </c>
      <c r="G9146" t="n">
        <v>0.0703160634397416</v>
      </c>
      <c r="H9146" t="n">
        <v>-0.001201059676476389</v>
      </c>
      <c r="J9146" t="n">
        <v>0.0319141068142689</v>
      </c>
      <c r="K9146" t="n">
        <v>0.07051233507574844</v>
      </c>
      <c r="L9146" t="n">
        <v>-0.001333707633553247</v>
      </c>
      <c r="M9146" t="n">
        <v>0.06421188116826501</v>
      </c>
      <c r="N9146" t="n">
        <v>0.0730056316748124</v>
      </c>
      <c r="O9146" t="n">
        <v>-0.001579707715110575</v>
      </c>
      <c r="P9146" t="n">
        <v>0.1007121099264907</v>
      </c>
      <c r="Q9146" t="n">
        <v>0.06705596129628967</v>
      </c>
      <c r="R9146" t="n">
        <v>-0.00188371188064055</v>
      </c>
    </row>
    <row r="9147">
      <c r="F9147" t="n">
        <v>0.08857201749152255</v>
      </c>
      <c r="G9147" t="n">
        <v>0.07032382373810157</v>
      </c>
      <c r="H9147" t="n">
        <v>-0.001199936614634727</v>
      </c>
      <c r="J9147" t="n">
        <v>0.03186567079693059</v>
      </c>
      <c r="K9147" t="n">
        <v>0.07052011703525356</v>
      </c>
      <c r="L9147" t="n">
        <v>-0.001332774784489011</v>
      </c>
      <c r="M9147" t="n">
        <v>0.06423397029148795</v>
      </c>
      <c r="N9147" t="n">
        <v>0.07301368880224589</v>
      </c>
      <c r="O9147" t="n">
        <v>-0.001578068806598995</v>
      </c>
      <c r="P9147" t="n">
        <v>0.1007134445896573</v>
      </c>
      <c r="Q9147" t="n">
        <v>0.06706336179968846</v>
      </c>
      <c r="R9147" t="n">
        <v>-0.001884088811482099</v>
      </c>
    </row>
    <row r="9148">
      <c r="F9148" t="n">
        <v>0.08858659131513139</v>
      </c>
      <c r="G9148" t="n">
        <v>0.07033158403646154</v>
      </c>
      <c r="H9148" t="n">
        <v>-0.00120017664996472</v>
      </c>
      <c r="J9148" t="n">
        <v>0.03183360550735596</v>
      </c>
      <c r="K9148" t="n">
        <v>0.07052789899475867</v>
      </c>
      <c r="L9148" t="n">
        <v>-0.001331032250786312</v>
      </c>
      <c r="M9148" t="n">
        <v>0.06423465101282444</v>
      </c>
      <c r="N9148" t="n">
        <v>0.07302174592967939</v>
      </c>
      <c r="O9148" t="n">
        <v>-0.001579489068524934</v>
      </c>
      <c r="P9148" t="n">
        <v>0.1007848658906735</v>
      </c>
      <c r="Q9148" t="n">
        <v>0.06707076230308723</v>
      </c>
      <c r="R9148" t="n">
        <v>-0.001885527578329108</v>
      </c>
    </row>
    <row r="9149">
      <c r="F9149" t="n">
        <v>0.08853584090990774</v>
      </c>
      <c r="G9149" t="n">
        <v>0.07033934433482152</v>
      </c>
      <c r="H9149" t="n">
        <v>-0.00120053670295971</v>
      </c>
      <c r="J9149" t="n">
        <v>0.03182609723646994</v>
      </c>
      <c r="K9149" t="n">
        <v>0.07053568095426377</v>
      </c>
      <c r="L9149" t="n">
        <v>-0.001332496532690367</v>
      </c>
      <c r="M9149" t="n">
        <v>0.06406406329797559</v>
      </c>
      <c r="N9149" t="n">
        <v>0.07302980305711286</v>
      </c>
      <c r="O9149" t="n">
        <v>-0.001578857841002294</v>
      </c>
      <c r="P9149" t="n">
        <v>0.1004007209826288</v>
      </c>
      <c r="Q9149" t="n">
        <v>0.067078162806486</v>
      </c>
      <c r="R9149" t="n">
        <v>-0.001885527578329108</v>
      </c>
    </row>
    <row r="9150">
      <c r="F9150" t="n">
        <v>0.0884720241347747</v>
      </c>
      <c r="G9150" t="n">
        <v>0.0703471046331815</v>
      </c>
      <c r="H9150" t="n">
        <v>-0.001200656720624706</v>
      </c>
      <c r="J9150" t="n">
        <v>0.0318431465943283</v>
      </c>
      <c r="K9150" t="n">
        <v>0.07054346291376887</v>
      </c>
      <c r="L9150" t="n">
        <v>-0.00133209718308017</v>
      </c>
      <c r="M9150" t="n">
        <v>0.06421460366423876</v>
      </c>
      <c r="N9150" t="n">
        <v>0.07303786018454635</v>
      </c>
      <c r="O9150" t="n">
        <v>-0.001577753192837675</v>
      </c>
      <c r="P9150" t="n">
        <v>0.1004721411205882</v>
      </c>
      <c r="Q9150" t="n">
        <v>0.06708556330988477</v>
      </c>
      <c r="R9150" t="n">
        <v>-0.001884962485148789</v>
      </c>
    </row>
    <row r="9151">
      <c r="F9151" t="n">
        <v>0.08856498788857034</v>
      </c>
      <c r="G9151" t="n">
        <v>0.07035486493154147</v>
      </c>
      <c r="H9151" t="n">
        <v>-0.00120017664996472</v>
      </c>
      <c r="J9151" t="n">
        <v>0.03182745205353012</v>
      </c>
      <c r="K9151" t="n">
        <v>0.07055124487327397</v>
      </c>
      <c r="L9151" t="n">
        <v>-0.001331830950006706</v>
      </c>
      <c r="M9151" t="n">
        <v>0.06419387545843513</v>
      </c>
      <c r="N9151" t="n">
        <v>0.07304591731197985</v>
      </c>
      <c r="O9151" t="n">
        <v>-0.001578542227240975</v>
      </c>
      <c r="P9151" t="n">
        <v>0.1002632107995622</v>
      </c>
      <c r="Q9151" t="n">
        <v>0.06709296381328354</v>
      </c>
      <c r="R9151" t="n">
        <v>-0.001884020663181592</v>
      </c>
    </row>
    <row r="9152">
      <c r="F9152" t="n">
        <v>0.08843584298241036</v>
      </c>
      <c r="G9152" t="n">
        <v>0.07036262522990146</v>
      </c>
      <c r="H9152" t="n">
        <v>-0.001199174207275077</v>
      </c>
      <c r="J9152" t="n">
        <v>0.03193454846094466</v>
      </c>
      <c r="K9152" t="n">
        <v>0.07055902683277908</v>
      </c>
      <c r="L9152" t="n">
        <v>-0.001330356892712636</v>
      </c>
      <c r="M9152" t="n">
        <v>0.06417314705812474</v>
      </c>
      <c r="N9152" t="n">
        <v>0.07305397443941332</v>
      </c>
      <c r="O9152" t="n">
        <v>-0.00157690373045656</v>
      </c>
      <c r="P9152" t="n">
        <v>0.100755158156453</v>
      </c>
      <c r="Q9152" t="n">
        <v>0.06710036431668233</v>
      </c>
      <c r="R9152" t="n">
        <v>-0.001884139258007958</v>
      </c>
    </row>
    <row r="9153">
      <c r="F9153" t="n">
        <v>0.08842428426888968</v>
      </c>
      <c r="G9153" t="n">
        <v>0.07037038552826143</v>
      </c>
      <c r="H9153" t="n">
        <v>-0.001199174207275077</v>
      </c>
      <c r="J9153" t="n">
        <v>0.0319434126771112</v>
      </c>
      <c r="K9153" t="n">
        <v>0.07056680879228419</v>
      </c>
      <c r="L9153" t="n">
        <v>-0.001329692046689292</v>
      </c>
      <c r="M9153" t="n">
        <v>0.06425946255939416</v>
      </c>
      <c r="N9153" t="n">
        <v>0.07306203156684681</v>
      </c>
      <c r="O9153" t="n">
        <v>-0.001578165632011391</v>
      </c>
      <c r="P9153" t="n">
        <v>0.1005812709159568</v>
      </c>
      <c r="Q9153" t="n">
        <v>0.0671077648200811</v>
      </c>
      <c r="R9153" t="n">
        <v>-0.001883197941432215</v>
      </c>
    </row>
    <row r="9154">
      <c r="F9154" t="n">
        <v>0.08843885638656371</v>
      </c>
      <c r="G9154" t="n">
        <v>0.0703781458266214</v>
      </c>
      <c r="H9154" t="n">
        <v>-0.001200254003959967</v>
      </c>
      <c r="J9154" t="n">
        <v>0.03189497337741391</v>
      </c>
      <c r="K9154" t="n">
        <v>0.07057459075178929</v>
      </c>
      <c r="L9154" t="n">
        <v>-0.001329825015893961</v>
      </c>
      <c r="M9154" t="n">
        <v>0.06430296077183839</v>
      </c>
      <c r="N9154" t="n">
        <v>0.07307008869428029</v>
      </c>
      <c r="O9154" t="n">
        <v>-0.001577219205845268</v>
      </c>
      <c r="P9154" t="n">
        <v>0.1005826033087102</v>
      </c>
      <c r="Q9154" t="n">
        <v>0.06711516532347987</v>
      </c>
      <c r="R9154" t="n">
        <v>-0.001884515784638255</v>
      </c>
    </row>
    <row r="9155">
      <c r="F9155" t="n">
        <v>0.08855795494187974</v>
      </c>
      <c r="G9155" t="n">
        <v>0.07038590612498137</v>
      </c>
      <c r="H9155" t="n">
        <v>-0.001200134026550535</v>
      </c>
      <c r="J9155" t="n">
        <v>0.03190383720761125</v>
      </c>
      <c r="K9155" t="n">
        <v>0.07058237271129439</v>
      </c>
      <c r="L9155" t="n">
        <v>-0.001328752855069041</v>
      </c>
      <c r="M9155" t="n">
        <v>0.06421800546685791</v>
      </c>
      <c r="N9155" t="n">
        <v>0.07307814582171378</v>
      </c>
      <c r="O9155" t="n">
        <v>-0.001577000208116633</v>
      </c>
      <c r="P9155" t="n">
        <v>0.1007942017083661</v>
      </c>
      <c r="Q9155" t="n">
        <v>0.06712256582687864</v>
      </c>
      <c r="R9155" t="n">
        <v>-0.001882821414801917</v>
      </c>
    </row>
    <row r="9156">
      <c r="F9156" t="n">
        <v>0.08850719892921224</v>
      </c>
      <c r="G9156" t="n">
        <v>0.07039366642334136</v>
      </c>
      <c r="H9156" t="n">
        <v>-0.001199251840136317</v>
      </c>
      <c r="J9156" t="n">
        <v>0.03193726015676071</v>
      </c>
      <c r="K9156" t="n">
        <v>0.07059015467079949</v>
      </c>
      <c r="L9156" t="n">
        <v>-0.001328885677225685</v>
      </c>
      <c r="M9156" t="n">
        <v>0.06409023151348961</v>
      </c>
      <c r="N9156" t="n">
        <v>0.07308620294914726</v>
      </c>
      <c r="O9156" t="n">
        <v>-0.001575896528706834</v>
      </c>
      <c r="P9156" t="n">
        <v>0.1005151783328186</v>
      </c>
      <c r="Q9156" t="n">
        <v>0.06712996633027742</v>
      </c>
      <c r="R9156" t="n">
        <v>-0.001881245537202528</v>
      </c>
    </row>
    <row r="9157">
      <c r="F9157" t="n">
        <v>0.08843030940770791</v>
      </c>
      <c r="G9157" t="n">
        <v>0.07040142672170133</v>
      </c>
      <c r="H9157" t="n">
        <v>-0.001200211337558168</v>
      </c>
      <c r="J9157" t="n">
        <v>0.03192156500018953</v>
      </c>
      <c r="K9157" t="n">
        <v>0.0705979366303046</v>
      </c>
      <c r="L9157" t="n">
        <v>-0.001329151321538974</v>
      </c>
      <c r="M9157" t="n">
        <v>0.06409091123302418</v>
      </c>
      <c r="N9157" t="n">
        <v>0.07309426007658075</v>
      </c>
      <c r="O9157" t="n">
        <v>-0.00157652720265529</v>
      </c>
      <c r="P9157" t="n">
        <v>0.1004464204318627</v>
      </c>
      <c r="Q9157" t="n">
        <v>0.06713736683367619</v>
      </c>
      <c r="R9157" t="n">
        <v>-0.001881810023761</v>
      </c>
    </row>
    <row r="9158">
      <c r="F9158" t="n">
        <v>0.08848408030209659</v>
      </c>
      <c r="G9158" t="n">
        <v>0.07040918702006131</v>
      </c>
      <c r="H9158" t="n">
        <v>-0.001200091400380437</v>
      </c>
      <c r="J9158" t="n">
        <v>0.0318240045443859</v>
      </c>
      <c r="K9158" t="n">
        <v>0.0706057185898097</v>
      </c>
      <c r="L9158" t="n">
        <v>-0.00132808874428582</v>
      </c>
      <c r="M9158" t="n">
        <v>0.06413440921266528</v>
      </c>
      <c r="N9158" t="n">
        <v>0.07310231720401424</v>
      </c>
      <c r="O9158" t="n">
        <v>-0.001577788550552204</v>
      </c>
      <c r="P9158" t="n">
        <v>0.100552885626595</v>
      </c>
      <c r="Q9158" t="n">
        <v>0.06714476733707497</v>
      </c>
      <c r="R9158" t="n">
        <v>-0.001882186348133315</v>
      </c>
    </row>
    <row r="9159">
      <c r="F9159" t="n">
        <v>0.0885770514274935</v>
      </c>
      <c r="G9159" t="n">
        <v>0.07041694731842128</v>
      </c>
      <c r="H9159" t="n">
        <v>-0.001199731588847243</v>
      </c>
      <c r="J9159" t="n">
        <v>0.03194747953017814</v>
      </c>
      <c r="K9159" t="n">
        <v>0.07061350054931481</v>
      </c>
      <c r="L9159" t="n">
        <v>-0.001327823099972531</v>
      </c>
      <c r="M9159" t="n">
        <v>0.06413508895204198</v>
      </c>
      <c r="N9159" t="n">
        <v>0.07311037433144772</v>
      </c>
      <c r="O9159" t="n">
        <v>-0.001576369534168176</v>
      </c>
      <c r="P9159" t="n">
        <v>0.1003789921066647</v>
      </c>
      <c r="Q9159" t="n">
        <v>0.06715216784047373</v>
      </c>
      <c r="R9159" t="n">
        <v>-0.001881433699388685</v>
      </c>
    </row>
    <row r="9160">
      <c r="F9160" t="n">
        <v>0.08860469184363309</v>
      </c>
      <c r="G9160" t="n">
        <v>0.07042470761678125</v>
      </c>
      <c r="H9160" t="n">
        <v>-0.001198969698483139</v>
      </c>
      <c r="J9160" t="n">
        <v>0.03187447735735177</v>
      </c>
      <c r="K9160" t="n">
        <v>0.07062128250881991</v>
      </c>
      <c r="L9160" t="n">
        <v>-0.001327019285376222</v>
      </c>
      <c r="M9160" t="n">
        <v>0.06402872215844532</v>
      </c>
      <c r="N9160" t="n">
        <v>0.07311843145888121</v>
      </c>
      <c r="O9160" t="n">
        <v>-0.001576465388669863</v>
      </c>
      <c r="P9160" t="n">
        <v>0.1006256375036133</v>
      </c>
      <c r="Q9160" t="n">
        <v>0.0671595683438725</v>
      </c>
      <c r="R9160" t="n">
        <v>-0.001881550372246795</v>
      </c>
    </row>
    <row r="9161">
      <c r="F9161" t="n">
        <v>0.08848859916549795</v>
      </c>
      <c r="G9161" t="n">
        <v>0.07043246791514124</v>
      </c>
      <c r="H9161" t="n">
        <v>-0.001199808977272077</v>
      </c>
      <c r="J9161" t="n">
        <v>0.03191608762940637</v>
      </c>
      <c r="K9161" t="n">
        <v>0.07062906446832501</v>
      </c>
      <c r="L9161" t="n">
        <v>-0.001328080688523893</v>
      </c>
      <c r="M9161" t="n">
        <v>0.06430772316063163</v>
      </c>
      <c r="N9161" t="n">
        <v>0.07312648858631469</v>
      </c>
      <c r="O9161" t="n">
        <v>-0.001576780587188042</v>
      </c>
      <c r="P9161" t="n">
        <v>0.1003816520760334</v>
      </c>
      <c r="Q9161" t="n">
        <v>0.06716696884727129</v>
      </c>
      <c r="R9161" t="n">
        <v>-0.001880986189226631</v>
      </c>
    </row>
    <row r="9162">
      <c r="F9162" t="n">
        <v>0.08846397151066246</v>
      </c>
      <c r="G9162" t="n">
        <v>0.07044022821350121</v>
      </c>
      <c r="H9162" t="n">
        <v>-0.001199928874241925</v>
      </c>
      <c r="J9162" t="n">
        <v>0.0318512705494139</v>
      </c>
      <c r="K9162" t="n">
        <v>0.07063684642783012</v>
      </c>
      <c r="L9162" t="n">
        <v>-0.001327549986950058</v>
      </c>
      <c r="M9162" t="n">
        <v>0.06430840326989606</v>
      </c>
      <c r="N9162" t="n">
        <v>0.07313454571374818</v>
      </c>
      <c r="O9162" t="n">
        <v>-0.001577410984224399</v>
      </c>
      <c r="P9162" t="n">
        <v>0.1002778457681262</v>
      </c>
      <c r="Q9162" t="n">
        <v>0.06717436935067006</v>
      </c>
      <c r="R9162" t="n">
        <v>-0.001881362311240074</v>
      </c>
    </row>
    <row r="9163">
      <c r="F9163" t="n">
        <v>0.08850467806432935</v>
      </c>
      <c r="G9163" t="n">
        <v>0.07044798851186118</v>
      </c>
      <c r="H9163" t="n">
        <v>-0.001198490110603745</v>
      </c>
      <c r="J9163" t="n">
        <v>0.03191744160851975</v>
      </c>
      <c r="K9163" t="n">
        <v>0.07064462838733522</v>
      </c>
      <c r="L9163" t="n">
        <v>-0.001326488583802386</v>
      </c>
      <c r="M9163" t="n">
        <v>0.06400935033769511</v>
      </c>
      <c r="N9163" t="n">
        <v>0.07314260284118165</v>
      </c>
      <c r="O9163" t="n">
        <v>-0.001575834991633506</v>
      </c>
      <c r="P9163" t="n">
        <v>0.1006296291377807</v>
      </c>
      <c r="Q9163" t="n">
        <v>0.06718176985406883</v>
      </c>
      <c r="R9163" t="n">
        <v>-0.001881174250233352</v>
      </c>
    </row>
    <row r="9164">
      <c r="F9164" t="n">
        <v>0.0884408482736013</v>
      </c>
      <c r="G9164" t="n">
        <v>0.07045574881022117</v>
      </c>
      <c r="H9164" t="n">
        <v>-0.001198567857372494</v>
      </c>
      <c r="J9164" t="n">
        <v>0.03191811846092964</v>
      </c>
      <c r="K9164" t="n">
        <v>0.07065241034684033</v>
      </c>
      <c r="L9164" t="n">
        <v>-0.001324759043472901</v>
      </c>
      <c r="M9164" t="n">
        <v>0.0642669441815642</v>
      </c>
      <c r="N9164" t="n">
        <v>0.07315065996861515</v>
      </c>
      <c r="O9164" t="n">
        <v>-0.001576560344358865</v>
      </c>
      <c r="P9164" t="n">
        <v>0.1003856401759239</v>
      </c>
      <c r="Q9164" t="n">
        <v>0.0671891703574676</v>
      </c>
      <c r="R9164" t="n">
        <v>-0.001881477368727015</v>
      </c>
    </row>
    <row r="9165">
      <c r="F9165" t="n">
        <v>0.08852075703338966</v>
      </c>
      <c r="G9165" t="n">
        <v>0.07046350910858114</v>
      </c>
      <c r="H9165" t="n">
        <v>-0.001199766425229866</v>
      </c>
      <c r="J9165" t="n">
        <v>0.03182873858114005</v>
      </c>
      <c r="K9165" t="n">
        <v>0.07066019230634543</v>
      </c>
      <c r="L9165" t="n">
        <v>-0.001326614448295692</v>
      </c>
      <c r="M9165" t="n">
        <v>0.06420339507770731</v>
      </c>
      <c r="N9165" t="n">
        <v>0.07315871709604864</v>
      </c>
      <c r="O9165" t="n">
        <v>-0.00157687540437972</v>
      </c>
      <c r="P9165" t="n">
        <v>0.1007724718148887</v>
      </c>
      <c r="Q9165" t="n">
        <v>0.06719657086086638</v>
      </c>
      <c r="R9165" t="n">
        <v>-0.001881101449172824</v>
      </c>
    </row>
    <row r="9166">
      <c r="F9166" t="n">
        <v>0.08854839770501513</v>
      </c>
      <c r="G9166" t="n">
        <v>0.07047126940694111</v>
      </c>
      <c r="H9166" t="n">
        <v>-0.001199646568444129</v>
      </c>
      <c r="J9166" t="n">
        <v>0.03191947189142326</v>
      </c>
      <c r="K9166" t="n">
        <v>0.07066797426585053</v>
      </c>
      <c r="L9166" t="n">
        <v>-0.001326084332632038</v>
      </c>
      <c r="M9166" t="n">
        <v>0.06405420669830061</v>
      </c>
      <c r="N9166" t="n">
        <v>0.07316677422348211</v>
      </c>
      <c r="O9166" t="n">
        <v>-0.001575300104275445</v>
      </c>
      <c r="P9166" t="n">
        <v>0.1006336185464138</v>
      </c>
      <c r="Q9166" t="n">
        <v>0.06720397136426516</v>
      </c>
      <c r="R9166" t="n">
        <v>-0.001879033891624773</v>
      </c>
    </row>
    <row r="9167">
      <c r="F9167" t="n">
        <v>0.08848456570883839</v>
      </c>
      <c r="G9167" t="n">
        <v>0.07047902970530109</v>
      </c>
      <c r="H9167" t="n">
        <v>-0.001199286998086917</v>
      </c>
      <c r="J9167" t="n">
        <v>0.03188740005915237</v>
      </c>
      <c r="K9167" t="n">
        <v>0.07067575622535564</v>
      </c>
      <c r="L9167" t="n">
        <v>-0.001326614448295692</v>
      </c>
      <c r="M9167" t="n">
        <v>0.06422616386845792</v>
      </c>
      <c r="N9167" t="n">
        <v>0.07317483135091561</v>
      </c>
      <c r="O9167" t="n">
        <v>-0.001576717874369293</v>
      </c>
      <c r="P9167" t="n">
        <v>0.1005298099396463</v>
      </c>
      <c r="Q9167" t="n">
        <v>0.06721137186766393</v>
      </c>
      <c r="R9167" t="n">
        <v>-0.00188128940894992</v>
      </c>
    </row>
    <row r="9168">
      <c r="F9168" t="n">
        <v>0.08862981593897681</v>
      </c>
      <c r="G9168" t="n">
        <v>0.07048679000366107</v>
      </c>
      <c r="H9168" t="n">
        <v>-0.001198046436899747</v>
      </c>
      <c r="J9168" t="n">
        <v>0.03192082495610518</v>
      </c>
      <c r="K9168" t="n">
        <v>0.07068353818486074</v>
      </c>
      <c r="L9168" t="n">
        <v>-0.001323959630815772</v>
      </c>
      <c r="M9168" t="n">
        <v>0.06422684336028758</v>
      </c>
      <c r="N9168" t="n">
        <v>0.07318288847834908</v>
      </c>
      <c r="O9168" t="n">
        <v>-0.001574135030552372</v>
      </c>
      <c r="P9168" t="n">
        <v>0.100496092498109</v>
      </c>
      <c r="Q9168" t="n">
        <v>0.0672187723710627</v>
      </c>
      <c r="R9168" t="n">
        <v>-0.001880087843337995</v>
      </c>
    </row>
    <row r="9169">
      <c r="F9169" t="n">
        <v>0.08846143993865796</v>
      </c>
      <c r="G9169" t="n">
        <v>0.07049455030202104</v>
      </c>
      <c r="H9169" t="n">
        <v>-0.001197567170398337</v>
      </c>
      <c r="J9169" t="n">
        <v>0.03192150135125048</v>
      </c>
      <c r="K9169" t="n">
        <v>0.07069132014436585</v>
      </c>
      <c r="L9169" t="n">
        <v>-0.001323959630815772</v>
      </c>
      <c r="M9169" t="n">
        <v>0.06416329307573154</v>
      </c>
      <c r="N9169" t="n">
        <v>0.07319094560578257</v>
      </c>
      <c r="O9169" t="n">
        <v>-0.001576182020188981</v>
      </c>
      <c r="P9169" t="n">
        <v>0.1007777906811629</v>
      </c>
      <c r="Q9169" t="n">
        <v>0.06722617287446148</v>
      </c>
      <c r="R9169" t="n">
        <v>-0.001878960692352781</v>
      </c>
    </row>
    <row r="9170">
      <c r="F9170" t="n">
        <v>0.08850214857307048</v>
      </c>
      <c r="G9170" t="n">
        <v>0.07050231060038101</v>
      </c>
      <c r="H9170" t="n">
        <v>-0.001199004969902567</v>
      </c>
      <c r="J9170" t="n">
        <v>0.03187305382262974</v>
      </c>
      <c r="K9170" t="n">
        <v>0.07069910210387094</v>
      </c>
      <c r="L9170" t="n">
        <v>-0.001324224396265391</v>
      </c>
      <c r="M9170" t="n">
        <v>0.06422820217187711</v>
      </c>
      <c r="N9170" t="n">
        <v>0.07319900273321607</v>
      </c>
      <c r="O9170" t="n">
        <v>-0.001574607412776205</v>
      </c>
      <c r="P9170" t="n">
        <v>0.1007791197801292</v>
      </c>
      <c r="Q9170" t="n">
        <v>0.06723357337786025</v>
      </c>
      <c r="R9170" t="n">
        <v>-0.001877645682870031</v>
      </c>
    </row>
    <row r="9171">
      <c r="F9171" t="n">
        <v>0.08854285797770248</v>
      </c>
      <c r="G9171" t="n">
        <v>0.07051007089874099</v>
      </c>
      <c r="H9171" t="n">
        <v>-0.001197806803649042</v>
      </c>
      <c r="J9171" t="n">
        <v>0.0318409801374878</v>
      </c>
      <c r="K9171" t="n">
        <v>0.07070688406337605</v>
      </c>
      <c r="L9171" t="n">
        <v>-0.001324621544439818</v>
      </c>
      <c r="M9171" t="n">
        <v>0.06420747144964561</v>
      </c>
      <c r="N9171" t="n">
        <v>0.07320705986064954</v>
      </c>
      <c r="O9171" t="n">
        <v>-0.001574135030552372</v>
      </c>
      <c r="P9171" t="n">
        <v>0.1005351231111169</v>
      </c>
      <c r="Q9171" t="n">
        <v>0.06724097388125903</v>
      </c>
      <c r="R9171" t="n">
        <v>-0.001880463560333067</v>
      </c>
    </row>
    <row r="9172">
      <c r="F9172" t="n">
        <v>0.08850515809157308</v>
      </c>
      <c r="G9172" t="n">
        <v>0.07051783119710098</v>
      </c>
      <c r="H9172" t="n">
        <v>-0.001198603321904483</v>
      </c>
      <c r="J9172" t="n">
        <v>0.03190715510675655</v>
      </c>
      <c r="K9172" t="n">
        <v>0.07071466602288116</v>
      </c>
      <c r="L9172" t="n">
        <v>-0.001321839262175486</v>
      </c>
      <c r="M9172" t="n">
        <v>0.06410110009442535</v>
      </c>
      <c r="N9172" t="n">
        <v>0.07321511698808303</v>
      </c>
      <c r="O9172" t="n">
        <v>-0.001573914517880126</v>
      </c>
      <c r="P9172" t="n">
        <v>0.1006065440586565</v>
      </c>
      <c r="Q9172" t="n">
        <v>0.06724837438465781</v>
      </c>
      <c r="R9172" t="n">
        <v>-0.001878698225982174</v>
      </c>
    </row>
    <row r="9173">
      <c r="F9173" t="n">
        <v>0.08859814210943642</v>
      </c>
      <c r="G9173" t="n">
        <v>0.07052559149546095</v>
      </c>
      <c r="H9173" t="n">
        <v>-0.001197525333506648</v>
      </c>
      <c r="J9173" t="n">
        <v>0.0318750809684607</v>
      </c>
      <c r="K9173" t="n">
        <v>0.07072244798238626</v>
      </c>
      <c r="L9173" t="n">
        <v>-0.00132236820945927</v>
      </c>
      <c r="M9173" t="n">
        <v>0.0642730603158593</v>
      </c>
      <c r="N9173" t="n">
        <v>0.07322317411551653</v>
      </c>
      <c r="O9173" t="n">
        <v>-0.001574701475139066</v>
      </c>
      <c r="P9173" t="n">
        <v>0.1002924508373176</v>
      </c>
      <c r="Q9173" t="n">
        <v>0.06725577488805656</v>
      </c>
      <c r="R9173" t="n">
        <v>-0.001878510468813877</v>
      </c>
    </row>
    <row r="9174">
      <c r="F9174" t="n">
        <v>0.08858657894584768</v>
      </c>
      <c r="G9174" t="n">
        <v>0.07053335179382092</v>
      </c>
      <c r="H9174" t="n">
        <v>-0.001197405557017999</v>
      </c>
      <c r="J9174" t="n">
        <v>0.03183481862260862</v>
      </c>
      <c r="K9174" t="n">
        <v>0.07073022994189138</v>
      </c>
      <c r="L9174" t="n">
        <v>-0.001323029393563999</v>
      </c>
      <c r="M9174" t="n">
        <v>0.06403822689676139</v>
      </c>
      <c r="N9174" t="n">
        <v>0.07323123124295</v>
      </c>
      <c r="O9174" t="n">
        <v>-0.001573284952072974</v>
      </c>
      <c r="P9174" t="n">
        <v>0.1007493868064626</v>
      </c>
      <c r="Q9174" t="n">
        <v>0.06726317539145535</v>
      </c>
      <c r="R9174" t="n">
        <v>-0.001877196168635797</v>
      </c>
    </row>
    <row r="9175">
      <c r="F9175" t="n">
        <v>0.08856194655394833</v>
      </c>
      <c r="G9175" t="n">
        <v>0.07054111209218089</v>
      </c>
      <c r="H9175" t="n">
        <v>-0.001197405557017999</v>
      </c>
      <c r="J9175" t="n">
        <v>0.03190918251458388</v>
      </c>
      <c r="K9175" t="n">
        <v>0.07073801190139646</v>
      </c>
      <c r="L9175" t="n">
        <v>-0.001322500446280216</v>
      </c>
      <c r="M9175" t="n">
        <v>0.06416736725930655</v>
      </c>
      <c r="N9175" t="n">
        <v>0.07323928837038349</v>
      </c>
      <c r="O9175" t="n">
        <v>-0.001574229300783702</v>
      </c>
      <c r="P9175" t="n">
        <v>0.1005053853021276</v>
      </c>
      <c r="Q9175" t="n">
        <v>0.06727057589485412</v>
      </c>
      <c r="R9175" t="n">
        <v>-0.001878698225982174</v>
      </c>
    </row>
    <row r="9176">
      <c r="F9176" t="n">
        <v>0.08853731342780014</v>
      </c>
      <c r="G9176" t="n">
        <v>0.07054887239054086</v>
      </c>
      <c r="H9176" t="n">
        <v>-0.001197842701294329</v>
      </c>
      <c r="J9176" t="n">
        <v>0.03194260897713164</v>
      </c>
      <c r="K9176" t="n">
        <v>0.07074579386090157</v>
      </c>
      <c r="L9176" t="n">
        <v>-0.001321836689684094</v>
      </c>
      <c r="M9176" t="n">
        <v>0.06425368761635164</v>
      </c>
      <c r="N9176" t="n">
        <v>0.07324734549781697</v>
      </c>
      <c r="O9176" t="n">
        <v>-0.001573693387498781</v>
      </c>
      <c r="P9176" t="n">
        <v>0.1008221363577658</v>
      </c>
      <c r="Q9176" t="n">
        <v>0.06727797639825289</v>
      </c>
      <c r="R9176" t="n">
        <v>-0.001875994928985453</v>
      </c>
    </row>
    <row r="9177">
      <c r="F9177" t="n">
        <v>0.08857802504568268</v>
      </c>
      <c r="G9177" t="n">
        <v>0.07055663268890085</v>
      </c>
      <c r="H9177" t="n">
        <v>-0.001197244019416433</v>
      </c>
      <c r="J9177" t="n">
        <v>0.03191053366234657</v>
      </c>
      <c r="K9177" t="n">
        <v>0.07075357582040669</v>
      </c>
      <c r="L9177" t="n">
        <v>-0.001320383686427721</v>
      </c>
      <c r="M9177" t="n">
        <v>0.06404026216849845</v>
      </c>
      <c r="N9177" t="n">
        <v>0.07325540262525046</v>
      </c>
      <c r="O9177" t="n">
        <v>-0.00157259213250403</v>
      </c>
      <c r="P9177" t="n">
        <v>0.1005080381706558</v>
      </c>
      <c r="Q9177" t="n">
        <v>0.06728537690165166</v>
      </c>
      <c r="R9177" t="n">
        <v>-0.001875994928985453</v>
      </c>
    </row>
    <row r="9178">
      <c r="F9178" t="n">
        <v>0.08857952969539368</v>
      </c>
      <c r="G9178" t="n">
        <v>0.07056439298726083</v>
      </c>
      <c r="H9178" t="n">
        <v>-0.001198441383172225</v>
      </c>
      <c r="J9178" t="n">
        <v>0.03188664556165693</v>
      </c>
      <c r="K9178" t="n">
        <v>0.07076135777991178</v>
      </c>
      <c r="L9178" t="n">
        <v>-0.001321044142453345</v>
      </c>
      <c r="M9178" t="n">
        <v>0.06406235099606272</v>
      </c>
      <c r="N9178" t="n">
        <v>0.07326345975268395</v>
      </c>
      <c r="O9178" t="n">
        <v>-0.00157259213250403</v>
      </c>
      <c r="P9178" t="n">
        <v>0.1008247911206603</v>
      </c>
      <c r="Q9178" t="n">
        <v>0.06729277740505044</v>
      </c>
      <c r="R9178" t="n">
        <v>-0.001877308519512901</v>
      </c>
    </row>
    <row r="9179">
      <c r="F9179" t="n">
        <v>0.08856796481626322</v>
      </c>
      <c r="G9179" t="n">
        <v>0.0705721532856208</v>
      </c>
      <c r="H9179" t="n">
        <v>-0.001198159823853284</v>
      </c>
      <c r="J9179" t="n">
        <v>0.03187094487768852</v>
      </c>
      <c r="K9179" t="n">
        <v>0.0707691397394169</v>
      </c>
      <c r="L9179" t="n">
        <v>-0.001322232963299468</v>
      </c>
      <c r="M9179" t="n">
        <v>0.06421290341294572</v>
      </c>
      <c r="N9179" t="n">
        <v>0.07327151688011743</v>
      </c>
      <c r="O9179" t="n">
        <v>-0.001572906776788245</v>
      </c>
      <c r="P9179" t="n">
        <v>0.100440594925755</v>
      </c>
      <c r="Q9179" t="n">
        <v>0.06730017790844921</v>
      </c>
      <c r="R9179" t="n">
        <v>-0.001878434454250713</v>
      </c>
    </row>
    <row r="9180">
      <c r="F9180" t="n">
        <v>0.08860867769104955</v>
      </c>
      <c r="G9180" t="n">
        <v>0.07057991358398077</v>
      </c>
      <c r="H9180" t="n">
        <v>-0.001197800734994986</v>
      </c>
      <c r="J9180" t="n">
        <v>0.03195349960156421</v>
      </c>
      <c r="K9180" t="n">
        <v>0.07077692169892198</v>
      </c>
      <c r="L9180" t="n">
        <v>-0.001319854619098995</v>
      </c>
      <c r="M9180" t="n">
        <v>0.06417076084698534</v>
      </c>
      <c r="N9180" t="n">
        <v>0.07327957400755092</v>
      </c>
      <c r="O9180" t="n">
        <v>-0.001573943399149911</v>
      </c>
      <c r="P9180" t="n">
        <v>0.1006171587172511</v>
      </c>
      <c r="Q9180" t="n">
        <v>0.06730757841184799</v>
      </c>
      <c r="R9180" t="n">
        <v>-0.001875731172419671</v>
      </c>
    </row>
    <row r="9181">
      <c r="F9181" t="n">
        <v>0.08863632163847937</v>
      </c>
      <c r="G9181" t="n">
        <v>0.07058767388234075</v>
      </c>
      <c r="H9181" t="n">
        <v>-0.001196723468420093</v>
      </c>
      <c r="J9181" t="n">
        <v>0.0319214229080107</v>
      </c>
      <c r="K9181" t="n">
        <v>0.07078470365842709</v>
      </c>
      <c r="L9181" t="n">
        <v>-0.001319458781464556</v>
      </c>
      <c r="M9181" t="n">
        <v>0.06427849299817184</v>
      </c>
      <c r="N9181" t="n">
        <v>0.0732876311349844</v>
      </c>
      <c r="O9181" t="n">
        <v>-0.001573314387900376</v>
      </c>
      <c r="P9181" t="n">
        <v>0.1006184844413991</v>
      </c>
      <c r="Q9181" t="n">
        <v>0.06731497891524676</v>
      </c>
      <c r="R9181" t="n">
        <v>-0.001877231607314118</v>
      </c>
    </row>
    <row r="9182">
      <c r="F9182" t="n">
        <v>0.08865089620746533</v>
      </c>
      <c r="G9182" t="n">
        <v>0.07059543418070073</v>
      </c>
      <c r="H9182" t="n">
        <v>-0.001198159823853284</v>
      </c>
      <c r="J9182" t="n">
        <v>0.03190572181453201</v>
      </c>
      <c r="K9182" t="n">
        <v>0.07079248561793221</v>
      </c>
      <c r="L9182" t="n">
        <v>-0.001319986564977141</v>
      </c>
      <c r="M9182" t="n">
        <v>0.06406506394286532</v>
      </c>
      <c r="N9182" t="n">
        <v>0.07329568826241789</v>
      </c>
      <c r="O9182" t="n">
        <v>-0.001572213618213689</v>
      </c>
      <c r="P9182" t="n">
        <v>0.1004796180722832</v>
      </c>
      <c r="Q9182" t="n">
        <v>0.06732237941864554</v>
      </c>
      <c r="R9182" t="n">
        <v>-0.001876293835505089</v>
      </c>
    </row>
    <row r="9183">
      <c r="F9183" t="n">
        <v>0.08853477096705406</v>
      </c>
      <c r="G9183" t="n">
        <v>0.0706031944790607</v>
      </c>
      <c r="H9183" t="n">
        <v>-0.001197681038708887</v>
      </c>
      <c r="J9183" t="n">
        <v>0.03193914945892747</v>
      </c>
      <c r="K9183" t="n">
        <v>0.07080026757743731</v>
      </c>
      <c r="L9183" t="n">
        <v>-0.001319986564977141</v>
      </c>
      <c r="M9183" t="n">
        <v>0.06415138546388541</v>
      </c>
      <c r="N9183" t="n">
        <v>0.07330374538985138</v>
      </c>
      <c r="O9183" t="n">
        <v>-0.001571834627663369</v>
      </c>
      <c r="P9183" t="n">
        <v>0.1007613275287675</v>
      </c>
      <c r="Q9183" t="n">
        <v>0.06732977992204431</v>
      </c>
      <c r="R9183" t="n">
        <v>-0.001876856498590506</v>
      </c>
    </row>
    <row r="9184">
      <c r="F9184" t="n">
        <v>0.08847092348108573</v>
      </c>
      <c r="G9184" t="n">
        <v>0.07061095477742069</v>
      </c>
      <c r="H9184" t="n">
        <v>-0.001197758763829394</v>
      </c>
      <c r="J9184" t="n">
        <v>0.03190707154604557</v>
      </c>
      <c r="K9184" t="n">
        <v>0.07080804953694242</v>
      </c>
      <c r="L9184" t="n">
        <v>-0.001317349403910964</v>
      </c>
      <c r="M9184" t="n">
        <v>0.06404500915337197</v>
      </c>
      <c r="N9184" t="n">
        <v>0.07331180251728486</v>
      </c>
      <c r="O9184" t="n">
        <v>-0.001572463361514434</v>
      </c>
      <c r="P9184" t="n">
        <v>0.100622460137904</v>
      </c>
      <c r="Q9184" t="n">
        <v>0.06733718042544308</v>
      </c>
      <c r="R9184" t="n">
        <v>-0.001875653567947547</v>
      </c>
    </row>
    <row r="9185">
      <c r="F9185" t="n">
        <v>0.0886031288356986</v>
      </c>
      <c r="G9185" t="n">
        <v>0.07061871507578066</v>
      </c>
      <c r="H9185" t="n">
        <v>-0.001197280138948743</v>
      </c>
      <c r="J9185" t="n">
        <v>0.03194049954701947</v>
      </c>
      <c r="K9185" t="n">
        <v>0.0708158314964475</v>
      </c>
      <c r="L9185" t="n">
        <v>-0.001317744806433399</v>
      </c>
      <c r="M9185" t="n">
        <v>0.0643240299645236</v>
      </c>
      <c r="N9185" t="n">
        <v>0.07331985964471835</v>
      </c>
      <c r="O9185" t="n">
        <v>-0.001573249278828265</v>
      </c>
      <c r="P9185" t="n">
        <v>0.1007289299557513</v>
      </c>
      <c r="Q9185" t="n">
        <v>0.06734458092884187</v>
      </c>
      <c r="R9185" t="n">
        <v>-0.001876403379487801</v>
      </c>
    </row>
    <row r="9186">
      <c r="F9186" t="n">
        <v>0.0884869985393594</v>
      </c>
      <c r="G9186" t="n">
        <v>0.07062647537414063</v>
      </c>
      <c r="H9186" t="n">
        <v>-0.001196921170288255</v>
      </c>
      <c r="J9186" t="n">
        <v>0.03191660929696348</v>
      </c>
      <c r="K9186" t="n">
        <v>0.07082361345595262</v>
      </c>
      <c r="L9186" t="n">
        <v>-0.001319062814841514</v>
      </c>
      <c r="M9186" t="n">
        <v>0.06411059810678971</v>
      </c>
      <c r="N9186" t="n">
        <v>0.07332791677215184</v>
      </c>
      <c r="O9186" t="n">
        <v>-0.001571834627663369</v>
      </c>
      <c r="P9186" t="n">
        <v>0.1007302548475919</v>
      </c>
      <c r="Q9186" t="n">
        <v>0.06735198143224064</v>
      </c>
      <c r="R9186" t="n">
        <v>-0.001874341397752101</v>
      </c>
    </row>
    <row r="9187">
      <c r="F9187" t="n">
        <v>0.08857999498897362</v>
      </c>
      <c r="G9187" t="n">
        <v>0.0706342356725006</v>
      </c>
      <c r="H9187" t="n">
        <v>-0.001195963920526953</v>
      </c>
      <c r="J9187" t="n">
        <v>0.03194184926876788</v>
      </c>
      <c r="K9187" t="n">
        <v>0.07083139541545772</v>
      </c>
      <c r="L9187" t="n">
        <v>-0.001318799213159891</v>
      </c>
      <c r="M9187" t="n">
        <v>0.06415409836817007</v>
      </c>
      <c r="N9187" t="n">
        <v>0.07333597389958531</v>
      </c>
      <c r="O9187" t="n">
        <v>-0.001572777728439967</v>
      </c>
      <c r="P9187" t="n">
        <v>0.1003810932545368</v>
      </c>
      <c r="Q9187" t="n">
        <v>0.0673593819356394</v>
      </c>
      <c r="R9187" t="n">
        <v>-0.001874341397752101</v>
      </c>
    </row>
    <row r="9188">
      <c r="F9188" t="n">
        <v>0.0885161444199363</v>
      </c>
      <c r="G9188" t="n">
        <v>0.07064199597086059</v>
      </c>
      <c r="H9188" t="n">
        <v>-0.001195563696352804</v>
      </c>
      <c r="J9188" t="n">
        <v>0.03190158139007235</v>
      </c>
      <c r="K9188" t="n">
        <v>0.07083917737496283</v>
      </c>
      <c r="L9188" t="n">
        <v>-0.001317087563582045</v>
      </c>
      <c r="M9188" t="n">
        <v>0.06400489808598719</v>
      </c>
      <c r="N9188" t="n">
        <v>0.07334403102701879</v>
      </c>
      <c r="O9188" t="n">
        <v>-0.001572712074966479</v>
      </c>
      <c r="P9188" t="n">
        <v>0.1004875626002126</v>
      </c>
      <c r="Q9188" t="n">
        <v>0.06736678243903818</v>
      </c>
      <c r="R9188" t="n">
        <v>-0.001874075650725503</v>
      </c>
    </row>
    <row r="9189">
      <c r="F9189" t="n">
        <v>0.0885699303113727</v>
      </c>
      <c r="G9189" t="n">
        <v>0.07064975626922056</v>
      </c>
      <c r="H9189" t="n">
        <v>-0.001196759858130045</v>
      </c>
      <c r="J9189" t="n">
        <v>0.03195138721197147</v>
      </c>
      <c r="K9189" t="n">
        <v>0.07084695933446794</v>
      </c>
      <c r="L9189" t="n">
        <v>-0.001317219219675965</v>
      </c>
      <c r="M9189" t="n">
        <v>0.06400557564109111</v>
      </c>
      <c r="N9189" t="n">
        <v>0.07335208815445229</v>
      </c>
      <c r="O9189" t="n">
        <v>-0.001571926504499462</v>
      </c>
      <c r="P9189" t="n">
        <v>0.1004187880515229</v>
      </c>
      <c r="Q9189" t="n">
        <v>0.06737418294243695</v>
      </c>
      <c r="R9189" t="n">
        <v>-0.001873888299365839</v>
      </c>
    </row>
    <row r="9190">
      <c r="F9190" t="n">
        <v>0.08847993572641924</v>
      </c>
      <c r="G9190" t="n">
        <v>0.07065751656758054</v>
      </c>
      <c r="H9190" t="n">
        <v>-0.001196401009596873</v>
      </c>
      <c r="J9190" t="n">
        <v>0.03186198661180464</v>
      </c>
      <c r="K9190" t="n">
        <v>0.07085474129397303</v>
      </c>
      <c r="L9190" t="n">
        <v>-0.001316165970924601</v>
      </c>
      <c r="M9190" t="n">
        <v>0.06400625314026881</v>
      </c>
      <c r="N9190" t="n">
        <v>0.07336014528188577</v>
      </c>
      <c r="O9190" t="n">
        <v>-0.001571612276312656</v>
      </c>
      <c r="P9190" t="n">
        <v>0.1008056499997011</v>
      </c>
      <c r="Q9190" t="n">
        <v>0.06738158344583572</v>
      </c>
      <c r="R9190" t="n">
        <v>-0.001873700948006174</v>
      </c>
    </row>
    <row r="9191">
      <c r="F9191" t="n">
        <v>0.08859907810466916</v>
      </c>
      <c r="G9191" t="n">
        <v>0.07066527686594051</v>
      </c>
      <c r="H9191" t="n">
        <v>-0.001195522435058776</v>
      </c>
      <c r="J9191" t="n">
        <v>0.03196092505833627</v>
      </c>
      <c r="K9191" t="n">
        <v>0.07086252325347814</v>
      </c>
      <c r="L9191" t="n">
        <v>-0.001316955907488124</v>
      </c>
      <c r="M9191" t="n">
        <v>0.06407116477985975</v>
      </c>
      <c r="N9191" t="n">
        <v>0.07336820240931925</v>
      </c>
      <c r="O9191" t="n">
        <v>-0.001570918178544271</v>
      </c>
      <c r="P9191" t="n">
        <v>0.1003863840900616</v>
      </c>
      <c r="Q9191" t="n">
        <v>0.0673889839492345</v>
      </c>
      <c r="R9191" t="n">
        <v>-0.001874637704804497</v>
      </c>
    </row>
    <row r="9192">
      <c r="F9192" t="n">
        <v>0.0886397949542902</v>
      </c>
      <c r="G9192" t="n">
        <v>0.07067303716430048</v>
      </c>
      <c r="H9192" t="n">
        <v>-0.001196957348963627</v>
      </c>
      <c r="J9192" t="n">
        <v>0.03192065559991161</v>
      </c>
      <c r="K9192" t="n">
        <v>0.07087030521298324</v>
      </c>
      <c r="L9192" t="n">
        <v>-0.001316168475851517</v>
      </c>
      <c r="M9192" t="n">
        <v>0.06426454556947489</v>
      </c>
      <c r="N9192" t="n">
        <v>0.07337625953675275</v>
      </c>
      <c r="O9192" t="n">
        <v>-0.001571232267953157</v>
      </c>
      <c r="P9192" t="n">
        <v>0.100492854042024</v>
      </c>
      <c r="Q9192" t="n">
        <v>0.06739638445263327</v>
      </c>
      <c r="R9192" t="n">
        <v>-0.001873808607141202</v>
      </c>
    </row>
    <row r="9193">
      <c r="F9193" t="n">
        <v>0.08862822657208261</v>
      </c>
      <c r="G9193" t="n">
        <v>0.07068079746266047</v>
      </c>
      <c r="H9193" t="n">
        <v>-0.001196957348963627</v>
      </c>
      <c r="J9193" t="n">
        <v>0.03189676309089011</v>
      </c>
      <c r="K9193" t="n">
        <v>0.07087808717248835</v>
      </c>
      <c r="L9193" t="n">
        <v>-0.001314458824553948</v>
      </c>
      <c r="M9193" t="n">
        <v>0.06428663524877329</v>
      </c>
      <c r="N9193" t="n">
        <v>0.07338431666418622</v>
      </c>
      <c r="O9193" t="n">
        <v>-0.001570604089135385</v>
      </c>
      <c r="P9193" t="n">
        <v>0.1008096210479916</v>
      </c>
      <c r="Q9193" t="n">
        <v>0.06740378495603205</v>
      </c>
      <c r="R9193" t="n">
        <v>-0.001874370356498794</v>
      </c>
    </row>
    <row r="9194">
      <c r="F9194" t="n">
        <v>0.08851208455398724</v>
      </c>
      <c r="G9194" t="n">
        <v>0.07068855776102044</v>
      </c>
      <c r="H9194" t="n">
        <v>-0.001196239892011202</v>
      </c>
      <c r="J9194" t="n">
        <v>0.03186468116124315</v>
      </c>
      <c r="K9194" t="n">
        <v>0.07088586913199346</v>
      </c>
      <c r="L9194" t="n">
        <v>-0.001316036964213242</v>
      </c>
      <c r="M9194" t="n">
        <v>0.06413743219139484</v>
      </c>
      <c r="N9194" t="n">
        <v>0.07339237379161971</v>
      </c>
      <c r="O9194" t="n">
        <v>-0.001569661820908726</v>
      </c>
      <c r="P9194" t="n">
        <v>0.1007758946901489</v>
      </c>
      <c r="Q9194" t="n">
        <v>0.06741118545943083</v>
      </c>
      <c r="R9194" t="n">
        <v>-0.001874370356498794</v>
      </c>
    </row>
    <row r="9195">
      <c r="F9195" t="n">
        <v>0.0886181603117584</v>
      </c>
      <c r="G9195" t="n">
        <v>0.07069631805938041</v>
      </c>
      <c r="H9195" t="n">
        <v>-0.001195761587376251</v>
      </c>
      <c r="J9195" t="n">
        <v>0.03185716557758202</v>
      </c>
      <c r="K9195" t="n">
        <v>0.07089365109149855</v>
      </c>
      <c r="L9195" t="n">
        <v>-0.001316299987489791</v>
      </c>
      <c r="M9195" t="n">
        <v>0.06420234482791434</v>
      </c>
      <c r="N9195" t="n">
        <v>0.0734004309190532</v>
      </c>
      <c r="O9195" t="n">
        <v>-0.001570289999726499</v>
      </c>
      <c r="P9195" t="n">
        <v>0.1005669194126552</v>
      </c>
      <c r="Q9195" t="n">
        <v>0.0674185859628296</v>
      </c>
      <c r="R9195" t="n">
        <v>-0.001873434107569474</v>
      </c>
    </row>
    <row r="9196">
      <c r="F9196" t="n">
        <v>0.08852815907866554</v>
      </c>
      <c r="G9196" t="n">
        <v>0.07070407835774038</v>
      </c>
      <c r="H9196" t="n">
        <v>-0.001196437457043651</v>
      </c>
      <c r="J9196" t="n">
        <v>0.03193972942222927</v>
      </c>
      <c r="K9196" t="n">
        <v>0.07090143305100366</v>
      </c>
      <c r="L9196" t="n">
        <v>-0.001314462951586683</v>
      </c>
      <c r="M9196" t="n">
        <v>0.06418161086511259</v>
      </c>
      <c r="N9196" t="n">
        <v>0.07340848804648668</v>
      </c>
      <c r="O9196" t="n">
        <v>-0.001569752960344105</v>
      </c>
      <c r="P9196" t="n">
        <v>0.100322892490008</v>
      </c>
      <c r="Q9196" t="n">
        <v>0.06742598646622837</v>
      </c>
      <c r="R9196" t="n">
        <v>-0.001871107342844517</v>
      </c>
    </row>
    <row r="9197">
      <c r="F9197" t="n">
        <v>0.08863423712568258</v>
      </c>
      <c r="G9197" t="n">
        <v>0.07071183865610037</v>
      </c>
      <c r="H9197" t="n">
        <v>-0.001195361631575233</v>
      </c>
      <c r="J9197" t="n">
        <v>0.0319240249999834</v>
      </c>
      <c r="K9197" t="n">
        <v>0.07090921501050876</v>
      </c>
      <c r="L9197" t="n">
        <v>-0.001314200216637336</v>
      </c>
      <c r="M9197" t="n">
        <v>0.06409664129537804</v>
      </c>
      <c r="N9197" t="n">
        <v>0.07341654517392017</v>
      </c>
      <c r="O9197" t="n">
        <v>-0.001569752960344105</v>
      </c>
      <c r="P9197" t="n">
        <v>0.1005695627205778</v>
      </c>
      <c r="Q9197" t="n">
        <v>0.06743338696962714</v>
      </c>
      <c r="R9197" t="n">
        <v>-0.001872604528155854</v>
      </c>
    </row>
    <row r="9198">
      <c r="F9198" t="n">
        <v>0.08855730592855626</v>
      </c>
      <c r="G9198" t="n">
        <v>0.07071959895446034</v>
      </c>
      <c r="H9198" t="n">
        <v>-0.001195720240064706</v>
      </c>
      <c r="J9198" t="n">
        <v>0.0319656445760281</v>
      </c>
      <c r="K9198" t="n">
        <v>0.07091699697001387</v>
      </c>
      <c r="L9198" t="n">
        <v>-0.001314988421485379</v>
      </c>
      <c r="M9198" t="n">
        <v>0.06403308300133734</v>
      </c>
      <c r="N9198" t="n">
        <v>0.07342460230135366</v>
      </c>
      <c r="O9198" t="n">
        <v>-0.001570537836824277</v>
      </c>
      <c r="P9198" t="n">
        <v>0.1008512846342351</v>
      </c>
      <c r="Q9198" t="n">
        <v>0.06744078747302591</v>
      </c>
      <c r="R9198" t="n">
        <v>-0.00187223023182802</v>
      </c>
    </row>
    <row r="9199">
      <c r="F9199" t="n">
        <v>0.08861109681000637</v>
      </c>
      <c r="G9199" t="n">
        <v>0.07072735925282032</v>
      </c>
      <c r="H9199" t="n">
        <v>-0.001194883486922603</v>
      </c>
      <c r="J9199" t="n">
        <v>0.03193356138010857</v>
      </c>
      <c r="K9199" t="n">
        <v>0.07092477892951897</v>
      </c>
      <c r="L9199" t="n">
        <v>-0.001314857054010705</v>
      </c>
      <c r="M9199" t="n">
        <v>0.06407658394945678</v>
      </c>
      <c r="N9199" t="n">
        <v>0.07343265942878714</v>
      </c>
      <c r="O9199" t="n">
        <v>-0.001569752960344105</v>
      </c>
      <c r="P9199" t="n">
        <v>0.1005722050488996</v>
      </c>
      <c r="Q9199" t="n">
        <v>0.0674481879764247</v>
      </c>
      <c r="R9199" t="n">
        <v>-0.001872978824483689</v>
      </c>
    </row>
    <row r="9200">
      <c r="F9200" t="n">
        <v>0.08866488876075007</v>
      </c>
      <c r="G9200" t="n">
        <v>0.07073511955118029</v>
      </c>
      <c r="H9200" t="n">
        <v>-0.00119472291699948</v>
      </c>
      <c r="J9200" t="n">
        <v>0.03186872023868144</v>
      </c>
      <c r="K9200" t="n">
        <v>0.07093256088902407</v>
      </c>
      <c r="L9200" t="n">
        <v>-0.001313417051628338</v>
      </c>
      <c r="M9200" t="n">
        <v>0.06418432113875303</v>
      </c>
      <c r="N9200" t="n">
        <v>0.07344071655622063</v>
      </c>
      <c r="O9200" t="n">
        <v>-0.001570470836072119</v>
      </c>
      <c r="P9200" t="n">
        <v>0.1006085761883959</v>
      </c>
      <c r="Q9200" t="n">
        <v>0.06745558847982347</v>
      </c>
      <c r="R9200" t="n">
        <v>-0.001869903801315116</v>
      </c>
    </row>
    <row r="9201">
      <c r="F9201" t="n">
        <v>0.08862717287128408</v>
      </c>
      <c r="G9201" t="n">
        <v>0.07074287984954027</v>
      </c>
      <c r="H9201" t="n">
        <v>-0.001194603420808542</v>
      </c>
      <c r="J9201" t="n">
        <v>0.03195128705900641</v>
      </c>
      <c r="K9201" t="n">
        <v>0.07094034284852918</v>
      </c>
      <c r="L9201" t="n">
        <v>-0.001312236039193064</v>
      </c>
      <c r="M9201" t="n">
        <v>0.06405652611148707</v>
      </c>
      <c r="N9201" t="n">
        <v>0.07344877368365411</v>
      </c>
      <c r="O9201" t="n">
        <v>-0.001570157024335467</v>
      </c>
      <c r="P9201" t="n">
        <v>0.100750098770888</v>
      </c>
      <c r="Q9201" t="n">
        <v>0.06746298898322223</v>
      </c>
      <c r="R9201" t="n">
        <v>-0.001872148359244073</v>
      </c>
    </row>
    <row r="9202">
      <c r="F9202" t="n">
        <v>0.08856331024702685</v>
      </c>
      <c r="G9202" t="n">
        <v>0.07075064014790024</v>
      </c>
      <c r="H9202" t="n">
        <v>-0.001195559390336047</v>
      </c>
      <c r="J9202" t="n">
        <v>0.03189463425543725</v>
      </c>
      <c r="K9202" t="n">
        <v>0.07094812480803428</v>
      </c>
      <c r="L9202" t="n">
        <v>-0.001311711144777387</v>
      </c>
      <c r="M9202" t="n">
        <v>0.064078615224097</v>
      </c>
      <c r="N9202" t="n">
        <v>0.0734568308110876</v>
      </c>
      <c r="O9202" t="n">
        <v>-0.001569372494993839</v>
      </c>
      <c r="P9202" t="n">
        <v>0.1005411160992692</v>
      </c>
      <c r="Q9202" t="n">
        <v>0.06747038948662101</v>
      </c>
      <c r="R9202" t="n">
        <v>-0.001872148359244073</v>
      </c>
    </row>
    <row r="9203">
      <c r="F9203" t="n">
        <v>0.08864324900694631</v>
      </c>
      <c r="G9203" t="n">
        <v>0.07075840044626022</v>
      </c>
      <c r="H9203" t="n">
        <v>-0.001195439894145109</v>
      </c>
      <c r="J9203" t="n">
        <v>0.03191987572527576</v>
      </c>
      <c r="K9203" t="n">
        <v>0.07095590676753939</v>
      </c>
      <c r="L9203" t="n">
        <v>-0.001311711144777387</v>
      </c>
      <c r="M9203" t="n">
        <v>0.06403646778206459</v>
      </c>
      <c r="N9203" t="n">
        <v>0.07346488793852109</v>
      </c>
      <c r="O9203" t="n">
        <v>-0.00156858796565221</v>
      </c>
      <c r="P9203" t="n">
        <v>0.1006125375074417</v>
      </c>
      <c r="Q9203" t="n">
        <v>0.06747778999001978</v>
      </c>
      <c r="R9203" t="n">
        <v>-0.001870651987291435</v>
      </c>
    </row>
    <row r="9204">
      <c r="F9204" t="n">
        <v>0.08865782367848885</v>
      </c>
      <c r="G9204" t="n">
        <v>0.07076616074462021</v>
      </c>
      <c r="H9204" t="n">
        <v>-0.00119432350785354</v>
      </c>
      <c r="J9204" t="n">
        <v>0.03188779032120338</v>
      </c>
      <c r="K9204" t="n">
        <v>0.07096368872704449</v>
      </c>
      <c r="L9204" t="n">
        <v>-0.001311193508195773</v>
      </c>
      <c r="M9204" t="n">
        <v>0.0643369164840957</v>
      </c>
      <c r="N9204" t="n">
        <v>0.07347294506595457</v>
      </c>
      <c r="O9204" t="n">
        <v>-0.00156805054181251</v>
      </c>
      <c r="P9204" t="n">
        <v>0.1008592135513908</v>
      </c>
      <c r="Q9204" t="n">
        <v>0.06748519049341857</v>
      </c>
      <c r="R9204" t="n">
        <v>-0.001870756379505667</v>
      </c>
    </row>
    <row r="9205">
      <c r="F9205" t="n">
        <v>0.08864625191561865</v>
      </c>
      <c r="G9205" t="n">
        <v>0.07077392104298018</v>
      </c>
      <c r="H9205" t="n">
        <v>-0.001194920789063709</v>
      </c>
      <c r="J9205" t="n">
        <v>0.03189665261360922</v>
      </c>
      <c r="K9205" t="n">
        <v>0.07097147068654959</v>
      </c>
      <c r="L9205" t="n">
        <v>-0.001311193508195773</v>
      </c>
      <c r="M9205" t="n">
        <v>0.06418770773834251</v>
      </c>
      <c r="N9205" t="n">
        <v>0.07348100219338806</v>
      </c>
      <c r="O9205" t="n">
        <v>-0.00156805054181251</v>
      </c>
      <c r="P9205" t="n">
        <v>0.1003347691447797</v>
      </c>
      <c r="Q9205" t="n">
        <v>0.06749259099681733</v>
      </c>
      <c r="R9205" t="n">
        <v>-0.00187056943472906</v>
      </c>
    </row>
    <row r="9206">
      <c r="F9206" t="n">
        <v>0.08863467972136635</v>
      </c>
      <c r="G9206" t="n">
        <v>0.07078168134134015</v>
      </c>
      <c r="H9206" t="n">
        <v>-0.001194562420337608</v>
      </c>
      <c r="J9206" t="n">
        <v>0.03188094575132777</v>
      </c>
      <c r="K9206" t="n">
        <v>0.0709792526460547</v>
      </c>
      <c r="L9206" t="n">
        <v>-0.001312111068383453</v>
      </c>
      <c r="M9206" t="n">
        <v>0.06420979730802595</v>
      </c>
      <c r="N9206" t="n">
        <v>0.07348905932082155</v>
      </c>
      <c r="O9206" t="n">
        <v>-0.001568677887498372</v>
      </c>
      <c r="P9206" t="n">
        <v>0.100826803431764</v>
      </c>
      <c r="Q9206" t="n">
        <v>0.0674999915002161</v>
      </c>
      <c r="R9206" t="n">
        <v>-0.001871317213835487</v>
      </c>
    </row>
    <row r="9207">
      <c r="F9207" t="n">
        <v>0.08864925429898074</v>
      </c>
      <c r="G9207" t="n">
        <v>0.07078944163970012</v>
      </c>
      <c r="H9207" t="n">
        <v>-0.001194801332821675</v>
      </c>
      <c r="J9207" t="n">
        <v>0.03190618752724698</v>
      </c>
      <c r="K9207" t="n">
        <v>0.0709870346055598</v>
      </c>
      <c r="L9207" t="n">
        <v>-0.001310275948008092</v>
      </c>
      <c r="M9207" t="n">
        <v>0.06433894937051651</v>
      </c>
      <c r="N9207" t="n">
        <v>0.07349711644825503</v>
      </c>
      <c r="O9207" t="n">
        <v>-0.001568521051076907</v>
      </c>
      <c r="P9207" t="n">
        <v>0.100722969641855</v>
      </c>
      <c r="Q9207" t="n">
        <v>0.06750739200361489</v>
      </c>
      <c r="R9207" t="n">
        <v>-0.001870382489952453</v>
      </c>
    </row>
    <row r="9208">
      <c r="F9208" t="n">
        <v>0.08868997654851049</v>
      </c>
      <c r="G9208" t="n">
        <v>0.07079720193806009</v>
      </c>
      <c r="H9208" t="n">
        <v>-0.001194043747670574</v>
      </c>
      <c r="J9208" t="n">
        <v>0.03192323974795643</v>
      </c>
      <c r="K9208" t="n">
        <v>0.07099481656506491</v>
      </c>
      <c r="L9208" t="n">
        <v>-0.001309891188488808</v>
      </c>
      <c r="M9208" t="n">
        <v>0.06408267628793451</v>
      </c>
      <c r="N9208" t="n">
        <v>0.07350517357568852</v>
      </c>
      <c r="O9208" t="n">
        <v>-0.001568453390802128</v>
      </c>
      <c r="P9208" t="n">
        <v>0.1005840834183447</v>
      </c>
      <c r="Q9208" t="n">
        <v>0.06751479250701366</v>
      </c>
      <c r="R9208" t="n">
        <v>-0.001867495902484023</v>
      </c>
    </row>
    <row r="9209">
      <c r="F9209" t="n">
        <v>0.08865225615737113</v>
      </c>
      <c r="G9209" t="n">
        <v>0.07080496223642008</v>
      </c>
      <c r="H9209" t="n">
        <v>-0.00119523791083456</v>
      </c>
      <c r="J9209" t="n">
        <v>0.03196486194865851</v>
      </c>
      <c r="K9209" t="n">
        <v>0.07100259852457001</v>
      </c>
      <c r="L9209" t="n">
        <v>-0.001310545872209564</v>
      </c>
      <c r="M9209" t="n">
        <v>0.0641047655579397</v>
      </c>
      <c r="N9209" t="n">
        <v>0.07351323070312199</v>
      </c>
      <c r="O9209" t="n">
        <v>-0.001568296623846526</v>
      </c>
      <c r="P9209" t="n">
        <v>0.1006555050752898</v>
      </c>
      <c r="Q9209" t="n">
        <v>0.06752219301041243</v>
      </c>
      <c r="R9209" t="n">
        <v>-0.001869364332601566</v>
      </c>
    </row>
    <row r="9210">
      <c r="F9210" t="n">
        <v>0.08850994232300291</v>
      </c>
      <c r="G9210" t="n">
        <v>0.07081272253478006</v>
      </c>
      <c r="H9210" t="n">
        <v>-0.001194282580303371</v>
      </c>
      <c r="J9210" t="n">
        <v>0.03185906470341174</v>
      </c>
      <c r="K9210" t="n">
        <v>0.07101038048407511</v>
      </c>
      <c r="L9210" t="n">
        <v>-0.001309629315000506</v>
      </c>
      <c r="M9210" t="n">
        <v>0.06410544222318132</v>
      </c>
      <c r="N9210" t="n">
        <v>0.07352128783055548</v>
      </c>
      <c r="O9210" t="n">
        <v>-0.001567983089935321</v>
      </c>
      <c r="P9210" t="n">
        <v>0.1008671336622027</v>
      </c>
      <c r="Q9210" t="n">
        <v>0.0675295935138112</v>
      </c>
      <c r="R9210" t="n">
        <v>-0.001870111704648583</v>
      </c>
    </row>
    <row r="9211">
      <c r="F9211" t="n">
        <v>0.08868140589409401</v>
      </c>
      <c r="G9211" t="n">
        <v>0.07082048283314003</v>
      </c>
      <c r="H9211" t="n">
        <v>-0.00119448039835636</v>
      </c>
      <c r="J9211" t="n">
        <v>0.03198258754202592</v>
      </c>
      <c r="K9211" t="n">
        <v>0.07101816244358021</v>
      </c>
      <c r="L9211" t="n">
        <v>-0.001309498378256354</v>
      </c>
      <c r="M9211" t="n">
        <v>0.06434165911861003</v>
      </c>
      <c r="N9211" t="n">
        <v>0.07352934495798898</v>
      </c>
      <c r="O9211" t="n">
        <v>-0.001568766924713333</v>
      </c>
      <c r="P9211" t="n">
        <v>0.1008684528255291</v>
      </c>
      <c r="Q9211" t="n">
        <v>0.06753699401720997</v>
      </c>
      <c r="R9211" t="n">
        <v>-0.001867869588507532</v>
      </c>
    </row>
    <row r="9212">
      <c r="F9212" t="n">
        <v>0.08861753490710042</v>
      </c>
      <c r="G9212" t="n">
        <v>0.0708282431315</v>
      </c>
      <c r="H9212" t="n">
        <v>-0.00119448039835636</v>
      </c>
      <c r="J9212" t="n">
        <v>0.0319832602667911</v>
      </c>
      <c r="K9212" t="n">
        <v>0.07102594440308532</v>
      </c>
      <c r="L9212" t="n">
        <v>-0.001308068361147144</v>
      </c>
      <c r="M9212" t="n">
        <v>0.0643209235982658</v>
      </c>
      <c r="N9212" t="n">
        <v>0.07353740208542245</v>
      </c>
      <c r="O9212" t="n">
        <v>-0.001567914893673774</v>
      </c>
      <c r="P9212" t="n">
        <v>0.1008697717447103</v>
      </c>
      <c r="Q9212" t="n">
        <v>0.06754439452060876</v>
      </c>
      <c r="R9212" t="n">
        <v>-0.001869279409769509</v>
      </c>
    </row>
    <row r="9213">
      <c r="F9213" t="n">
        <v>0.08859288579382121</v>
      </c>
      <c r="G9213" t="n">
        <v>0.07083600342985998</v>
      </c>
      <c r="H9213" t="n">
        <v>-0.001193286634216488</v>
      </c>
      <c r="J9213" t="n">
        <v>0.03187746025963734</v>
      </c>
      <c r="K9213" t="n">
        <v>0.07103372636259044</v>
      </c>
      <c r="L9213" t="n">
        <v>-0.00130728359860671</v>
      </c>
      <c r="M9213" t="n">
        <v>0.06430018788812161</v>
      </c>
      <c r="N9213" t="n">
        <v>0.07354545921285593</v>
      </c>
      <c r="O9213" t="n">
        <v>-0.001566661313906696</v>
      </c>
      <c r="P9213" t="n">
        <v>0.1007659342488591</v>
      </c>
      <c r="Q9213" t="n">
        <v>0.06755179502400753</v>
      </c>
      <c r="R9213" t="n">
        <v>-0.001869279409769509</v>
      </c>
    </row>
    <row r="9214">
      <c r="F9214" t="n">
        <v>0.08867283316008706</v>
      </c>
      <c r="G9214" t="n">
        <v>0.07084376372821995</v>
      </c>
      <c r="H9214" t="n">
        <v>-0.001193525387044462</v>
      </c>
      <c r="J9214" t="n">
        <v>0.03188632219766095</v>
      </c>
      <c r="K9214" t="n">
        <v>0.07104150832209553</v>
      </c>
      <c r="L9214" t="n">
        <v>-0.001308722329930839</v>
      </c>
      <c r="M9214" t="n">
        <v>0.06404390947083516</v>
      </c>
      <c r="N9214" t="n">
        <v>0.07355351634028943</v>
      </c>
      <c r="O9214" t="n">
        <v>-0.001566818011377581</v>
      </c>
      <c r="P9214" t="n">
        <v>0.1006270435300337</v>
      </c>
      <c r="Q9214" t="n">
        <v>0.0675591955274063</v>
      </c>
      <c r="R9214" t="n">
        <v>-0.001867598738971515</v>
      </c>
    </row>
    <row r="9215">
      <c r="F9215" t="n">
        <v>0.08859588458023415</v>
      </c>
      <c r="G9215" t="n">
        <v>0.07085152402657993</v>
      </c>
      <c r="H9215" t="n">
        <v>-0.001194002892700411</v>
      </c>
      <c r="J9215" t="n">
        <v>0.03190337451580846</v>
      </c>
      <c r="K9215" t="n">
        <v>0.07104929028160063</v>
      </c>
      <c r="L9215" t="n">
        <v>-0.001309245504957796</v>
      </c>
      <c r="M9215" t="n">
        <v>0.06404458566100746</v>
      </c>
      <c r="N9215" t="n">
        <v>0.07356157346772291</v>
      </c>
      <c r="O9215" t="n">
        <v>-0.001566818011377581</v>
      </c>
      <c r="P9215" t="n">
        <v>0.1005232038342271</v>
      </c>
      <c r="Q9215" t="n">
        <v>0.06756659603080507</v>
      </c>
      <c r="R9215" t="n">
        <v>-0.001866478291772852</v>
      </c>
    </row>
    <row r="9216">
      <c r="F9216" t="n">
        <v>0.08857123387503638</v>
      </c>
      <c r="G9216" t="n">
        <v>0.07085928432493992</v>
      </c>
      <c r="H9216" t="n">
        <v>-0.001192888001397973</v>
      </c>
      <c r="J9216" t="n">
        <v>0.0319368078201718</v>
      </c>
      <c r="K9216" t="n">
        <v>0.07105707224110573</v>
      </c>
      <c r="L9216" t="n">
        <v>-0.00130611870056056</v>
      </c>
      <c r="M9216" t="n">
        <v>0.06413091416263347</v>
      </c>
      <c r="N9216" t="n">
        <v>0.07356963059515639</v>
      </c>
      <c r="O9216" t="n">
        <v>-0.001566123046646277</v>
      </c>
      <c r="P9216" t="n">
        <v>0.1005946253649718</v>
      </c>
      <c r="Q9216" t="n">
        <v>0.06757399653420385</v>
      </c>
      <c r="R9216" t="n">
        <v>-0.001867139966674225</v>
      </c>
    </row>
    <row r="9217">
      <c r="F9217" t="n">
        <v>0.08853350733859638</v>
      </c>
      <c r="G9217" t="n">
        <v>0.07086704462329989</v>
      </c>
      <c r="H9217" t="n">
        <v>-0.001193842693676003</v>
      </c>
      <c r="J9217" t="n">
        <v>0.03193747968296835</v>
      </c>
      <c r="K9217" t="n">
        <v>0.07106485420061084</v>
      </c>
      <c r="L9217" t="n">
        <v>-0.001307425211214317</v>
      </c>
      <c r="M9217" t="n">
        <v>0.06426006946929913</v>
      </c>
      <c r="N9217" t="n">
        <v>0.07357768772258988</v>
      </c>
      <c r="O9217" t="n">
        <v>-0.001567376070385968</v>
      </c>
      <c r="P9217" t="n">
        <v>0.100595942011339</v>
      </c>
      <c r="Q9217" t="n">
        <v>0.06758139703760262</v>
      </c>
      <c r="R9217" t="n">
        <v>-0.001865460212605846</v>
      </c>
    </row>
    <row r="9218">
      <c r="F9218" t="n">
        <v>0.08853500552465426</v>
      </c>
      <c r="G9218" t="n">
        <v>0.07087480492165986</v>
      </c>
      <c r="H9218" t="n">
        <v>-0.001194558712884525</v>
      </c>
      <c r="J9218" t="n">
        <v>0.03193815145399799</v>
      </c>
      <c r="K9218" t="n">
        <v>0.07107263616011596</v>
      </c>
      <c r="L9218" t="n">
        <v>-0.001306641304822063</v>
      </c>
      <c r="M9218" t="n">
        <v>0.06426074617333413</v>
      </c>
      <c r="N9218" t="n">
        <v>0.07358574485002337</v>
      </c>
      <c r="O9218" t="n">
        <v>-0.001567062814451045</v>
      </c>
      <c r="P9218" t="n">
        <v>0.100386942122373</v>
      </c>
      <c r="Q9218" t="n">
        <v>0.0675887975410014</v>
      </c>
      <c r="R9218" t="n">
        <v>-0.001867699884697018</v>
      </c>
    </row>
    <row r="9219">
      <c r="F9219" t="n">
        <v>0.08860188058333035</v>
      </c>
      <c r="G9219" t="n">
        <v>0.07088256522001983</v>
      </c>
      <c r="H9219" t="n">
        <v>-0.001193365347536988</v>
      </c>
      <c r="J9219" t="n">
        <v>0.03188967949682878</v>
      </c>
      <c r="K9219" t="n">
        <v>0.07108041811962106</v>
      </c>
      <c r="L9219" t="n">
        <v>-0.001307163909083565</v>
      </c>
      <c r="M9219" t="n">
        <v>0.06426142282330216</v>
      </c>
      <c r="N9219" t="n">
        <v>0.07359380197745685</v>
      </c>
      <c r="O9219" t="n">
        <v>-0.001566367247032589</v>
      </c>
      <c r="P9219" t="n">
        <v>0.1005635217266242</v>
      </c>
      <c r="Q9219" t="n">
        <v>0.06759619804440016</v>
      </c>
      <c r="R9219" t="n">
        <v>-0.001866953327333294</v>
      </c>
    </row>
    <row r="9220">
      <c r="F9220" t="n">
        <v>0.08851185040389103</v>
      </c>
      <c r="G9220" t="n">
        <v>0.07089032551837982</v>
      </c>
      <c r="H9220" t="n">
        <v>-0.001193443973238221</v>
      </c>
      <c r="J9220" t="n">
        <v>0.0318821600083108</v>
      </c>
      <c r="K9220" t="n">
        <v>0.07108820007912615</v>
      </c>
      <c r="L9220" t="n">
        <v>-0.001306000269313825</v>
      </c>
      <c r="M9220" t="n">
        <v>0.06409079252387143</v>
      </c>
      <c r="N9220" t="n">
        <v>0.07360185910489034</v>
      </c>
      <c r="O9220" t="n">
        <v>-0.001566367247032589</v>
      </c>
      <c r="P9220" t="n">
        <v>0.1005998904894539</v>
      </c>
      <c r="Q9220" t="n">
        <v>0.06760359854779893</v>
      </c>
      <c r="R9220" t="n">
        <v>-0.001865187817277866</v>
      </c>
    </row>
    <row r="9221">
      <c r="F9221" t="n">
        <v>0.08870948340320872</v>
      </c>
      <c r="G9221" t="n">
        <v>0.07089808581673979</v>
      </c>
      <c r="H9221" t="n">
        <v>-0.001193086083202264</v>
      </c>
      <c r="J9221" t="n">
        <v>0.03191559399544348</v>
      </c>
      <c r="K9221" t="n">
        <v>0.07109598203863125</v>
      </c>
      <c r="L9221" t="n">
        <v>-0.001304695182605207</v>
      </c>
      <c r="M9221" t="n">
        <v>0.06413429538407209</v>
      </c>
      <c r="N9221" t="n">
        <v>0.07360991623232382</v>
      </c>
      <c r="O9221" t="n">
        <v>-0.001566367247032589</v>
      </c>
      <c r="P9221" t="n">
        <v>0.1007414186020332</v>
      </c>
      <c r="Q9221" t="n">
        <v>0.06761099905119772</v>
      </c>
      <c r="R9221" t="n">
        <v>-0.001865933967019751</v>
      </c>
    </row>
    <row r="9222">
      <c r="F9222" t="n">
        <v>0.08858022451321901</v>
      </c>
      <c r="G9222" t="n">
        <v>0.07090584611509977</v>
      </c>
      <c r="H9222" t="n">
        <v>-0.001193563269916873</v>
      </c>
      <c r="J9222" t="n">
        <v>0.03198998246495104</v>
      </c>
      <c r="K9222" t="n">
        <v>0.07110376399813637</v>
      </c>
      <c r="L9222" t="n">
        <v>-0.001304695182605207</v>
      </c>
      <c r="M9222" t="n">
        <v>0.06404931747800072</v>
      </c>
      <c r="N9222" t="n">
        <v>0.07361797335975731</v>
      </c>
      <c r="O9222" t="n">
        <v>-0.001564801662577784</v>
      </c>
      <c r="P9222" t="n">
        <v>0.1006726280744089</v>
      </c>
      <c r="Q9222" t="n">
        <v>0.06761839955459649</v>
      </c>
      <c r="R9222" t="n">
        <v>-0.001866866654197108</v>
      </c>
    </row>
    <row r="9223">
      <c r="F9223" t="n">
        <v>0.08869940649517996</v>
      </c>
      <c r="G9223" t="n">
        <v>0.07091360641345974</v>
      </c>
      <c r="H9223" t="n">
        <v>-0.001192568456375294</v>
      </c>
      <c r="J9223" t="n">
        <v>0.03187598193606649</v>
      </c>
      <c r="K9223" t="n">
        <v>0.07111154595764146</v>
      </c>
      <c r="L9223" t="n">
        <v>-0.001305478234630378</v>
      </c>
      <c r="M9223" t="n">
        <v>0.0642641288838301</v>
      </c>
      <c r="N9223" t="n">
        <v>0.0736260304871908</v>
      </c>
      <c r="O9223" t="n">
        <v>-0.001565114779468745</v>
      </c>
      <c r="P9223" t="n">
        <v>0.1004285699124987</v>
      </c>
      <c r="Q9223" t="n">
        <v>0.06762580005799528</v>
      </c>
      <c r="R9223" t="n">
        <v>-0.001865187817277866</v>
      </c>
    </row>
    <row r="9224">
      <c r="F9224" t="n">
        <v>0.08853091574918909</v>
      </c>
      <c r="G9224" t="n">
        <v>0.07092136671181971</v>
      </c>
      <c r="H9224" t="n">
        <v>-0.001192210685838382</v>
      </c>
      <c r="J9224" t="n">
        <v>0.03191760732778914</v>
      </c>
      <c r="K9224" t="n">
        <v>0.07111932791714658</v>
      </c>
      <c r="L9224" t="n">
        <v>-0.001303013907110475</v>
      </c>
      <c r="M9224" t="n">
        <v>0.06428621889680419</v>
      </c>
      <c r="N9224" t="n">
        <v>0.07363408761462428</v>
      </c>
      <c r="O9224" t="n">
        <v>-0.001565202028718242</v>
      </c>
      <c r="P9224" t="n">
        <v>0.1005700982160346</v>
      </c>
      <c r="Q9224" t="n">
        <v>0.06763320056139403</v>
      </c>
      <c r="R9224" t="n">
        <v>-0.001864541272018155</v>
      </c>
    </row>
    <row r="9225">
      <c r="F9225" t="n">
        <v>0.0885454891713168</v>
      </c>
      <c r="G9225" t="n">
        <v>0.07092912701017969</v>
      </c>
      <c r="H9225" t="n">
        <v>-0.001192091428992744</v>
      </c>
      <c r="J9225" t="n">
        <v>0.03193466027245893</v>
      </c>
      <c r="K9225" t="n">
        <v>0.07112710987665168</v>
      </c>
      <c r="L9225" t="n">
        <v>-0.001303665739980465</v>
      </c>
      <c r="M9225" t="n">
        <v>0.064051344592023</v>
      </c>
      <c r="N9225" t="n">
        <v>0.07364214474205777</v>
      </c>
      <c r="O9225" t="n">
        <v>-0.001564419584192788</v>
      </c>
      <c r="P9225" t="n">
        <v>0.1008868955077481</v>
      </c>
      <c r="Q9225" t="n">
        <v>0.0676406010647928</v>
      </c>
      <c r="R9225" t="n">
        <v>-0.001866032755887383</v>
      </c>
    </row>
    <row r="9226">
      <c r="F9226" t="n">
        <v>0.08863852145807044</v>
      </c>
      <c r="G9226" t="n">
        <v>0.07093688730853967</v>
      </c>
      <c r="H9226" t="n">
        <v>-0.001193403254294757</v>
      </c>
      <c r="J9226" t="n">
        <v>0.03191075801463721</v>
      </c>
      <c r="K9226" t="n">
        <v>0.07113489183615677</v>
      </c>
      <c r="L9226" t="n">
        <v>-0.001303665739980465</v>
      </c>
      <c r="M9226" t="n">
        <v>0.06413767525961334</v>
      </c>
      <c r="N9226" t="n">
        <v>0.07365020186949126</v>
      </c>
      <c r="O9226" t="n">
        <v>-0.001565827984338606</v>
      </c>
      <c r="P9226" t="n">
        <v>0.1003974582733471</v>
      </c>
      <c r="Q9226" t="n">
        <v>0.06764800156819159</v>
      </c>
      <c r="R9226" t="n">
        <v>-0.001865287013952769</v>
      </c>
    </row>
    <row r="9227">
      <c r="F9227" t="n">
        <v>0.08858771312210381</v>
      </c>
      <c r="G9227" t="n">
        <v>0.07094464760689964</v>
      </c>
      <c r="H9227" t="n">
        <v>-0.001193761024831669</v>
      </c>
      <c r="J9227" t="n">
        <v>0.03195238440554608</v>
      </c>
      <c r="K9227" t="n">
        <v>0.07114267379566189</v>
      </c>
      <c r="L9227" t="n">
        <v>-0.001304056839702459</v>
      </c>
      <c r="M9227" t="n">
        <v>0.06428824791969376</v>
      </c>
      <c r="N9227" t="n">
        <v>0.07365825899692474</v>
      </c>
      <c r="O9227" t="n">
        <v>-0.001564349883754054</v>
      </c>
      <c r="P9227" t="n">
        <v>0.1008895262811789</v>
      </c>
      <c r="Q9227" t="n">
        <v>0.06765540207159036</v>
      </c>
      <c r="R9227" t="n">
        <v>-0.001864727707501809</v>
      </c>
    </row>
    <row r="9228">
      <c r="F9228" t="n">
        <v>0.08854998020663515</v>
      </c>
      <c r="G9228" t="n">
        <v>0.07095240790525961</v>
      </c>
      <c r="H9228" t="n">
        <v>-0.001192885658849002</v>
      </c>
      <c r="J9228" t="n">
        <v>0.03187933443625801</v>
      </c>
      <c r="K9228" t="n">
        <v>0.07115045575516699</v>
      </c>
      <c r="L9228" t="n">
        <v>-0.001302898879729374</v>
      </c>
      <c r="M9228" t="n">
        <v>0.06433175195898336</v>
      </c>
      <c r="N9228" t="n">
        <v>0.07366631612435821</v>
      </c>
      <c r="O9228" t="n">
        <v>-0.001564662722446936</v>
      </c>
      <c r="P9228" t="n">
        <v>0.1004000848818692</v>
      </c>
      <c r="Q9228" t="n">
        <v>0.06766280257498913</v>
      </c>
      <c r="R9228" t="n">
        <v>-0.001865011858699841</v>
      </c>
    </row>
    <row r="9229">
      <c r="F9229" t="n">
        <v>0.08862993834854418</v>
      </c>
      <c r="G9229" t="n">
        <v>0.0709601682036196</v>
      </c>
      <c r="H9229" t="n">
        <v>-0.001193362526991656</v>
      </c>
      <c r="J9229" t="n">
        <v>0.03197829998474953</v>
      </c>
      <c r="K9229" t="n">
        <v>0.0711582377146721</v>
      </c>
      <c r="L9229" t="n">
        <v>-0.001303289554056129</v>
      </c>
      <c r="M9229" t="n">
        <v>0.06420394445311217</v>
      </c>
      <c r="N9229" t="n">
        <v>0.07367437325179171</v>
      </c>
      <c r="O9229" t="n">
        <v>-0.001564506303100495</v>
      </c>
      <c r="P9229" t="n">
        <v>0.1008921560823751</v>
      </c>
      <c r="Q9229" t="n">
        <v>0.06767020307838791</v>
      </c>
      <c r="R9229" t="n">
        <v>-0.001863521190813978</v>
      </c>
    </row>
    <row r="9230">
      <c r="F9230" t="n">
        <v>0.08865758996416714</v>
      </c>
      <c r="G9230" t="n">
        <v>0.07096792850197957</v>
      </c>
      <c r="H9230" t="n">
        <v>-0.001191574271456704</v>
      </c>
      <c r="J9230" t="n">
        <v>0.03194620554616001</v>
      </c>
      <c r="K9230" t="n">
        <v>0.0711660196741772</v>
      </c>
      <c r="L9230" t="n">
        <v>-0.001303029104504959</v>
      </c>
      <c r="M9230" t="n">
        <v>0.06414037819656057</v>
      </c>
      <c r="N9230" t="n">
        <v>0.0736824303792252</v>
      </c>
      <c r="O9230" t="n">
        <v>-0.001565131980486258</v>
      </c>
      <c r="P9230" t="n">
        <v>0.1008584163257861</v>
      </c>
      <c r="Q9230" t="n">
        <v>0.06767760358178668</v>
      </c>
      <c r="R9230" t="n">
        <v>-0.001865011858699841</v>
      </c>
    </row>
    <row r="9231">
      <c r="F9231" t="n">
        <v>0.08867216485050736</v>
      </c>
      <c r="G9231" t="n">
        <v>0.07097568880033955</v>
      </c>
      <c r="H9231" t="n">
        <v>-0.001192647224777675</v>
      </c>
      <c r="J9231" t="n">
        <v>0.03194687612362643</v>
      </c>
      <c r="K9231" t="n">
        <v>0.0711738016336823</v>
      </c>
      <c r="L9231" t="n">
        <v>-0.001303289554056129</v>
      </c>
      <c r="M9231" t="n">
        <v>0.06435519485132907</v>
      </c>
      <c r="N9231" t="n">
        <v>0.07369048750665867</v>
      </c>
      <c r="O9231" t="n">
        <v>-0.001563724206368291</v>
      </c>
      <c r="P9231" t="n">
        <v>0.1007195127915447</v>
      </c>
      <c r="Q9231" t="n">
        <v>0.06768500408518545</v>
      </c>
      <c r="R9231" t="n">
        <v>-0.001862775856871047</v>
      </c>
    </row>
    <row r="9232">
      <c r="F9232" t="n">
        <v>0.08852981173574259</v>
      </c>
      <c r="G9232" t="n">
        <v>0.07098344909869952</v>
      </c>
      <c r="H9232" t="n">
        <v>-0.001192845082083941</v>
      </c>
      <c r="J9232" t="n">
        <v>0.03193935513116496</v>
      </c>
      <c r="K9232" t="n">
        <v>0.07118158359318741</v>
      </c>
      <c r="L9232" t="n">
        <v>-0.001301092930790334</v>
      </c>
      <c r="M9232" t="n">
        <v>0.06418455769119766</v>
      </c>
      <c r="N9232" t="n">
        <v>0.07369854463409216</v>
      </c>
      <c r="O9232" t="n">
        <v>-0.001564435795407169</v>
      </c>
      <c r="P9232" t="n">
        <v>0.100685771630373</v>
      </c>
      <c r="Q9232" t="n">
        <v>0.06769240458858423</v>
      </c>
      <c r="R9232" t="n">
        <v>-0.001863990502626507</v>
      </c>
    </row>
    <row r="9233">
      <c r="F9233" t="n">
        <v>0.08863592764472239</v>
      </c>
      <c r="G9233" t="n">
        <v>0.0709912093970595</v>
      </c>
      <c r="H9233" t="n">
        <v>-0.001191295777851042</v>
      </c>
      <c r="J9233" t="n">
        <v>0.03189087618740238</v>
      </c>
      <c r="K9233" t="n">
        <v>0.07118936555269251</v>
      </c>
      <c r="L9233" t="n">
        <v>-0.001302133597001724</v>
      </c>
      <c r="M9233" t="n">
        <v>0.06405674787808191</v>
      </c>
      <c r="N9233" t="n">
        <v>0.07370660176152566</v>
      </c>
      <c r="O9233" t="n">
        <v>-0.00156427944563749</v>
      </c>
      <c r="P9233" t="n">
        <v>0.1008273033970568</v>
      </c>
      <c r="Q9233" t="n">
        <v>0.06769980509198299</v>
      </c>
      <c r="R9233" t="n">
        <v>-0.001861755725322929</v>
      </c>
    </row>
    <row r="9234">
      <c r="F9234" t="n">
        <v>0.08857203640920899</v>
      </c>
      <c r="G9234" t="n">
        <v>0.07099896969541947</v>
      </c>
      <c r="H9234" t="n">
        <v>-0.001192606727586572</v>
      </c>
      <c r="J9234" t="n">
        <v>0.03189973763233668</v>
      </c>
      <c r="K9234" t="n">
        <v>0.07119714751219762</v>
      </c>
      <c r="L9234" t="n">
        <v>-0.001301092930790334</v>
      </c>
      <c r="M9234" t="n">
        <v>0.06433580905391914</v>
      </c>
      <c r="N9234" t="n">
        <v>0.07371465888895913</v>
      </c>
      <c r="O9234" t="n">
        <v>-0.001564592145176847</v>
      </c>
      <c r="P9234" t="n">
        <v>0.100723452246327</v>
      </c>
      <c r="Q9234" t="n">
        <v>0.06770720559538178</v>
      </c>
      <c r="R9234" t="n">
        <v>-0.001861755725322929</v>
      </c>
    </row>
    <row r="9235">
      <c r="F9235" t="n">
        <v>0.08869123269804627</v>
      </c>
      <c r="G9235" t="n">
        <v>0.07100672999377945</v>
      </c>
      <c r="H9235" t="n">
        <v>-0.001191653309597095</v>
      </c>
      <c r="J9235" t="n">
        <v>0.03192498247760567</v>
      </c>
      <c r="K9235" t="n">
        <v>0.07120492947170272</v>
      </c>
      <c r="L9235" t="n">
        <v>-0.001301873430448876</v>
      </c>
      <c r="M9235" t="n">
        <v>0.06425082754817318</v>
      </c>
      <c r="N9235" t="n">
        <v>0.07372271601639262</v>
      </c>
      <c r="O9235" t="n">
        <v>-0.001564123095867811</v>
      </c>
      <c r="P9235" t="n">
        <v>0.1004443253207723</v>
      </c>
      <c r="Q9235" t="n">
        <v>0.06771460609878055</v>
      </c>
      <c r="R9235" t="n">
        <v>-0.001863618039742578</v>
      </c>
    </row>
    <row r="9236">
      <c r="F9236" t="n">
        <v>0.08866657414298756</v>
      </c>
      <c r="G9236" t="n">
        <v>0.07101449029213942</v>
      </c>
      <c r="H9236" t="n">
        <v>-0.001191136571581246</v>
      </c>
      <c r="J9236" t="n">
        <v>0.03190107715656643</v>
      </c>
      <c r="K9236" t="n">
        <v>0.07121271143120782</v>
      </c>
      <c r="L9236" t="n">
        <v>-0.001299420773145323</v>
      </c>
      <c r="M9236" t="n">
        <v>0.0642943321078055</v>
      </c>
      <c r="N9236" t="n">
        <v>0.0737307731438261</v>
      </c>
      <c r="O9236" t="n">
        <v>-0.001562801749537757</v>
      </c>
      <c r="P9236" t="n">
        <v>0.1009013527380599</v>
      </c>
      <c r="Q9236" t="n">
        <v>0.06772200660217932</v>
      </c>
      <c r="R9236" t="n">
        <v>-0.001860362879287464</v>
      </c>
    </row>
    <row r="9237">
      <c r="F9237" t="n">
        <v>0.08860268057225312</v>
      </c>
      <c r="G9237" t="n">
        <v>0.07102225059049941</v>
      </c>
      <c r="H9237" t="n">
        <v>-0.001192327946427796</v>
      </c>
      <c r="J9237" t="n">
        <v>0.03197547309829742</v>
      </c>
      <c r="K9237" t="n">
        <v>0.07122049339071293</v>
      </c>
      <c r="L9237" t="n">
        <v>-0.001300460309763839</v>
      </c>
      <c r="M9237" t="n">
        <v>0.06423076433153707</v>
      </c>
      <c r="N9237" t="n">
        <v>0.07373883027125959</v>
      </c>
      <c r="O9237" t="n">
        <v>-0.00156373943058748</v>
      </c>
      <c r="P9237" t="n">
        <v>0.100411892616835</v>
      </c>
      <c r="Q9237" t="n">
        <v>0.06772940710557811</v>
      </c>
      <c r="R9237" t="n">
        <v>-0.001860549008640069</v>
      </c>
    </row>
    <row r="9238">
      <c r="F9238" t="n">
        <v>0.08856494186621122</v>
      </c>
      <c r="G9238" t="n">
        <v>0.07103001088885938</v>
      </c>
      <c r="H9238" t="n">
        <v>-0.001192327946427796</v>
      </c>
      <c r="J9238" t="n">
        <v>0.03188603255343896</v>
      </c>
      <c r="K9238" t="n">
        <v>0.07122827535021803</v>
      </c>
      <c r="L9238" t="n">
        <v>-0.001299550715222637</v>
      </c>
      <c r="M9238" t="n">
        <v>0.06418861067546877</v>
      </c>
      <c r="N9238" t="n">
        <v>0.07374688739869308</v>
      </c>
      <c r="O9238" t="n">
        <v>-0.00156373943058748</v>
      </c>
      <c r="P9238" t="n">
        <v>0.1007988121435009</v>
      </c>
      <c r="Q9238" t="n">
        <v>0.06773680760897687</v>
      </c>
      <c r="R9238" t="n">
        <v>-0.001861107396697884</v>
      </c>
    </row>
    <row r="9239">
      <c r="F9239" t="n">
        <v>0.08859259410741413</v>
      </c>
      <c r="G9239" t="n">
        <v>0.07103777118721935</v>
      </c>
      <c r="H9239" t="n">
        <v>-0.001192566221397107</v>
      </c>
      <c r="J9239" t="n">
        <v>0.03193585354198673</v>
      </c>
      <c r="K9239" t="n">
        <v>0.07123605730972314</v>
      </c>
      <c r="L9239" t="n">
        <v>-0.00130020042560921</v>
      </c>
      <c r="M9239" t="n">
        <v>0.06414645669659785</v>
      </c>
      <c r="N9239" t="n">
        <v>0.07375494452612656</v>
      </c>
      <c r="O9239" t="n">
        <v>-0.001562645469362803</v>
      </c>
      <c r="P9239" t="n">
        <v>0.1005547357880678</v>
      </c>
      <c r="Q9239" t="n">
        <v>0.06774420811237564</v>
      </c>
      <c r="R9239" t="n">
        <v>-0.001862782560871329</v>
      </c>
    </row>
    <row r="9240">
      <c r="F9240" t="n">
        <v>0.08859408972816199</v>
      </c>
      <c r="G9240" t="n">
        <v>0.07104553148557932</v>
      </c>
      <c r="H9240" t="n">
        <v>-0.001192168412727628</v>
      </c>
      <c r="J9240" t="n">
        <v>0.03197748322816393</v>
      </c>
      <c r="K9240" t="n">
        <v>0.07124383926922824</v>
      </c>
      <c r="L9240" t="n">
        <v>-0.001298401194118876</v>
      </c>
      <c r="M9240" t="n">
        <v>0.06427562010047919</v>
      </c>
      <c r="N9240" t="n">
        <v>0.07376300165356005</v>
      </c>
      <c r="O9240" t="n">
        <v>-0.00156210562413885</v>
      </c>
      <c r="P9240" t="n">
        <v>0.1007313246112495</v>
      </c>
      <c r="Q9240" t="n">
        <v>0.06775160861577442</v>
      </c>
      <c r="R9240" t="n">
        <v>-0.001862132451266582</v>
      </c>
    </row>
    <row r="9241">
      <c r="F9241" t="n">
        <v>0.08855634913696875</v>
      </c>
      <c r="G9241" t="n">
        <v>0.07105329178393931</v>
      </c>
      <c r="H9241" t="n">
        <v>-0.001190858337548806</v>
      </c>
      <c r="J9241" t="n">
        <v>0.03192900060245975</v>
      </c>
      <c r="K9241" t="n">
        <v>0.07125162122873334</v>
      </c>
      <c r="L9241" t="n">
        <v>-0.001297362784686411</v>
      </c>
      <c r="M9241" t="n">
        <v>0.0643619547004903</v>
      </c>
      <c r="N9241" t="n">
        <v>0.07377105878099353</v>
      </c>
      <c r="O9241" t="n">
        <v>-0.001561324571326781</v>
      </c>
      <c r="P9241" t="n">
        <v>0.1006274686173384</v>
      </c>
      <c r="Q9241" t="n">
        <v>0.06775900911917319</v>
      </c>
      <c r="R9241" t="n">
        <v>-0.001861946424048674</v>
      </c>
    </row>
    <row r="9242">
      <c r="F9242" t="n">
        <v>0.08868863248579228</v>
      </c>
      <c r="G9242" t="n">
        <v>0.07106105208229929</v>
      </c>
      <c r="H9242" t="n">
        <v>-0.00119181111949704</v>
      </c>
      <c r="J9242" t="n">
        <v>0.03195424641168444</v>
      </c>
      <c r="K9242" t="n">
        <v>0.07125940318823845</v>
      </c>
      <c r="L9242" t="n">
        <v>-0.001297881989402643</v>
      </c>
      <c r="M9242" t="n">
        <v>0.06421272645786905</v>
      </c>
      <c r="N9242" t="n">
        <v>0.07377911590842702</v>
      </c>
      <c r="O9242" t="n">
        <v>-0.00156288667695092</v>
      </c>
      <c r="P9242" t="n">
        <v>0.1005586674619971</v>
      </c>
      <c r="Q9242" t="n">
        <v>0.06776640962257197</v>
      </c>
      <c r="R9242" t="n">
        <v>-0.001862132451266582</v>
      </c>
    </row>
    <row r="9243">
      <c r="F9243" t="n">
        <v>0.08871628675051629</v>
      </c>
      <c r="G9243" t="n">
        <v>0.07106881238065926</v>
      </c>
      <c r="H9243" t="n">
        <v>-0.001191453826266452</v>
      </c>
      <c r="J9243" t="n">
        <v>0.03195491588642281</v>
      </c>
      <c r="K9243" t="n">
        <v>0.07126718514774355</v>
      </c>
      <c r="L9243" t="n">
        <v>-0.001298271392939818</v>
      </c>
      <c r="M9243" t="n">
        <v>0.06436330603742813</v>
      </c>
      <c r="N9243" t="n">
        <v>0.07378717303586051</v>
      </c>
      <c r="O9243" t="n">
        <v>-0.001563667729762989</v>
      </c>
      <c r="P9243" t="n">
        <v>0.1008053695205622</v>
      </c>
      <c r="Q9243" t="n">
        <v>0.06777381012597074</v>
      </c>
      <c r="R9243" t="n">
        <v>-0.001861760396830765</v>
      </c>
    </row>
    <row r="9244">
      <c r="F9244" t="n">
        <v>0.08858699177146859</v>
      </c>
      <c r="G9244" t="n">
        <v>0.07107657267901923</v>
      </c>
      <c r="H9244" t="n">
        <v>-0.001190461194588844</v>
      </c>
      <c r="J9244" t="n">
        <v>0.03194739298761057</v>
      </c>
      <c r="K9244" t="n">
        <v>0.07127496710724866</v>
      </c>
      <c r="L9244" t="n">
        <v>-0.001296605824553366</v>
      </c>
      <c r="M9244" t="n">
        <v>0.06429973667767733</v>
      </c>
      <c r="N9244" t="n">
        <v>0.07379523016329399</v>
      </c>
      <c r="O9244" t="n">
        <v>-0.001560628617416587</v>
      </c>
      <c r="P9244" t="n">
        <v>0.1008066802700046</v>
      </c>
      <c r="Q9244" t="n">
        <v>0.06778121062936951</v>
      </c>
      <c r="R9244" t="n">
        <v>-0.001860737781619147</v>
      </c>
    </row>
    <row r="9245">
      <c r="F9245" t="n">
        <v>0.08857540730222074</v>
      </c>
      <c r="G9245" t="n">
        <v>0.07108433297737921</v>
      </c>
      <c r="H9245" t="n">
        <v>-0.001191294600765673</v>
      </c>
      <c r="J9245" t="n">
        <v>0.03191529281750098</v>
      </c>
      <c r="K9245" t="n">
        <v>0.07128274906675376</v>
      </c>
      <c r="L9245" t="n">
        <v>-0.001297902430377919</v>
      </c>
      <c r="M9245" t="n">
        <v>0.06419333675931169</v>
      </c>
      <c r="N9245" t="n">
        <v>0.07380328729072748</v>
      </c>
      <c r="O9245" t="n">
        <v>-0.001562033885806457</v>
      </c>
      <c r="P9245" t="n">
        <v>0.1009131595567032</v>
      </c>
      <c r="Q9245" t="n">
        <v>0.06778861113276829</v>
      </c>
      <c r="R9245" t="n">
        <v>-0.001859436306352227</v>
      </c>
    </row>
    <row r="9246">
      <c r="F9246" t="n">
        <v>0.08858998128783993</v>
      </c>
      <c r="G9246" t="n">
        <v>0.07109209327573918</v>
      </c>
      <c r="H9246" t="n">
        <v>-0.001191532716816196</v>
      </c>
      <c r="J9246" t="n">
        <v>0.03194873134358402</v>
      </c>
      <c r="K9246" t="n">
        <v>0.07129053102625886</v>
      </c>
      <c r="L9246" t="n">
        <v>-0.001297383788048098</v>
      </c>
      <c r="M9246" t="n">
        <v>0.06423684194087972</v>
      </c>
      <c r="N9246" t="n">
        <v>0.07381134441816097</v>
      </c>
      <c r="O9246" t="n">
        <v>-0.001562814590467495</v>
      </c>
      <c r="P9246" t="n">
        <v>0.1003886243558916</v>
      </c>
      <c r="Q9246" t="n">
        <v>0.06779601163616707</v>
      </c>
      <c r="R9246" t="n">
        <v>-0.001860551856581015</v>
      </c>
    </row>
    <row r="9247">
      <c r="F9247" t="n">
        <v>0.08860455544296858</v>
      </c>
      <c r="G9247" t="n">
        <v>0.07109985357409916</v>
      </c>
      <c r="H9247" t="n">
        <v>-0.001191770832866719</v>
      </c>
      <c r="J9247" t="n">
        <v>0.03196578534824128</v>
      </c>
      <c r="K9247" t="n">
        <v>0.07129831298576397</v>
      </c>
      <c r="L9247" t="n">
        <v>-0.001297643109213008</v>
      </c>
      <c r="M9247" t="n">
        <v>0.06408761066955582</v>
      </c>
      <c r="N9247" t="n">
        <v>0.07381940154559445</v>
      </c>
      <c r="O9247" t="n">
        <v>-0.001560784758348795</v>
      </c>
      <c r="P9247" t="n">
        <v>0.1006353284599054</v>
      </c>
      <c r="Q9247" t="n">
        <v>0.06780341213956582</v>
      </c>
      <c r="R9247" t="n">
        <v>-0.001859622231390358</v>
      </c>
    </row>
    <row r="9248">
      <c r="F9248" t="n">
        <v>0.08867144873021632</v>
      </c>
      <c r="G9248" t="n">
        <v>0.07110761387245915</v>
      </c>
      <c r="H9248" t="n">
        <v>-0.00119018329805885</v>
      </c>
      <c r="J9248" t="n">
        <v>0.03190910658592849</v>
      </c>
      <c r="K9248" t="n">
        <v>0.07130609494526907</v>
      </c>
      <c r="L9248" t="n">
        <v>-0.001294814322202139</v>
      </c>
      <c r="M9248" t="n">
        <v>0.06410970042625377</v>
      </c>
      <c r="N9248" t="n">
        <v>0.07382745867302794</v>
      </c>
      <c r="O9248" t="n">
        <v>-0.001562117486399691</v>
      </c>
      <c r="P9248" t="n">
        <v>0.1006366375879957</v>
      </c>
      <c r="Q9248" t="n">
        <v>0.06781081264296461</v>
      </c>
      <c r="R9248" t="n">
        <v>-0.001857299021216901</v>
      </c>
    </row>
    <row r="9249">
      <c r="F9249" t="n">
        <v>0.08872526349255164</v>
      </c>
      <c r="G9249" t="n">
        <v>0.07111537417081912</v>
      </c>
      <c r="H9249" t="n">
        <v>-0.001190659371378074</v>
      </c>
      <c r="J9249" t="n">
        <v>0.03194254557189358</v>
      </c>
      <c r="K9249" t="n">
        <v>0.07131387690477418</v>
      </c>
      <c r="L9249" t="n">
        <v>-0.001296498085950126</v>
      </c>
      <c r="M9249" t="n">
        <v>0.064217451548084</v>
      </c>
      <c r="N9249" t="n">
        <v>0.07383551580046142</v>
      </c>
      <c r="O9249" t="n">
        <v>-0.001561337129977271</v>
      </c>
      <c r="P9249" t="n">
        <v>0.1008132303911006</v>
      </c>
      <c r="Q9249" t="n">
        <v>0.06781821314636338</v>
      </c>
      <c r="R9249" t="n">
        <v>-0.001858785603725129</v>
      </c>
    </row>
    <row r="9250">
      <c r="F9250" t="n">
        <v>0.08864827892544555</v>
      </c>
      <c r="G9250" t="n">
        <v>0.07112313446917909</v>
      </c>
      <c r="H9250" t="n">
        <v>-0.001190540353048268</v>
      </c>
      <c r="J9250" t="n">
        <v>0.03191863622055688</v>
      </c>
      <c r="K9250" t="n">
        <v>0.07132165886427928</v>
      </c>
      <c r="L9250" t="n">
        <v>-0.00129559144393198</v>
      </c>
      <c r="M9250" t="n">
        <v>0.06432520329254424</v>
      </c>
      <c r="N9250" t="n">
        <v>0.0738435729278949</v>
      </c>
      <c r="O9250" t="n">
        <v>-0.001561337129977271</v>
      </c>
      <c r="P9250" t="n">
        <v>0.1007093689481846</v>
      </c>
      <c r="Q9250" t="n">
        <v>0.06782561364976215</v>
      </c>
      <c r="R9250" t="n">
        <v>-0.001858971426538657</v>
      </c>
    </row>
    <row r="9251">
      <c r="F9251" t="n">
        <v>0.08861053300267066</v>
      </c>
      <c r="G9251" t="n">
        <v>0.07113089476753906</v>
      </c>
      <c r="H9251" t="n">
        <v>-0.001190659371378074</v>
      </c>
      <c r="J9251" t="n">
        <v>0.03191930462538613</v>
      </c>
      <c r="K9251" t="n">
        <v>0.07132944082378438</v>
      </c>
      <c r="L9251" t="n">
        <v>-0.001294943842490446</v>
      </c>
      <c r="M9251" t="n">
        <v>0.06406889291656734</v>
      </c>
      <c r="N9251" t="n">
        <v>0.0738516300553284</v>
      </c>
      <c r="O9251" t="n">
        <v>-0.001559932488416916</v>
      </c>
      <c r="P9251" t="n">
        <v>0.1006405635239022</v>
      </c>
      <c r="Q9251" t="n">
        <v>0.06783301415316094</v>
      </c>
      <c r="R9251" t="n">
        <v>-0.001858971426538657</v>
      </c>
    </row>
    <row r="9252">
      <c r="F9252" t="n">
        <v>0.0886643484229587</v>
      </c>
      <c r="G9252" t="n">
        <v>0.07113865506589905</v>
      </c>
      <c r="H9252" t="n">
        <v>-0.001189548613855325</v>
      </c>
      <c r="J9252" t="n">
        <v>0.03199370828745224</v>
      </c>
      <c r="K9252" t="n">
        <v>0.07133722278328948</v>
      </c>
      <c r="L9252" t="n">
        <v>-0.001293544213534701</v>
      </c>
      <c r="M9252" t="n">
        <v>0.06406956714498724</v>
      </c>
      <c r="N9252" t="n">
        <v>0.07385968718276188</v>
      </c>
      <c r="O9252" t="n">
        <v>-0.00156017219552862</v>
      </c>
      <c r="P9252" t="n">
        <v>0.1009223290925106</v>
      </c>
      <c r="Q9252" t="n">
        <v>0.0678404146565597</v>
      </c>
      <c r="R9252" t="n">
        <v>-0.001858691207907935</v>
      </c>
    </row>
    <row r="9253">
      <c r="F9253" t="n">
        <v>0.08861352100668682</v>
      </c>
      <c r="G9253" t="n">
        <v>0.07114641536425902</v>
      </c>
      <c r="H9253" t="n">
        <v>-0.001190619421769377</v>
      </c>
      <c r="J9253" t="n">
        <v>0.0319861842264447</v>
      </c>
      <c r="K9253" t="n">
        <v>0.07134500474279459</v>
      </c>
      <c r="L9253" t="n">
        <v>-0.001293285452939875</v>
      </c>
      <c r="M9253" t="n">
        <v>0.06426298163495875</v>
      </c>
      <c r="N9253" t="n">
        <v>0.07386774431019535</v>
      </c>
      <c r="O9253" t="n">
        <v>-0.001559548189051057</v>
      </c>
      <c r="P9253" t="n">
        <v>0.1005730649952159</v>
      </c>
      <c r="Q9253" t="n">
        <v>0.06784781515995848</v>
      </c>
      <c r="R9253" t="n">
        <v>-0.001857762605186158</v>
      </c>
    </row>
    <row r="9254">
      <c r="F9254" t="n">
        <v>0.0886804180009842</v>
      </c>
      <c r="G9254" t="n">
        <v>0.07115417566261899</v>
      </c>
      <c r="H9254" t="n">
        <v>-0.001190381464455143</v>
      </c>
      <c r="J9254" t="n">
        <v>0.03192950223841665</v>
      </c>
      <c r="K9254" t="n">
        <v>0.07135278670229971</v>
      </c>
      <c r="L9254" t="n">
        <v>-0.00129483801650883</v>
      </c>
      <c r="M9254" t="n">
        <v>0.06432790334029714</v>
      </c>
      <c r="N9254" t="n">
        <v>0.07387580143762885</v>
      </c>
      <c r="O9254" t="n">
        <v>-0.001561264206864357</v>
      </c>
      <c r="P9254" t="n">
        <v>0.1007847170376531</v>
      </c>
      <c r="Q9254" t="n">
        <v>0.06785521566335725</v>
      </c>
      <c r="R9254" t="n">
        <v>-0.001858319766819224</v>
      </c>
    </row>
    <row r="9255">
      <c r="F9255" t="n">
        <v>0.08868191242694498</v>
      </c>
      <c r="G9255" t="n">
        <v>0.07116193596097897</v>
      </c>
      <c r="H9255" t="n">
        <v>-0.001189390071489215</v>
      </c>
      <c r="J9255" t="n">
        <v>0.03194655637631565</v>
      </c>
      <c r="K9255" t="n">
        <v>0.0713605686618048</v>
      </c>
      <c r="L9255" t="n">
        <v>-0.00129483801650883</v>
      </c>
      <c r="M9255" t="n">
        <v>0.06411442097041697</v>
      </c>
      <c r="N9255" t="n">
        <v>0.07388385856506234</v>
      </c>
      <c r="O9255" t="n">
        <v>-0.001560254962395023</v>
      </c>
      <c r="P9255" t="n">
        <v>0.100680852296087</v>
      </c>
      <c r="Q9255" t="n">
        <v>0.06786261616675603</v>
      </c>
      <c r="R9255" t="n">
        <v>-0.001858319766819224</v>
      </c>
    </row>
    <row r="9256">
      <c r="F9256" t="n">
        <v>0.08870956859567822</v>
      </c>
      <c r="G9256" t="n">
        <v>0.07116969625933894</v>
      </c>
      <c r="H9256" t="n">
        <v>-0.00118879537645347</v>
      </c>
      <c r="J9256" t="n">
        <v>0.03193903143793539</v>
      </c>
      <c r="K9256" t="n">
        <v>0.0713683506213099</v>
      </c>
      <c r="L9256" t="n">
        <v>-0.001293440030632108</v>
      </c>
      <c r="M9256" t="n">
        <v>0.06405084774902592</v>
      </c>
      <c r="N9256" t="n">
        <v>0.07389191569249581</v>
      </c>
      <c r="O9256" t="n">
        <v>-0.001558539711087174</v>
      </c>
      <c r="P9256" t="n">
        <v>0.1004718134333392</v>
      </c>
      <c r="Q9256" t="n">
        <v>0.0678700166701548</v>
      </c>
      <c r="R9256" t="n">
        <v>-0.00185803849098267</v>
      </c>
    </row>
    <row r="9257">
      <c r="F9257" t="n">
        <v>0.0887372252327088</v>
      </c>
      <c r="G9257" t="n">
        <v>0.07117745655769891</v>
      </c>
      <c r="H9257" t="n">
        <v>-0.001189271132482066</v>
      </c>
      <c r="J9257" t="n">
        <v>0.03192331312334111</v>
      </c>
      <c r="K9257" t="n">
        <v>0.071376132580815</v>
      </c>
      <c r="L9257" t="n">
        <v>-0.001292793827579235</v>
      </c>
      <c r="M9257" t="n">
        <v>0.06415860095234402</v>
      </c>
      <c r="N9257" t="n">
        <v>0.0738999728199293</v>
      </c>
      <c r="O9257" t="n">
        <v>-0.001560410894332101</v>
      </c>
      <c r="P9257" t="n">
        <v>0.1008236980307963</v>
      </c>
      <c r="Q9257" t="n">
        <v>0.06787741717355357</v>
      </c>
      <c r="R9257" t="n">
        <v>-0.001855625453981394</v>
      </c>
    </row>
    <row r="9258">
      <c r="F9258" t="n">
        <v>0.08859482628724061</v>
      </c>
      <c r="G9258" t="n">
        <v>0.0711852168560589</v>
      </c>
      <c r="H9258" t="n">
        <v>-0.001189390071489215</v>
      </c>
      <c r="J9258" t="n">
        <v>0.03200591305853789</v>
      </c>
      <c r="K9258" t="n">
        <v>0.07138391454032011</v>
      </c>
      <c r="L9258" t="n">
        <v>-0.001293440030632108</v>
      </c>
      <c r="M9258" t="n">
        <v>0.06415927514085304</v>
      </c>
      <c r="N9258" t="n">
        <v>0.07390802994736279</v>
      </c>
      <c r="O9258" t="n">
        <v>-0.001559631234646715</v>
      </c>
      <c r="P9258" t="n">
        <v>0.1009301792806794</v>
      </c>
      <c r="Q9258" t="n">
        <v>0.06788481767695234</v>
      </c>
      <c r="R9258" t="n">
        <v>-0.001857110399828333</v>
      </c>
    </row>
    <row r="9259">
      <c r="F9259" t="n">
        <v>0.08876637714351127</v>
      </c>
      <c r="G9259" t="n">
        <v>0.07119297715441887</v>
      </c>
      <c r="H9259" t="n">
        <v>-0.001189627949503513</v>
      </c>
      <c r="J9259" t="n">
        <v>0.03189187541680782</v>
      </c>
      <c r="K9259" t="n">
        <v>0.07139169649982523</v>
      </c>
      <c r="L9259" t="n">
        <v>-0.001293310790021533</v>
      </c>
      <c r="M9259" t="n">
        <v>0.06424561325768657</v>
      </c>
      <c r="N9259" t="n">
        <v>0.07391608707479627</v>
      </c>
      <c r="O9259" t="n">
        <v>-0.001560099030457946</v>
      </c>
      <c r="P9259" t="n">
        <v>0.1005458478051564</v>
      </c>
      <c r="Q9259" t="n">
        <v>0.06789221818035113</v>
      </c>
      <c r="R9259" t="n">
        <v>-0.001856924781597466</v>
      </c>
    </row>
    <row r="9260">
      <c r="F9260" t="n">
        <v>0.08870246415332236</v>
      </c>
      <c r="G9260" t="n">
        <v>0.07120073745277884</v>
      </c>
      <c r="H9260" t="n">
        <v>-0.001189707194839942</v>
      </c>
      <c r="J9260" t="n">
        <v>0.03193350948160331</v>
      </c>
      <c r="K9260" t="n">
        <v>0.07139947845933033</v>
      </c>
      <c r="L9260" t="n">
        <v>-0.001292303298213682</v>
      </c>
      <c r="M9260" t="n">
        <v>0.06418203942611367</v>
      </c>
      <c r="N9260" t="n">
        <v>0.07392414420222976</v>
      </c>
      <c r="O9260" t="n">
        <v>-0.001558778239152269</v>
      </c>
      <c r="P9260" t="n">
        <v>0.1008276194181577</v>
      </c>
      <c r="Q9260" t="n">
        <v>0.0678996186837499</v>
      </c>
      <c r="R9260" t="n">
        <v>-0.001855158733201508</v>
      </c>
    </row>
    <row r="9261">
      <c r="F9261" t="n">
        <v>0.08869087627155584</v>
      </c>
      <c r="G9261" t="n">
        <v>0.07120849775113883</v>
      </c>
      <c r="H9261" t="n">
        <v>-0.001188518201041382</v>
      </c>
      <c r="J9261" t="n">
        <v>0.03197514412198638</v>
      </c>
      <c r="K9261" t="n">
        <v>0.07140726041883542</v>
      </c>
      <c r="L9261" t="n">
        <v>-0.001291012285927754</v>
      </c>
      <c r="M9261" t="n">
        <v>0.06407563287936557</v>
      </c>
      <c r="N9261" t="n">
        <v>0.07393220132966324</v>
      </c>
      <c r="O9261" t="n">
        <v>-0.001559401688103035</v>
      </c>
      <c r="P9261" t="n">
        <v>0.1005484592516145</v>
      </c>
      <c r="Q9261" t="n">
        <v>0.06790701918714866</v>
      </c>
      <c r="R9261" t="n">
        <v>-0.001854787701454868</v>
      </c>
    </row>
    <row r="9262">
      <c r="F9262" t="n">
        <v>0.08865312429842917</v>
      </c>
      <c r="G9262" t="n">
        <v>0.0712162580494988</v>
      </c>
      <c r="H9262" t="n">
        <v>-0.001190063892979511</v>
      </c>
      <c r="J9262" t="n">
        <v>0.03191845752442048</v>
      </c>
      <c r="K9262" t="n">
        <v>0.07141504237834052</v>
      </c>
      <c r="L9262" t="n">
        <v>-0.001292045095756496</v>
      </c>
      <c r="M9262" t="n">
        <v>0.06435471715592792</v>
      </c>
      <c r="N9262" t="n">
        <v>0.07394025845709673</v>
      </c>
      <c r="O9262" t="n">
        <v>-0.001560025137053801</v>
      </c>
      <c r="P9262" t="n">
        <v>0.1006899985433206</v>
      </c>
      <c r="Q9262" t="n">
        <v>0.06791441969054744</v>
      </c>
      <c r="R9262" t="n">
        <v>-0.001855158733201508</v>
      </c>
    </row>
    <row r="9263">
      <c r="F9263" t="n">
        <v>0.08860228931954645</v>
      </c>
      <c r="G9263" t="n">
        <v>0.07122401834785878</v>
      </c>
      <c r="H9263" t="n">
        <v>-0.001189944993599654</v>
      </c>
      <c r="J9263" t="n">
        <v>0.03198467316826197</v>
      </c>
      <c r="K9263" t="n">
        <v>0.07142282433784564</v>
      </c>
      <c r="L9263" t="n">
        <v>-0.001290624982241976</v>
      </c>
      <c r="M9263" t="n">
        <v>0.06416264531392207</v>
      </c>
      <c r="N9263" t="n">
        <v>0.07394831558453022</v>
      </c>
      <c r="O9263" t="n">
        <v>-0.001559869274816109</v>
      </c>
      <c r="P9263" t="n">
        <v>0.1006562455746374</v>
      </c>
      <c r="Q9263" t="n">
        <v>0.06792182019394621</v>
      </c>
      <c r="R9263" t="n">
        <v>-0.001855715280821468</v>
      </c>
    </row>
    <row r="9264">
      <c r="F9264" t="n">
        <v>0.08864302793100873</v>
      </c>
      <c r="G9264" t="n">
        <v>0.07123177864621875</v>
      </c>
      <c r="H9264" t="n">
        <v>-0.001189786349679246</v>
      </c>
      <c r="J9264" t="n">
        <v>0.03197714722651003</v>
      </c>
      <c r="K9264" t="n">
        <v>0.07143060629735073</v>
      </c>
      <c r="L9264" t="n">
        <v>-0.0012892346362202</v>
      </c>
      <c r="M9264" t="n">
        <v>0.0641847355270235</v>
      </c>
      <c r="N9264" t="n">
        <v>0.0739563727119637</v>
      </c>
      <c r="O9264" t="n">
        <v>-0.001558704176427444</v>
      </c>
      <c r="P9264" t="n">
        <v>0.1007977858211868</v>
      </c>
      <c r="Q9264" t="n">
        <v>0.067929220697345</v>
      </c>
      <c r="R9264" t="n">
        <v>-0.001853763892745943</v>
      </c>
    </row>
    <row r="9265">
      <c r="F9265" t="n">
        <v>0.08864452047012683</v>
      </c>
      <c r="G9265" t="n">
        <v>0.07123953894457873</v>
      </c>
      <c r="H9265" t="n">
        <v>-0.001188122312826547</v>
      </c>
      <c r="J9265" t="n">
        <v>0.03199420211312595</v>
      </c>
      <c r="K9265" t="n">
        <v>0.07143838825685585</v>
      </c>
      <c r="L9265" t="n">
        <v>-0.001290266333438341</v>
      </c>
      <c r="M9265" t="n">
        <v>0.06416399302529641</v>
      </c>
      <c r="N9265" t="n">
        <v>0.07396442983939719</v>
      </c>
      <c r="O9265" t="n">
        <v>-0.001559015761470208</v>
      </c>
      <c r="P9265" t="n">
        <v>0.1005887381330672</v>
      </c>
      <c r="Q9265" t="n">
        <v>0.06793662120074377</v>
      </c>
      <c r="R9265" t="n">
        <v>-0.001854690960105788</v>
      </c>
    </row>
    <row r="9266">
      <c r="F9266" t="n">
        <v>0.08873758988328634</v>
      </c>
      <c r="G9266" t="n">
        <v>0.0712472992429387</v>
      </c>
      <c r="H9266" t="n">
        <v>-0.001189192050803282</v>
      </c>
      <c r="J9266" t="n">
        <v>0.0318965446557123</v>
      </c>
      <c r="K9266" t="n">
        <v>0.07144617021636095</v>
      </c>
      <c r="L9266" t="n">
        <v>-0.0012892346362202</v>
      </c>
      <c r="M9266" t="n">
        <v>0.06414325033788512</v>
      </c>
      <c r="N9266" t="n">
        <v>0.07397248696683068</v>
      </c>
      <c r="O9266" t="n">
        <v>-0.001559483139034354</v>
      </c>
      <c r="P9266" t="n">
        <v>0.1004848656519273</v>
      </c>
      <c r="Q9266" t="n">
        <v>0.06794402170414253</v>
      </c>
      <c r="R9266" t="n">
        <v>-0.001855988854409571</v>
      </c>
    </row>
    <row r="9267">
      <c r="F9267" t="n">
        <v>0.08863442258411863</v>
      </c>
      <c r="G9267" t="n">
        <v>0.07125505954129867</v>
      </c>
      <c r="H9267" t="n">
        <v>-0.001187964290745511</v>
      </c>
      <c r="J9267" t="n">
        <v>0.03194637423012735</v>
      </c>
      <c r="K9267" t="n">
        <v>0.07145395217586605</v>
      </c>
      <c r="L9267" t="n">
        <v>-0.001290782182047412</v>
      </c>
      <c r="M9267" t="n">
        <v>0.06427242320324406</v>
      </c>
      <c r="N9267" t="n">
        <v>0.07398054409426416</v>
      </c>
      <c r="O9267" t="n">
        <v>-0.001558236798863298</v>
      </c>
      <c r="P9267" t="n">
        <v>0.1008718200337813</v>
      </c>
      <c r="Q9267" t="n">
        <v>0.06795142220754131</v>
      </c>
      <c r="R9267" t="n">
        <v>-0.00185432013316185</v>
      </c>
    </row>
    <row r="9268">
      <c r="F9268" t="n">
        <v>0.08867516277027163</v>
      </c>
      <c r="G9268" t="n">
        <v>0.07126281983965865</v>
      </c>
      <c r="H9268" t="n">
        <v>-0.001189271312869756</v>
      </c>
      <c r="J9268" t="n">
        <v>0.03193065343496589</v>
      </c>
      <c r="K9268" t="n">
        <v>0.07146173413537116</v>
      </c>
      <c r="L9268" t="n">
        <v>-0.001288491470766799</v>
      </c>
      <c r="M9268" t="n">
        <v>0.06423026401486184</v>
      </c>
      <c r="N9268" t="n">
        <v>0.07398860122169765</v>
      </c>
      <c r="O9268" t="n">
        <v>-0.001557072160187382</v>
      </c>
      <c r="P9268" t="n">
        <v>0.100767947333108</v>
      </c>
      <c r="Q9268" t="n">
        <v>0.06795882271094009</v>
      </c>
      <c r="R9268" t="n">
        <v>-0.001854778069936993</v>
      </c>
    </row>
    <row r="9269">
      <c r="F9269" t="n">
        <v>0.08862432358681893</v>
      </c>
      <c r="G9269" t="n">
        <v>0.07127058013801864</v>
      </c>
      <c r="H9269" t="n">
        <v>-0.00118867721190419</v>
      </c>
      <c r="J9269" t="n">
        <v>0.03198048389231478</v>
      </c>
      <c r="K9269" t="n">
        <v>0.07146951609487626</v>
      </c>
      <c r="L9269" t="n">
        <v>-0.001288877940914</v>
      </c>
      <c r="M9269" t="n">
        <v>0.06433802118776502</v>
      </c>
      <c r="N9269" t="n">
        <v>0.07399665834913112</v>
      </c>
      <c r="O9269" t="n">
        <v>-0.00155785077412887</v>
      </c>
      <c r="P9269" t="n">
        <v>0.1004186578415484</v>
      </c>
      <c r="Q9269" t="n">
        <v>0.06796622321433886</v>
      </c>
      <c r="R9269" t="n">
        <v>-0.001853666203774577</v>
      </c>
    </row>
    <row r="9270">
      <c r="F9270" t="n">
        <v>0.08876972846827033</v>
      </c>
      <c r="G9270" t="n">
        <v>0.07127834043637861</v>
      </c>
      <c r="H9270" t="n">
        <v>-0.001188914852290417</v>
      </c>
      <c r="J9270" t="n">
        <v>0.0319401808587275</v>
      </c>
      <c r="K9270" t="n">
        <v>0.07147729805438137</v>
      </c>
      <c r="L9270" t="n">
        <v>-0.001287589707089998</v>
      </c>
      <c r="M9270" t="n">
        <v>0.0642744450944398</v>
      </c>
      <c r="N9270" t="n">
        <v>0.07400471547656462</v>
      </c>
      <c r="O9270" t="n">
        <v>-0.001556916437399084</v>
      </c>
      <c r="P9270" t="n">
        <v>0.1006303179161844</v>
      </c>
      <c r="Q9270" t="n">
        <v>0.06797362371773763</v>
      </c>
      <c r="R9270" t="n">
        <v>-0.001852369026585092</v>
      </c>
    </row>
    <row r="9271">
      <c r="F9271" t="n">
        <v>0.08860114030374502</v>
      </c>
      <c r="G9271" t="n">
        <v>0.07128610073473858</v>
      </c>
      <c r="H9271" t="n">
        <v>-0.001188320751324851</v>
      </c>
      <c r="J9271" t="n">
        <v>0.03197362382912848</v>
      </c>
      <c r="K9271" t="n">
        <v>0.07148508001388647</v>
      </c>
      <c r="L9271" t="n">
        <v>-0.001288877940914</v>
      </c>
      <c r="M9271" t="n">
        <v>0.06412520133239061</v>
      </c>
      <c r="N9271" t="n">
        <v>0.07401277260399811</v>
      </c>
      <c r="O9271" t="n">
        <v>-0.001556449269034192</v>
      </c>
      <c r="P9271" t="n">
        <v>0.1009120986273842</v>
      </c>
      <c r="Q9271" t="n">
        <v>0.0679810242211364</v>
      </c>
      <c r="R9271" t="n">
        <v>-0.001854407447882854</v>
      </c>
    </row>
    <row r="9272">
      <c r="F9272" t="n">
        <v>0.08875963123587446</v>
      </c>
      <c r="G9272" t="n">
        <v>0.07129386103309855</v>
      </c>
      <c r="H9272" t="n">
        <v>-0.001187687555083479</v>
      </c>
      <c r="J9272" t="n">
        <v>0.03194970818085831</v>
      </c>
      <c r="K9272" t="n">
        <v>0.07149286197339157</v>
      </c>
      <c r="L9272" t="n">
        <v>-0.00128723525266886</v>
      </c>
      <c r="M9272" t="n">
        <v>0.06416870841449784</v>
      </c>
      <c r="N9272" t="n">
        <v>0.07402082973143158</v>
      </c>
      <c r="O9272" t="n">
        <v>-0.001556063426749506</v>
      </c>
      <c r="P9272" t="n">
        <v>0.1008783431053438</v>
      </c>
      <c r="Q9272" t="n">
        <v>0.06798842472453519</v>
      </c>
      <c r="R9272" t="n">
        <v>-0.001853752265616115</v>
      </c>
    </row>
    <row r="9273">
      <c r="F9273" t="n">
        <v>0.08866953962676569</v>
      </c>
      <c r="G9273" t="n">
        <v>0.07130162133145852</v>
      </c>
      <c r="H9273" t="n">
        <v>-0.001188162677617766</v>
      </c>
      <c r="J9273" t="n">
        <v>0.03196676313083283</v>
      </c>
      <c r="K9273" t="n">
        <v>0.07150064393289668</v>
      </c>
      <c r="L9273" t="n">
        <v>-0.001286849197909487</v>
      </c>
      <c r="M9273" t="n">
        <v>0.06429788346826076</v>
      </c>
      <c r="N9273" t="n">
        <v>0.07402888685886508</v>
      </c>
      <c r="O9273" t="n">
        <v>-0.001556530385865266</v>
      </c>
      <c r="P9273" t="n">
        <v>0.1006692874989221</v>
      </c>
      <c r="Q9273" t="n">
        <v>0.06799582522793396</v>
      </c>
      <c r="R9273" t="n">
        <v>-0.001851529763149596</v>
      </c>
    </row>
    <row r="9274">
      <c r="F9274" t="n">
        <v>0.08873644927039917</v>
      </c>
      <c r="G9274" t="n">
        <v>0.07130938162981852</v>
      </c>
      <c r="H9274" t="n">
        <v>-0.001188519019518481</v>
      </c>
      <c r="J9274" t="n">
        <v>0.03198381825524521</v>
      </c>
      <c r="K9274" t="n">
        <v>0.07150842589240178</v>
      </c>
      <c r="L9274" t="n">
        <v>-0.00128723525266886</v>
      </c>
      <c r="M9274" t="n">
        <v>0.06417005521342303</v>
      </c>
      <c r="N9274" t="n">
        <v>0.07403694398629856</v>
      </c>
      <c r="O9274" t="n">
        <v>-0.001556686038903852</v>
      </c>
      <c r="P9274" t="n">
        <v>0.1005654102305624</v>
      </c>
      <c r="Q9274" t="n">
        <v>0.06800322573133273</v>
      </c>
      <c r="R9274" t="n">
        <v>-0.001851159346071842</v>
      </c>
    </row>
    <row r="9275">
      <c r="F9275" t="n">
        <v>0.08875102519074074</v>
      </c>
      <c r="G9275" t="n">
        <v>0.07131714192817849</v>
      </c>
      <c r="H9275" t="n">
        <v>-0.001188043896984194</v>
      </c>
      <c r="J9275" t="n">
        <v>0.03190254133831985</v>
      </c>
      <c r="K9275" t="n">
        <v>0.07151620785190689</v>
      </c>
      <c r="L9275" t="n">
        <v>-0.001287492622508442</v>
      </c>
      <c r="M9275" t="n">
        <v>0.06417072853736117</v>
      </c>
      <c r="N9275" t="n">
        <v>0.07404500111373204</v>
      </c>
      <c r="O9275" t="n">
        <v>-0.001557619957135371</v>
      </c>
      <c r="P9275" t="n">
        <v>0.1006017726501642</v>
      </c>
      <c r="Q9275" t="n">
        <v>0.0680106262347315</v>
      </c>
      <c r="R9275" t="n">
        <v>-0.001851159346071842</v>
      </c>
    </row>
    <row r="9276">
      <c r="F9276" t="n">
        <v>0.0885955103122921</v>
      </c>
      <c r="G9276" t="n">
        <v>0.07132490222653846</v>
      </c>
      <c r="H9276" t="n">
        <v>-0.001187767188515811</v>
      </c>
      <c r="J9276" t="n">
        <v>0.03190320717616434</v>
      </c>
      <c r="K9276" t="n">
        <v>0.07152398981141199</v>
      </c>
      <c r="L9276" t="n">
        <v>-0.001286238932997654</v>
      </c>
      <c r="M9276" t="n">
        <v>0.06434273893248682</v>
      </c>
      <c r="N9276" t="n">
        <v>0.07405305824116554</v>
      </c>
      <c r="O9276" t="n">
        <v>-0.001557388556698519</v>
      </c>
      <c r="P9276" t="n">
        <v>0.1008134366280491</v>
      </c>
      <c r="Q9276" t="n">
        <v>0.06801802673813027</v>
      </c>
      <c r="R9276" t="n">
        <v>-0.001850134546424472</v>
      </c>
    </row>
    <row r="9277">
      <c r="F9277" t="n">
        <v>0.08874092533174685</v>
      </c>
      <c r="G9277" t="n">
        <v>0.07133266252489844</v>
      </c>
      <c r="H9277" t="n">
        <v>-0.001186936000840153</v>
      </c>
      <c r="J9277" t="n">
        <v>0.03194484534461264</v>
      </c>
      <c r="K9277" t="n">
        <v>0.07153177177091709</v>
      </c>
      <c r="L9277" t="n">
        <v>-0.001286496026528135</v>
      </c>
      <c r="M9277" t="n">
        <v>0.06408640620450584</v>
      </c>
      <c r="N9277" t="n">
        <v>0.07406111536859901</v>
      </c>
      <c r="O9277" t="n">
        <v>-0.001555988307246942</v>
      </c>
      <c r="P9277" t="n">
        <v>0.1009199206157119</v>
      </c>
      <c r="Q9277" t="n">
        <v>0.06802542724152905</v>
      </c>
      <c r="R9277" t="n">
        <v>-0.001851800500493289</v>
      </c>
    </row>
    <row r="9278">
      <c r="F9278" t="n">
        <v>0.08876858553330966</v>
      </c>
      <c r="G9278" t="n">
        <v>0.07134042282325841</v>
      </c>
      <c r="H9278" t="n">
        <v>-0.001187529706322766</v>
      </c>
      <c r="J9278" t="n">
        <v>0.03196190043357329</v>
      </c>
      <c r="K9278" t="n">
        <v>0.0715395537304222</v>
      </c>
      <c r="L9278" t="n">
        <v>-0.001284953465345248</v>
      </c>
      <c r="M9278" t="n">
        <v>0.06406566183376841</v>
      </c>
      <c r="N9278" t="n">
        <v>0.0740691724960325</v>
      </c>
      <c r="O9278" t="n">
        <v>-0.001555054807612557</v>
      </c>
      <c r="P9278" t="n">
        <v>0.1005706177629701</v>
      </c>
      <c r="Q9278" t="n">
        <v>0.06803282774492783</v>
      </c>
      <c r="R9278" t="n">
        <v>-0.001850134546424472</v>
      </c>
    </row>
    <row r="9279">
      <c r="F9279" t="n">
        <v>0.08865231815574437</v>
      </c>
      <c r="G9279" t="n">
        <v>0.07134818312161839</v>
      </c>
      <c r="H9279" t="n">
        <v>-0.001187410965226243</v>
      </c>
      <c r="J9279" t="n">
        <v>0.03190520413726092</v>
      </c>
      <c r="K9279" t="n">
        <v>0.0715473356899273</v>
      </c>
      <c r="L9279" t="n">
        <v>-0.00128521055887573</v>
      </c>
      <c r="M9279" t="n">
        <v>0.06421625601542846</v>
      </c>
      <c r="N9279" t="n">
        <v>0.07407722962346598</v>
      </c>
      <c r="O9279" t="n">
        <v>-0.00155552155742975</v>
      </c>
      <c r="P9279" t="n">
        <v>0.1007121618394714</v>
      </c>
      <c r="Q9279" t="n">
        <v>0.0680402282483266</v>
      </c>
      <c r="R9279" t="n">
        <v>-0.001852911136539166</v>
      </c>
    </row>
    <row r="9280">
      <c r="F9280" t="n">
        <v>0.08864072410277432</v>
      </c>
      <c r="G9280" t="n">
        <v>0.07135594341997836</v>
      </c>
      <c r="H9280" t="n">
        <v>-0.001187253222366142</v>
      </c>
      <c r="J9280" t="n">
        <v>0.0320205951870321</v>
      </c>
      <c r="K9280" t="n">
        <v>0.07155511764943241</v>
      </c>
      <c r="L9280" t="n">
        <v>-0.001283832377659813</v>
      </c>
      <c r="M9280" t="n">
        <v>0.06434543367997914</v>
      </c>
      <c r="N9280" t="n">
        <v>0.07408528675089947</v>
      </c>
      <c r="O9280" t="n">
        <v>-0.001554357331339372</v>
      </c>
      <c r="P9280" t="n">
        <v>0.1008887675457415</v>
      </c>
      <c r="Q9280" t="n">
        <v>0.06804762875172536</v>
      </c>
      <c r="R9280" t="n">
        <v>-0.001849479326036156</v>
      </c>
    </row>
    <row r="9281">
      <c r="F9281" t="n">
        <v>0.08861604495761882</v>
      </c>
      <c r="G9281" t="n">
        <v>0.07136370371833835</v>
      </c>
      <c r="H9281" t="n">
        <v>-0.001187965431857664</v>
      </c>
      <c r="J9281" t="n">
        <v>0.0320048719947158</v>
      </c>
      <c r="K9281" t="n">
        <v>0.07156289960893751</v>
      </c>
      <c r="L9281" t="n">
        <v>-0.001284474422257563</v>
      </c>
      <c r="M9281" t="n">
        <v>0.06411051499759027</v>
      </c>
      <c r="N9281" t="n">
        <v>0.07409334387833295</v>
      </c>
      <c r="O9281" t="n">
        <v>-0.001556534520197676</v>
      </c>
      <c r="P9281" t="n">
        <v>0.1005394599408702</v>
      </c>
      <c r="Q9281" t="n">
        <v>0.06805502925512415</v>
      </c>
      <c r="R9281" t="n">
        <v>-0.001850589346637958</v>
      </c>
    </row>
    <row r="9282">
      <c r="F9282" t="n">
        <v>0.08864370434861482</v>
      </c>
      <c r="G9282" t="n">
        <v>0.07137146401669832</v>
      </c>
      <c r="H9282" t="n">
        <v>-0.001188084133439584</v>
      </c>
      <c r="J9282" t="n">
        <v>0.03199734326135792</v>
      </c>
      <c r="K9282" t="n">
        <v>0.07157068156844261</v>
      </c>
      <c r="L9282" t="n">
        <v>-0.001285373284694412</v>
      </c>
      <c r="M9282" t="n">
        <v>0.06423969303343779</v>
      </c>
      <c r="N9282" t="n">
        <v>0.07410140100576644</v>
      </c>
      <c r="O9282" t="n">
        <v>-0.001555601439258403</v>
      </c>
      <c r="P9282" t="n">
        <v>0.1006810047308375</v>
      </c>
      <c r="Q9282" t="n">
        <v>0.06806242975852292</v>
      </c>
      <c r="R9282" t="n">
        <v>-0.001851514363806127</v>
      </c>
    </row>
    <row r="9283">
      <c r="F9283" t="n">
        <v>0.08871061910006064</v>
      </c>
      <c r="G9283" t="n">
        <v>0.07137922431505829</v>
      </c>
      <c r="H9283" t="n">
        <v>-0.001188202835021504</v>
      </c>
      <c r="J9283" t="n">
        <v>0.03194064499874708</v>
      </c>
      <c r="K9283" t="n">
        <v>0.07157846352794772</v>
      </c>
      <c r="L9283" t="n">
        <v>-0.001285373284694412</v>
      </c>
      <c r="M9283" t="n">
        <v>0.06411186049102069</v>
      </c>
      <c r="N9283" t="n">
        <v>0.07410945813319993</v>
      </c>
      <c r="O9283" t="n">
        <v>-0.001555369573940258</v>
      </c>
      <c r="P9283" t="n">
        <v>0.1004368769208213</v>
      </c>
      <c r="Q9283" t="n">
        <v>0.0680698302619217</v>
      </c>
      <c r="R9283" t="n">
        <v>-0.001850589346637958</v>
      </c>
    </row>
    <row r="9284">
      <c r="F9284" t="n">
        <v>0.08862051385642752</v>
      </c>
      <c r="G9284" t="n">
        <v>0.07138698461341826</v>
      </c>
      <c r="H9284" t="n">
        <v>-0.0011878075180854</v>
      </c>
      <c r="J9284" t="n">
        <v>0.03192492046497172</v>
      </c>
      <c r="K9284" t="n">
        <v>0.07158624548745282</v>
      </c>
      <c r="L9284" t="n">
        <v>-0.001283226920728416</v>
      </c>
      <c r="M9284" t="n">
        <v>0.0643695453065663</v>
      </c>
      <c r="N9284" t="n">
        <v>0.07411751526063341</v>
      </c>
      <c r="O9284" t="n">
        <v>-0.001555835905013796</v>
      </c>
      <c r="P9284" t="n">
        <v>0.1005433605346655</v>
      </c>
      <c r="Q9284" t="n">
        <v>0.06807723076532046</v>
      </c>
      <c r="R9284" t="n">
        <v>-0.0018503024766632</v>
      </c>
    </row>
    <row r="9285">
      <c r="F9285" t="n">
        <v>0.08871360006834045</v>
      </c>
      <c r="G9285" t="n">
        <v>0.07139474491177825</v>
      </c>
      <c r="H9285" t="n">
        <v>-0.001187688855995682</v>
      </c>
      <c r="J9285" t="n">
        <v>0.03203212082888962</v>
      </c>
      <c r="K9285" t="n">
        <v>0.07159402744695793</v>
      </c>
      <c r="L9285" t="n">
        <v>-0.001282585563810818</v>
      </c>
      <c r="M9285" t="n">
        <v>0.06426313000689995</v>
      </c>
      <c r="N9285" t="n">
        <v>0.0741255723880669</v>
      </c>
      <c r="O9285" t="n">
        <v>-0.00155490324286672</v>
      </c>
      <c r="P9285" t="n">
        <v>0.1007550291246322</v>
      </c>
      <c r="Q9285" t="n">
        <v>0.06808463126871923</v>
      </c>
      <c r="R9285" t="n">
        <v>-0.001850857179114483</v>
      </c>
    </row>
    <row r="9286">
      <c r="F9286" t="n">
        <v>0.08861040707192214</v>
      </c>
      <c r="G9286" t="n">
        <v>0.07140250521013822</v>
      </c>
      <c r="H9286" t="n">
        <v>-0.001187332869726525</v>
      </c>
      <c r="J9286" t="n">
        <v>0.03192625065695068</v>
      </c>
      <c r="K9286" t="n">
        <v>0.07160180940646303</v>
      </c>
      <c r="L9286" t="n">
        <v>-0.001283996549029532</v>
      </c>
      <c r="M9286" t="n">
        <v>0.06428522086389366</v>
      </c>
      <c r="N9286" t="n">
        <v>0.07413362951550038</v>
      </c>
      <c r="O9286" t="n">
        <v>-0.001554747799175541</v>
      </c>
      <c r="P9286" t="n">
        <v>0.1007212677773886</v>
      </c>
      <c r="Q9286" t="n">
        <v>0.06809203177211802</v>
      </c>
      <c r="R9286" t="n">
        <v>-0.001849193071760634</v>
      </c>
    </row>
    <row r="9287">
      <c r="F9287" t="n">
        <v>0.08879509388541112</v>
      </c>
      <c r="G9287" t="n">
        <v>0.0714102655084982</v>
      </c>
      <c r="H9287" t="n">
        <v>-0.001186463443966707</v>
      </c>
      <c r="J9287" t="n">
        <v>0.03191052531450238</v>
      </c>
      <c r="K9287" t="n">
        <v>0.07160959136596813</v>
      </c>
      <c r="L9287" t="n">
        <v>-0.001283098649344896</v>
      </c>
      <c r="M9287" t="n">
        <v>0.06413596876226085</v>
      </c>
      <c r="N9287" t="n">
        <v>0.07414168664293387</v>
      </c>
      <c r="O9287" t="n">
        <v>-0.001554281468102003</v>
      </c>
      <c r="P9287" t="n">
        <v>0.1005823207165998</v>
      </c>
      <c r="Q9287" t="n">
        <v>0.06809943227551679</v>
      </c>
      <c r="R9287" t="n">
        <v>-0.001850487377480294</v>
      </c>
    </row>
    <row r="9288">
      <c r="F9288" t="n">
        <v>0.08871807056168188</v>
      </c>
      <c r="G9288" t="n">
        <v>0.07141802580685817</v>
      </c>
      <c r="H9288" t="n">
        <v>-0.001185870330867343</v>
      </c>
      <c r="J9288" t="n">
        <v>0.03203411829629077</v>
      </c>
      <c r="K9288" t="n">
        <v>0.07161737332547324</v>
      </c>
      <c r="L9288" t="n">
        <v>-0.001281341579499229</v>
      </c>
      <c r="M9288" t="n">
        <v>0.06439365667606814</v>
      </c>
      <c r="N9288" t="n">
        <v>0.07414974377036736</v>
      </c>
      <c r="O9288" t="n">
        <v>-0.00155451563385528</v>
      </c>
      <c r="P9288" t="n">
        <v>0.1005485579820989</v>
      </c>
      <c r="Q9288" t="n">
        <v>0.06810683277891556</v>
      </c>
      <c r="R9288" t="n">
        <v>-0.001849090371786105</v>
      </c>
    </row>
    <row r="9289">
      <c r="F9289" t="n">
        <v>0.08881116147629525</v>
      </c>
      <c r="G9289" t="n">
        <v>0.07142578610521814</v>
      </c>
      <c r="H9289" t="n">
        <v>-0.001185870330867343</v>
      </c>
      <c r="J9289" t="n">
        <v>0.03203478393419674</v>
      </c>
      <c r="K9289" t="n">
        <v>0.07162515528497834</v>
      </c>
      <c r="L9289" t="n">
        <v>-0.001281725981973079</v>
      </c>
      <c r="M9289" t="n">
        <v>0.06418014982517228</v>
      </c>
      <c r="N9289" t="n">
        <v>0.07415780089780084</v>
      </c>
      <c r="O9289" t="n">
        <v>-0.001553428016720149</v>
      </c>
      <c r="P9289" t="n">
        <v>0.1009004767279576</v>
      </c>
      <c r="Q9289" t="n">
        <v>0.06811423328231433</v>
      </c>
      <c r="R9289" t="n">
        <v>-0.001847981582836404</v>
      </c>
    </row>
    <row r="9290">
      <c r="F9290" t="n">
        <v>0.08861636219650101</v>
      </c>
      <c r="G9290" t="n">
        <v>0.07143354640357813</v>
      </c>
      <c r="H9290" t="n">
        <v>-0.001187175179685943</v>
      </c>
      <c r="J9290" t="n">
        <v>0.03199447273181941</v>
      </c>
      <c r="K9290" t="n">
        <v>0.07163293724448346</v>
      </c>
      <c r="L9290" t="n">
        <v>-0.001281982250288979</v>
      </c>
      <c r="M9290" t="n">
        <v>0.06430933089558194</v>
      </c>
      <c r="N9290" t="n">
        <v>0.07416585802523433</v>
      </c>
      <c r="O9290" t="n">
        <v>-0.001554826381608175</v>
      </c>
      <c r="P9290" t="n">
        <v>0.1006563416576269</v>
      </c>
      <c r="Q9290" t="n">
        <v>0.06812163378571311</v>
      </c>
      <c r="R9290" t="n">
        <v>-0.001848166380994687</v>
      </c>
    </row>
    <row r="9291">
      <c r="F9291" t="n">
        <v>0.08861785065859604</v>
      </c>
      <c r="G9291" t="n">
        <v>0.0714413067019381</v>
      </c>
      <c r="H9291" t="n">
        <v>-0.001186582066586579</v>
      </c>
      <c r="J9291" t="n">
        <v>0.03199513785274179</v>
      </c>
      <c r="K9291" t="n">
        <v>0.07164071920398855</v>
      </c>
      <c r="L9291" t="n">
        <v>-0.001282238518604879</v>
      </c>
      <c r="M9291" t="n">
        <v>0.06418149492984063</v>
      </c>
      <c r="N9291" t="n">
        <v>0.0741739151526678</v>
      </c>
      <c r="O9291" t="n">
        <v>-0.001553816978542759</v>
      </c>
      <c r="P9291" t="n">
        <v>0.1005875158196358</v>
      </c>
      <c r="Q9291" t="n">
        <v>0.06812903428911188</v>
      </c>
      <c r="R9291" t="n">
        <v>-0.001848351179152971</v>
      </c>
    </row>
    <row r="9292">
      <c r="F9292" t="n">
        <v>0.08861933899315574</v>
      </c>
      <c r="G9292" t="n">
        <v>0.07144906700029807</v>
      </c>
      <c r="H9292" t="n">
        <v>-0.00118630605605088</v>
      </c>
      <c r="J9292" t="n">
        <v>0.031987607398859</v>
      </c>
      <c r="K9292" t="n">
        <v>0.07164850116349365</v>
      </c>
      <c r="L9292" t="n">
        <v>-0.001279588444689405</v>
      </c>
      <c r="M9292" t="n">
        <v>0.06413933097485666</v>
      </c>
      <c r="N9292" t="n">
        <v>0.0741819722801013</v>
      </c>
      <c r="O9292" t="n">
        <v>-0.001552419242130277</v>
      </c>
      <c r="P9292" t="n">
        <v>0.1005186892238236</v>
      </c>
      <c r="Q9292" t="n">
        <v>0.06813643479251066</v>
      </c>
      <c r="R9292" t="n">
        <v>-0.001848247442772103</v>
      </c>
    </row>
    <row r="9293">
      <c r="F9293" t="n">
        <v>0.08879095109730362</v>
      </c>
      <c r="G9293" t="n">
        <v>0.07145682729865806</v>
      </c>
      <c r="H9293" t="n">
        <v>-0.001185950306533871</v>
      </c>
      <c r="J9293" t="n">
        <v>0.03200466336681233</v>
      </c>
      <c r="K9293" t="n">
        <v>0.07165628312299875</v>
      </c>
      <c r="L9293" t="n">
        <v>-0.001280356428151257</v>
      </c>
      <c r="M9293" t="n">
        <v>0.06435418610957017</v>
      </c>
      <c r="N9293" t="n">
        <v>0.07419002940753479</v>
      </c>
      <c r="O9293" t="n">
        <v>-0.001553195762359434</v>
      </c>
      <c r="P9293" t="n">
        <v>0.1009757996320875</v>
      </c>
      <c r="Q9293" t="n">
        <v>0.06814383529590944</v>
      </c>
      <c r="R9293" t="n">
        <v>-0.001847878051857189</v>
      </c>
    </row>
    <row r="9294">
      <c r="F9294" t="n">
        <v>0.08879244111239068</v>
      </c>
      <c r="G9294" t="n">
        <v>0.07146458759701803</v>
      </c>
      <c r="H9294" t="n">
        <v>-0.001186543222395552</v>
      </c>
      <c r="J9294" t="n">
        <v>0.03195615458464059</v>
      </c>
      <c r="K9294" t="n">
        <v>0.07166406508250386</v>
      </c>
      <c r="L9294" t="n">
        <v>-0.001281252408856751</v>
      </c>
      <c r="M9294" t="n">
        <v>0.06439769573020984</v>
      </c>
      <c r="N9294" t="n">
        <v>0.07419808653496826</v>
      </c>
      <c r="O9294" t="n">
        <v>-0.001554438194726085</v>
      </c>
      <c r="P9294" t="n">
        <v>0.1008368481735563</v>
      </c>
      <c r="Q9294" t="n">
        <v>0.06815123579930821</v>
      </c>
      <c r="R9294" t="n">
        <v>-0.001847878051857189</v>
      </c>
    </row>
    <row r="9295">
      <c r="F9295" t="n">
        <v>0.08879393099990354</v>
      </c>
      <c r="G9295" t="n">
        <v>0.071472347895378</v>
      </c>
      <c r="H9295" t="n">
        <v>-0.001187017555084897</v>
      </c>
      <c r="J9295" t="n">
        <v>0.03193223195857946</v>
      </c>
      <c r="K9295" t="n">
        <v>0.07167184704200898</v>
      </c>
      <c r="L9295" t="n">
        <v>-0.001280356428151257</v>
      </c>
      <c r="M9295" t="n">
        <v>0.06426985822309977</v>
      </c>
      <c r="N9295" t="n">
        <v>0.07420614366240176</v>
      </c>
      <c r="O9295" t="n">
        <v>-0.001553661674496928</v>
      </c>
      <c r="P9295" t="n">
        <v>0.1009433348773605</v>
      </c>
      <c r="Q9295" t="n">
        <v>0.06815863630270698</v>
      </c>
      <c r="R9295" t="n">
        <v>-0.001848801529144474</v>
      </c>
    </row>
    <row r="9296">
      <c r="F9296" t="n">
        <v>0.08878233385965384</v>
      </c>
      <c r="G9296" t="n">
        <v>0.07148010819373798</v>
      </c>
      <c r="H9296" t="n">
        <v>-0.001186622908105554</v>
      </c>
      <c r="J9296" t="n">
        <v>0.0320312450666811</v>
      </c>
      <c r="K9296" t="n">
        <v>0.07167962900151408</v>
      </c>
      <c r="L9296" t="n">
        <v>-0.001278606413964386</v>
      </c>
      <c r="M9296" t="n">
        <v>0.06439904168846244</v>
      </c>
      <c r="N9296" t="n">
        <v>0.07421420078983525</v>
      </c>
      <c r="O9296" t="n">
        <v>-0.001553739102595429</v>
      </c>
      <c r="P9296" t="n">
        <v>0.1009446334010611</v>
      </c>
      <c r="Q9296" t="n">
        <v>0.06816603680610575</v>
      </c>
      <c r="R9296" t="n">
        <v>-0.001846850112272642</v>
      </c>
    </row>
    <row r="9297">
      <c r="F9297" t="n">
        <v>0.08882308449052531</v>
      </c>
      <c r="G9297" t="n">
        <v>0.07148786849209796</v>
      </c>
      <c r="H9297" t="n">
        <v>-0.001185200383140793</v>
      </c>
      <c r="J9297" t="n">
        <v>0.03191716849305624</v>
      </c>
      <c r="K9297" t="n">
        <v>0.07168741096101917</v>
      </c>
      <c r="L9297" t="n">
        <v>-0.001278989995888576</v>
      </c>
      <c r="M9297" t="n">
        <v>0.06427120327673636</v>
      </c>
      <c r="N9297" t="n">
        <v>0.07422225791726872</v>
      </c>
      <c r="O9297" t="n">
        <v>-0.001551721058002189</v>
      </c>
      <c r="P9297" t="n">
        <v>0.1004901122127471</v>
      </c>
      <c r="Q9297" t="n">
        <v>0.06817343730950454</v>
      </c>
      <c r="R9297" t="n">
        <v>-0.001845742555983423</v>
      </c>
    </row>
    <row r="9298">
      <c r="F9298" t="n">
        <v>0.08864135352254521</v>
      </c>
      <c r="G9298" t="n">
        <v>0.07149562879045793</v>
      </c>
      <c r="H9298" t="n">
        <v>-0.001186385820611427</v>
      </c>
      <c r="J9298" t="n">
        <v>0.03198339935325833</v>
      </c>
      <c r="K9298" t="n">
        <v>0.07169519292052427</v>
      </c>
      <c r="L9298" t="n">
        <v>-0.001279501438454161</v>
      </c>
      <c r="M9298" t="n">
        <v>0.0640791081491599</v>
      </c>
      <c r="N9298" t="n">
        <v>0.07423031504470222</v>
      </c>
      <c r="O9298" t="n">
        <v>-0.001552652463199069</v>
      </c>
      <c r="P9298" t="n">
        <v>0.1009472297334843</v>
      </c>
      <c r="Q9298" t="n">
        <v>0.06818083781290329</v>
      </c>
      <c r="R9298" t="n">
        <v>-0.001847219297702382</v>
      </c>
    </row>
    <row r="9299">
      <c r="F9299" t="n">
        <v>0.08874753988815909</v>
      </c>
      <c r="G9299" t="n">
        <v>0.0715033890888179</v>
      </c>
      <c r="H9299" t="n">
        <v>-0.001185398953122128</v>
      </c>
      <c r="J9299" t="n">
        <v>0.03193488791766524</v>
      </c>
      <c r="K9299" t="n">
        <v>0.07170297488002939</v>
      </c>
      <c r="L9299" t="n">
        <v>-0.001278606413964386</v>
      </c>
      <c r="M9299" t="n">
        <v>0.0642939668224132</v>
      </c>
      <c r="N9299" t="n">
        <v>0.07423837217213569</v>
      </c>
      <c r="O9299" t="n">
        <v>-0.001551876292201669</v>
      </c>
      <c r="P9299" t="n">
        <v>0.1009134642465546</v>
      </c>
      <c r="Q9299" t="n">
        <v>0.06818823831630207</v>
      </c>
      <c r="R9299" t="n">
        <v>-0.001846296334128033</v>
      </c>
    </row>
    <row r="9300">
      <c r="F9300" t="n">
        <v>0.08865741607449518</v>
      </c>
      <c r="G9300" t="n">
        <v>0.07151114938717788</v>
      </c>
      <c r="H9300" t="n">
        <v>-0.001185635961810146</v>
      </c>
      <c r="J9300" t="n">
        <v>0.03191915964891759</v>
      </c>
      <c r="K9300" t="n">
        <v>0.0717107568395345</v>
      </c>
      <c r="L9300" t="n">
        <v>-0.001277754417546195</v>
      </c>
      <c r="M9300" t="n">
        <v>0.06423038298207787</v>
      </c>
      <c r="N9300" t="n">
        <v>0.07424642929956918</v>
      </c>
      <c r="O9300" t="n">
        <v>-0.001552574361443064</v>
      </c>
      <c r="P9300" t="n">
        <v>0.1009848885384844</v>
      </c>
      <c r="Q9300" t="n">
        <v>0.06819563881970085</v>
      </c>
      <c r="R9300" t="n">
        <v>-0.001845083797706602</v>
      </c>
    </row>
    <row r="9301">
      <c r="F9301" t="n">
        <v>0.08867199120504951</v>
      </c>
      <c r="G9301" t="n">
        <v>0.07151890968553787</v>
      </c>
      <c r="H9301" t="n">
        <v>-0.001184806431402083</v>
      </c>
      <c r="J9301" t="n">
        <v>0.0319198231830973</v>
      </c>
      <c r="K9301" t="n">
        <v>0.0717185387990396</v>
      </c>
      <c r="L9301" t="n">
        <v>-0.001276988071434112</v>
      </c>
      <c r="M9301" t="n">
        <v>0.06425247397689318</v>
      </c>
      <c r="N9301" t="n">
        <v>0.07425448642700266</v>
      </c>
      <c r="O9301" t="n">
        <v>-0.001551177882405189</v>
      </c>
      <c r="P9301" t="n">
        <v>0.1007407411154222</v>
      </c>
      <c r="Q9301" t="n">
        <v>0.06820303932309962</v>
      </c>
      <c r="R9301" t="n">
        <v>-0.001845821757429712</v>
      </c>
    </row>
    <row r="9302">
      <c r="F9302" t="n">
        <v>0.08866039091981739</v>
      </c>
      <c r="G9302" t="n">
        <v>0.07152666998389784</v>
      </c>
      <c r="H9302" t="n">
        <v>-0.001184924935746092</v>
      </c>
      <c r="J9302" t="n">
        <v>0.03194507506525339</v>
      </c>
      <c r="K9302" t="n">
        <v>0.0717263207585447</v>
      </c>
      <c r="L9302" t="n">
        <v>-0.001277115795786126</v>
      </c>
      <c r="M9302" t="n">
        <v>0.06425314616860639</v>
      </c>
      <c r="N9302" t="n">
        <v>0.07426254355443615</v>
      </c>
      <c r="O9302" t="n">
        <v>-0.001552729525780606</v>
      </c>
      <c r="P9302" t="n">
        <v>0.1008121648017682</v>
      </c>
      <c r="Q9302" t="n">
        <v>0.0682104398264984</v>
      </c>
      <c r="R9302" t="n">
        <v>-0.001844530327914269</v>
      </c>
    </row>
    <row r="9303">
      <c r="F9303" t="n">
        <v>0.08877966962866646</v>
      </c>
      <c r="G9303" t="n">
        <v>0.07153443028225781</v>
      </c>
      <c r="H9303" t="n">
        <v>-0.001184450918370056</v>
      </c>
      <c r="J9303" t="n">
        <v>0.03196213104027668</v>
      </c>
      <c r="K9303" t="n">
        <v>0.07173410271804979</v>
      </c>
      <c r="L9303" t="n">
        <v>-0.001277498968842167</v>
      </c>
      <c r="M9303" t="n">
        <v>0.06427523726797529</v>
      </c>
      <c r="N9303" t="n">
        <v>0.07427060068186964</v>
      </c>
      <c r="O9303" t="n">
        <v>-0.00155303985445569</v>
      </c>
      <c r="P9303" t="n">
        <v>0.1007433335117642</v>
      </c>
      <c r="Q9303" t="n">
        <v>0.06821784032989717</v>
      </c>
      <c r="R9303" t="n">
        <v>-0.001844530327914269</v>
      </c>
    </row>
    <row r="9304">
      <c r="F9304" t="n">
        <v>0.08866336525675619</v>
      </c>
      <c r="G9304" t="n">
        <v>0.07154219058061778</v>
      </c>
      <c r="H9304" t="n">
        <v>-0.001185715815938208</v>
      </c>
      <c r="J9304" t="n">
        <v>0.03200377602685257</v>
      </c>
      <c r="K9304" t="n">
        <v>0.07174188467755491</v>
      </c>
      <c r="L9304" t="n">
        <v>-0.001275883762948333</v>
      </c>
      <c r="M9304" t="n">
        <v>0.06410455724329747</v>
      </c>
      <c r="N9304" t="n">
        <v>0.07427865780930312</v>
      </c>
      <c r="O9304" t="n">
        <v>-0.001552495546253621</v>
      </c>
      <c r="P9304" t="n">
        <v>0.1009199490720661</v>
      </c>
      <c r="Q9304" t="n">
        <v>0.06822524083329594</v>
      </c>
      <c r="R9304" t="n">
        <v>-0.001845161764094801</v>
      </c>
    </row>
    <row r="9305">
      <c r="F9305" t="n">
        <v>0.08880882286775835</v>
      </c>
      <c r="G9305" t="n">
        <v>0.07154995087897775</v>
      </c>
      <c r="H9305" t="n">
        <v>-0.001185360421048828</v>
      </c>
      <c r="J9305" t="n">
        <v>0.03193067274325148</v>
      </c>
      <c r="K9305" t="n">
        <v>0.07174966663706001</v>
      </c>
      <c r="L9305" t="n">
        <v>-0.001275883762948333</v>
      </c>
      <c r="M9305" t="n">
        <v>0.06438367699618799</v>
      </c>
      <c r="N9305" t="n">
        <v>0.07428671493673661</v>
      </c>
      <c r="O9305" t="n">
        <v>-0.00155094460165197</v>
      </c>
      <c r="P9305" t="n">
        <v>0.1009913734700993</v>
      </c>
      <c r="Q9305" t="n">
        <v>0.06823264133669472</v>
      </c>
      <c r="R9305" t="n">
        <v>-0.00184479298988393</v>
      </c>
    </row>
    <row r="9306">
      <c r="F9306" t="n">
        <v>0.08883648813094705</v>
      </c>
      <c r="G9306" t="n">
        <v>0.07155771117733774</v>
      </c>
      <c r="H9306" t="n">
        <v>-0.00118488656119632</v>
      </c>
      <c r="J9306" t="n">
        <v>0.03195592511900978</v>
      </c>
      <c r="K9306" t="n">
        <v>0.07175744859656512</v>
      </c>
      <c r="L9306" t="n">
        <v>-0.001277159646711282</v>
      </c>
      <c r="M9306" t="n">
        <v>0.06408448118965263</v>
      </c>
      <c r="N9306" t="n">
        <v>0.07429477206417009</v>
      </c>
      <c r="O9306" t="n">
        <v>-0.001550169129351144</v>
      </c>
      <c r="P9306" t="n">
        <v>0.1006770919179233</v>
      </c>
      <c r="Q9306" t="n">
        <v>0.0682400418400935</v>
      </c>
      <c r="R9306" t="n">
        <v>-0.001844608602778494</v>
      </c>
    </row>
    <row r="9307">
      <c r="F9307" t="n">
        <v>0.08882488825148702</v>
      </c>
      <c r="G9307" t="n">
        <v>0.07156547147569772</v>
      </c>
      <c r="H9307" t="n">
        <v>-0.001184768096233193</v>
      </c>
      <c r="J9307" t="n">
        <v>0.03203855314987297</v>
      </c>
      <c r="K9307" t="n">
        <v>0.07176523055607022</v>
      </c>
      <c r="L9307" t="n">
        <v>-0.001275628586195744</v>
      </c>
      <c r="M9307" t="n">
        <v>0.06417082950167674</v>
      </c>
      <c r="N9307" t="n">
        <v>0.07430282919160358</v>
      </c>
      <c r="O9307" t="n">
        <v>-0.001550634412731639</v>
      </c>
      <c r="P9307" t="n">
        <v>0.1007134511199768</v>
      </c>
      <c r="Q9307" t="n">
        <v>0.06824744234349227</v>
      </c>
      <c r="R9307" t="n">
        <v>-0.001843317893040445</v>
      </c>
    </row>
    <row r="9308">
      <c r="F9308" t="n">
        <v>0.08864313503579405</v>
      </c>
      <c r="G9308" t="n">
        <v>0.07157323177405769</v>
      </c>
      <c r="H9308" t="n">
        <v>-0.001184374469322172</v>
      </c>
      <c r="J9308" t="n">
        <v>0.03193266188432287</v>
      </c>
      <c r="K9308" t="n">
        <v>0.07177301251557532</v>
      </c>
      <c r="L9308" t="n">
        <v>-0.001273889886826511</v>
      </c>
      <c r="M9308" t="n">
        <v>0.06421433971885668</v>
      </c>
      <c r="N9308" t="n">
        <v>0.07431088631903707</v>
      </c>
      <c r="O9308" t="n">
        <v>-0.001549625576717831</v>
      </c>
      <c r="P9308" t="n">
        <v>0.1006796814201275</v>
      </c>
      <c r="Q9308" t="n">
        <v>0.06825484284689104</v>
      </c>
      <c r="R9308" t="n">
        <v>-0.001843948096429926</v>
      </c>
    </row>
    <row r="9309">
      <c r="F9309" t="n">
        <v>0.08869697654557068</v>
      </c>
      <c r="G9309" t="n">
        <v>0.07158099207241767</v>
      </c>
      <c r="H9309" t="n">
        <v>-0.001184729746135287</v>
      </c>
      <c r="J9309" t="n">
        <v>0.03204807730245106</v>
      </c>
      <c r="K9309" t="n">
        <v>0.07178079447508043</v>
      </c>
      <c r="L9309" t="n">
        <v>-0.001274144792256592</v>
      </c>
      <c r="M9309" t="n">
        <v>0.06412933400137799</v>
      </c>
      <c r="N9309" t="n">
        <v>0.07431894344647055</v>
      </c>
      <c r="O9309" t="n">
        <v>-0.001551485871527817</v>
      </c>
      <c r="P9309" t="n">
        <v>0.1008562987707918</v>
      </c>
      <c r="Q9309" t="n">
        <v>0.06826224335028981</v>
      </c>
      <c r="R9309" t="n">
        <v>-0.001843026675234428</v>
      </c>
    </row>
    <row r="9310">
      <c r="F9310" t="n">
        <v>0.08876390810089613</v>
      </c>
      <c r="G9310" t="n">
        <v>0.07158875237077764</v>
      </c>
      <c r="H9310" t="n">
        <v>-0.001183663915695941</v>
      </c>
      <c r="J9310" t="n">
        <v>0.03204054432344584</v>
      </c>
      <c r="K9310" t="n">
        <v>0.07178857643458553</v>
      </c>
      <c r="L9310" t="n">
        <v>-0.001274654603116752</v>
      </c>
      <c r="M9310" t="n">
        <v>0.06427994138865195</v>
      </c>
      <c r="N9310" t="n">
        <v>0.07432700057390403</v>
      </c>
      <c r="O9310" t="n">
        <v>-0.001549470552150333</v>
      </c>
      <c r="P9310" t="n">
        <v>0.1009978524576831</v>
      </c>
      <c r="Q9310" t="n">
        <v>0.06826964385368858</v>
      </c>
      <c r="R9310" t="n">
        <v>-0.00184247382251713</v>
      </c>
    </row>
    <row r="9311">
      <c r="F9311" t="n">
        <v>0.08872612796363727</v>
      </c>
      <c r="G9311" t="n">
        <v>0.07159651266913762</v>
      </c>
      <c r="H9311" t="n">
        <v>-0.0011842560437178</v>
      </c>
      <c r="J9311" t="n">
        <v>0.03200022414455582</v>
      </c>
      <c r="K9311" t="n">
        <v>0.07179635839409064</v>
      </c>
      <c r="L9311" t="n">
        <v>-0.001275674224837074</v>
      </c>
      <c r="M9311" t="n">
        <v>0.06421635473293508</v>
      </c>
      <c r="N9311" t="n">
        <v>0.07433505770133753</v>
      </c>
      <c r="O9311" t="n">
        <v>-0.001551330846960318</v>
      </c>
      <c r="P9311" t="n">
        <v>0.100788758443237</v>
      </c>
      <c r="Q9311" t="n">
        <v>0.06827704435708737</v>
      </c>
      <c r="R9311" t="n">
        <v>-0.001843286770902005</v>
      </c>
    </row>
    <row r="9312">
      <c r="F9312" t="n">
        <v>0.08870143608786429</v>
      </c>
      <c r="G9312" t="n">
        <v>0.07160427296749759</v>
      </c>
      <c r="H9312" t="n">
        <v>-0.001184691380850173</v>
      </c>
      <c r="J9312" t="n">
        <v>0.03199269045039767</v>
      </c>
      <c r="K9312" t="n">
        <v>0.07180414035359574</v>
      </c>
      <c r="L9312" t="n">
        <v>-0.001272664421028818</v>
      </c>
      <c r="M9312" t="n">
        <v>0.06432412411181393</v>
      </c>
      <c r="N9312" t="n">
        <v>0.07434311482877101</v>
      </c>
      <c r="O9312" t="n">
        <v>-0.001550476324868783</v>
      </c>
      <c r="P9312" t="n">
        <v>0.1005095326806528</v>
      </c>
      <c r="Q9312" t="n">
        <v>0.06828444486048613</v>
      </c>
      <c r="R9312" t="n">
        <v>-0.001841076594917711</v>
      </c>
    </row>
    <row r="9313">
      <c r="F9313" t="n">
        <v>0.08871601177736138</v>
      </c>
      <c r="G9313" t="n">
        <v>0.07161203326585758</v>
      </c>
      <c r="H9313" t="n">
        <v>-0.001183744290708592</v>
      </c>
      <c r="J9313" t="n">
        <v>0.03195236902619038</v>
      </c>
      <c r="K9313" t="n">
        <v>0.07181192231310084</v>
      </c>
      <c r="L9313" t="n">
        <v>-0.001273555642612172</v>
      </c>
      <c r="M9313" t="n">
        <v>0.0641320193248448</v>
      </c>
      <c r="N9313" t="n">
        <v>0.07435117195620448</v>
      </c>
      <c r="O9313" t="n">
        <v>-0.001550941188847856</v>
      </c>
      <c r="P9313" t="n">
        <v>0.10100173700063</v>
      </c>
      <c r="Q9313" t="n">
        <v>0.06829184536388491</v>
      </c>
      <c r="R9313" t="n">
        <v>-0.001841997501577833</v>
      </c>
    </row>
    <row r="9314">
      <c r="F9314" t="n">
        <v>0.08867822932753563</v>
      </c>
      <c r="G9314" t="n">
        <v>0.07161979356421755</v>
      </c>
      <c r="H9314" t="n">
        <v>-0.001184336222047081</v>
      </c>
      <c r="J9314" t="n">
        <v>0.03196942544474519</v>
      </c>
      <c r="K9314" t="n">
        <v>0.07181970427260595</v>
      </c>
      <c r="L9314" t="n">
        <v>-0.001274446864195525</v>
      </c>
      <c r="M9314" t="n">
        <v>0.06415411023117915</v>
      </c>
      <c r="N9314" t="n">
        <v>0.07435922908363798</v>
      </c>
      <c r="O9314" t="n">
        <v>-0.001548926778271872</v>
      </c>
      <c r="P9314" t="n">
        <v>0.1005471832810594</v>
      </c>
      <c r="Q9314" t="n">
        <v>0.06829924586728368</v>
      </c>
      <c r="R9314" t="n">
        <v>-0.001843655133566055</v>
      </c>
    </row>
    <row r="9315">
      <c r="F9315" t="n">
        <v>0.08878443284645007</v>
      </c>
      <c r="G9315" t="n">
        <v>0.07162755386257752</v>
      </c>
      <c r="H9315" t="n">
        <v>-0.00118386267697629</v>
      </c>
      <c r="J9315" t="n">
        <v>0.03200287605358959</v>
      </c>
      <c r="K9315" t="n">
        <v>0.07182748623211105</v>
      </c>
      <c r="L9315" t="n">
        <v>-0.00127304637313597</v>
      </c>
      <c r="M9315" t="n">
        <v>0.06413336169992384</v>
      </c>
      <c r="N9315" t="n">
        <v>0.07436728621107147</v>
      </c>
      <c r="O9315" t="n">
        <v>-0.001550011460889709</v>
      </c>
      <c r="P9315" t="n">
        <v>0.1004783450019683</v>
      </c>
      <c r="Q9315" t="n">
        <v>0.06830664637068246</v>
      </c>
      <c r="R9315" t="n">
        <v>-0.001843655133566055</v>
      </c>
    </row>
    <row r="9316">
      <c r="F9316" t="n">
        <v>0.08873356012007325</v>
      </c>
      <c r="G9316" t="n">
        <v>0.07163531416093749</v>
      </c>
      <c r="H9316" t="n">
        <v>-0.001184297959259934</v>
      </c>
      <c r="J9316" t="n">
        <v>0.03203632710005046</v>
      </c>
      <c r="K9316" t="n">
        <v>0.07183526819161616</v>
      </c>
      <c r="L9316" t="n">
        <v>-0.001272459302960633</v>
      </c>
      <c r="M9316" t="n">
        <v>0.06424113196218323</v>
      </c>
      <c r="N9316" t="n">
        <v>0.07437534333850494</v>
      </c>
      <c r="O9316" t="n">
        <v>-0.001549931562063884</v>
      </c>
      <c r="P9316" t="n">
        <v>0.1006549644441714</v>
      </c>
      <c r="Q9316" t="n">
        <v>0.06831404687408123</v>
      </c>
      <c r="R9316" t="n">
        <v>-0.00184152015820031</v>
      </c>
    </row>
    <row r="9317">
      <c r="F9317" t="n">
        <v>0.08874813619481695</v>
      </c>
      <c r="G9317" t="n">
        <v>0.07164307445929748</v>
      </c>
      <c r="H9317" t="n">
        <v>-0.001184061265353816</v>
      </c>
      <c r="J9317" t="n">
        <v>0.03199600431241073</v>
      </c>
      <c r="K9317" t="n">
        <v>0.07184305015112125</v>
      </c>
      <c r="L9317" t="n">
        <v>-0.001271696208925874</v>
      </c>
      <c r="M9317" t="n">
        <v>0.06417754367732059</v>
      </c>
      <c r="N9317" t="n">
        <v>0.07438340046593844</v>
      </c>
      <c r="O9317" t="n">
        <v>-0.00154900225364254</v>
      </c>
      <c r="P9317" t="n">
        <v>0.1009367818191291</v>
      </c>
      <c r="Q9317" t="n">
        <v>0.06832144737748</v>
      </c>
      <c r="R9317" t="n">
        <v>-0.001841336079815843</v>
      </c>
    </row>
    <row r="9318">
      <c r="F9318" t="n">
        <v>0.08869726158086727</v>
      </c>
      <c r="G9318" t="n">
        <v>0.07165083475765745</v>
      </c>
      <c r="H9318" t="n">
        <v>-0.001183232836682404</v>
      </c>
      <c r="J9318" t="n">
        <v>0.03193928635498204</v>
      </c>
      <c r="K9318" t="n">
        <v>0.07185083211062636</v>
      </c>
      <c r="L9318" t="n">
        <v>-0.001271950573604127</v>
      </c>
      <c r="M9318" t="n">
        <v>0.06439241446746874</v>
      </c>
      <c r="N9318" t="n">
        <v>0.07439145759337192</v>
      </c>
      <c r="O9318" t="n">
        <v>-0.001549466907853212</v>
      </c>
      <c r="P9318" t="n">
        <v>0.1008679434758434</v>
      </c>
      <c r="Q9318" t="n">
        <v>0.06832884788087877</v>
      </c>
      <c r="R9318" t="n">
        <v>-0.001840967923046911</v>
      </c>
    </row>
    <row r="9319">
      <c r="F9319" t="n">
        <v>0.08869874693364402</v>
      </c>
      <c r="G9319" t="n">
        <v>0.07165859505601743</v>
      </c>
      <c r="H9319" t="n">
        <v>-0.001183232836682404</v>
      </c>
      <c r="J9319" t="n">
        <v>0.03199732921039659</v>
      </c>
      <c r="K9319" t="n">
        <v>0.07185861407013147</v>
      </c>
      <c r="L9319" t="n">
        <v>-0.001271950573604127</v>
      </c>
      <c r="M9319" t="n">
        <v>0.0641146258488231</v>
      </c>
      <c r="N9319" t="n">
        <v>0.0743995147208054</v>
      </c>
      <c r="O9319" t="n">
        <v>-0.001548767251655102</v>
      </c>
      <c r="P9319" t="n">
        <v>0.1008341702630523</v>
      </c>
      <c r="Q9319" t="n">
        <v>0.06833624838427756</v>
      </c>
      <c r="R9319" t="n">
        <v>-0.001839863452740114</v>
      </c>
    </row>
    <row r="9320">
      <c r="F9320" t="n">
        <v>0.08883113684987684</v>
      </c>
      <c r="G9320" t="n">
        <v>0.0716663553543774</v>
      </c>
      <c r="H9320" t="n">
        <v>-0.00118390475772035</v>
      </c>
      <c r="J9320" t="n">
        <v>0.03201438620065948</v>
      </c>
      <c r="K9320" t="n">
        <v>0.07186639602963657</v>
      </c>
      <c r="L9320" t="n">
        <v>-0.001270857403566602</v>
      </c>
      <c r="M9320" t="n">
        <v>0.06441517807602104</v>
      </c>
      <c r="N9320" t="n">
        <v>0.0744075718482389</v>
      </c>
      <c r="O9320" t="n">
        <v>-0.00154737391846189</v>
      </c>
      <c r="P9320" t="n">
        <v>0.1006951985154628</v>
      </c>
      <c r="Q9320" t="n">
        <v>0.06834364888767633</v>
      </c>
      <c r="R9320" t="n">
        <v>-0.001839937942196171</v>
      </c>
    </row>
    <row r="9321">
      <c r="F9321" t="n">
        <v>0.08874098911264305</v>
      </c>
      <c r="G9321" t="n">
        <v>0.07167411565273737</v>
      </c>
      <c r="H9321" t="n">
        <v>-0.00118378645005994</v>
      </c>
      <c r="J9321" t="n">
        <v>0.0319658641140851</v>
      </c>
      <c r="K9321" t="n">
        <v>0.07187417798914168</v>
      </c>
      <c r="L9321" t="n">
        <v>-0.001271746736949084</v>
      </c>
      <c r="M9321" t="n">
        <v>0.0643087490034398</v>
      </c>
      <c r="N9321" t="n">
        <v>0.07441562897567237</v>
      </c>
      <c r="O9321" t="n">
        <v>-0.001549541325651331</v>
      </c>
      <c r="P9321" t="n">
        <v>0.1004860932133256</v>
      </c>
      <c r="Q9321" t="n">
        <v>0.0683510493910751</v>
      </c>
      <c r="R9321" t="n">
        <v>-0.001839018065212771</v>
      </c>
    </row>
    <row r="9322">
      <c r="F9322" t="n">
        <v>0.08871629299985553</v>
      </c>
      <c r="G9322" t="n">
        <v>0.07168187595109736</v>
      </c>
      <c r="H9322" t="n">
        <v>-0.001183549834739121</v>
      </c>
      <c r="J9322" t="n">
        <v>0.03202390828122588</v>
      </c>
      <c r="K9322" t="n">
        <v>0.07188195994864677</v>
      </c>
      <c r="L9322" t="n">
        <v>-0.001270349213062327</v>
      </c>
      <c r="M9322" t="n">
        <v>0.0642880001402468</v>
      </c>
      <c r="N9322" t="n">
        <v>0.07442368610310586</v>
      </c>
      <c r="O9322" t="n">
        <v>-0.001548922066454347</v>
      </c>
      <c r="P9322" t="n">
        <v>0.1005224500258809</v>
      </c>
      <c r="Q9322" t="n">
        <v>0.06835844989447387</v>
      </c>
      <c r="R9322" t="n">
        <v>-0.00184159372076629</v>
      </c>
    </row>
    <row r="9323">
      <c r="F9323" t="n">
        <v>0.0887046870812751</v>
      </c>
      <c r="G9323" t="n">
        <v>0.07168963624945733</v>
      </c>
      <c r="H9323" t="n">
        <v>-0.001184259680701579</v>
      </c>
      <c r="J9323" t="n">
        <v>0.03201637297430472</v>
      </c>
      <c r="K9323" t="n">
        <v>0.07188974190815188</v>
      </c>
      <c r="L9323" t="n">
        <v>-0.001271238546444809</v>
      </c>
      <c r="M9323" t="n">
        <v>0.06439577288980197</v>
      </c>
      <c r="N9323" t="n">
        <v>0.07443174323053936</v>
      </c>
      <c r="O9323" t="n">
        <v>-0.00154845762205661</v>
      </c>
      <c r="P9323" t="n">
        <v>0.1006640060621928</v>
      </c>
      <c r="Q9323" t="n">
        <v>0.06836585039787264</v>
      </c>
      <c r="R9323" t="n">
        <v>-0.00184122576997293</v>
      </c>
    </row>
    <row r="9324">
      <c r="F9324" t="n">
        <v>0.08878471818093128</v>
      </c>
      <c r="G9324" t="n">
        <v>0.0716973965478173</v>
      </c>
      <c r="H9324" t="n">
        <v>-0.001183393507384384</v>
      </c>
      <c r="J9324" t="n">
        <v>0.0320334302566662</v>
      </c>
      <c r="K9324" t="n">
        <v>0.07189752386765699</v>
      </c>
      <c r="L9324" t="n">
        <v>-0.001269513046473986</v>
      </c>
      <c r="M9324" t="n">
        <v>0.06424650186982825</v>
      </c>
      <c r="N9324" t="n">
        <v>0.07443980035797283</v>
      </c>
      <c r="O9324" t="n">
        <v>-0.001547138979359483</v>
      </c>
      <c r="P9324" t="n">
        <v>0.1010159620729336</v>
      </c>
      <c r="Q9324" t="n">
        <v>0.06837325090127143</v>
      </c>
      <c r="R9324" t="n">
        <v>-0.001837804327366594</v>
      </c>
    </row>
    <row r="9325">
      <c r="F9325" t="n">
        <v>0.08873383882071081</v>
      </c>
      <c r="G9325" t="n">
        <v>0.07170515684617727</v>
      </c>
      <c r="H9325" t="n">
        <v>-0.001182329091877042</v>
      </c>
      <c r="J9325" t="n">
        <v>0.03203409236947949</v>
      </c>
      <c r="K9325" t="n">
        <v>0.07190530582716209</v>
      </c>
      <c r="L9325" t="n">
        <v>-0.001268878480320595</v>
      </c>
      <c r="M9325" t="n">
        <v>0.06424717289596632</v>
      </c>
      <c r="N9325" t="n">
        <v>0.07444785748540632</v>
      </c>
      <c r="O9325" t="n">
        <v>-0.001548841172675441</v>
      </c>
      <c r="P9325" t="n">
        <v>0.1006665872538875</v>
      </c>
      <c r="Q9325" t="n">
        <v>0.0683806514046702</v>
      </c>
      <c r="R9325" t="n">
        <v>-0.001840194668162568</v>
      </c>
    </row>
    <row r="9326">
      <c r="F9326" t="n">
        <v>0.08878768902673337</v>
      </c>
      <c r="G9326" t="n">
        <v>0.07171291714453726</v>
      </c>
      <c r="H9326" t="n">
        <v>-0.001182092555097633</v>
      </c>
      <c r="J9326" t="n">
        <v>0.03205114986384051</v>
      </c>
      <c r="K9326" t="n">
        <v>0.0719130877866672</v>
      </c>
      <c r="L9326" t="n">
        <v>-0.001269005393551273</v>
      </c>
      <c r="M9326" t="n">
        <v>0.06431210537600579</v>
      </c>
      <c r="N9326" t="n">
        <v>0.0744559146128398</v>
      </c>
      <c r="O9326" t="n">
        <v>-0.00154853168298163</v>
      </c>
      <c r="P9326" t="n">
        <v>0.1009484117974471</v>
      </c>
      <c r="Q9326" t="n">
        <v>0.06838805190806896</v>
      </c>
      <c r="R9326" t="n">
        <v>-0.001839826923424726</v>
      </c>
    </row>
    <row r="9327">
      <c r="F9327" t="n">
        <v>0.08882844878585119</v>
      </c>
      <c r="G9327" t="n">
        <v>0.07172067744289723</v>
      </c>
      <c r="H9327" t="n">
        <v>-0.001183630044163793</v>
      </c>
      <c r="J9327" t="n">
        <v>0.03195343828590896</v>
      </c>
      <c r="K9327" t="n">
        <v>0.07192086974617229</v>
      </c>
      <c r="L9327" t="n">
        <v>-0.001270147612627377</v>
      </c>
      <c r="M9327" t="n">
        <v>0.06441987934636387</v>
      </c>
      <c r="N9327" t="n">
        <v>0.07446397174027329</v>
      </c>
      <c r="O9327" t="n">
        <v>-0.001547986199216567</v>
      </c>
      <c r="P9327" t="n">
        <v>0.1008094351679154</v>
      </c>
      <c r="Q9327" t="n">
        <v>0.06839545241146774</v>
      </c>
      <c r="R9327" t="n">
        <v>-0.001838355944473357</v>
      </c>
    </row>
    <row r="9328">
      <c r="F9328" t="n">
        <v>0.08884302599565239</v>
      </c>
      <c r="G9328" t="n">
        <v>0.07172843774125721</v>
      </c>
      <c r="H9328" t="n">
        <v>-0.001183000783822918</v>
      </c>
      <c r="J9328" t="n">
        <v>0.03194590159052844</v>
      </c>
      <c r="K9328" t="n">
        <v>0.0719286517056774</v>
      </c>
      <c r="L9328" t="n">
        <v>-0.00126779153755241</v>
      </c>
      <c r="M9328" t="n">
        <v>0.06412066188622512</v>
      </c>
      <c r="N9328" t="n">
        <v>0.07447202886770678</v>
      </c>
      <c r="O9328" t="n">
        <v>-0.001547831524336549</v>
      </c>
      <c r="P9328" t="n">
        <v>0.1007756584075294</v>
      </c>
      <c r="Q9328" t="n">
        <v>0.06840285291486652</v>
      </c>
      <c r="R9328" t="n">
        <v>-0.001839346938164832</v>
      </c>
    </row>
    <row r="9329">
      <c r="F9329" t="n">
        <v>0.08884451157082068</v>
      </c>
      <c r="G9329" t="n">
        <v>0.07173619803961719</v>
      </c>
      <c r="H9329" t="n">
        <v>-0.00118181849241394</v>
      </c>
      <c r="J9329" t="n">
        <v>0.03197115641220552</v>
      </c>
      <c r="K9329" t="n">
        <v>0.07193643366518251</v>
      </c>
      <c r="L9329" t="n">
        <v>-0.001268678991628697</v>
      </c>
      <c r="M9329" t="n">
        <v>0.06442122214367374</v>
      </c>
      <c r="N9329" t="n">
        <v>0.07448008599514026</v>
      </c>
      <c r="O9329" t="n">
        <v>-0.001545975425776337</v>
      </c>
      <c r="P9329" t="n">
        <v>0.1006016124544575</v>
      </c>
      <c r="Q9329" t="n">
        <v>0.06841025341826529</v>
      </c>
      <c r="R9329" t="n">
        <v>-0.001838428091657606</v>
      </c>
    </row>
    <row r="9330">
      <c r="F9330" t="n">
        <v>0.08880672115845475</v>
      </c>
      <c r="G9330" t="n">
        <v>0.07174395833797716</v>
      </c>
      <c r="H9330" t="n">
        <v>-0.001182291408977531</v>
      </c>
      <c r="J9330" t="n">
        <v>0.03204559954749334</v>
      </c>
      <c r="K9330" t="n">
        <v>0.07194421562468761</v>
      </c>
      <c r="L9330" t="n">
        <v>-0.001267157641783634</v>
      </c>
      <c r="M9330" t="n">
        <v>0.06414342348067295</v>
      </c>
      <c r="N9330" t="n">
        <v>0.07448814312257375</v>
      </c>
      <c r="O9330" t="n">
        <v>-0.001546903475056443</v>
      </c>
      <c r="P9330" t="n">
        <v>0.1005327668869523</v>
      </c>
      <c r="Q9330" t="n">
        <v>0.06841765392166406</v>
      </c>
      <c r="R9330" t="n">
        <v>-0.001838979399561941</v>
      </c>
    </row>
    <row r="9331">
      <c r="F9331" t="n">
        <v>0.088742745525102</v>
      </c>
      <c r="G9331" t="n">
        <v>0.07175171863633713</v>
      </c>
      <c r="H9331" t="n">
        <v>-0.001182726468832198</v>
      </c>
      <c r="J9331" t="n">
        <v>0.03200527083301306</v>
      </c>
      <c r="K9331" t="n">
        <v>0.07195199758419273</v>
      </c>
      <c r="L9331" t="n">
        <v>-0.001268045095859921</v>
      </c>
      <c r="M9331" t="n">
        <v>0.06433688141149055</v>
      </c>
      <c r="N9331" t="n">
        <v>0.07449620025000724</v>
      </c>
      <c r="O9331" t="n">
        <v>-0.001546903475056443</v>
      </c>
      <c r="P9331" t="n">
        <v>0.101024999488303</v>
      </c>
      <c r="Q9331" t="n">
        <v>0.06842505442506283</v>
      </c>
      <c r="R9331" t="n">
        <v>-0.001838611860959051</v>
      </c>
    </row>
    <row r="9332">
      <c r="F9332" t="n">
        <v>0.08875732178553852</v>
      </c>
      <c r="G9332" t="n">
        <v>0.07175947893469711</v>
      </c>
      <c r="H9332" t="n">
        <v>-0.001181899139434593</v>
      </c>
      <c r="J9332" t="n">
        <v>0.03201413016756309</v>
      </c>
      <c r="K9332" t="n">
        <v>0.07195977954369781</v>
      </c>
      <c r="L9332" t="n">
        <v>-0.001267340478779221</v>
      </c>
      <c r="M9332" t="n">
        <v>0.06435897328121423</v>
      </c>
      <c r="N9332" t="n">
        <v>0.07450425737744071</v>
      </c>
      <c r="O9332" t="n">
        <v>-0.001546667406907691</v>
      </c>
      <c r="P9332" t="n">
        <v>0.1009210869189197</v>
      </c>
      <c r="Q9332" t="n">
        <v>0.0684324549284616</v>
      </c>
      <c r="R9332" t="n">
        <v>-0.001835743614103083</v>
      </c>
    </row>
    <row r="9333">
      <c r="F9333" t="n">
        <v>0.08870643622180296</v>
      </c>
      <c r="G9333" t="n">
        <v>0.0717672392330571</v>
      </c>
      <c r="H9333" t="n">
        <v>-0.00118178094952065</v>
      </c>
      <c r="J9333" t="n">
        <v>0.03204758414135084</v>
      </c>
      <c r="K9333" t="n">
        <v>0.07196756150320292</v>
      </c>
      <c r="L9333" t="n">
        <v>-0.001266833897194818</v>
      </c>
      <c r="M9333" t="n">
        <v>0.06435964426877738</v>
      </c>
      <c r="N9333" t="n">
        <v>0.07451231450487421</v>
      </c>
      <c r="O9333" t="n">
        <v>-0.001545585172616572</v>
      </c>
      <c r="P9333" t="n">
        <v>0.1006769025794228</v>
      </c>
      <c r="Q9333" t="n">
        <v>0.06843985543186039</v>
      </c>
      <c r="R9333" t="n">
        <v>-0.001837580276048159</v>
      </c>
    </row>
    <row r="9334">
      <c r="F9334" t="n">
        <v>0.08869482698740272</v>
      </c>
      <c r="G9334" t="n">
        <v>0.07177499953141707</v>
      </c>
      <c r="H9334" t="n">
        <v>-0.001181899139434593</v>
      </c>
      <c r="J9334" t="n">
        <v>0.0320072541578458</v>
      </c>
      <c r="K9334" t="n">
        <v>0.07197534346270802</v>
      </c>
      <c r="L9334" t="n">
        <v>-0.001266960542590919</v>
      </c>
      <c r="M9334" t="n">
        <v>0.06436031520988605</v>
      </c>
      <c r="N9334" t="n">
        <v>0.07452037163230769</v>
      </c>
      <c r="O9334" t="n">
        <v>-0.001546822011806423</v>
      </c>
      <c r="P9334" t="n">
        <v>0.1007132587531878</v>
      </c>
      <c r="Q9334" t="n">
        <v>0.06844725593525916</v>
      </c>
      <c r="R9334" t="n">
        <v>-0.001837029277464636</v>
      </c>
    </row>
    <row r="9335">
      <c r="F9335" t="n">
        <v>0.08870940272204431</v>
      </c>
      <c r="G9335" t="n">
        <v>0.07178275982977704</v>
      </c>
      <c r="H9335" t="n">
        <v>-0.001183081038574028</v>
      </c>
      <c r="J9335" t="n">
        <v>0.03195872508904098</v>
      </c>
      <c r="K9335" t="n">
        <v>0.07198312542221313</v>
      </c>
      <c r="L9335" t="n">
        <v>-0.001266707251798718</v>
      </c>
      <c r="M9335" t="n">
        <v>0.06429672279309309</v>
      </c>
      <c r="N9335" t="n">
        <v>0.07452842875974117</v>
      </c>
      <c r="O9335" t="n">
        <v>-0.001546048987312766</v>
      </c>
      <c r="P9335" t="n">
        <v>0.1006444111053044</v>
      </c>
      <c r="Q9335" t="n">
        <v>0.06845465643865793</v>
      </c>
      <c r="R9335" t="n">
        <v>-0.001835927280297591</v>
      </c>
    </row>
    <row r="9336">
      <c r="F9336" t="n">
        <v>0.08878944284823095</v>
      </c>
      <c r="G9336" t="n">
        <v>0.07179052012813701</v>
      </c>
      <c r="H9336" t="n">
        <v>-0.00118115263583394</v>
      </c>
      <c r="J9336" t="n">
        <v>0.03204956790217042</v>
      </c>
      <c r="K9336" t="n">
        <v>0.07199090738171825</v>
      </c>
      <c r="L9336" t="n">
        <v>-0.001265878656902104</v>
      </c>
      <c r="M9336" t="n">
        <v>0.06425455109862629</v>
      </c>
      <c r="N9336" t="n">
        <v>0.07453648588717467</v>
      </c>
      <c r="O9336" t="n">
        <v>-0.001545039962141177</v>
      </c>
      <c r="P9336" t="n">
        <v>0.1009262434736925</v>
      </c>
      <c r="Q9336" t="n">
        <v>0.0684620569420567</v>
      </c>
      <c r="R9336" t="n">
        <v>-0.00183563048363684</v>
      </c>
    </row>
    <row r="9337">
      <c r="F9337" t="n">
        <v>0.0888563916363716</v>
      </c>
      <c r="G9337" t="n">
        <v>0.07179828042649698</v>
      </c>
      <c r="H9337" t="n">
        <v>-0.001181270786542736</v>
      </c>
      <c r="J9337" t="n">
        <v>0.03205842743475275</v>
      </c>
      <c r="K9337" t="n">
        <v>0.07199868934122333</v>
      </c>
      <c r="L9337" t="n">
        <v>-0.001266258192777649</v>
      </c>
      <c r="M9337" t="n">
        <v>0.0644051702309652</v>
      </c>
      <c r="N9337" t="n">
        <v>0.07454454301460815</v>
      </c>
      <c r="O9337" t="n">
        <v>-0.001545194497044372</v>
      </c>
      <c r="P9337" t="n">
        <v>0.1010327366396284</v>
      </c>
      <c r="Q9337" t="n">
        <v>0.06846945744545548</v>
      </c>
      <c r="R9337" t="n">
        <v>-0.001835446920588476</v>
      </c>
    </row>
    <row r="9338">
      <c r="F9338" t="n">
        <v>0.08880550351514577</v>
      </c>
      <c r="G9338" t="n">
        <v>0.07180604072485697</v>
      </c>
      <c r="H9338" t="n">
        <v>-0.001182097841504308</v>
      </c>
      <c r="J9338" t="n">
        <v>0.03195250758445156</v>
      </c>
      <c r="K9338" t="n">
        <v>0.07200647130072844</v>
      </c>
      <c r="L9338" t="n">
        <v>-0.001266258192777649</v>
      </c>
      <c r="M9338" t="n">
        <v>0.06438441981603787</v>
      </c>
      <c r="N9338" t="n">
        <v>0.07455260014204163</v>
      </c>
      <c r="O9338" t="n">
        <v>-0.001545812636657151</v>
      </c>
      <c r="P9338" t="n">
        <v>0.1006482736636975</v>
      </c>
      <c r="Q9338" t="n">
        <v>0.06847685794885426</v>
      </c>
      <c r="R9338" t="n">
        <v>-0.001836364735830295</v>
      </c>
    </row>
    <row r="9339">
      <c r="F9339" t="n">
        <v>0.08884626710528482</v>
      </c>
      <c r="G9339" t="n">
        <v>0.07181380102321695</v>
      </c>
      <c r="H9339" t="n">
        <v>-0.001182097841504308</v>
      </c>
      <c r="J9339" t="n">
        <v>0.03196956486771596</v>
      </c>
      <c r="K9339" t="n">
        <v>0.07201425326023354</v>
      </c>
      <c r="L9339" t="n">
        <v>-0.001265625632985074</v>
      </c>
      <c r="M9339" t="n">
        <v>0.06414945550131268</v>
      </c>
      <c r="N9339" t="n">
        <v>0.07456065726947513</v>
      </c>
      <c r="O9339" t="n">
        <v>-0.001545194497044372</v>
      </c>
      <c r="P9339" t="n">
        <v>0.1010353138046419</v>
      </c>
      <c r="Q9339" t="n">
        <v>0.06848425845225303</v>
      </c>
      <c r="R9339" t="n">
        <v>-0.001835079794491749</v>
      </c>
    </row>
    <row r="9340">
      <c r="F9340" t="n">
        <v>0.08879537739792295</v>
      </c>
      <c r="G9340" t="n">
        <v>0.07182156132157692</v>
      </c>
      <c r="H9340" t="n">
        <v>-0.001182060146301001</v>
      </c>
      <c r="J9340" t="n">
        <v>0.0320440129582233</v>
      </c>
      <c r="K9340" t="n">
        <v>0.07202203521973866</v>
      </c>
      <c r="L9340" t="n">
        <v>-0.001264293933359842</v>
      </c>
      <c r="M9340" t="n">
        <v>0.06432149700674006</v>
      </c>
      <c r="N9340" t="n">
        <v>0.0745687143969086</v>
      </c>
      <c r="O9340" t="n">
        <v>-0.001544031075991852</v>
      </c>
      <c r="P9340" t="n">
        <v>0.1008612590758777</v>
      </c>
      <c r="Q9340" t="n">
        <v>0.06849165895565179</v>
      </c>
      <c r="R9340" t="n">
        <v>-0.001836433231322426</v>
      </c>
    </row>
    <row r="9341">
      <c r="F9341" t="n">
        <v>0.08879686072132825</v>
      </c>
      <c r="G9341" t="n">
        <v>0.0718293216199369</v>
      </c>
      <c r="H9341" t="n">
        <v>-0.001181469588673952</v>
      </c>
      <c r="J9341" t="n">
        <v>0.03206107104677891</v>
      </c>
      <c r="K9341" t="n">
        <v>0.07202981717924377</v>
      </c>
      <c r="L9341" t="n">
        <v>-0.001263156523783649</v>
      </c>
      <c r="M9341" t="n">
        <v>0.06436501050248417</v>
      </c>
      <c r="N9341" t="n">
        <v>0.07457677152434208</v>
      </c>
      <c r="O9341" t="n">
        <v>-0.001545421260033861</v>
      </c>
      <c r="P9341" t="n">
        <v>0.100967752587282</v>
      </c>
      <c r="Q9341" t="n">
        <v>0.06849905945905058</v>
      </c>
      <c r="R9341" t="n">
        <v>-0.001834965552416274</v>
      </c>
    </row>
    <row r="9342">
      <c r="F9342" t="n">
        <v>0.08887690632289025</v>
      </c>
      <c r="G9342" t="n">
        <v>0.07183708191829687</v>
      </c>
      <c r="H9342" t="n">
        <v>-0.001180997142572313</v>
      </c>
      <c r="J9342" t="n">
        <v>0.03195514739290792</v>
      </c>
      <c r="K9342" t="n">
        <v>0.07203759913874885</v>
      </c>
      <c r="L9342" t="n">
        <v>-0.001264041175676243</v>
      </c>
      <c r="M9342" t="n">
        <v>0.06440852422035398</v>
      </c>
      <c r="N9342" t="n">
        <v>0.07458482865177558</v>
      </c>
      <c r="O9342" t="n">
        <v>-0.001545112330246748</v>
      </c>
      <c r="P9342" t="n">
        <v>0.1005482139014251</v>
      </c>
      <c r="Q9342" t="n">
        <v>0.06850645996244935</v>
      </c>
      <c r="R9342" t="n">
        <v>-0.00183404825309993</v>
      </c>
    </row>
    <row r="9343">
      <c r="F9343" t="n">
        <v>0.08878673310940435</v>
      </c>
      <c r="G9343" t="n">
        <v>0.07184484221665684</v>
      </c>
      <c r="H9343" t="n">
        <v>-0.001180524696470674</v>
      </c>
      <c r="J9343" t="n">
        <v>0.03198860255479175</v>
      </c>
      <c r="K9343" t="n">
        <v>0.07204538109825397</v>
      </c>
      <c r="L9343" t="n">
        <v>-0.001264041175676243</v>
      </c>
      <c r="M9343" t="n">
        <v>0.06413071356020786</v>
      </c>
      <c r="N9343" t="n">
        <v>0.07459288577920906</v>
      </c>
      <c r="O9343" t="n">
        <v>-0.001544031075991852</v>
      </c>
      <c r="P9343" t="n">
        <v>0.100724844511806</v>
      </c>
      <c r="Q9343" t="n">
        <v>0.06851386046584813</v>
      </c>
      <c r="R9343" t="n">
        <v>-0.001835332472142812</v>
      </c>
    </row>
    <row r="9344">
      <c r="F9344" t="n">
        <v>0.08872274575582126</v>
      </c>
      <c r="G9344" t="n">
        <v>0.07185260251501682</v>
      </c>
      <c r="H9344" t="n">
        <v>-0.001181195926844719</v>
      </c>
      <c r="J9344" t="n">
        <v>0.03199746137334139</v>
      </c>
      <c r="K9344" t="n">
        <v>0.07205316305775906</v>
      </c>
      <c r="L9344" t="n">
        <v>-0.001262460467538154</v>
      </c>
      <c r="M9344" t="n">
        <v>0.06419564842444167</v>
      </c>
      <c r="N9344" t="n">
        <v>0.07460094290664254</v>
      </c>
      <c r="O9344" t="n">
        <v>-0.001545492648353205</v>
      </c>
      <c r="P9344" t="n">
        <v>0.1005507851118012</v>
      </c>
      <c r="Q9344" t="n">
        <v>0.06852126096924689</v>
      </c>
      <c r="R9344" t="n">
        <v>-0.001833016324870126</v>
      </c>
    </row>
    <row r="9345">
      <c r="F9345" t="n">
        <v>0.08886826365363348</v>
      </c>
      <c r="G9345" t="n">
        <v>0.07186036281337681</v>
      </c>
      <c r="H9345" t="n">
        <v>-0.001180723637389763</v>
      </c>
      <c r="J9345" t="n">
        <v>0.03204731519241698</v>
      </c>
      <c r="K9345" t="n">
        <v>0.07206094501726418</v>
      </c>
      <c r="L9345" t="n">
        <v>-0.001263217943818677</v>
      </c>
      <c r="M9345" t="n">
        <v>0.06421774009695977</v>
      </c>
      <c r="N9345" t="n">
        <v>0.07460900003407604</v>
      </c>
      <c r="O9345" t="n">
        <v>-0.001544103094523517</v>
      </c>
      <c r="P9345" t="n">
        <v>0.1006923473037011</v>
      </c>
      <c r="Q9345" t="n">
        <v>0.06852866147264566</v>
      </c>
      <c r="R9345" t="n">
        <v>-0.001833933108067521</v>
      </c>
    </row>
    <row r="9346">
      <c r="F9346" t="n">
        <v>0.08871261516790674</v>
      </c>
      <c r="G9346" t="n">
        <v>0.07186812311173678</v>
      </c>
      <c r="H9346" t="n">
        <v>-0.001181313999208458</v>
      </c>
      <c r="J9346" t="n">
        <v>0.03194958666305077</v>
      </c>
      <c r="K9346" t="n">
        <v>0.07206872697676928</v>
      </c>
      <c r="L9346" t="n">
        <v>-0.001263344189865431</v>
      </c>
      <c r="M9346" t="n">
        <v>0.06443262842685388</v>
      </c>
      <c r="N9346" t="n">
        <v>0.07461705716150951</v>
      </c>
      <c r="O9346" t="n">
        <v>-0.001544411884263447</v>
      </c>
      <c r="P9346" t="n">
        <v>0.1008689796525947</v>
      </c>
      <c r="Q9346" t="n">
        <v>0.06853606197604445</v>
      </c>
      <c r="R9346" t="n">
        <v>-0.001832832968230648</v>
      </c>
    </row>
    <row r="9347">
      <c r="F9347" t="n">
        <v>0.08875338012672812</v>
      </c>
      <c r="G9347" t="n">
        <v>0.07187588341009675</v>
      </c>
      <c r="H9347" t="n">
        <v>-0.001180133275571068</v>
      </c>
      <c r="J9347" t="n">
        <v>0.03198304244448405</v>
      </c>
      <c r="K9347" t="n">
        <v>0.07207650893627437</v>
      </c>
      <c r="L9347" t="n">
        <v>-0.001262207975444647</v>
      </c>
      <c r="M9347" t="n">
        <v>0.06436903324707663</v>
      </c>
      <c r="N9347" t="n">
        <v>0.074625114288943</v>
      </c>
      <c r="O9347" t="n">
        <v>-0.001544411884263447</v>
      </c>
      <c r="P9347" t="n">
        <v>0.1007650571175371</v>
      </c>
      <c r="Q9347" t="n">
        <v>0.06854346247944322</v>
      </c>
      <c r="R9347" t="n">
        <v>-0.001834483177985957</v>
      </c>
    </row>
    <row r="9348">
      <c r="F9348" t="n">
        <v>0.08878105122623392</v>
      </c>
      <c r="G9348" t="n">
        <v>0.07188364370845672</v>
      </c>
      <c r="H9348" t="n">
        <v>-0.00118056830382691</v>
      </c>
      <c r="J9348" t="n">
        <v>0.03200010028078615</v>
      </c>
      <c r="K9348" t="n">
        <v>0.07208429089577949</v>
      </c>
      <c r="L9348" t="n">
        <v>-0.001261766309665183</v>
      </c>
      <c r="M9348" t="n">
        <v>0.06417690577002932</v>
      </c>
      <c r="N9348" t="n">
        <v>0.07463317141637649</v>
      </c>
      <c r="O9348" t="n">
        <v>-0.001543711300192947</v>
      </c>
      <c r="P9348" t="n">
        <v>0.1008364816782484</v>
      </c>
      <c r="Q9348" t="n">
        <v>0.06855086298284199</v>
      </c>
      <c r="R9348" t="n">
        <v>-0.001832533772487574</v>
      </c>
    </row>
    <row r="9349">
      <c r="F9349" t="n">
        <v>0.08879562802179111</v>
      </c>
      <c r="G9349" t="n">
        <v>0.07189140400681671</v>
      </c>
      <c r="H9349" t="n">
        <v>-0.001180686337050648</v>
      </c>
      <c r="J9349" t="n">
        <v>0.03203355680038983</v>
      </c>
      <c r="K9349" t="n">
        <v>0.07209207285528459</v>
      </c>
      <c r="L9349" t="n">
        <v>-0.001260505173923389</v>
      </c>
      <c r="M9349" t="n">
        <v>0.06430610767116607</v>
      </c>
      <c r="N9349" t="n">
        <v>0.07464122854380997</v>
      </c>
      <c r="O9349" t="n">
        <v>-0.001544328599523225</v>
      </c>
      <c r="P9349" t="n">
        <v>0.1010131157646456</v>
      </c>
      <c r="Q9349" t="n">
        <v>0.06855826348624076</v>
      </c>
      <c r="R9349" t="n">
        <v>-0.00183308353261932</v>
      </c>
    </row>
    <row r="9350">
      <c r="F9350" t="n">
        <v>0.08873163547035287</v>
      </c>
      <c r="G9350" t="n">
        <v>0.07189916430517668</v>
      </c>
      <c r="H9350" t="n">
        <v>-0.001179742071260744</v>
      </c>
      <c r="J9350" t="n">
        <v>0.03207521307684945</v>
      </c>
      <c r="K9350" t="n">
        <v>0.0720998548147897</v>
      </c>
      <c r="L9350" t="n">
        <v>-0.001261892423239362</v>
      </c>
      <c r="M9350" t="n">
        <v>0.0642639334592415</v>
      </c>
      <c r="N9350" t="n">
        <v>0.07464928567124346</v>
      </c>
      <c r="O9350" t="n">
        <v>-0.001543556975360377</v>
      </c>
      <c r="P9350" t="n">
        <v>0.1007338424965994</v>
      </c>
      <c r="Q9350" t="n">
        <v>0.06856566398963954</v>
      </c>
      <c r="R9350" t="n">
        <v>-0.001831984012355827</v>
      </c>
    </row>
    <row r="9351">
      <c r="F9351" t="n">
        <v>0.0887331166514613</v>
      </c>
      <c r="G9351" t="n">
        <v>0.07190692460353666</v>
      </c>
      <c r="H9351" t="n">
        <v>-0.001179860104484482</v>
      </c>
      <c r="J9351" t="n">
        <v>0.03202667665289914</v>
      </c>
      <c r="K9351" t="n">
        <v>0.0721076367742948</v>
      </c>
      <c r="L9351" t="n">
        <v>-0.00125956228591803</v>
      </c>
      <c r="M9351" t="n">
        <v>0.0642646032859118</v>
      </c>
      <c r="N9351" t="n">
        <v>0.07465734279867693</v>
      </c>
      <c r="O9351" t="n">
        <v>-0.001544019949858086</v>
      </c>
      <c r="P9351" t="n">
        <v>0.100594846961688</v>
      </c>
      <c r="Q9351" t="n">
        <v>0.06857306449303831</v>
      </c>
      <c r="R9351" t="n">
        <v>-0.001832533772487574</v>
      </c>
    </row>
    <row r="9352">
      <c r="F9352" t="n">
        <v>0.0888262642196177</v>
      </c>
      <c r="G9352" t="n">
        <v>0.07191468490189663</v>
      </c>
      <c r="H9352" t="n">
        <v>-0.001179351083082919</v>
      </c>
      <c r="J9352" t="n">
        <v>0.03206833333734944</v>
      </c>
      <c r="K9352" t="n">
        <v>0.0721154187337999</v>
      </c>
      <c r="L9352" t="n">
        <v>-0.001260066211617536</v>
      </c>
      <c r="M9352" t="n">
        <v>0.06424385082448442</v>
      </c>
      <c r="N9352" t="n">
        <v>0.07466539992611043</v>
      </c>
      <c r="O9352" t="n">
        <v>-0.001543473343865495</v>
      </c>
      <c r="P9352" t="n">
        <v>0.100525990433271</v>
      </c>
      <c r="Q9352" t="n">
        <v>0.06858046499643709</v>
      </c>
      <c r="R9352" t="n">
        <v>-0.001832233368648358</v>
      </c>
    </row>
    <row r="9353">
      <c r="F9353" t="n">
        <v>0.08878846009523855</v>
      </c>
      <c r="G9353" t="n">
        <v>0.0719224452002566</v>
      </c>
      <c r="H9353" t="n">
        <v>-0.001181120994663333</v>
      </c>
      <c r="J9353" t="n">
        <v>0.03201979587116906</v>
      </c>
      <c r="K9353" t="n">
        <v>0.07212320069330501</v>
      </c>
      <c r="L9353" t="n">
        <v>-0.001259814248767783</v>
      </c>
      <c r="M9353" t="n">
        <v>0.06420167587414483</v>
      </c>
      <c r="N9353" t="n">
        <v>0.07467345705354392</v>
      </c>
      <c r="O9353" t="n">
        <v>-0.001542702069957907</v>
      </c>
      <c r="P9353" t="n">
        <v>0.1010182573570244</v>
      </c>
      <c r="Q9353" t="n">
        <v>0.06858786549983587</v>
      </c>
      <c r="R9353" t="n">
        <v>-0.001831317618264187</v>
      </c>
    </row>
    <row r="9354">
      <c r="F9354" t="n">
        <v>0.08876375046935464</v>
      </c>
      <c r="G9354" t="n">
        <v>0.07193020549861658</v>
      </c>
      <c r="H9354" t="n">
        <v>-0.001179705065399002</v>
      </c>
      <c r="J9354" t="n">
        <v>0.03206965254906363</v>
      </c>
      <c r="K9354" t="n">
        <v>0.07213098265281011</v>
      </c>
      <c r="L9354" t="n">
        <v>-0.001260444155892167</v>
      </c>
      <c r="M9354" t="n">
        <v>0.06424519011797611</v>
      </c>
      <c r="N9354" t="n">
        <v>0.07468151418097739</v>
      </c>
      <c r="O9354" t="n">
        <v>-0.00154316483430246</v>
      </c>
      <c r="P9354" t="n">
        <v>0.1009143309961592</v>
      </c>
      <c r="Q9354" t="n">
        <v>0.06859526600323464</v>
      </c>
      <c r="R9354" t="n">
        <v>-0.001832050218571524</v>
      </c>
    </row>
    <row r="9355">
      <c r="F9355" t="n">
        <v>0.08871284880530184</v>
      </c>
      <c r="G9355" t="n">
        <v>0.07193796579697656</v>
      </c>
      <c r="H9355" t="n">
        <v>-0.001180885006452611</v>
      </c>
      <c r="J9355" t="n">
        <v>0.03199651515222811</v>
      </c>
      <c r="K9355" t="n">
        <v>0.07213876461231522</v>
      </c>
      <c r="L9355" t="n">
        <v>-0.001260822100166797</v>
      </c>
      <c r="M9355" t="n">
        <v>0.06413874747850751</v>
      </c>
      <c r="N9355" t="n">
        <v>0.07468957130841089</v>
      </c>
      <c r="O9355" t="n">
        <v>-0.00154323483203488</v>
      </c>
      <c r="P9355" t="n">
        <v>0.1009156151884527</v>
      </c>
      <c r="Q9355" t="n">
        <v>0.06860266650663341</v>
      </c>
      <c r="R9355" t="n">
        <v>-0.00183278281887886</v>
      </c>
    </row>
    <row r="9356">
      <c r="F9356" t="n">
        <v>0.08888457457582313</v>
      </c>
      <c r="G9356" t="n">
        <v>0.07194572609533653</v>
      </c>
      <c r="H9356" t="n">
        <v>-0.001179903950649305</v>
      </c>
      <c r="J9356" t="n">
        <v>0.03207097138995417</v>
      </c>
      <c r="K9356" t="n">
        <v>0.07214654657182032</v>
      </c>
      <c r="L9356" t="n">
        <v>-0.001259502793262562</v>
      </c>
      <c r="M9356" t="n">
        <v>0.06411799416728972</v>
      </c>
      <c r="N9356" t="n">
        <v>0.07469762843584438</v>
      </c>
      <c r="O9356" t="n">
        <v>-0.00154153880014834</v>
      </c>
      <c r="P9356" t="n">
        <v>0.1005661926712131</v>
      </c>
      <c r="Q9356" t="n">
        <v>0.06861006701003218</v>
      </c>
      <c r="R9356" t="n">
        <v>-0.001831931758811082</v>
      </c>
    </row>
    <row r="9357">
      <c r="F9357" t="n">
        <v>0.08891224854952859</v>
      </c>
      <c r="G9357" t="n">
        <v>0.0719534863936965</v>
      </c>
      <c r="H9357" t="n">
        <v>-0.001179432130615055</v>
      </c>
      <c r="J9357" t="n">
        <v>0.0319568337056535</v>
      </c>
      <c r="K9357" t="n">
        <v>0.07215432853132542</v>
      </c>
      <c r="L9357" t="n">
        <v>-0.001259125244463622</v>
      </c>
      <c r="M9357" t="n">
        <v>0.06429004387583459</v>
      </c>
      <c r="N9357" t="n">
        <v>0.07470568556327785</v>
      </c>
      <c r="O9357" t="n">
        <v>-0.001541076245997465</v>
      </c>
      <c r="P9357" t="n">
        <v>0.1010233951977567</v>
      </c>
      <c r="Q9357" t="n">
        <v>0.06861746751343097</v>
      </c>
      <c r="R9357" t="n">
        <v>-0.001829918244687689</v>
      </c>
    </row>
    <row r="9358">
      <c r="F9358" t="n">
        <v>0.08887444246738488</v>
      </c>
      <c r="G9358" t="n">
        <v>0.07196124669205649</v>
      </c>
      <c r="H9358" t="n">
        <v>-0.001179196220597931</v>
      </c>
      <c r="J9358" t="n">
        <v>0.03206409001084708</v>
      </c>
      <c r="K9358" t="n">
        <v>0.07216211049083052</v>
      </c>
      <c r="L9358" t="n">
        <v>-0.001258999394863975</v>
      </c>
      <c r="M9358" t="n">
        <v>0.06426929080960406</v>
      </c>
      <c r="N9358" t="n">
        <v>0.07471374269071135</v>
      </c>
      <c r="O9358" t="n">
        <v>-0.001542309723733131</v>
      </c>
      <c r="P9358" t="n">
        <v>0.1010246790722543</v>
      </c>
      <c r="Q9358" t="n">
        <v>0.06862486801682972</v>
      </c>
      <c r="R9358" t="n">
        <v>-0.001831748712072592</v>
      </c>
    </row>
    <row r="9359">
      <c r="F9359" t="n">
        <v>0.08886282787739652</v>
      </c>
      <c r="G9359" t="n">
        <v>0.07196900699041646</v>
      </c>
      <c r="H9359" t="n">
        <v>-0.001179314175606493</v>
      </c>
      <c r="J9359" t="n">
        <v>0.03204014929599301</v>
      </c>
      <c r="K9359" t="n">
        <v>0.07216989245033563</v>
      </c>
      <c r="L9359" t="n">
        <v>-0.001258621846065036</v>
      </c>
      <c r="M9359" t="n">
        <v>0.06418426943027045</v>
      </c>
      <c r="N9359" t="n">
        <v>0.07472179981814482</v>
      </c>
      <c r="O9359" t="n">
        <v>-0.001541076245997465</v>
      </c>
      <c r="P9359" t="n">
        <v>0.1009207496155872</v>
      </c>
      <c r="Q9359" t="n">
        <v>0.0686322685202285</v>
      </c>
      <c r="R9359" t="n">
        <v>-0.001831199571857121</v>
      </c>
    </row>
    <row r="9360">
      <c r="F9360" t="n">
        <v>0.08886430926725786</v>
      </c>
      <c r="G9360" t="n">
        <v>0.07197676728877644</v>
      </c>
      <c r="H9360" t="n">
        <v>-0.001178805585164213</v>
      </c>
      <c r="J9360" t="n">
        <v>0.03203260805498971</v>
      </c>
      <c r="K9360" t="n">
        <v>0.07217767440984074</v>
      </c>
      <c r="L9360" t="n">
        <v>-0.00125680383859598</v>
      </c>
      <c r="M9360" t="n">
        <v>0.06433489803335191</v>
      </c>
      <c r="N9360" t="n">
        <v>0.07472985694557831</v>
      </c>
      <c r="O9360" t="n">
        <v>-0.00154145461967617</v>
      </c>
      <c r="P9360" t="n">
        <v>0.1009571037977677</v>
      </c>
      <c r="Q9360" t="n">
        <v>0.06863966902362728</v>
      </c>
      <c r="R9360" t="n">
        <v>-0.001829616568090716</v>
      </c>
    </row>
    <row r="9361">
      <c r="F9361" t="n">
        <v>0.08878721123957048</v>
      </c>
      <c r="G9361" t="n">
        <v>0.07198452758713642</v>
      </c>
      <c r="H9361" t="n">
        <v>-0.001178687669230916</v>
      </c>
      <c r="J9361" t="n">
        <v>0.03197586630974504</v>
      </c>
      <c r="K9361" t="n">
        <v>0.07218545636934584</v>
      </c>
      <c r="L9361" t="n">
        <v>-0.001258061019588874</v>
      </c>
      <c r="M9361" t="n">
        <v>0.06418560769400974</v>
      </c>
      <c r="N9361" t="n">
        <v>0.07473791407301181</v>
      </c>
      <c r="O9361" t="n">
        <v>-0.001542071078232329</v>
      </c>
      <c r="P9361" t="n">
        <v>0.100923315424881</v>
      </c>
      <c r="Q9361" t="n">
        <v>0.06864706952702605</v>
      </c>
      <c r="R9361" t="n">
        <v>-0.001830165398178134</v>
      </c>
    </row>
    <row r="9362">
      <c r="F9362" t="n">
        <v>0.08891965846005012</v>
      </c>
      <c r="G9362" t="n">
        <v>0.07199228788549639</v>
      </c>
      <c r="H9362" t="n">
        <v>-0.001179984744497177</v>
      </c>
      <c r="J9362" t="n">
        <v>0.03200932478742223</v>
      </c>
      <c r="K9362" t="n">
        <v>0.07219323832885094</v>
      </c>
      <c r="L9362" t="n">
        <v>-0.001257809583390295</v>
      </c>
      <c r="M9362" t="n">
        <v>0.06431481423255694</v>
      </c>
      <c r="N9362" t="n">
        <v>0.07474597120044528</v>
      </c>
      <c r="O9362" t="n">
        <v>-0.00154083816112001</v>
      </c>
      <c r="P9362" t="n">
        <v>0.1007492408939588</v>
      </c>
      <c r="Q9362" t="n">
        <v>0.06865447003042482</v>
      </c>
      <c r="R9362" t="n">
        <v>-0.001829982454815661</v>
      </c>
    </row>
    <row r="9363">
      <c r="F9363" t="n">
        <v>0.08885565584363703</v>
      </c>
      <c r="G9363" t="n">
        <v>0.07200004818385636</v>
      </c>
      <c r="H9363" t="n">
        <v>-0.001178768795174163</v>
      </c>
      <c r="J9363" t="n">
        <v>0.03200178280755483</v>
      </c>
      <c r="K9363" t="n">
        <v>0.07220102028835604</v>
      </c>
      <c r="L9363" t="n">
        <v>-0.00125680383859598</v>
      </c>
      <c r="M9363" t="n">
        <v>0.06429406067537935</v>
      </c>
      <c r="N9363" t="n">
        <v>0.07475402832787877</v>
      </c>
      <c r="O9363" t="n">
        <v>-0.001540599523657053</v>
      </c>
      <c r="P9363" t="n">
        <v>0.1009609518438197</v>
      </c>
      <c r="Q9363" t="n">
        <v>0.0686618705338236</v>
      </c>
      <c r="R9363" t="n">
        <v>-0.001828701851278351</v>
      </c>
    </row>
    <row r="9364">
      <c r="F9364" t="n">
        <v>0.08889642756523819</v>
      </c>
      <c r="G9364" t="n">
        <v>0.07200780848221634</v>
      </c>
      <c r="H9364" t="n">
        <v>-0.001178533041415128</v>
      </c>
      <c r="J9364" t="n">
        <v>0.0319696398711348</v>
      </c>
      <c r="K9364" t="n">
        <v>0.07220880224786115</v>
      </c>
      <c r="L9364" t="n">
        <v>-0.001255743659135298</v>
      </c>
      <c r="M9364" t="n">
        <v>0.06440184521643452</v>
      </c>
      <c r="N9364" t="n">
        <v>0.07476208545531227</v>
      </c>
      <c r="O9364" t="n">
        <v>-0.001541523790944518</v>
      </c>
      <c r="P9364" t="n">
        <v>0.1008570190385387</v>
      </c>
      <c r="Q9364" t="n">
        <v>0.06866927103722237</v>
      </c>
      <c r="R9364" t="n">
        <v>-0.001829313690115708</v>
      </c>
    </row>
    <row r="9365">
      <c r="F9365" t="n">
        <v>0.08884552006441757</v>
      </c>
      <c r="G9365" t="n">
        <v>0.07201556878057631</v>
      </c>
      <c r="H9365" t="n">
        <v>-0.00117982968708982</v>
      </c>
      <c r="J9365" t="n">
        <v>0.03198669817494609</v>
      </c>
      <c r="K9365" t="n">
        <v>0.07221658420736626</v>
      </c>
      <c r="L9365" t="n">
        <v>-0.00125599483298451</v>
      </c>
      <c r="M9365" t="n">
        <v>0.06433824547824132</v>
      </c>
      <c r="N9365" t="n">
        <v>0.07477014258274574</v>
      </c>
      <c r="O9365" t="n">
        <v>-0.00154013739001332</v>
      </c>
      <c r="P9365" t="n">
        <v>0.1008232288336089</v>
      </c>
      <c r="Q9365" t="n">
        <v>0.06867667154062115</v>
      </c>
      <c r="R9365" t="n">
        <v>-0.001829496530064745</v>
      </c>
    </row>
    <row r="9366">
      <c r="F9366" t="n">
        <v>0.08889938956562665</v>
      </c>
      <c r="G9366" t="n">
        <v>0.0720233290789363</v>
      </c>
      <c r="H9366" t="n">
        <v>-0.00117982968708982</v>
      </c>
      <c r="J9366" t="n">
        <v>0.0320775600302264</v>
      </c>
      <c r="K9366" t="n">
        <v>0.07222436616687136</v>
      </c>
      <c r="L9366" t="n">
        <v>-0.001255743659135298</v>
      </c>
      <c r="M9366" t="n">
        <v>0.06433891483397647</v>
      </c>
      <c r="N9366" t="n">
        <v>0.07477819971017922</v>
      </c>
      <c r="O9366" t="n">
        <v>-0.001540291434561231</v>
      </c>
      <c r="P9366" t="n">
        <v>0.1009998697155308</v>
      </c>
      <c r="Q9366" t="n">
        <v>0.06868407204401993</v>
      </c>
      <c r="R9366" t="n">
        <v>-0.001829130850166671</v>
      </c>
    </row>
    <row r="9367">
      <c r="F9367" t="n">
        <v>0.088769896011376</v>
      </c>
      <c r="G9367" t="n">
        <v>0.07203108937729627</v>
      </c>
      <c r="H9367" t="n">
        <v>-0.001178533041415128</v>
      </c>
      <c r="J9367" t="n">
        <v>0.0319634122038729</v>
      </c>
      <c r="K9367" t="n">
        <v>0.07223214812637646</v>
      </c>
      <c r="L9367" t="n">
        <v>-0.00125599483298451</v>
      </c>
      <c r="M9367" t="n">
        <v>0.06433958414545193</v>
      </c>
      <c r="N9367" t="n">
        <v>0.07478625683761271</v>
      </c>
      <c r="O9367" t="n">
        <v>-0.001540599523657053</v>
      </c>
      <c r="P9367" t="n">
        <v>0.1010362234146559</v>
      </c>
      <c r="Q9367" t="n">
        <v>0.0686914725474187</v>
      </c>
      <c r="R9367" t="n">
        <v>-0.001827485290625338</v>
      </c>
    </row>
    <row r="9368">
      <c r="F9368" t="n">
        <v>0.0888761558984785</v>
      </c>
      <c r="G9368" t="n">
        <v>0.07203884967565624</v>
      </c>
      <c r="H9368" t="n">
        <v>-0.001179439012421404</v>
      </c>
      <c r="J9368" t="n">
        <v>0.03206247563066367</v>
      </c>
      <c r="K9368" t="n">
        <v>0.07223993008588156</v>
      </c>
      <c r="L9368" t="n">
        <v>-0.001254058939664712</v>
      </c>
      <c r="M9368" t="n">
        <v>0.06442594666747167</v>
      </c>
      <c r="N9368" t="n">
        <v>0.0747943139650462</v>
      </c>
      <c r="O9368" t="n">
        <v>-0.001539282513869502</v>
      </c>
      <c r="P9368" t="n">
        <v>0.1010725771363539</v>
      </c>
      <c r="Q9368" t="n">
        <v>0.06869887305081747</v>
      </c>
      <c r="R9368" t="n">
        <v>-0.00182681677488894</v>
      </c>
    </row>
    <row r="9369">
      <c r="F9369" t="n">
        <v>0.08893002709766462</v>
      </c>
      <c r="G9369" t="n">
        <v>0.07204660997401621</v>
      </c>
      <c r="H9369" t="n">
        <v>-0.001178967661032685</v>
      </c>
      <c r="J9369" t="n">
        <v>0.03208773538627951</v>
      </c>
      <c r="K9369" t="n">
        <v>0.07224771204538667</v>
      </c>
      <c r="L9369" t="n">
        <v>-0.001255564412581476</v>
      </c>
      <c r="M9369" t="n">
        <v>0.06419095897187557</v>
      </c>
      <c r="N9369" t="n">
        <v>0.07480237109247968</v>
      </c>
      <c r="O9369" t="n">
        <v>-0.001539436488313222</v>
      </c>
      <c r="P9369" t="n">
        <v>0.1007932800587343</v>
      </c>
      <c r="Q9369" t="n">
        <v>0.06870627355421624</v>
      </c>
      <c r="R9369" t="n">
        <v>-0.00182681677488894</v>
      </c>
    </row>
    <row r="9370">
      <c r="F9370" t="n">
        <v>0.08880052902779453</v>
      </c>
      <c r="G9370" t="n">
        <v>0.0720543702723762</v>
      </c>
      <c r="H9370" t="n">
        <v>-0.001178849823185505</v>
      </c>
      <c r="J9370" t="n">
        <v>0.03203918969517414</v>
      </c>
      <c r="K9370" t="n">
        <v>0.07225549400489177</v>
      </c>
      <c r="L9370" t="n">
        <v>-0.001254184395741109</v>
      </c>
      <c r="M9370" t="n">
        <v>0.06423447457769357</v>
      </c>
      <c r="N9370" t="n">
        <v>0.07481042821991317</v>
      </c>
      <c r="O9370" t="n">
        <v>-0.001540514309419263</v>
      </c>
      <c r="P9370" t="n">
        <v>0.1006191980244369</v>
      </c>
      <c r="Q9370" t="n">
        <v>0.06871367405761501</v>
      </c>
      <c r="R9370" t="n">
        <v>-0.001828644139873324</v>
      </c>
    </row>
    <row r="9371">
      <c r="F9371" t="n">
        <v>0.08885440027414829</v>
      </c>
      <c r="G9371" t="n">
        <v>0.07206213057073618</v>
      </c>
      <c r="H9371" t="n">
        <v>-0.001178260633949607</v>
      </c>
      <c r="J9371" t="n">
        <v>0.03205624875800513</v>
      </c>
      <c r="K9371" t="n">
        <v>0.07226327596439688</v>
      </c>
      <c r="L9371" t="n">
        <v>-0.001254937132199491</v>
      </c>
      <c r="M9371" t="n">
        <v>0.06425656689272999</v>
      </c>
      <c r="N9371" t="n">
        <v>0.07481848534734666</v>
      </c>
      <c r="O9371" t="n">
        <v>-0.001540668283862983</v>
      </c>
      <c r="P9371" t="n">
        <v>0.1006906224638184</v>
      </c>
      <c r="Q9371" t="n">
        <v>0.0687210745610138</v>
      </c>
      <c r="R9371" t="n">
        <v>-0.001826451301892063</v>
      </c>
    </row>
    <row r="9372">
      <c r="F9372" t="n">
        <v>0.0888689780503174</v>
      </c>
      <c r="G9372" t="n">
        <v>0.07206989086909615</v>
      </c>
      <c r="H9372" t="n">
        <v>-0.00117893075306486</v>
      </c>
      <c r="J9372" t="n">
        <v>0.03205690645061914</v>
      </c>
      <c r="K9372" t="n">
        <v>0.07227105792390198</v>
      </c>
      <c r="L9372" t="n">
        <v>-0.001252754252409928</v>
      </c>
      <c r="M9372" t="n">
        <v>0.06440720078489223</v>
      </c>
      <c r="N9372" t="n">
        <v>0.07482654247478014</v>
      </c>
      <c r="O9372" t="n">
        <v>-0.001538735457504672</v>
      </c>
      <c r="P9372" t="n">
        <v>0.1006919017871074</v>
      </c>
      <c r="Q9372" t="n">
        <v>0.06872847506441256</v>
      </c>
      <c r="R9372" t="n">
        <v>-0.001825964843301827</v>
      </c>
    </row>
    <row r="9373">
      <c r="F9373" t="n">
        <v>0.08892285097087974</v>
      </c>
      <c r="G9373" t="n">
        <v>0.07207765116745612</v>
      </c>
      <c r="H9373" t="n">
        <v>-0.00117798836237496</v>
      </c>
      <c r="J9373" t="n">
        <v>0.03198375652730621</v>
      </c>
      <c r="K9373" t="n">
        <v>0.07227883988340708</v>
      </c>
      <c r="L9373" t="n">
        <v>-0.001252628926854465</v>
      </c>
      <c r="M9373" t="n">
        <v>0.06432217544047492</v>
      </c>
      <c r="N9373" t="n">
        <v>0.07483459960221361</v>
      </c>
      <c r="O9373" t="n">
        <v>-0.001538273744524825</v>
      </c>
      <c r="P9373" t="n">
        <v>0.1006581080520715</v>
      </c>
      <c r="Q9373" t="n">
        <v>0.06873587556781134</v>
      </c>
      <c r="R9373" t="n">
        <v>-0.001827973806422082</v>
      </c>
    </row>
    <row r="9374">
      <c r="F9374" t="n">
        <v>0.08887193717300804</v>
      </c>
      <c r="G9374" t="n">
        <v>0.0720854114658161</v>
      </c>
      <c r="H9374" t="n">
        <v>-0.001178223960047435</v>
      </c>
      <c r="J9374" t="n">
        <v>0.03209102516391343</v>
      </c>
      <c r="K9374" t="n">
        <v>0.07228662184291219</v>
      </c>
      <c r="L9374" t="n">
        <v>-0.001254132833520023</v>
      </c>
      <c r="M9374" t="n">
        <v>0.06430142066216821</v>
      </c>
      <c r="N9374" t="n">
        <v>0.07484265672964711</v>
      </c>
      <c r="O9374" t="n">
        <v>-0.001539351074811135</v>
      </c>
      <c r="P9374" t="n">
        <v>0.1009750433610397</v>
      </c>
      <c r="Q9374" t="n">
        <v>0.06874327607121011</v>
      </c>
      <c r="R9374" t="n">
        <v>-0.001827425907389285</v>
      </c>
    </row>
    <row r="9375">
      <c r="F9375" t="n">
        <v>0.08883412068804619</v>
      </c>
      <c r="G9375" t="n">
        <v>0.07209317176417607</v>
      </c>
      <c r="H9375" t="n">
        <v>-0.001177245186911732</v>
      </c>
      <c r="J9375" t="n">
        <v>0.0320506780043457</v>
      </c>
      <c r="K9375" t="n">
        <v>0.07229440380241729</v>
      </c>
      <c r="L9375" t="n">
        <v>-0.001253506205742707</v>
      </c>
      <c r="M9375" t="n">
        <v>0.06428066570641086</v>
      </c>
      <c r="N9375" t="n">
        <v>0.0748507138570806</v>
      </c>
      <c r="O9375" t="n">
        <v>-0.001539966692117598</v>
      </c>
      <c r="P9375" t="n">
        <v>0.1010815422521025</v>
      </c>
      <c r="Q9375" t="n">
        <v>0.06875067657460888</v>
      </c>
      <c r="R9375" t="n">
        <v>-0.001827973806422082</v>
      </c>
    </row>
    <row r="9376">
      <c r="F9376" t="n">
        <v>0.08880940195973891</v>
      </c>
      <c r="G9376" t="n">
        <v>0.07210093206253605</v>
      </c>
      <c r="H9376" t="n">
        <v>-0.001178422785378184</v>
      </c>
      <c r="J9376" t="n">
        <v>0.03198572699597013</v>
      </c>
      <c r="K9376" t="n">
        <v>0.07230218576192241</v>
      </c>
      <c r="L9376" t="n">
        <v>-0.00125320557967714</v>
      </c>
      <c r="M9376" t="n">
        <v>0.06428133442195472</v>
      </c>
      <c r="N9376" t="n">
        <v>0.07485877098451407</v>
      </c>
      <c r="O9376" t="n">
        <v>-0.00153772663067913</v>
      </c>
      <c r="P9376" t="n">
        <v>0.1008373095873794</v>
      </c>
      <c r="Q9376" t="n">
        <v>0.06875807707800767</v>
      </c>
      <c r="R9376" t="n">
        <v>-0.001826207515176957</v>
      </c>
    </row>
    <row r="9377">
      <c r="F9377" t="n">
        <v>0.08891567167314235</v>
      </c>
      <c r="G9377" t="n">
        <v>0.07210869236089604</v>
      </c>
      <c r="H9377" t="n">
        <v>-0.001178776064918119</v>
      </c>
      <c r="J9377" t="n">
        <v>0.03207659571901315</v>
      </c>
      <c r="K9377" t="n">
        <v>0.0723099677214275</v>
      </c>
      <c r="L9377" t="n">
        <v>-0.001251452844600669</v>
      </c>
      <c r="M9377" t="n">
        <v>0.0643462748404931</v>
      </c>
      <c r="N9377" t="n">
        <v>0.07486682811194757</v>
      </c>
      <c r="O9377" t="n">
        <v>-0.001538803470056356</v>
      </c>
      <c r="P9377" t="n">
        <v>0.1005930749001151</v>
      </c>
      <c r="Q9377" t="n">
        <v>0.06876547758140643</v>
      </c>
      <c r="R9377" t="n">
        <v>-0.001827120162610828</v>
      </c>
    </row>
    <row r="9378">
      <c r="F9378" t="n">
        <v>0.0889171511195179</v>
      </c>
      <c r="G9378" t="n">
        <v>0.07211645265925601</v>
      </c>
      <c r="H9378" t="n">
        <v>-0.001177716226298313</v>
      </c>
      <c r="J9378" t="n">
        <v>0.03201164367116821</v>
      </c>
      <c r="K9378" t="n">
        <v>0.0723177496809326</v>
      </c>
      <c r="L9378" t="n">
        <v>-0.00125295518895193</v>
      </c>
      <c r="M9378" t="n">
        <v>0.06423982375760406</v>
      </c>
      <c r="N9378" t="n">
        <v>0.07487488523938106</v>
      </c>
      <c r="O9378" t="n">
        <v>-0.001538957304253103</v>
      </c>
      <c r="P9378" t="n">
        <v>0.1008398666956887</v>
      </c>
      <c r="Q9378" t="n">
        <v>0.0687728780848052</v>
      </c>
      <c r="R9378" t="n">
        <v>-0.001824382220309214</v>
      </c>
    </row>
    <row r="9379">
      <c r="F9379" t="n">
        <v>0.08876143990567512</v>
      </c>
      <c r="G9379" t="n">
        <v>0.07212421295761598</v>
      </c>
      <c r="H9379" t="n">
        <v>-0.001177716226298313</v>
      </c>
      <c r="J9379" t="n">
        <v>0.03206150770028</v>
      </c>
      <c r="K9379" t="n">
        <v>0.07232553164043772</v>
      </c>
      <c r="L9379" t="n">
        <v>-0.001252454407501509</v>
      </c>
      <c r="M9379" t="n">
        <v>0.06419764411046147</v>
      </c>
      <c r="N9379" t="n">
        <v>0.07488294236681453</v>
      </c>
      <c r="O9379" t="n">
        <v>-0.001539726475236836</v>
      </c>
      <c r="P9379" t="n">
        <v>0.1008762184932607</v>
      </c>
      <c r="Q9379" t="n">
        <v>0.06878027858820399</v>
      </c>
      <c r="R9379" t="n">
        <v>-0.001824564749795988</v>
      </c>
    </row>
    <row r="9380">
      <c r="F9380" t="n">
        <v>0.08892010964025299</v>
      </c>
      <c r="G9380" t="n">
        <v>0.07213197325597595</v>
      </c>
      <c r="H9380" t="n">
        <v>-0.001176973341813184</v>
      </c>
      <c r="J9380" t="n">
        <v>0.03202115817190991</v>
      </c>
      <c r="K9380" t="n">
        <v>0.07233331359994281</v>
      </c>
      <c r="L9380" t="n">
        <v>-0.001250529920736345</v>
      </c>
      <c r="M9380" t="n">
        <v>0.06426258473288704</v>
      </c>
      <c r="N9380" t="n">
        <v>0.07489099949424803</v>
      </c>
      <c r="O9380" t="n">
        <v>-0.00153733301450203</v>
      </c>
      <c r="P9380" t="n">
        <v>0.1006319805524076</v>
      </c>
      <c r="Q9380" t="n">
        <v>0.06878767909160276</v>
      </c>
      <c r="R9380" t="n">
        <v>-0.001825718669606449</v>
      </c>
    </row>
    <row r="9381">
      <c r="F9381" t="n">
        <v>0.08879059364529007</v>
      </c>
      <c r="G9381" t="n">
        <v>0.07213973355433594</v>
      </c>
      <c r="H9381" t="n">
        <v>-0.001176973341813184</v>
      </c>
      <c r="J9381" t="n">
        <v>0.0320956269529043</v>
      </c>
      <c r="K9381" t="n">
        <v>0.07234109555944793</v>
      </c>
      <c r="L9381" t="n">
        <v>-0.001251155248229462</v>
      </c>
      <c r="M9381" t="n">
        <v>0.06419898061564031</v>
      </c>
      <c r="N9381" t="n">
        <v>0.0748990566216815</v>
      </c>
      <c r="O9381" t="n">
        <v>-0.001538563126936118</v>
      </c>
      <c r="P9381" t="n">
        <v>0.1008086267656104</v>
      </c>
      <c r="Q9381" t="n">
        <v>0.06879507959500153</v>
      </c>
      <c r="R9381" t="n">
        <v>-0.001823711984418033</v>
      </c>
    </row>
    <row r="9382">
      <c r="F9382" t="n">
        <v>0.08880517077279107</v>
      </c>
      <c r="G9382" t="n">
        <v>0.07214749385269591</v>
      </c>
      <c r="H9382" t="n">
        <v>-0.001178150550596754</v>
      </c>
      <c r="J9382" t="n">
        <v>0.03201426971010878</v>
      </c>
      <c r="K9382" t="n">
        <v>0.07234887751895303</v>
      </c>
      <c r="L9382" t="n">
        <v>-0.001250029658741851</v>
      </c>
      <c r="M9382" t="n">
        <v>0.0643496185514546</v>
      </c>
      <c r="N9382" t="n">
        <v>0.07490711374911499</v>
      </c>
      <c r="O9382" t="n">
        <v>-0.001537948070719074</v>
      </c>
      <c r="P9382" t="n">
        <v>0.1006345342674458</v>
      </c>
      <c r="Q9382" t="n">
        <v>0.0688024800984003</v>
      </c>
      <c r="R9382" t="n">
        <v>-0.001823711984418033</v>
      </c>
    </row>
    <row r="9383">
      <c r="F9383" t="n">
        <v>0.08891144668946863</v>
      </c>
      <c r="G9383" t="n">
        <v>0.07215525415105588</v>
      </c>
      <c r="H9383" t="n">
        <v>-0.001176855620934827</v>
      </c>
      <c r="J9383" t="n">
        <v>0.03199032151005153</v>
      </c>
      <c r="K9383" t="n">
        <v>0.07235665947845812</v>
      </c>
      <c r="L9383" t="n">
        <v>-0.001250029658741851</v>
      </c>
      <c r="M9383" t="n">
        <v>0.06426458989754946</v>
      </c>
      <c r="N9383" t="n">
        <v>0.07491517087654849</v>
      </c>
      <c r="O9383" t="n">
        <v>-0.001538101834773335</v>
      </c>
      <c r="P9383" t="n">
        <v>0.1010917741195987</v>
      </c>
      <c r="Q9383" t="n">
        <v>0.06880988060179907</v>
      </c>
      <c r="R9383" t="n">
        <v>-0.001825901095532668</v>
      </c>
    </row>
    <row r="9384">
      <c r="F9384" t="n">
        <v>0.08895222509531261</v>
      </c>
      <c r="G9384" t="n">
        <v>0.07216301444941586</v>
      </c>
      <c r="H9384" t="n">
        <v>-0.001177760768723253</v>
      </c>
      <c r="J9384" t="n">
        <v>0.03208939619673105</v>
      </c>
      <c r="K9384" t="n">
        <v>0.07236444143796324</v>
      </c>
      <c r="L9384" t="n">
        <v>-0.001250109258976077</v>
      </c>
      <c r="M9384" t="n">
        <v>0.06420098504930402</v>
      </c>
      <c r="N9384" t="n">
        <v>0.07492322800398196</v>
      </c>
      <c r="O9384" t="n">
        <v>-0.00153709268697577</v>
      </c>
      <c r="P9384" t="n">
        <v>0.1010930520562351</v>
      </c>
      <c r="Q9384" t="n">
        <v>0.06881728110519786</v>
      </c>
      <c r="R9384" t="n">
        <v>-0.001824864196204477</v>
      </c>
    </row>
    <row r="9385">
      <c r="F9385" t="n">
        <v>0.08890130357802514</v>
      </c>
      <c r="G9385" t="n">
        <v>0.07217077474777583</v>
      </c>
      <c r="H9385" t="n">
        <v>-0.001176230903615999</v>
      </c>
      <c r="J9385" t="n">
        <v>0.03207364963167068</v>
      </c>
      <c r="K9385" t="n">
        <v>0.07237222339746834</v>
      </c>
      <c r="L9385" t="n">
        <v>-0.001248734963368568</v>
      </c>
      <c r="M9385" t="n">
        <v>0.06422307755789622</v>
      </c>
      <c r="N9385" t="n">
        <v>0.07493128513141545</v>
      </c>
      <c r="O9385" t="n">
        <v>-0.001538014850371615</v>
      </c>
      <c r="P9385" t="n">
        <v>0.1009891066846234</v>
      </c>
      <c r="Q9385" t="n">
        <v>0.06882468160859663</v>
      </c>
      <c r="R9385" t="n">
        <v>-0.001824134906886381</v>
      </c>
    </row>
    <row r="9386">
      <c r="F9386" t="n">
        <v>0.08890278173797556</v>
      </c>
      <c r="G9386" t="n">
        <v>0.07217853504613581</v>
      </c>
      <c r="H9386" t="n">
        <v>-0.001177878450654581</v>
      </c>
      <c r="J9386" t="n">
        <v>0.03208250777958187</v>
      </c>
      <c r="K9386" t="n">
        <v>0.07238000535697345</v>
      </c>
      <c r="L9386" t="n">
        <v>-0.001250109258976077</v>
      </c>
      <c r="M9386" t="n">
        <v>0.06426659467416268</v>
      </c>
      <c r="N9386" t="n">
        <v>0.07493934225884895</v>
      </c>
      <c r="O9386" t="n">
        <v>-0.001536631605277847</v>
      </c>
      <c r="P9386" t="n">
        <v>0.1007799368562552</v>
      </c>
      <c r="Q9386" t="n">
        <v>0.06883208211199539</v>
      </c>
      <c r="R9386" t="n">
        <v>-0.001824681873874953</v>
      </c>
    </row>
    <row r="9387">
      <c r="F9387" t="n">
        <v>0.08883875780718894</v>
      </c>
      <c r="G9387" t="n">
        <v>0.07218629534449579</v>
      </c>
      <c r="H9387" t="n">
        <v>-0.00117705467713529</v>
      </c>
      <c r="J9387" t="n">
        <v>0.03201755017062481</v>
      </c>
      <c r="K9387" t="n">
        <v>0.07238778731647855</v>
      </c>
      <c r="L9387" t="n">
        <v>-0.001249359643190163</v>
      </c>
      <c r="M9387" t="n">
        <v>0.06443865951772015</v>
      </c>
      <c r="N9387" t="n">
        <v>0.07494739938628242</v>
      </c>
      <c r="O9387" t="n">
        <v>-0.00153709268697577</v>
      </c>
      <c r="P9387" t="n">
        <v>0.100956586016707</v>
      </c>
      <c r="Q9387" t="n">
        <v>0.06883948261539417</v>
      </c>
      <c r="R9387" t="n">
        <v>-0.00182267632825019</v>
      </c>
    </row>
    <row r="9388">
      <c r="F9388" t="n">
        <v>0.08893193876918787</v>
      </c>
      <c r="G9388" t="n">
        <v>0.07219405564285576</v>
      </c>
      <c r="H9388" t="n">
        <v>-0.001177253556141439</v>
      </c>
      <c r="J9388" t="n">
        <v>0.03203460962543844</v>
      </c>
      <c r="K9388" t="n">
        <v>0.07239556927598365</v>
      </c>
      <c r="L9388" t="n">
        <v>-0.00124881644548637</v>
      </c>
      <c r="M9388" t="n">
        <v>0.06443932818226589</v>
      </c>
      <c r="N9388" t="n">
        <v>0.07495545651371591</v>
      </c>
      <c r="O9388" t="n">
        <v>-0.001536237320349096</v>
      </c>
      <c r="P9388" t="n">
        <v>0.1006421898412156</v>
      </c>
      <c r="Q9388" t="n">
        <v>0.06884688311879295</v>
      </c>
      <c r="R9388" t="n">
        <v>-0.001822369188120494</v>
      </c>
    </row>
    <row r="9389">
      <c r="F9389" t="n">
        <v>0.08886791340963179</v>
      </c>
      <c r="G9389" t="n">
        <v>0.07220181594121573</v>
      </c>
      <c r="H9389" t="n">
        <v>-0.001175841840075316</v>
      </c>
      <c r="J9389" t="n">
        <v>0.03205987113586688</v>
      </c>
      <c r="K9389" t="n">
        <v>0.07240335123548876</v>
      </c>
      <c r="L9389" t="n">
        <v>-0.001247942798162923</v>
      </c>
      <c r="M9389" t="n">
        <v>0.06439714736912241</v>
      </c>
      <c r="N9389" t="n">
        <v>0.07496351364114939</v>
      </c>
      <c r="O9389" t="n">
        <v>-0.001536544567813166</v>
      </c>
      <c r="P9389" t="n">
        <v>0.1006434649584016</v>
      </c>
      <c r="Q9389" t="n">
        <v>0.06885428362219172</v>
      </c>
      <c r="R9389" t="n">
        <v>-0.001822915844211321</v>
      </c>
    </row>
    <row r="9390">
      <c r="F9390" t="n">
        <v>0.08892179397812594</v>
      </c>
      <c r="G9390" t="n">
        <v>0.07220957623957572</v>
      </c>
      <c r="H9390" t="n">
        <v>-0.00117760648515797</v>
      </c>
      <c r="J9390" t="n">
        <v>0.03197850757427019</v>
      </c>
      <c r="K9390" t="n">
        <v>0.07241113319499386</v>
      </c>
      <c r="L9390" t="n">
        <v>-0.001248691638725877</v>
      </c>
      <c r="M9390" t="n">
        <v>0.06439781581449922</v>
      </c>
      <c r="N9390" t="n">
        <v>0.07497157076858288</v>
      </c>
      <c r="O9390" t="n">
        <v>-0.001536083696617061</v>
      </c>
      <c r="P9390" t="n">
        <v>0.1008902648192159</v>
      </c>
      <c r="Q9390" t="n">
        <v>0.0688616841255905</v>
      </c>
      <c r="R9390" t="n">
        <v>-0.001822186969423551</v>
      </c>
    </row>
    <row r="9391">
      <c r="F9391" t="n">
        <v>0.08884466576296829</v>
      </c>
      <c r="G9391" t="n">
        <v>0.07221733653793569</v>
      </c>
      <c r="H9391" t="n">
        <v>-0.00117760648515797</v>
      </c>
      <c r="J9391" t="n">
        <v>0.03200376883342827</v>
      </c>
      <c r="K9391" t="n">
        <v>0.07241891515449897</v>
      </c>
      <c r="L9391" t="n">
        <v>-0.001247651624657081</v>
      </c>
      <c r="M9391" t="n">
        <v>0.06418423570693735</v>
      </c>
      <c r="N9391" t="n">
        <v>0.07497962789601637</v>
      </c>
      <c r="O9391" t="n">
        <v>-0.001534921311703342</v>
      </c>
      <c r="P9391" t="n">
        <v>0.1007863149935242</v>
      </c>
      <c r="Q9391" t="n">
        <v>0.06886908462898926</v>
      </c>
      <c r="R9391" t="n">
        <v>-0.001821640313332724</v>
      </c>
    </row>
    <row r="9392">
      <c r="F9392" t="n">
        <v>0.08892474923418581</v>
      </c>
      <c r="G9392" t="n">
        <v>0.07222509683629567</v>
      </c>
      <c r="H9392" t="n">
        <v>-0.001177217049612183</v>
      </c>
      <c r="J9392" t="n">
        <v>0.03202082831020359</v>
      </c>
      <c r="K9392" t="n">
        <v>0.07242669711400407</v>
      </c>
      <c r="L9392" t="n">
        <v>-0.001247028235217361</v>
      </c>
      <c r="M9392" t="n">
        <v>0.0643991525772829</v>
      </c>
      <c r="N9392" t="n">
        <v>0.07498768502344985</v>
      </c>
      <c r="O9392" t="n">
        <v>-0.001536303293676664</v>
      </c>
      <c r="P9392" t="n">
        <v>0.1008577404285053</v>
      </c>
      <c r="Q9392" t="n">
        <v>0.06887648513238803</v>
      </c>
      <c r="R9392" t="n">
        <v>-0.001820239712161659</v>
      </c>
    </row>
    <row r="9393">
      <c r="F9393" t="n">
        <v>0.08883451772094444</v>
      </c>
      <c r="G9393" t="n">
        <v>0.07223285713465565</v>
      </c>
      <c r="H9393" t="n">
        <v>-0.001176629029107881</v>
      </c>
      <c r="J9393" t="n">
        <v>0.03205429225299904</v>
      </c>
      <c r="K9393" t="n">
        <v>0.07243447907350917</v>
      </c>
      <c r="L9393" t="n">
        <v>-0.001246280167889696</v>
      </c>
      <c r="M9393" t="n">
        <v>0.0642712709872206</v>
      </c>
      <c r="N9393" t="n">
        <v>0.07499574215088334</v>
      </c>
      <c r="O9393" t="n">
        <v>-0.001535228418808525</v>
      </c>
      <c r="P9393" t="n">
        <v>0.1005784123524244</v>
      </c>
      <c r="Q9393" t="n">
        <v>0.06888388563578682</v>
      </c>
      <c r="R9393" t="n">
        <v>-0.001821696632391504</v>
      </c>
    </row>
    <row r="9394">
      <c r="F9394" t="n">
        <v>0.08888839971536072</v>
      </c>
      <c r="G9394" t="n">
        <v>0.07224061743301562</v>
      </c>
      <c r="H9394" t="n">
        <v>-0.0011762762168053</v>
      </c>
      <c r="J9394" t="n">
        <v>0.03198112784653229</v>
      </c>
      <c r="K9394" t="n">
        <v>0.07244226103301428</v>
      </c>
      <c r="L9394" t="n">
        <v>-0.00124790098043297</v>
      </c>
      <c r="M9394" t="n">
        <v>0.06431478896435736</v>
      </c>
      <c r="N9394" t="n">
        <v>0.07500379927831682</v>
      </c>
      <c r="O9394" t="n">
        <v>-0.001535228418808525</v>
      </c>
      <c r="P9394" t="n">
        <v>0.1010356676393103</v>
      </c>
      <c r="Q9394" t="n">
        <v>0.06889128613918559</v>
      </c>
      <c r="R9394" t="n">
        <v>-0.001821332402334043</v>
      </c>
    </row>
    <row r="9395">
      <c r="F9395" t="n">
        <v>0.08892918119277182</v>
      </c>
      <c r="G9395" t="n">
        <v>0.07224837773137559</v>
      </c>
      <c r="H9395" t="n">
        <v>-0.001176981841410462</v>
      </c>
      <c r="J9395" t="n">
        <v>0.03198178268252248</v>
      </c>
      <c r="K9395" t="n">
        <v>0.07245004299251938</v>
      </c>
      <c r="L9395" t="n">
        <v>-0.001246903557329417</v>
      </c>
      <c r="M9395" t="n">
        <v>0.06433688204805429</v>
      </c>
      <c r="N9395" t="n">
        <v>0.0750118564057503</v>
      </c>
      <c r="O9395" t="n">
        <v>-0.001535381972361116</v>
      </c>
      <c r="P9395" t="n">
        <v>0.100931715867195</v>
      </c>
      <c r="Q9395" t="n">
        <v>0.06889868664258436</v>
      </c>
      <c r="R9395" t="n">
        <v>-0.00182042182719039</v>
      </c>
    </row>
    <row r="9396">
      <c r="F9396" t="n">
        <v>0.08881274276500697</v>
      </c>
      <c r="G9396" t="n">
        <v>0.07225613802973556</v>
      </c>
      <c r="H9396" t="n">
        <v>-0.001176239999404416</v>
      </c>
      <c r="J9396" t="n">
        <v>0.03201524680532962</v>
      </c>
      <c r="K9396" t="n">
        <v>0.07245782495202449</v>
      </c>
      <c r="L9396" t="n">
        <v>-0.00124611622148845</v>
      </c>
      <c r="M9396" t="n">
        <v>0.06418757374352654</v>
      </c>
      <c r="N9396" t="n">
        <v>0.0750199135331838</v>
      </c>
      <c r="O9396" t="n">
        <v>-0.001535447544700048</v>
      </c>
      <c r="P9396" t="n">
        <v>0.1007576115768347</v>
      </c>
      <c r="Q9396" t="n">
        <v>0.06890608714598313</v>
      </c>
      <c r="R9396" t="n">
        <v>-0.001821569342039449</v>
      </c>
    </row>
    <row r="9397">
      <c r="F9397" t="n">
        <v>0.08894523708520774</v>
      </c>
      <c r="G9397" t="n">
        <v>0.07226389832809554</v>
      </c>
      <c r="H9397" t="n">
        <v>-0.001176239999404416</v>
      </c>
      <c r="J9397" t="n">
        <v>0.03202410412803093</v>
      </c>
      <c r="K9397" t="n">
        <v>0.07246560691152959</v>
      </c>
      <c r="L9397" t="n">
        <v>-0.0012458671227935</v>
      </c>
      <c r="M9397" t="n">
        <v>0.06425251697895623</v>
      </c>
      <c r="N9397" t="n">
        <v>0.07502797066061728</v>
      </c>
      <c r="O9397" t="n">
        <v>-0.001534066194449918</v>
      </c>
      <c r="P9397" t="n">
        <v>0.1006536575584067</v>
      </c>
      <c r="Q9397" t="n">
        <v>0.0689134876493819</v>
      </c>
      <c r="R9397" t="n">
        <v>-0.001821387330714305</v>
      </c>
    </row>
    <row r="9398">
      <c r="F9398" t="n">
        <v>0.08888120397190191</v>
      </c>
      <c r="G9398" t="n">
        <v>0.07227165862645553</v>
      </c>
      <c r="H9398" t="n">
        <v>-0.001175534608100426</v>
      </c>
      <c r="J9398" t="n">
        <v>0.03200015158521072</v>
      </c>
      <c r="K9398" t="n">
        <v>0.07247338887103469</v>
      </c>
      <c r="L9398" t="n">
        <v>-0.0012463653201834</v>
      </c>
      <c r="M9398" t="n">
        <v>0.06442458716510477</v>
      </c>
      <c r="N9398" t="n">
        <v>0.07503602778805075</v>
      </c>
      <c r="O9398" t="n">
        <v>-0.001536368444866801</v>
      </c>
      <c r="P9398" t="n">
        <v>0.1005847785605115</v>
      </c>
      <c r="Q9398" t="n">
        <v>0.06892088815278069</v>
      </c>
      <c r="R9398" t="n">
        <v>-0.001821023308064017</v>
      </c>
    </row>
    <row r="9399">
      <c r="F9399" t="n">
        <v>0.08890888441498912</v>
      </c>
      <c r="G9399" t="n">
        <v>0.0722794189248155</v>
      </c>
      <c r="H9399" t="n">
        <v>-0.001176122434187084</v>
      </c>
      <c r="J9399" t="n">
        <v>0.03199260363936715</v>
      </c>
      <c r="K9399" t="n">
        <v>0.07248117083053979</v>
      </c>
      <c r="L9399" t="n">
        <v>-0.001245119826708649</v>
      </c>
      <c r="M9399" t="n">
        <v>0.06431812836941031</v>
      </c>
      <c r="N9399" t="n">
        <v>0.07504408491548425</v>
      </c>
      <c r="O9399" t="n">
        <v>-0.001534219677811043</v>
      </c>
      <c r="P9399" t="n">
        <v>0.1011121932562993</v>
      </c>
      <c r="Q9399" t="n">
        <v>0.06892828865617946</v>
      </c>
      <c r="R9399" t="n">
        <v>-0.001821205319389161</v>
      </c>
    </row>
    <row r="9400">
      <c r="F9400" t="n">
        <v>0.08884484913710658</v>
      </c>
      <c r="G9400" t="n">
        <v>0.07228717922317547</v>
      </c>
      <c r="H9400" t="n">
        <v>-0.001176203759627419</v>
      </c>
      <c r="J9400" t="n">
        <v>0.03205067632449914</v>
      </c>
      <c r="K9400" t="n">
        <v>0.0724889527900449</v>
      </c>
      <c r="L9400" t="n">
        <v>-0.001243962556579195</v>
      </c>
      <c r="M9400" t="n">
        <v>0.06442592338384276</v>
      </c>
      <c r="N9400" t="n">
        <v>0.07505214204291773</v>
      </c>
      <c r="O9400" t="n">
        <v>-0.001534284991017649</v>
      </c>
      <c r="P9400" t="n">
        <v>0.1008328573189278</v>
      </c>
      <c r="Q9400" t="n">
        <v>0.06893568915957822</v>
      </c>
      <c r="R9400" t="n">
        <v>-0.001820713032654702</v>
      </c>
    </row>
    <row r="9401">
      <c r="F9401" t="n">
        <v>0.08885942702153382</v>
      </c>
      <c r="G9401" t="n">
        <v>0.07229493952153544</v>
      </c>
      <c r="H9401" t="n">
        <v>-0.001175381075143267</v>
      </c>
      <c r="J9401" t="n">
        <v>0.03198570974852963</v>
      </c>
      <c r="K9401" t="n">
        <v>0.07249673474955001</v>
      </c>
      <c r="L9401" t="n">
        <v>-0.001243838135439309</v>
      </c>
      <c r="M9401" t="n">
        <v>0.06416948520541141</v>
      </c>
      <c r="N9401" t="n">
        <v>0.07506019917035121</v>
      </c>
      <c r="O9401" t="n">
        <v>-0.001533824751544291</v>
      </c>
      <c r="P9401" t="n">
        <v>0.1008692066936414</v>
      </c>
      <c r="Q9401" t="n">
        <v>0.06894308966297701</v>
      </c>
      <c r="R9401" t="n">
        <v>-0.001818893956790325</v>
      </c>
    </row>
    <row r="9402">
      <c r="F9402" t="n">
        <v>0.08878228682444608</v>
      </c>
      <c r="G9402" t="n">
        <v>0.07230269981989541</v>
      </c>
      <c r="H9402" t="n">
        <v>-0.001175616127853025</v>
      </c>
      <c r="J9402" t="n">
        <v>0.03203558036105501</v>
      </c>
      <c r="K9402" t="n">
        <v>0.07250451670905511</v>
      </c>
      <c r="L9402" t="n">
        <v>-0.001244460241138739</v>
      </c>
      <c r="M9402" t="n">
        <v>0.06417015240879773</v>
      </c>
      <c r="N9402" t="n">
        <v>0.07506825629778471</v>
      </c>
      <c r="O9402" t="n">
        <v>-0.001535052056806579</v>
      </c>
      <c r="P9402" t="n">
        <v>0.1006600204168026</v>
      </c>
      <c r="Q9402" t="n">
        <v>0.06895049016637578</v>
      </c>
      <c r="R9402" t="n">
        <v>-0.001820167309895389</v>
      </c>
    </row>
    <row r="9403">
      <c r="F9403" t="n">
        <v>0.08880996677565789</v>
      </c>
      <c r="G9403" t="n">
        <v>0.07231046011825541</v>
      </c>
      <c r="H9403" t="n">
        <v>-0.001174793443368873</v>
      </c>
      <c r="J9403" t="n">
        <v>0.03209365446920039</v>
      </c>
      <c r="K9403" t="n">
        <v>0.07251229866856021</v>
      </c>
      <c r="L9403" t="n">
        <v>-0.001245082346838168</v>
      </c>
      <c r="M9403" t="n">
        <v>0.06440650174474336</v>
      </c>
      <c r="N9403" t="n">
        <v>0.07507631342521819</v>
      </c>
      <c r="O9403" t="n">
        <v>-0.001534131577859863</v>
      </c>
      <c r="P9403" t="n">
        <v>0.1010822121222932</v>
      </c>
      <c r="Q9403" t="n">
        <v>0.06895789066977455</v>
      </c>
      <c r="R9403" t="n">
        <v>-0.001819985402308951</v>
      </c>
    </row>
    <row r="9404">
      <c r="F9404" t="n">
        <v>0.08881144138872124</v>
      </c>
      <c r="G9404" t="n">
        <v>0.07231822041661538</v>
      </c>
      <c r="H9404" t="n">
        <v>-0.001176050009693017</v>
      </c>
      <c r="J9404" t="n">
        <v>0.03199587489634832</v>
      </c>
      <c r="K9404" t="n">
        <v>0.07252008062806531</v>
      </c>
      <c r="L9404" t="n">
        <v>-0.001242311193442007</v>
      </c>
      <c r="M9404" t="n">
        <v>0.06434289244177582</v>
      </c>
      <c r="N9404" t="n">
        <v>0.07508437055265167</v>
      </c>
      <c r="O9404" t="n">
        <v>-0.001534042798982794</v>
      </c>
      <c r="P9404" t="n">
        <v>0.1008379478407141</v>
      </c>
      <c r="Q9404" t="n">
        <v>0.06896529117317333</v>
      </c>
      <c r="R9404" t="n">
        <v>-0.00181731091342349</v>
      </c>
    </row>
    <row r="9405">
      <c r="F9405" t="n">
        <v>0.08879981282882285</v>
      </c>
      <c r="G9405" t="n">
        <v>0.07232598071497535</v>
      </c>
      <c r="H9405" t="n">
        <v>-0.001175697547152649</v>
      </c>
      <c r="J9405" t="n">
        <v>0.03207035527558225</v>
      </c>
      <c r="K9405" t="n">
        <v>0.07252786258757042</v>
      </c>
      <c r="L9405" t="n">
        <v>-0.001244051299165687</v>
      </c>
      <c r="M9405" t="n">
        <v>0.06432213426803213</v>
      </c>
      <c r="N9405" t="n">
        <v>0.07509242768008517</v>
      </c>
      <c r="O9405" t="n">
        <v>-0.001533889456040073</v>
      </c>
      <c r="P9405" t="n">
        <v>0.1009444506136826</v>
      </c>
      <c r="Q9405" t="n">
        <v>0.06897269167657209</v>
      </c>
      <c r="R9405" t="n">
        <v>-0.00181731091342349</v>
      </c>
    </row>
    <row r="9406">
      <c r="F9406" t="n">
        <v>0.08893231902546697</v>
      </c>
      <c r="G9406" t="n">
        <v>0.07233374101333533</v>
      </c>
      <c r="H9406" t="n">
        <v>-0.001174522672018091</v>
      </c>
      <c r="J9406" t="n">
        <v>0.03206280674460646</v>
      </c>
      <c r="K9406" t="n">
        <v>0.07253564454707553</v>
      </c>
      <c r="L9406" t="n">
        <v>-0.001243802712633733</v>
      </c>
      <c r="M9406" t="n">
        <v>0.06425852421431222</v>
      </c>
      <c r="N9406" t="n">
        <v>0.07510048480751864</v>
      </c>
      <c r="O9406" t="n">
        <v>-0.001532662712498304</v>
      </c>
      <c r="P9406" t="n">
        <v>0.1007352606149231</v>
      </c>
      <c r="Q9406" t="n">
        <v>0.06898009217997088</v>
      </c>
      <c r="R9406" t="n">
        <v>-0.001817129109610623</v>
      </c>
    </row>
    <row r="9407">
      <c r="F9407" t="n">
        <v>0.08893379459752365</v>
      </c>
      <c r="G9407" t="n">
        <v>0.0723415013116953</v>
      </c>
      <c r="H9407" t="n">
        <v>-0.001175309071022073</v>
      </c>
      <c r="J9407" t="n">
        <v>0.03200603960053622</v>
      </c>
      <c r="K9407" t="n">
        <v>0.07254342650658063</v>
      </c>
      <c r="L9407" t="n">
        <v>-0.001243181246303847</v>
      </c>
      <c r="M9407" t="n">
        <v>0.06445202474840425</v>
      </c>
      <c r="N9407" t="n">
        <v>0.07510854193495213</v>
      </c>
      <c r="O9407" t="n">
        <v>-0.001534656170753679</v>
      </c>
      <c r="P9407" t="n">
        <v>0.1008768404687582</v>
      </c>
      <c r="Q9407" t="n">
        <v>0.06898749268336965</v>
      </c>
      <c r="R9407" t="n">
        <v>-0.001819674362990768</v>
      </c>
    </row>
    <row r="9408">
      <c r="F9408" t="n">
        <v>0.08889595956906093</v>
      </c>
      <c r="G9408" t="n">
        <v>0.07234926161005528</v>
      </c>
      <c r="H9408" t="n">
        <v>-0.001175543968408108</v>
      </c>
      <c r="J9408" t="n">
        <v>0.03207231840204929</v>
      </c>
      <c r="K9408" t="n">
        <v>0.07255120846608573</v>
      </c>
      <c r="L9408" t="n">
        <v>-0.001242402259855894</v>
      </c>
      <c r="M9408" t="n">
        <v>0.06423843271044624</v>
      </c>
      <c r="N9408" t="n">
        <v>0.07511659906238562</v>
      </c>
      <c r="O9408" t="n">
        <v>-0.001533340251661256</v>
      </c>
      <c r="P9408" t="n">
        <v>0.1010534983969078</v>
      </c>
      <c r="Q9408" t="n">
        <v>0.06899489318676842</v>
      </c>
      <c r="R9408" t="n">
        <v>-0.001816818346882454</v>
      </c>
    </row>
    <row r="9409">
      <c r="F9409" t="n">
        <v>0.08885812353320777</v>
      </c>
      <c r="G9409" t="n">
        <v>0.07235702190841525</v>
      </c>
      <c r="H9409" t="n">
        <v>-0.001175543968408108</v>
      </c>
      <c r="J9409" t="n">
        <v>0.03199914383055362</v>
      </c>
      <c r="K9409" t="n">
        <v>0.07255899042559083</v>
      </c>
      <c r="L9409" t="n">
        <v>-0.001242402259855894</v>
      </c>
      <c r="M9409" t="n">
        <v>0.06428195192768604</v>
      </c>
      <c r="N9409" t="n">
        <v>0.0751246561898191</v>
      </c>
      <c r="O9409" t="n">
        <v>-0.001532880433513017</v>
      </c>
      <c r="P9409" t="n">
        <v>0.1011249251200383</v>
      </c>
      <c r="Q9409" t="n">
        <v>0.06900229369016719</v>
      </c>
      <c r="R9409" t="n">
        <v>-0.00181881704693403</v>
      </c>
    </row>
    <row r="9410">
      <c r="F9410" t="n">
        <v>0.08888580542741703</v>
      </c>
      <c r="G9410" t="n">
        <v>0.07236478220677524</v>
      </c>
      <c r="H9410" t="n">
        <v>-0.001175191622329056</v>
      </c>
      <c r="J9410" t="n">
        <v>0.03210643973208752</v>
      </c>
      <c r="K9410" t="n">
        <v>0.07256677238509594</v>
      </c>
      <c r="L9410" t="n">
        <v>-0.001242650591308993</v>
      </c>
      <c r="M9410" t="n">
        <v>0.06415406241598376</v>
      </c>
      <c r="N9410" t="n">
        <v>0.07513271331725259</v>
      </c>
      <c r="O9410" t="n">
        <v>-0.001532727160796938</v>
      </c>
      <c r="P9410" t="n">
        <v>0.1007052665305144</v>
      </c>
      <c r="Q9410" t="n">
        <v>0.06900969419356597</v>
      </c>
      <c r="R9410" t="n">
        <v>-0.001816636646877766</v>
      </c>
    </row>
    <row r="9411">
      <c r="F9411" t="n">
        <v>0.08896590352825676</v>
      </c>
      <c r="G9411" t="n">
        <v>0.07237254250513521</v>
      </c>
      <c r="H9411" t="n">
        <v>-0.001174604378863971</v>
      </c>
      <c r="J9411" t="n">
        <v>0.0320660773649236</v>
      </c>
      <c r="K9411" t="n">
        <v>0.07257455434460104</v>
      </c>
      <c r="L9411" t="n">
        <v>-0.001242650591308993</v>
      </c>
      <c r="M9411" t="n">
        <v>0.06443326959664331</v>
      </c>
      <c r="N9411" t="n">
        <v>0.07514077044468608</v>
      </c>
      <c r="O9411" t="n">
        <v>-0.001532880433513017</v>
      </c>
      <c r="P9411" t="n">
        <v>0.1007766920302056</v>
      </c>
      <c r="Q9411" t="n">
        <v>0.06901709469696474</v>
      </c>
      <c r="R9411" t="n">
        <v>-0.001817908546910587</v>
      </c>
    </row>
    <row r="9412">
      <c r="F9412" t="n">
        <v>0.08891496245256478</v>
      </c>
      <c r="G9412" t="n">
        <v>0.07238030280349518</v>
      </c>
      <c r="H9412" t="n">
        <v>-0.001173629295594793</v>
      </c>
      <c r="J9412" t="n">
        <v>0.03208313799344867</v>
      </c>
      <c r="K9412" t="n">
        <v>0.07258233630410615</v>
      </c>
      <c r="L9412" t="n">
        <v>-0.001240881378129436</v>
      </c>
      <c r="M9412" t="n">
        <v>0.06419824840521515</v>
      </c>
      <c r="N9412" t="n">
        <v>0.07514882757211956</v>
      </c>
      <c r="O9412" t="n">
        <v>-0.001531258767710148</v>
      </c>
      <c r="P9412" t="n">
        <v>0.1010235067887926</v>
      </c>
      <c r="Q9412" t="n">
        <v>0.06902449520036352</v>
      </c>
      <c r="R9412" t="n">
        <v>-0.001815961621567565</v>
      </c>
    </row>
    <row r="9413">
      <c r="F9413" t="n">
        <v>0.0888116031564016</v>
      </c>
      <c r="G9413" t="n">
        <v>0.07238806310185515</v>
      </c>
      <c r="H9413" t="n">
        <v>-0.001174568574742928</v>
      </c>
      <c r="J9413" t="n">
        <v>0.03199355384785897</v>
      </c>
      <c r="K9413" t="n">
        <v>0.07259011826361125</v>
      </c>
      <c r="L9413" t="n">
        <v>-0.00124038522403982</v>
      </c>
      <c r="M9413" t="n">
        <v>0.06447745737115615</v>
      </c>
      <c r="N9413" t="n">
        <v>0.07515688469955305</v>
      </c>
      <c r="O9413" t="n">
        <v>-0.001533250399924278</v>
      </c>
      <c r="P9413" t="n">
        <v>0.1010247776325333</v>
      </c>
      <c r="Q9413" t="n">
        <v>0.06903189570376229</v>
      </c>
      <c r="R9413" t="n">
        <v>-0.001815053640756781</v>
      </c>
    </row>
    <row r="9414">
      <c r="F9414" t="n">
        <v>0.08885238952733995</v>
      </c>
      <c r="G9414" t="n">
        <v>0.07239582340021514</v>
      </c>
      <c r="H9414" t="n">
        <v>-0.001174803394529962</v>
      </c>
      <c r="J9414" t="n">
        <v>0.03200241044116919</v>
      </c>
      <c r="K9414" t="n">
        <v>0.07259790022311635</v>
      </c>
      <c r="L9414" t="n">
        <v>-0.001239889069950205</v>
      </c>
      <c r="M9414" t="n">
        <v>0.06430671392169776</v>
      </c>
      <c r="N9414" t="n">
        <v>0.07516494182698653</v>
      </c>
      <c r="O9414" t="n">
        <v>-0.001532177982578208</v>
      </c>
      <c r="P9414" t="n">
        <v>0.1008857360451587</v>
      </c>
      <c r="Q9414" t="n">
        <v>0.06903929620716107</v>
      </c>
      <c r="R9414" t="n">
        <v>-0.001815416833081095</v>
      </c>
    </row>
    <row r="9415">
      <c r="F9415" t="n">
        <v>0.08889317666015339</v>
      </c>
      <c r="G9415" t="n">
        <v>0.07240358369857511</v>
      </c>
      <c r="H9415" t="n">
        <v>-0.001174685984636445</v>
      </c>
      <c r="J9415" t="n">
        <v>0.03201126707217347</v>
      </c>
      <c r="K9415" t="n">
        <v>0.07260568218262146</v>
      </c>
      <c r="L9415" t="n">
        <v>-0.001240261185517416</v>
      </c>
      <c r="M9415" t="n">
        <v>0.06430738098651248</v>
      </c>
      <c r="N9415" t="n">
        <v>0.07517299895442002</v>
      </c>
      <c r="O9415" t="n">
        <v>-0.001531871577622188</v>
      </c>
      <c r="P9415" t="n">
        <v>0.101132553160427</v>
      </c>
      <c r="Q9415" t="n">
        <v>0.06904669671055984</v>
      </c>
      <c r="R9415" t="n">
        <v>-0.001817232794702662</v>
      </c>
    </row>
    <row r="9416">
      <c r="F9416" t="n">
        <v>0.08894706922656845</v>
      </c>
      <c r="G9416" t="n">
        <v>0.07241134399693509</v>
      </c>
      <c r="H9416" t="n">
        <v>-0.001174298004669712</v>
      </c>
      <c r="J9416" t="n">
        <v>0.03211856757809385</v>
      </c>
      <c r="K9416" t="n">
        <v>0.07261346414212656</v>
      </c>
      <c r="L9416" t="n">
        <v>-0.001239364366716991</v>
      </c>
      <c r="M9416" t="n">
        <v>0.0642437684518336</v>
      </c>
      <c r="N9416" t="n">
        <v>0.07518105608185351</v>
      </c>
      <c r="O9416" t="n">
        <v>-0.001530709757692299</v>
      </c>
      <c r="P9416" t="n">
        <v>0.1009233538696865</v>
      </c>
      <c r="Q9416" t="n">
        <v>0.06905409721395861</v>
      </c>
      <c r="R9416" t="n">
        <v>-0.001815285839841533</v>
      </c>
    </row>
    <row r="9417">
      <c r="F9417" t="n">
        <v>0.08893543875371238</v>
      </c>
      <c r="G9417" t="n">
        <v>0.07241910429529506</v>
      </c>
      <c r="H9417" t="n">
        <v>-0.001173476406865345</v>
      </c>
      <c r="J9417" t="n">
        <v>0.03211922134970867</v>
      </c>
      <c r="K9417" t="n">
        <v>0.07262124610163168</v>
      </c>
      <c r="L9417" t="n">
        <v>-0.001240231748297377</v>
      </c>
      <c r="M9417" t="n">
        <v>0.06445870109647606</v>
      </c>
      <c r="N9417" t="n">
        <v>0.07518911320928698</v>
      </c>
      <c r="O9417" t="n">
        <v>-0.001531322286606941</v>
      </c>
      <c r="P9417" t="n">
        <v>0.1007843096878195</v>
      </c>
      <c r="Q9417" t="n">
        <v>0.0690614977173574</v>
      </c>
      <c r="R9417" t="n">
        <v>-0.001814922855270479</v>
      </c>
    </row>
    <row r="9418">
      <c r="F9418" t="n">
        <v>0.08900243766269136</v>
      </c>
      <c r="G9418" t="n">
        <v>0.07242686459365504</v>
      </c>
      <c r="H9418" t="n">
        <v>-0.001173124293520617</v>
      </c>
      <c r="J9418" t="n">
        <v>0.03199681827241108</v>
      </c>
      <c r="K9418" t="n">
        <v>0.07262902806113677</v>
      </c>
      <c r="L9418" t="n">
        <v>-0.001239736101680014</v>
      </c>
      <c r="M9418" t="n">
        <v>0.06448079515811175</v>
      </c>
      <c r="N9418" t="n">
        <v>0.07519717033672048</v>
      </c>
      <c r="O9418" t="n">
        <v>-0.001531934815521584</v>
      </c>
      <c r="P9418" t="n">
        <v>0.1009609712815353</v>
      </c>
      <c r="Q9418" t="n">
        <v>0.06906889822075617</v>
      </c>
      <c r="R9418" t="n">
        <v>-0.001816011808983641</v>
      </c>
    </row>
    <row r="9419">
      <c r="F9419" t="n">
        <v>0.08895149189843082</v>
      </c>
      <c r="G9419" t="n">
        <v>0.07243462489201502</v>
      </c>
      <c r="H9419" t="n">
        <v>-0.00117465011801444</v>
      </c>
      <c r="J9419" t="n">
        <v>0.03206310167046762</v>
      </c>
      <c r="K9419" t="n">
        <v>0.07263681002064187</v>
      </c>
      <c r="L9419" t="n">
        <v>-0.001240107836643036</v>
      </c>
      <c r="M9419" t="n">
        <v>0.06439575571457021</v>
      </c>
      <c r="N9419" t="n">
        <v>0.07520522746415396</v>
      </c>
      <c r="O9419" t="n">
        <v>-0.001530466619834239</v>
      </c>
      <c r="P9419" t="n">
        <v>0.1007517683821951</v>
      </c>
      <c r="Q9419" t="n">
        <v>0.06907629872415492</v>
      </c>
      <c r="R9419" t="n">
        <v>-0.001815104347556006</v>
      </c>
    </row>
    <row r="9420">
      <c r="F9420" t="n">
        <v>0.08882191326674965</v>
      </c>
      <c r="G9420" t="n">
        <v>0.07244238519037499</v>
      </c>
      <c r="H9420" t="n">
        <v>-0.001173910233278599</v>
      </c>
      <c r="J9420" t="n">
        <v>0.03203093904851245</v>
      </c>
      <c r="K9420" t="n">
        <v>0.07264459198014699</v>
      </c>
      <c r="L9420" t="n">
        <v>-0.001239089082840415</v>
      </c>
      <c r="M9420" t="n">
        <v>0.06416072819338992</v>
      </c>
      <c r="N9420" t="n">
        <v>0.07521328459158744</v>
      </c>
      <c r="O9420" t="n">
        <v>-0.001530007433929698</v>
      </c>
      <c r="P9420" t="n">
        <v>0.100717957788643</v>
      </c>
      <c r="Q9420" t="n">
        <v>0.06908369922755371</v>
      </c>
      <c r="R9420" t="n">
        <v>-0.001812976808674864</v>
      </c>
    </row>
    <row r="9421">
      <c r="F9421" t="n">
        <v>0.08882338565093664</v>
      </c>
      <c r="G9421" t="n">
        <v>0.07245014548873496</v>
      </c>
      <c r="H9421" t="n">
        <v>-0.001174262230350047</v>
      </c>
      <c r="J9421" t="n">
        <v>0.03212183550484354</v>
      </c>
      <c r="K9421" t="n">
        <v>0.07265237393965208</v>
      </c>
      <c r="L9421" t="n">
        <v>-0.001237479876239324</v>
      </c>
      <c r="M9421" t="n">
        <v>0.06443994363395811</v>
      </c>
      <c r="N9421" t="n">
        <v>0.07522134171902094</v>
      </c>
      <c r="O9421" t="n">
        <v>-0.001531844177547861</v>
      </c>
      <c r="P9421" t="n">
        <v>0.1007543045884747</v>
      </c>
      <c r="Q9421" t="n">
        <v>0.06909109973095248</v>
      </c>
      <c r="R9421" t="n">
        <v>-0.001814609304050359</v>
      </c>
    </row>
    <row r="9422">
      <c r="F9422" t="n">
        <v>0.0889559134699543</v>
      </c>
      <c r="G9422" t="n">
        <v>0.07245790578709495</v>
      </c>
      <c r="H9422" t="n">
        <v>-0.001172971574421405</v>
      </c>
      <c r="J9422" t="n">
        <v>0.03208967263141861</v>
      </c>
      <c r="K9422" t="n">
        <v>0.0726601558991572</v>
      </c>
      <c r="L9422" t="n">
        <v>-0.001237603661362485</v>
      </c>
      <c r="M9422" t="n">
        <v>0.06444061081313518</v>
      </c>
      <c r="N9422" t="n">
        <v>0.07522939884645441</v>
      </c>
      <c r="O9422" t="n">
        <v>-0.001530466619834239</v>
      </c>
      <c r="P9422" t="n">
        <v>0.1006503351517112</v>
      </c>
      <c r="Q9422" t="n">
        <v>0.06909850023435125</v>
      </c>
      <c r="R9422" t="n">
        <v>-0.001815697634300689</v>
      </c>
    </row>
    <row r="9423">
      <c r="F9423" t="n">
        <v>0.088891858568</v>
      </c>
      <c r="G9423" t="n">
        <v>0.07246566608545492</v>
      </c>
      <c r="H9423" t="n">
        <v>-0.0011736755685643</v>
      </c>
      <c r="J9423" t="n">
        <v>0.03202469270241796</v>
      </c>
      <c r="K9423" t="n">
        <v>0.0726679378586623</v>
      </c>
      <c r="L9423" t="n">
        <v>-0.001238965297717255</v>
      </c>
      <c r="M9423" t="n">
        <v>0.06420558110348093</v>
      </c>
      <c r="N9423" t="n">
        <v>0.0752374559738879</v>
      </c>
      <c r="O9423" t="n">
        <v>-0.00153092580573878</v>
      </c>
      <c r="P9423" t="n">
        <v>0.1008971566438597</v>
      </c>
      <c r="Q9423" t="n">
        <v>0.06910590073775003</v>
      </c>
      <c r="R9423" t="n">
        <v>-0.001814065138925194</v>
      </c>
    </row>
    <row r="9424">
      <c r="F9424" t="n">
        <v>0.08895886057356803</v>
      </c>
      <c r="G9424" t="n">
        <v>0.07247342638381489</v>
      </c>
      <c r="H9424" t="n">
        <v>-0.001173757257246244</v>
      </c>
      <c r="J9424" t="n">
        <v>0.03200073251303696</v>
      </c>
      <c r="K9424" t="n">
        <v>0.07267571981816739</v>
      </c>
      <c r="L9424" t="n">
        <v>-0.001236465637718391</v>
      </c>
      <c r="M9424" t="n">
        <v>0.06439909094414101</v>
      </c>
      <c r="N9424" t="n">
        <v>0.0752455131013214</v>
      </c>
      <c r="O9424" t="n">
        <v>-0.001530681925655469</v>
      </c>
      <c r="P9424" t="n">
        <v>0.1006528692198868</v>
      </c>
      <c r="Q9424" t="n">
        <v>0.0691133012411488</v>
      </c>
      <c r="R9424" t="n">
        <v>-0.001812119172236814</v>
      </c>
    </row>
    <row r="9425">
      <c r="F9425" t="n">
        <v>0.08897343993975176</v>
      </c>
      <c r="G9425" t="n">
        <v>0.07248118668217488</v>
      </c>
      <c r="H9425" t="n">
        <v>-0.001173170789145292</v>
      </c>
      <c r="J9425" t="n">
        <v>0.03202599728262992</v>
      </c>
      <c r="K9425" t="n">
        <v>0.07268350177767251</v>
      </c>
      <c r="L9425" t="n">
        <v>-0.001235971001999732</v>
      </c>
      <c r="M9425" t="n">
        <v>0.06448546634658328</v>
      </c>
      <c r="N9425" t="n">
        <v>0.07525357022875487</v>
      </c>
      <c r="O9425" t="n">
        <v>-0.001531446884139055</v>
      </c>
      <c r="P9425" t="n">
        <v>0.1011452481450714</v>
      </c>
      <c r="Q9425" t="n">
        <v>0.06912070174454758</v>
      </c>
      <c r="R9425" t="n">
        <v>-0.001813388163253787</v>
      </c>
    </row>
    <row r="9426">
      <c r="F9426" t="n">
        <v>0.08885695803133345</v>
      </c>
      <c r="G9426" t="n">
        <v>0.07248894698053485</v>
      </c>
      <c r="H9426" t="n">
        <v>-0.001173757257246244</v>
      </c>
      <c r="J9426" t="n">
        <v>0.03207587526796644</v>
      </c>
      <c r="K9426" t="n">
        <v>0.07269128373717761</v>
      </c>
      <c r="L9426" t="n">
        <v>-0.001236712955577721</v>
      </c>
      <c r="M9426" t="n">
        <v>0.0643361431940575</v>
      </c>
      <c r="N9426" t="n">
        <v>0.07526162735618835</v>
      </c>
      <c r="O9426" t="n">
        <v>-0.001529457992081732</v>
      </c>
      <c r="P9426" t="n">
        <v>0.1010763572354205</v>
      </c>
      <c r="Q9426" t="n">
        <v>0.06912810224794635</v>
      </c>
      <c r="R9426" t="n">
        <v>-0.001812300456667811</v>
      </c>
    </row>
    <row r="9427">
      <c r="F9427" t="n">
        <v>0.08895017402180092</v>
      </c>
      <c r="G9427" t="n">
        <v>0.07249670727889482</v>
      </c>
      <c r="H9427" t="n">
        <v>-0.001173170789145292</v>
      </c>
      <c r="J9427" t="n">
        <v>0.0320437102326229</v>
      </c>
      <c r="K9427" t="n">
        <v>0.07269906569668272</v>
      </c>
      <c r="L9427" t="n">
        <v>-0.001236836614507386</v>
      </c>
      <c r="M9427" t="n">
        <v>0.0644225188490915</v>
      </c>
      <c r="N9427" t="n">
        <v>0.07526968448362185</v>
      </c>
      <c r="O9427" t="n">
        <v>-0.001530284594101525</v>
      </c>
      <c r="P9427" t="n">
        <v>0.1007268279996131</v>
      </c>
      <c r="Q9427" t="n">
        <v>0.06913550275134513</v>
      </c>
      <c r="R9427" t="n">
        <v>-0.001813932016546775</v>
      </c>
    </row>
    <row r="9428">
      <c r="F9428" t="n">
        <v>0.08896475331655401</v>
      </c>
      <c r="G9428" t="n">
        <v>0.07250446757725479</v>
      </c>
      <c r="H9428" t="n">
        <v>-0.001172080020258376</v>
      </c>
      <c r="J9428" t="n">
        <v>0.03210999781726116</v>
      </c>
      <c r="K9428" t="n">
        <v>0.0727068476561878</v>
      </c>
      <c r="L9428" t="n">
        <v>-0.001235577812682107</v>
      </c>
      <c r="M9428" t="n">
        <v>0.06423033984420876</v>
      </c>
      <c r="N9428" t="n">
        <v>0.07527774161105533</v>
      </c>
      <c r="O9428" t="n">
        <v>-0.001530437515515945</v>
      </c>
      <c r="P9428" t="n">
        <v>0.1010788925091701</v>
      </c>
      <c r="Q9428" t="n">
        <v>0.0691429032547439</v>
      </c>
      <c r="R9428" t="n">
        <v>-0.001812348077417528</v>
      </c>
    </row>
    <row r="9429">
      <c r="F9429" t="n">
        <v>0.08892690643846879</v>
      </c>
      <c r="G9429" t="n">
        <v>0.07251222787561477</v>
      </c>
      <c r="H9429" t="n">
        <v>-0.001173369824202237</v>
      </c>
      <c r="J9429" t="n">
        <v>0.03210244583910142</v>
      </c>
      <c r="K9429" t="n">
        <v>0.07271462961569292</v>
      </c>
      <c r="L9429" t="n">
        <v>-0.001235083680383494</v>
      </c>
      <c r="M9429" t="n">
        <v>0.06435957039097992</v>
      </c>
      <c r="N9429" t="n">
        <v>0.07528579873848881</v>
      </c>
      <c r="O9429" t="n">
        <v>-0.001528602458542904</v>
      </c>
      <c r="P9429" t="n">
        <v>0.1006241204257266</v>
      </c>
      <c r="Q9429" t="n">
        <v>0.06915030375814267</v>
      </c>
      <c r="R9429" t="n">
        <v>-0.001811804536056711</v>
      </c>
    </row>
    <row r="9430">
      <c r="F9430" t="n">
        <v>0.08886284508836054</v>
      </c>
      <c r="G9430" t="n">
        <v>0.07251998817397476</v>
      </c>
      <c r="H9430" t="n">
        <v>-0.001173018059490275</v>
      </c>
      <c r="J9430" t="n">
        <v>0.03212771190386947</v>
      </c>
      <c r="K9430" t="n">
        <v>0.07272241157519803</v>
      </c>
      <c r="L9430" t="n">
        <v>-0.001235824878831414</v>
      </c>
      <c r="M9430" t="n">
        <v>0.0642530997173929</v>
      </c>
      <c r="N9430" t="n">
        <v>0.0752938558659223</v>
      </c>
      <c r="O9430" t="n">
        <v>-0.001530590436930365</v>
      </c>
      <c r="P9430" t="n">
        <v>0.1008007862364831</v>
      </c>
      <c r="Q9430" t="n">
        <v>0.06915770426154144</v>
      </c>
      <c r="R9430" t="n">
        <v>-0.001813072799231951</v>
      </c>
    </row>
    <row r="9431">
      <c r="F9431" t="n">
        <v>0.08891674407109201</v>
      </c>
      <c r="G9431" t="n">
        <v>0.07252774847233473</v>
      </c>
      <c r="H9431" t="n">
        <v>-0.00117325256929825</v>
      </c>
      <c r="J9431" t="n">
        <v>0.03210375047571221</v>
      </c>
      <c r="K9431" t="n">
        <v>0.07273019353470313</v>
      </c>
      <c r="L9431" t="n">
        <v>-0.001234075589269786</v>
      </c>
      <c r="M9431" t="n">
        <v>0.06448946864703106</v>
      </c>
      <c r="N9431" t="n">
        <v>0.07530191299335579</v>
      </c>
      <c r="O9431" t="n">
        <v>-0.001529978751272684</v>
      </c>
      <c r="P9431" t="n">
        <v>0.100942372878927</v>
      </c>
      <c r="Q9431" t="n">
        <v>0.06916510476494023</v>
      </c>
      <c r="R9431" t="n">
        <v>-0.001813253979685556</v>
      </c>
    </row>
    <row r="9432">
      <c r="F9432" t="n">
        <v>0.08894443005373665</v>
      </c>
      <c r="G9432" t="n">
        <v>0.0725355087706947</v>
      </c>
      <c r="H9432" t="n">
        <v>-0.001172044868735587</v>
      </c>
      <c r="J9432" t="n">
        <v>0.0321126073512145</v>
      </c>
      <c r="K9432" t="n">
        <v>0.07273797549420824</v>
      </c>
      <c r="L9432" t="n">
        <v>-0.001234939442182275</v>
      </c>
      <c r="M9432" t="n">
        <v>0.06416872176726163</v>
      </c>
      <c r="N9432" t="n">
        <v>0.07530997012078927</v>
      </c>
      <c r="O9432" t="n">
        <v>-0.001528511214373773</v>
      </c>
      <c r="P9432" t="n">
        <v>0.1007331569872194</v>
      </c>
      <c r="Q9432" t="n">
        <v>0.069172505268339</v>
      </c>
      <c r="R9432" t="n">
        <v>-0.001809859049176434</v>
      </c>
    </row>
    <row r="9433">
      <c r="F9433" t="n">
        <v>0.08897211650332446</v>
      </c>
      <c r="G9433" t="n">
        <v>0.07254326906905467</v>
      </c>
      <c r="H9433" t="n">
        <v>-0.001172279301152576</v>
      </c>
      <c r="J9433" t="n">
        <v>0.03203121188030185</v>
      </c>
      <c r="K9433" t="n">
        <v>0.07274575745371333</v>
      </c>
      <c r="L9433" t="n">
        <v>-0.001234569219505494</v>
      </c>
      <c r="M9433" t="n">
        <v>0.06434080885854435</v>
      </c>
      <c r="N9433" t="n">
        <v>0.07531802724822276</v>
      </c>
      <c r="O9433" t="n">
        <v>-0.001528511214373773</v>
      </c>
      <c r="P9433" t="n">
        <v>0.100944904847694</v>
      </c>
      <c r="Q9433" t="n">
        <v>0.06917990577173776</v>
      </c>
      <c r="R9433" t="n">
        <v>-0.001812394119380382</v>
      </c>
    </row>
    <row r="9434">
      <c r="F9434" t="n">
        <v>0.08892115948687049</v>
      </c>
      <c r="G9434" t="n">
        <v>0.07255102936741464</v>
      </c>
      <c r="H9434" t="n">
        <v>-0.001173217030820532</v>
      </c>
      <c r="J9434" t="n">
        <v>0.03212211638628079</v>
      </c>
      <c r="K9434" t="n">
        <v>0.07275353941321844</v>
      </c>
      <c r="L9434" t="n">
        <v>-0.00123432240438764</v>
      </c>
      <c r="M9434" t="n">
        <v>0.06442718609908085</v>
      </c>
      <c r="N9434" t="n">
        <v>0.07532608437565624</v>
      </c>
      <c r="O9434" t="n">
        <v>-0.001527899809888024</v>
      </c>
      <c r="P9434" t="n">
        <v>0.1007707675645725</v>
      </c>
      <c r="Q9434" t="n">
        <v>0.06918730627513654</v>
      </c>
      <c r="R9434" t="n">
        <v>-0.001810221202062712</v>
      </c>
    </row>
    <row r="9435">
      <c r="F9435" t="n">
        <v>0.08896195345677796</v>
      </c>
      <c r="G9435" t="n">
        <v>0.07255878966577463</v>
      </c>
      <c r="H9435" t="n">
        <v>-0.001172982598403543</v>
      </c>
      <c r="J9435" t="n">
        <v>0.03203251459866538</v>
      </c>
      <c r="K9435" t="n">
        <v>0.07276132137272355</v>
      </c>
      <c r="L9435" t="n">
        <v>-0.001235062849741202</v>
      </c>
      <c r="M9435" t="n">
        <v>0.06427785818876072</v>
      </c>
      <c r="N9435" t="n">
        <v>0.07533414150308973</v>
      </c>
      <c r="O9435" t="n">
        <v>-0.001529122618859522</v>
      </c>
      <c r="P9435" t="n">
        <v>0.1011579201685709</v>
      </c>
      <c r="Q9435" t="n">
        <v>0.06919470677853531</v>
      </c>
      <c r="R9435" t="n">
        <v>-0.001811850890050965</v>
      </c>
    </row>
    <row r="9436">
      <c r="F9436" t="n">
        <v>0.08895031772223702</v>
      </c>
      <c r="G9436" t="n">
        <v>0.07256654996413461</v>
      </c>
      <c r="H9436" t="n">
        <v>-0.001172478401859162</v>
      </c>
      <c r="J9436" t="n">
        <v>0.03204957573329981</v>
      </c>
      <c r="K9436" t="n">
        <v>0.07276910333222865</v>
      </c>
      <c r="L9436" t="n">
        <v>-0.001232207420949321</v>
      </c>
      <c r="M9436" t="n">
        <v>0.06440709138777967</v>
      </c>
      <c r="N9436" t="n">
        <v>0.07534219863052322</v>
      </c>
      <c r="O9436" t="n">
        <v>-0.001528724864084207</v>
      </c>
      <c r="P9436" t="n">
        <v>0.1007382160573931</v>
      </c>
      <c r="Q9436" t="n">
        <v>0.0692021072819341</v>
      </c>
      <c r="R9436" t="n">
        <v>-0.001811352750119977</v>
      </c>
    </row>
    <row r="9437">
      <c r="F9437" t="n">
        <v>0.08891246604495676</v>
      </c>
      <c r="G9437" t="n">
        <v>0.07257431026249458</v>
      </c>
      <c r="H9437" t="n">
        <v>-0.001172829934460159</v>
      </c>
      <c r="J9437" t="n">
        <v>0.03210766214879383</v>
      </c>
      <c r="K9437" t="n">
        <v>0.07277688529173376</v>
      </c>
      <c r="L9437" t="n">
        <v>-0.00123368680954876</v>
      </c>
      <c r="M9437" t="n">
        <v>0.06447204158935313</v>
      </c>
      <c r="N9437" t="n">
        <v>0.0753502557579567</v>
      </c>
      <c r="O9437" t="n">
        <v>-0.001527197055905031</v>
      </c>
      <c r="P9437" t="n">
        <v>0.1011253708596918</v>
      </c>
      <c r="Q9437" t="n">
        <v>0.06920950778533286</v>
      </c>
      <c r="R9437" t="n">
        <v>-0.001810809832920421</v>
      </c>
    </row>
    <row r="9438">
      <c r="F9438" t="n">
        <v>0.08901880038018661</v>
      </c>
      <c r="G9438" t="n">
        <v>0.07258207056085456</v>
      </c>
      <c r="H9438" t="n">
        <v>-0.001172595579392828</v>
      </c>
      <c r="J9438" t="n">
        <v>0.03210010868023085</v>
      </c>
      <c r="K9438" t="n">
        <v>0.07278466725123885</v>
      </c>
      <c r="L9438" t="n">
        <v>-0.001232453985715894</v>
      </c>
      <c r="M9438" t="n">
        <v>0.06449413617970362</v>
      </c>
      <c r="N9438" t="n">
        <v>0.07535831288539019</v>
      </c>
      <c r="O9438" t="n">
        <v>-0.001528724864084207</v>
      </c>
      <c r="P9438" t="n">
        <v>0.1006705820393881</v>
      </c>
      <c r="Q9438" t="n">
        <v>0.06921690828873163</v>
      </c>
      <c r="R9438" t="n">
        <v>-0.001810809832920421</v>
      </c>
    </row>
    <row r="9439">
      <c r="F9439" t="n">
        <v>0.08888919190918565</v>
      </c>
      <c r="G9439" t="n">
        <v>0.07258983085921453</v>
      </c>
      <c r="H9439" t="n">
        <v>-0.001171037377918201</v>
      </c>
      <c r="J9439" t="n">
        <v>0.03209255498821895</v>
      </c>
      <c r="K9439" t="n">
        <v>0.07279244921074396</v>
      </c>
      <c r="L9439" t="n">
        <v>-0.001233070397632327</v>
      </c>
      <c r="M9439" t="n">
        <v>0.06417338202807751</v>
      </c>
      <c r="N9439" t="n">
        <v>0.07536637001282367</v>
      </c>
      <c r="O9439" t="n">
        <v>-0.001529030425720043</v>
      </c>
      <c r="P9439" t="n">
        <v>0.1010928201299844</v>
      </c>
      <c r="Q9439" t="n">
        <v>0.06922430879213042</v>
      </c>
      <c r="R9439" t="n">
        <v>-0.001810447888120716</v>
      </c>
    </row>
    <row r="9440">
      <c r="F9440" t="n">
        <v>0.08889066242278881</v>
      </c>
      <c r="G9440" t="n">
        <v>0.07259759115757451</v>
      </c>
      <c r="H9440" t="n">
        <v>-0.001172560183351124</v>
      </c>
      <c r="J9440" t="n">
        <v>0.03206859063673939</v>
      </c>
      <c r="K9440" t="n">
        <v>0.07280023117024906</v>
      </c>
      <c r="L9440" t="n">
        <v>-0.00123206811552158</v>
      </c>
      <c r="M9440" t="n">
        <v>0.06445261316623116</v>
      </c>
      <c r="N9440" t="n">
        <v>0.07537442714025716</v>
      </c>
      <c r="O9440" t="n">
        <v>-0.001527715882110658</v>
      </c>
      <c r="P9440" t="n">
        <v>0.1010940849042835</v>
      </c>
      <c r="Q9440" t="n">
        <v>0.06923170929552919</v>
      </c>
      <c r="R9440" t="n">
        <v>-0.001807778898378501</v>
      </c>
    </row>
    <row r="9441">
      <c r="F9441" t="n">
        <v>0.08899699962943744</v>
      </c>
      <c r="G9441" t="n">
        <v>0.07260535145593448</v>
      </c>
      <c r="H9441" t="n">
        <v>-0.00117080310015929</v>
      </c>
      <c r="J9441" t="n">
        <v>0.03211026806636788</v>
      </c>
      <c r="K9441" t="n">
        <v>0.07280801312975417</v>
      </c>
      <c r="L9441" t="n">
        <v>-0.00123206811552158</v>
      </c>
      <c r="M9441" t="n">
        <v>0.06421756954652524</v>
      </c>
      <c r="N9441" t="n">
        <v>0.07538248426769063</v>
      </c>
      <c r="O9441" t="n">
        <v>-0.001526646908582592</v>
      </c>
      <c r="P9441" t="n">
        <v>0.1009199421011894</v>
      </c>
      <c r="Q9441" t="n">
        <v>0.06923910979892796</v>
      </c>
      <c r="R9441" t="n">
        <v>-0.001809949318266499</v>
      </c>
    </row>
    <row r="9442">
      <c r="F9442" t="n">
        <v>0.0888542775896782</v>
      </c>
      <c r="G9442" t="n">
        <v>0.07261311175429447</v>
      </c>
      <c r="H9442" t="n">
        <v>-0.001171857350074391</v>
      </c>
      <c r="J9442" t="n">
        <v>0.03213553535720419</v>
      </c>
      <c r="K9442" t="n">
        <v>0.07281579508925928</v>
      </c>
      <c r="L9442" t="n">
        <v>-0.001231082855133318</v>
      </c>
      <c r="M9442" t="n">
        <v>0.0643682329585607</v>
      </c>
      <c r="N9442" t="n">
        <v>0.07539054139512412</v>
      </c>
      <c r="O9442" t="n">
        <v>-0.001528021303118677</v>
      </c>
      <c r="P9442" t="n">
        <v>0.1007107162102099</v>
      </c>
      <c r="Q9442" t="n">
        <v>0.06924651030232673</v>
      </c>
      <c r="R9442" t="n">
        <v>-0.001809768449942499</v>
      </c>
    </row>
    <row r="9443">
      <c r="F9443" t="n">
        <v>0.0888819645901858</v>
      </c>
      <c r="G9443" t="n">
        <v>0.07262087205265444</v>
      </c>
      <c r="H9443" t="n">
        <v>-0.001171505933436024</v>
      </c>
      <c r="J9443" t="n">
        <v>0.03209515963913979</v>
      </c>
      <c r="K9443" t="n">
        <v>0.07282357704876437</v>
      </c>
      <c r="L9443" t="n">
        <v>-0.001232683903264244</v>
      </c>
      <c r="M9443" t="n">
        <v>0.06434747071492594</v>
      </c>
      <c r="N9443" t="n">
        <v>0.07539859852255762</v>
      </c>
      <c r="O9443" t="n">
        <v>-0.001527410461102639</v>
      </c>
      <c r="P9443" t="n">
        <v>0.1006768971872776</v>
      </c>
      <c r="Q9443" t="n">
        <v>0.0692539108057255</v>
      </c>
      <c r="R9443" t="n">
        <v>-0.001810130186590499</v>
      </c>
    </row>
    <row r="9444">
      <c r="F9444" t="n">
        <v>0.08888343447187932</v>
      </c>
      <c r="G9444" t="n">
        <v>0.07262863235101441</v>
      </c>
      <c r="H9444" t="n">
        <v>-0.001171470859168544</v>
      </c>
      <c r="J9444" t="n">
        <v>0.03207119413381107</v>
      </c>
      <c r="K9444" t="n">
        <v>0.07283135900826948</v>
      </c>
      <c r="L9444" t="n">
        <v>-0.001230699653828013</v>
      </c>
      <c r="M9444" t="n">
        <v>0.06419813798806387</v>
      </c>
      <c r="N9444" t="n">
        <v>0.07540665564999109</v>
      </c>
      <c r="O9444" t="n">
        <v>-0.001526707078972503</v>
      </c>
      <c r="P9444" t="n">
        <v>0.1011693054140734</v>
      </c>
      <c r="Q9444" t="n">
        <v>0.06926131130912429</v>
      </c>
      <c r="R9444" t="n">
        <v>-0.001809449800536336</v>
      </c>
    </row>
    <row r="9445">
      <c r="F9445" t="n">
        <v>0.08885868635269556</v>
      </c>
      <c r="G9445" t="n">
        <v>0.07263639264937438</v>
      </c>
      <c r="H9445" t="n">
        <v>-0.001171939260151818</v>
      </c>
      <c r="J9445" t="n">
        <v>0.0320882558617645</v>
      </c>
      <c r="K9445" t="n">
        <v>0.07283914096777458</v>
      </c>
      <c r="L9445" t="n">
        <v>-0.001230084488550683</v>
      </c>
      <c r="M9445" t="n">
        <v>0.06432737416252998</v>
      </c>
      <c r="N9445" t="n">
        <v>0.07541471277742458</v>
      </c>
      <c r="O9445" t="n">
        <v>-0.00152762292005167</v>
      </c>
      <c r="P9445" t="n">
        <v>0.1006443396745168</v>
      </c>
      <c r="Q9445" t="n">
        <v>0.06926871181252306</v>
      </c>
      <c r="R9445" t="n">
        <v>-0.001807280629946283</v>
      </c>
    </row>
    <row r="9446">
      <c r="F9446" t="n">
        <v>0.0890305738276661</v>
      </c>
      <c r="G9446" t="n">
        <v>0.07264415294773437</v>
      </c>
      <c r="H9446" t="n">
        <v>-0.001170885357939451</v>
      </c>
      <c r="J9446" t="n">
        <v>0.0320314672809556</v>
      </c>
      <c r="K9446" t="n">
        <v>0.07284692292727969</v>
      </c>
      <c r="L9446" t="n">
        <v>-0.001230084488550683</v>
      </c>
      <c r="M9446" t="n">
        <v>0.06432803998706285</v>
      </c>
      <c r="N9446" t="n">
        <v>0.07542276990485808</v>
      </c>
      <c r="O9446" t="n">
        <v>-0.001525638597713474</v>
      </c>
      <c r="P9446" t="n">
        <v>0.1006456014374397</v>
      </c>
      <c r="Q9446" t="n">
        <v>0.06927611231592183</v>
      </c>
      <c r="R9446" t="n">
        <v>-0.001808545979457147</v>
      </c>
    </row>
    <row r="9447">
      <c r="F9447" t="n">
        <v>0.08903204496296455</v>
      </c>
      <c r="G9447" t="n">
        <v>0.07265191324609434</v>
      </c>
      <c r="H9447" t="n">
        <v>-0.001171470859168544</v>
      </c>
      <c r="J9447" t="n">
        <v>0.03210596847152249</v>
      </c>
      <c r="K9447" t="n">
        <v>0.0728547048867848</v>
      </c>
      <c r="L9447" t="n">
        <v>-0.001229715389384284</v>
      </c>
      <c r="M9447" t="n">
        <v>0.06435013435750631</v>
      </c>
      <c r="N9447" t="n">
        <v>0.07543082703229155</v>
      </c>
      <c r="O9447" t="n">
        <v>-0.001527164999512087</v>
      </c>
      <c r="P9447" t="n">
        <v>0.100822274109574</v>
      </c>
      <c r="Q9447" t="n">
        <v>0.0692835128193206</v>
      </c>
      <c r="R9447" t="n">
        <v>-0.001808003686809634</v>
      </c>
    </row>
    <row r="9448">
      <c r="F9448" t="n">
        <v>0.08894175031134319</v>
      </c>
      <c r="G9448" t="n">
        <v>0.07265967354445432</v>
      </c>
      <c r="H9448" t="n">
        <v>-0.001171084573617093</v>
      </c>
      <c r="J9448" t="n">
        <v>0.0320327674469135</v>
      </c>
      <c r="K9448" t="n">
        <v>0.07286248684628989</v>
      </c>
      <c r="L9448" t="n">
        <v>-0.001230072320114095</v>
      </c>
      <c r="M9448" t="n">
        <v>0.06430794286792399</v>
      </c>
      <c r="N9448" t="n">
        <v>0.07543888415972504</v>
      </c>
      <c r="O9448" t="n">
        <v>-0.00152539331652519</v>
      </c>
      <c r="P9448" t="n">
        <v>0.1006481242798234</v>
      </c>
      <c r="Q9448" t="n">
        <v>0.06929091332271937</v>
      </c>
      <c r="R9448" t="n">
        <v>-0.001806420096138315</v>
      </c>
    </row>
    <row r="9449">
      <c r="F9449" t="n">
        <v>0.08894322017576162</v>
      </c>
      <c r="G9449" t="n">
        <v>0.07266743384281429</v>
      </c>
      <c r="H9449" t="n">
        <v>-0.001170148080555425</v>
      </c>
      <c r="J9449" t="n">
        <v>0.03201700578312537</v>
      </c>
      <c r="K9449" t="n">
        <v>0.072870268805795</v>
      </c>
      <c r="L9449" t="n">
        <v>-0.00122982650230432</v>
      </c>
      <c r="M9449" t="n">
        <v>0.06422289363733225</v>
      </c>
      <c r="N9449" t="n">
        <v>0.07544694128715852</v>
      </c>
      <c r="O9449" t="n">
        <v>-0.001526919014981407</v>
      </c>
      <c r="P9449" t="n">
        <v>0.1006493853594198</v>
      </c>
      <c r="Q9449" t="n">
        <v>0.06929831382611815</v>
      </c>
      <c r="R9449" t="n">
        <v>-0.001806239436062694</v>
      </c>
    </row>
    <row r="9450">
      <c r="F9450" t="n">
        <v>0.08897090926870146</v>
      </c>
      <c r="G9450" t="n">
        <v>0.07267519414117427</v>
      </c>
      <c r="H9450" t="n">
        <v>-0.001171669881780637</v>
      </c>
      <c r="J9450" t="n">
        <v>0.0321161259248896</v>
      </c>
      <c r="K9450" t="n">
        <v>0.0728780507653001</v>
      </c>
      <c r="L9450" t="n">
        <v>-0.00122982650230432</v>
      </c>
      <c r="M9450" t="n">
        <v>0.06420213018916265</v>
      </c>
      <c r="N9450" t="n">
        <v>0.07545499841459201</v>
      </c>
      <c r="O9450" t="n">
        <v>-0.001525545886370812</v>
      </c>
      <c r="P9450" t="n">
        <v>0.1010365548765416</v>
      </c>
      <c r="Q9450" t="n">
        <v>0.06930571432951693</v>
      </c>
      <c r="R9450" t="n">
        <v>-0.001808046036818908</v>
      </c>
    </row>
    <row r="9451">
      <c r="F9451" t="n">
        <v>0.08902481847180219</v>
      </c>
      <c r="G9451" t="n">
        <v>0.07268295443953425</v>
      </c>
      <c r="H9451" t="n">
        <v>-0.001171049562083084</v>
      </c>
      <c r="J9451" t="n">
        <v>0.03205112886374234</v>
      </c>
      <c r="K9451" t="n">
        <v>0.07288583272480521</v>
      </c>
      <c r="L9451" t="n">
        <v>-0.00122933486668477</v>
      </c>
      <c r="M9451" t="n">
        <v>0.06433136852680521</v>
      </c>
      <c r="N9451" t="n">
        <v>0.0754630555420255</v>
      </c>
      <c r="O9451" t="n">
        <v>-0.001524935606988326</v>
      </c>
      <c r="P9451" t="n">
        <v>0.1011079823524058</v>
      </c>
      <c r="Q9451" t="n">
        <v>0.06931311483291569</v>
      </c>
      <c r="R9451" t="n">
        <v>-0.001807684716667665</v>
      </c>
    </row>
    <row r="9452">
      <c r="F9452" t="n">
        <v>0.0890525087922166</v>
      </c>
      <c r="G9452" t="n">
        <v>0.07269071473789422</v>
      </c>
      <c r="H9452" t="n">
        <v>-0.001171400631203324</v>
      </c>
      <c r="J9452" t="n">
        <v>0.03205177865722646</v>
      </c>
      <c r="K9452" t="n">
        <v>0.07289361468431031</v>
      </c>
      <c r="L9452" t="n">
        <v>-0.001228096546169528</v>
      </c>
      <c r="M9452" t="n">
        <v>0.06450346545965943</v>
      </c>
      <c r="N9452" t="n">
        <v>0.07547111266945898</v>
      </c>
      <c r="O9452" t="n">
        <v>-0.001526215010402344</v>
      </c>
      <c r="P9452" t="n">
        <v>0.1008636643815553</v>
      </c>
      <c r="Q9452" t="n">
        <v>0.06932051533631446</v>
      </c>
      <c r="R9452" t="n">
        <v>-0.001806281259675113</v>
      </c>
    </row>
    <row r="9453">
      <c r="F9453" t="n">
        <v>0.08885732761597764</v>
      </c>
      <c r="G9453" t="n">
        <v>0.07269847503625419</v>
      </c>
      <c r="H9453" t="n">
        <v>-0.001169645285602121</v>
      </c>
      <c r="J9453" t="n">
        <v>0.03210166473811159</v>
      </c>
      <c r="K9453" t="n">
        <v>0.07290139664381541</v>
      </c>
      <c r="L9453" t="n">
        <v>-0.001228710471657515</v>
      </c>
      <c r="M9453" t="n">
        <v>0.06435412865607809</v>
      </c>
      <c r="N9453" t="n">
        <v>0.07547916979689247</v>
      </c>
      <c r="O9453" t="n">
        <v>-0.001524842514889392</v>
      </c>
      <c r="P9453" t="n">
        <v>0.1008298423232468</v>
      </c>
      <c r="Q9453" t="n">
        <v>0.06932791583971325</v>
      </c>
      <c r="R9453" t="n">
        <v>-0.001806281259675113</v>
      </c>
    </row>
    <row r="9454">
      <c r="F9454" t="n">
        <v>0.08887190611022247</v>
      </c>
      <c r="G9454" t="n">
        <v>0.07270623533461416</v>
      </c>
      <c r="H9454" t="n">
        <v>-0.001170113377762442</v>
      </c>
      <c r="J9454" t="n">
        <v>0.03206949022125219</v>
      </c>
      <c r="K9454" t="n">
        <v>0.07290917860332052</v>
      </c>
      <c r="L9454" t="n">
        <v>-0.001227359835583943</v>
      </c>
      <c r="M9454" t="n">
        <v>0.06431193613598793</v>
      </c>
      <c r="N9454" t="n">
        <v>0.07548722692432595</v>
      </c>
      <c r="O9454" t="n">
        <v>-0.001525452512895149</v>
      </c>
      <c r="P9454" t="n">
        <v>0.100936352226477</v>
      </c>
      <c r="Q9454" t="n">
        <v>0.06933531634311202</v>
      </c>
      <c r="R9454" t="n">
        <v>-0.001807003483289537</v>
      </c>
    </row>
    <row r="9455">
      <c r="F9455" t="n">
        <v>0.08888648477759023</v>
      </c>
      <c r="G9455" t="n">
        <v>0.07271399563297415</v>
      </c>
      <c r="H9455" t="n">
        <v>-0.001169645285602121</v>
      </c>
      <c r="J9455" t="n">
        <v>0.03203731509140934</v>
      </c>
      <c r="K9455" t="n">
        <v>0.07291696056282562</v>
      </c>
      <c r="L9455" t="n">
        <v>-0.001228956041852709</v>
      </c>
      <c r="M9455" t="n">
        <v>0.06422688507685079</v>
      </c>
      <c r="N9455" t="n">
        <v>0.07549528405175944</v>
      </c>
      <c r="O9455" t="n">
        <v>-0.001524291474621224</v>
      </c>
      <c r="P9455" t="n">
        <v>0.1007621967679071</v>
      </c>
      <c r="Q9455" t="n">
        <v>0.06934271684651079</v>
      </c>
      <c r="R9455" t="n">
        <v>-0.001806281259675113</v>
      </c>
    </row>
    <row r="9456">
      <c r="F9456" t="n">
        <v>0.08895350584267822</v>
      </c>
      <c r="G9456" t="n">
        <v>0.07272175593133412</v>
      </c>
      <c r="H9456" t="n">
        <v>-0.001170429601216483</v>
      </c>
      <c r="J9456" t="n">
        <v>0.03213643948173951</v>
      </c>
      <c r="K9456" t="n">
        <v>0.07292474252233073</v>
      </c>
      <c r="L9456" t="n">
        <v>-0.001226984328869562</v>
      </c>
      <c r="M9456" t="n">
        <v>0.06422755018221304</v>
      </c>
      <c r="N9456" t="n">
        <v>0.07550334117919293</v>
      </c>
      <c r="O9456" t="n">
        <v>-0.00152474876206361</v>
      </c>
      <c r="P9456" t="n">
        <v>0.1007283732711481</v>
      </c>
      <c r="Q9456" t="n">
        <v>0.06935011734990956</v>
      </c>
      <c r="R9456" t="n">
        <v>-0.001804877903872562</v>
      </c>
    </row>
    <row r="9457">
      <c r="F9457" t="n">
        <v>0.08899430684976828</v>
      </c>
      <c r="G9457" t="n">
        <v>0.07272951622969411</v>
      </c>
      <c r="H9457" t="n">
        <v>-0.001170429601216483</v>
      </c>
      <c r="J9457" t="n">
        <v>0.03213708945829301</v>
      </c>
      <c r="K9457" t="n">
        <v>0.07293252448183583</v>
      </c>
      <c r="L9457" t="n">
        <v>-0.001226861667235166</v>
      </c>
      <c r="M9457" t="n">
        <v>0.06420678599900673</v>
      </c>
      <c r="N9457" t="n">
        <v>0.07551139830662641</v>
      </c>
      <c r="O9457" t="n">
        <v>-0.001523986616326299</v>
      </c>
      <c r="P9457" t="n">
        <v>0.1006594658068529</v>
      </c>
      <c r="Q9457" t="n">
        <v>0.06935751785330833</v>
      </c>
      <c r="R9457" t="n">
        <v>-0.001805058355572609</v>
      </c>
    </row>
    <row r="9458">
      <c r="F9458" t="n">
        <v>0.08899577606777481</v>
      </c>
      <c r="G9458" t="n">
        <v>0.07273727652805408</v>
      </c>
      <c r="H9458" t="n">
        <v>-0.001169727694409157</v>
      </c>
      <c r="J9458" t="n">
        <v>0.03203105629506699</v>
      </c>
      <c r="K9458" t="n">
        <v>0.07294030644134093</v>
      </c>
      <c r="L9458" t="n">
        <v>-0.001226125697428786</v>
      </c>
      <c r="M9458" t="n">
        <v>0.06440031481278105</v>
      </c>
      <c r="N9458" t="n">
        <v>0.0755194554340599</v>
      </c>
      <c r="O9458" t="n">
        <v>-0.001524139045473762</v>
      </c>
      <c r="P9458" t="n">
        <v>0.1010466445973345</v>
      </c>
      <c r="Q9458" t="n">
        <v>0.06936491835670712</v>
      </c>
      <c r="R9458" t="n">
        <v>-0.00180632151747294</v>
      </c>
    </row>
    <row r="9459">
      <c r="F9459" t="n">
        <v>0.08893169018171881</v>
      </c>
      <c r="G9459" t="n">
        <v>0.07274503682641405</v>
      </c>
      <c r="H9459" t="n">
        <v>-0.001169727694409157</v>
      </c>
      <c r="J9459" t="n">
        <v>0.03202349878778671</v>
      </c>
      <c r="K9459" t="n">
        <v>0.07294808840084605</v>
      </c>
      <c r="L9459" t="n">
        <v>-0.001226248359063183</v>
      </c>
      <c r="M9459" t="n">
        <v>0.06418668650226952</v>
      </c>
      <c r="N9459" t="n">
        <v>0.07552751256149338</v>
      </c>
      <c r="O9459" t="n">
        <v>-0.001525663336948383</v>
      </c>
      <c r="P9459" t="n">
        <v>0.1006619836463812</v>
      </c>
      <c r="Q9459" t="n">
        <v>0.06937231886010589</v>
      </c>
      <c r="R9459" t="n">
        <v>-0.001805599710672751</v>
      </c>
    </row>
    <row r="9460">
      <c r="F9460" t="n">
        <v>0.0889069361374164</v>
      </c>
      <c r="G9460" t="n">
        <v>0.07275279712477402</v>
      </c>
      <c r="H9460" t="n">
        <v>-0.001168991377188472</v>
      </c>
      <c r="J9460" t="n">
        <v>0.0320487671294811</v>
      </c>
      <c r="K9460" t="n">
        <v>0.07295587036035114</v>
      </c>
      <c r="L9460" t="n">
        <v>-0.001225630237890029</v>
      </c>
      <c r="M9460" t="n">
        <v>0.06448736361992391</v>
      </c>
      <c r="N9460" t="n">
        <v>0.07553556968892687</v>
      </c>
      <c r="O9460" t="n">
        <v>-0.001523587838392863</v>
      </c>
      <c r="P9460" t="n">
        <v>0.1008035776902916</v>
      </c>
      <c r="Q9460" t="n">
        <v>0.06937971936350466</v>
      </c>
      <c r="R9460" t="n">
        <v>-0.001803113957073126</v>
      </c>
    </row>
    <row r="9461">
      <c r="F9461" t="n">
        <v>0.08890840396607116</v>
      </c>
      <c r="G9461" t="n">
        <v>0.072760557423134</v>
      </c>
      <c r="H9461" t="n">
        <v>-0.001169459160852813</v>
      </c>
      <c r="J9461" t="n">
        <v>0.03204941601856519</v>
      </c>
      <c r="K9461" t="n">
        <v>0.07296365231985626</v>
      </c>
      <c r="L9461" t="n">
        <v>-0.001225385160857857</v>
      </c>
      <c r="M9461" t="n">
        <v>0.06425230465268841</v>
      </c>
      <c r="N9461" t="n">
        <v>0.07554362681636036</v>
      </c>
      <c r="O9461" t="n">
        <v>-0.001525111426231256</v>
      </c>
      <c r="P9461" t="n">
        <v>0.1010153404986011</v>
      </c>
      <c r="Q9461" t="n">
        <v>0.06938711986690344</v>
      </c>
      <c r="R9461" t="n">
        <v>-0.001803113957073126</v>
      </c>
    </row>
    <row r="9462">
      <c r="F9462" t="n">
        <v>0.08888364880008012</v>
      </c>
      <c r="G9462" t="n">
        <v>0.07276831772149399</v>
      </c>
      <c r="H9462" t="n">
        <v>-0.001169926944517154</v>
      </c>
      <c r="J9462" t="n">
        <v>0.03202544487091551</v>
      </c>
      <c r="K9462" t="n">
        <v>0.07297143427936136</v>
      </c>
      <c r="L9462" t="n">
        <v>-0.001225752776406115</v>
      </c>
      <c r="M9462" t="n">
        <v>0.06425296959593971</v>
      </c>
      <c r="N9462" t="n">
        <v>0.07555168394379384</v>
      </c>
      <c r="O9462" t="n">
        <v>-0.001524959067447416</v>
      </c>
      <c r="P9462" t="n">
        <v>0.1008060951753478</v>
      </c>
      <c r="Q9462" t="n">
        <v>0.06939452037030221</v>
      </c>
      <c r="R9462" t="n">
        <v>-0.001803654999468727</v>
      </c>
    </row>
    <row r="9463">
      <c r="F9463" t="n">
        <v>0.08891133926226347</v>
      </c>
      <c r="G9463" t="n">
        <v>0.07277607801985396</v>
      </c>
      <c r="H9463" t="n">
        <v>-0.001168991377188472</v>
      </c>
      <c r="J9463" t="n">
        <v>0.03203430009143603</v>
      </c>
      <c r="K9463" t="n">
        <v>0.07297921623886645</v>
      </c>
      <c r="L9463" t="n">
        <v>-0.001225997853438286</v>
      </c>
      <c r="M9463" t="n">
        <v>0.06423220485193579</v>
      </c>
      <c r="N9463" t="n">
        <v>0.07555974107122732</v>
      </c>
      <c r="O9463" t="n">
        <v>-0.001522579530369561</v>
      </c>
      <c r="P9463" t="n">
        <v>0.1009827747964792</v>
      </c>
      <c r="Q9463" t="n">
        <v>0.06940192087370098</v>
      </c>
      <c r="R9463" t="n">
        <v>-0.00180527812665553</v>
      </c>
    </row>
    <row r="9464">
      <c r="F9464" t="n">
        <v>0.08889969499919165</v>
      </c>
      <c r="G9464" t="n">
        <v>0.07278383831821393</v>
      </c>
      <c r="H9464" t="n">
        <v>-0.001169073846272815</v>
      </c>
      <c r="J9464" t="n">
        <v>0.0320267417932823</v>
      </c>
      <c r="K9464" t="n">
        <v>0.07298699819837155</v>
      </c>
      <c r="L9464" t="n">
        <v>-0.001225259176346721</v>
      </c>
      <c r="M9464" t="n">
        <v>0.06438287766416312</v>
      </c>
      <c r="N9464" t="n">
        <v>0.0755677981986608</v>
      </c>
      <c r="O9464" t="n">
        <v>-0.001522884107190999</v>
      </c>
      <c r="P9464" t="n">
        <v>0.1009840336010693</v>
      </c>
      <c r="Q9464" t="n">
        <v>0.06940932137709976</v>
      </c>
      <c r="R9464" t="n">
        <v>-0.00180243199320812</v>
      </c>
    </row>
    <row r="9465">
      <c r="F9465" t="n">
        <v>0.08890116219979002</v>
      </c>
      <c r="G9465" t="n">
        <v>0.0727915986165739</v>
      </c>
      <c r="H9465" t="n">
        <v>-0.001169892197965205</v>
      </c>
      <c r="J9465" t="n">
        <v>0.03210945853885712</v>
      </c>
      <c r="K9465" t="n">
        <v>0.07299478015787667</v>
      </c>
      <c r="L9465" t="n">
        <v>-0.001224035018912066</v>
      </c>
      <c r="M9465" t="n">
        <v>0.06434068332821224</v>
      </c>
      <c r="N9465" t="n">
        <v>0.0755758553260943</v>
      </c>
      <c r="O9465" t="n">
        <v>-0.001523340972423157</v>
      </c>
      <c r="P9465" t="n">
        <v>0.1006695317200553</v>
      </c>
      <c r="Q9465" t="n">
        <v>0.06941672188049852</v>
      </c>
      <c r="R9465" t="n">
        <v>-0.001801711020410837</v>
      </c>
    </row>
    <row r="9466">
      <c r="F9466" t="n">
        <v>0.08891574130439314</v>
      </c>
      <c r="G9466" t="n">
        <v>0.07279935891493387</v>
      </c>
      <c r="H9466" t="n">
        <v>-0.001168606216734306</v>
      </c>
      <c r="J9466" t="n">
        <v>0.03213472813722233</v>
      </c>
      <c r="K9466" t="n">
        <v>0.07300256211738178</v>
      </c>
      <c r="L9466" t="n">
        <v>-0.001223667771681669</v>
      </c>
      <c r="M9466" t="n">
        <v>0.06436277823519848</v>
      </c>
      <c r="N9466" t="n">
        <v>0.07558391245352777</v>
      </c>
      <c r="O9466" t="n">
        <v>-0.00152273181878028</v>
      </c>
      <c r="P9466" t="n">
        <v>0.1007760428026103</v>
      </c>
      <c r="Q9466" t="n">
        <v>0.06942412238389731</v>
      </c>
      <c r="R9466" t="n">
        <v>-0.001803513452404045</v>
      </c>
    </row>
    <row r="9467">
      <c r="F9467" t="n">
        <v>0.08896965709516358</v>
      </c>
      <c r="G9467" t="n">
        <v>0.07280711921329386</v>
      </c>
      <c r="H9467" t="n">
        <v>-0.001169658383195951</v>
      </c>
      <c r="J9467" t="n">
        <v>0.03203689344925748</v>
      </c>
      <c r="K9467" t="n">
        <v>0.07301034407688688</v>
      </c>
      <c r="L9467" t="n">
        <v>-0.001224157434655531</v>
      </c>
      <c r="M9467" t="n">
        <v>0.06425629374539102</v>
      </c>
      <c r="N9467" t="n">
        <v>0.07559196958096126</v>
      </c>
      <c r="O9467" t="n">
        <v>-0.001524254702887471</v>
      </c>
      <c r="P9467" t="n">
        <v>0.1007422154253844</v>
      </c>
      <c r="Q9467" t="n">
        <v>0.06943152288729608</v>
      </c>
      <c r="R9467" t="n">
        <v>-0.001802071506809478</v>
      </c>
    </row>
    <row r="9468">
      <c r="F9468" t="n">
        <v>0.08901046162194734</v>
      </c>
      <c r="G9468" t="n">
        <v>0.07281487951165384</v>
      </c>
      <c r="H9468" t="n">
        <v>-0.001168104390312694</v>
      </c>
      <c r="J9468" t="n">
        <v>0.03202933451845578</v>
      </c>
      <c r="K9468" t="n">
        <v>0.07301812603639198</v>
      </c>
      <c r="L9468" t="n">
        <v>-0.001223177760000811</v>
      </c>
      <c r="M9468" t="n">
        <v>0.06436410837159653</v>
      </c>
      <c r="N9468" t="n">
        <v>0.07560002670839476</v>
      </c>
      <c r="O9468" t="n">
        <v>-0.001522028064472635</v>
      </c>
      <c r="P9468" t="n">
        <v>0.1011294060426656</v>
      </c>
      <c r="Q9468" t="n">
        <v>0.06943892339069485</v>
      </c>
      <c r="R9468" t="n">
        <v>-0.001802109582251157</v>
      </c>
    </row>
    <row r="9469">
      <c r="F9469" t="n">
        <v>0.08907749183767691</v>
      </c>
      <c r="G9469" t="n">
        <v>0.07282263981001381</v>
      </c>
      <c r="H9469" t="n">
        <v>-0.001169740554541246</v>
      </c>
      <c r="J9469" t="n">
        <v>0.03210384638264739</v>
      </c>
      <c r="K9469" t="n">
        <v>0.07302590799589707</v>
      </c>
      <c r="L9469" t="n">
        <v>-0.001223177760000811</v>
      </c>
      <c r="M9469" t="n">
        <v>0.06451478372178404</v>
      </c>
      <c r="N9469" t="n">
        <v>0.07560808383582823</v>
      </c>
      <c r="O9469" t="n">
        <v>-0.001523702462783385</v>
      </c>
      <c r="P9469" t="n">
        <v>0.100744729234016</v>
      </c>
      <c r="Q9469" t="n">
        <v>0.06944632389409362</v>
      </c>
      <c r="R9469" t="n">
        <v>-0.001801569165543165</v>
      </c>
    </row>
    <row r="9470">
      <c r="F9470" t="n">
        <v>0.0890396225115288</v>
      </c>
      <c r="G9470" t="n">
        <v>0.07283040010837379</v>
      </c>
      <c r="H9470" t="n">
        <v>-0.001168221259186162</v>
      </c>
      <c r="J9470" t="n">
        <v>0.03209628765408169</v>
      </c>
      <c r="K9470" t="n">
        <v>0.07303368995540219</v>
      </c>
      <c r="L9470" t="n">
        <v>-0.00122391151990483</v>
      </c>
      <c r="M9470" t="n">
        <v>0.06449401904681501</v>
      </c>
      <c r="N9470" t="n">
        <v>0.07561614096326172</v>
      </c>
      <c r="O9470" t="n">
        <v>-0.001521419192359634</v>
      </c>
      <c r="P9470" t="n">
        <v>0.1006758155505704</v>
      </c>
      <c r="Q9470" t="n">
        <v>0.06945372439749239</v>
      </c>
      <c r="R9470" t="n">
        <v>-0.00180048833212718</v>
      </c>
    </row>
    <row r="9471">
      <c r="F9471" t="n">
        <v>0.08901486494286881</v>
      </c>
      <c r="G9471" t="n">
        <v>0.07283816040673376</v>
      </c>
      <c r="H9471" t="n">
        <v>-0.00116842065600002</v>
      </c>
      <c r="J9471" t="n">
        <v>0.03208872870248347</v>
      </c>
      <c r="K9471" t="n">
        <v>0.0730414719149073</v>
      </c>
      <c r="L9471" t="n">
        <v>-0.00122256758366592</v>
      </c>
      <c r="M9471" t="n">
        <v>0.0644303938389576</v>
      </c>
      <c r="N9471" t="n">
        <v>0.0756241980906952</v>
      </c>
      <c r="O9471" t="n">
        <v>-0.001522028064472635</v>
      </c>
      <c r="P9471" t="n">
        <v>0.1006770716377548</v>
      </c>
      <c r="Q9471" t="n">
        <v>0.06946112490089117</v>
      </c>
      <c r="R9471" t="n">
        <v>-0.001801208887737836</v>
      </c>
    </row>
    <row r="9472">
      <c r="F9472" t="n">
        <v>0.08908189699870847</v>
      </c>
      <c r="G9472" t="n">
        <v>0.07284592070509373</v>
      </c>
      <c r="H9472" t="n">
        <v>-0.001168186995234897</v>
      </c>
      <c r="J9472" t="n">
        <v>0.03207296223165107</v>
      </c>
      <c r="K9472" t="n">
        <v>0.0730492538744124</v>
      </c>
      <c r="L9472" t="n">
        <v>-0.001221468042519423</v>
      </c>
      <c r="M9472" t="n">
        <v>0.06438819844270444</v>
      </c>
      <c r="N9472" t="n">
        <v>0.07563225521812869</v>
      </c>
      <c r="O9472" t="n">
        <v>-0.001522541399263835</v>
      </c>
      <c r="P9472" t="n">
        <v>0.1007835836251041</v>
      </c>
      <c r="Q9472" t="n">
        <v>0.06946852540428995</v>
      </c>
      <c r="R9472" t="n">
        <v>-0.001800525789430408</v>
      </c>
    </row>
    <row r="9473">
      <c r="F9473" t="n">
        <v>0.08908336514553178</v>
      </c>
      <c r="G9473" t="n">
        <v>0.07285368100345371</v>
      </c>
      <c r="H9473" t="n">
        <v>-0.001168303825617459</v>
      </c>
      <c r="J9473" t="n">
        <v>0.03212285429635366</v>
      </c>
      <c r="K9473" t="n">
        <v>0.0730570358339175</v>
      </c>
      <c r="L9473" t="n">
        <v>-0.001221345871280923</v>
      </c>
      <c r="M9473" t="n">
        <v>0.06434600274334279</v>
      </c>
      <c r="N9473" t="n">
        <v>0.07564031234556218</v>
      </c>
      <c r="O9473" t="n">
        <v>-0.001520715627624866</v>
      </c>
      <c r="P9473" t="n">
        <v>0.1009953526433227</v>
      </c>
      <c r="Q9473" t="n">
        <v>0.06947592590768872</v>
      </c>
      <c r="R9473" t="n">
        <v>-0.001800345754854922</v>
      </c>
    </row>
    <row r="9474">
      <c r="F9474" t="n">
        <v>0.08891436160100702</v>
      </c>
      <c r="G9474" t="n">
        <v>0.0728614413018137</v>
      </c>
      <c r="H9474" t="n">
        <v>-0.001169472129443076</v>
      </c>
      <c r="J9474" t="n">
        <v>0.0320414282323281</v>
      </c>
      <c r="K9474" t="n">
        <v>0.0730648177934226</v>
      </c>
      <c r="L9474" t="n">
        <v>-0.001222078898711921</v>
      </c>
      <c r="M9474" t="n">
        <v>0.06445381940567982</v>
      </c>
      <c r="N9474" t="n">
        <v>0.07564836947299566</v>
      </c>
      <c r="O9474" t="n">
        <v>-0.00152162851344435</v>
      </c>
      <c r="P9474" t="n">
        <v>0.1011720373160379</v>
      </c>
      <c r="Q9474" t="n">
        <v>0.0694833264110875</v>
      </c>
      <c r="R9474" t="n">
        <v>-0.001799805651128466</v>
      </c>
    </row>
    <row r="9475">
      <c r="F9475" t="n">
        <v>0.08892894094589235</v>
      </c>
      <c r="G9475" t="n">
        <v>0.07286920160017367</v>
      </c>
      <c r="H9475" t="n">
        <v>-0.001168303825617459</v>
      </c>
      <c r="J9475" t="n">
        <v>0.03211594310014862</v>
      </c>
      <c r="K9475" t="n">
        <v>0.07307259975292771</v>
      </c>
      <c r="L9475" t="n">
        <v>-0.00122244541242742</v>
      </c>
      <c r="M9475" t="n">
        <v>0.06434733222417999</v>
      </c>
      <c r="N9475" t="n">
        <v>0.07565642660042915</v>
      </c>
      <c r="O9475" t="n">
        <v>-0.001522237103990673</v>
      </c>
      <c r="P9475" t="n">
        <v>0.1010329512481779</v>
      </c>
      <c r="Q9475" t="n">
        <v>0.06949072691448627</v>
      </c>
      <c r="R9475" t="n">
        <v>-0.00179962561655298</v>
      </c>
    </row>
    <row r="9476">
      <c r="F9476" t="n">
        <v>0.08893040697318888</v>
      </c>
      <c r="G9476" t="n">
        <v>0.07287696189853364</v>
      </c>
      <c r="H9476" t="n">
        <v>-0.001167919118628074</v>
      </c>
      <c r="J9476" t="n">
        <v>0.03210017593171668</v>
      </c>
      <c r="K9476" t="n">
        <v>0.07308038171243282</v>
      </c>
      <c r="L9476" t="n">
        <v>-0.001220128929029859</v>
      </c>
      <c r="M9476" t="n">
        <v>0.06419798331390367</v>
      </c>
      <c r="N9476" t="n">
        <v>0.07566448372786264</v>
      </c>
      <c r="O9476" t="n">
        <v>-0.001521988976483783</v>
      </c>
      <c r="P9476" t="n">
        <v>0.1007184345606209</v>
      </c>
      <c r="Q9476" t="n">
        <v>0.06949812741788504</v>
      </c>
      <c r="R9476" t="n">
        <v>-0.001801101482586043</v>
      </c>
    </row>
    <row r="9477">
      <c r="F9477" t="n">
        <v>0.08889253196766184</v>
      </c>
      <c r="G9477" t="n">
        <v>0.07288472219689361</v>
      </c>
      <c r="H9477" t="n">
        <v>-0.0011681527024518</v>
      </c>
      <c r="J9477" t="n">
        <v>0.03209261603088998</v>
      </c>
      <c r="K9477" t="n">
        <v>0.07308816367193792</v>
      </c>
      <c r="L9477" t="n">
        <v>-0.001220128929029859</v>
      </c>
      <c r="M9477" t="n">
        <v>0.06445581445709678</v>
      </c>
      <c r="N9477" t="n">
        <v>0.07567254085529612</v>
      </c>
      <c r="O9477" t="n">
        <v>-0.001521988976483783</v>
      </c>
      <c r="P9477" t="n">
        <v>0.1011758074609307</v>
      </c>
      <c r="Q9477" t="n">
        <v>0.06950552792128382</v>
      </c>
      <c r="R9477" t="n">
        <v>-0.001799482110623678</v>
      </c>
    </row>
    <row r="9478">
      <c r="F9478" t="n">
        <v>0.08898579380576122</v>
      </c>
      <c r="G9478" t="n">
        <v>0.0728924824952536</v>
      </c>
      <c r="H9478" t="n">
        <v>-0.00116733515906876</v>
      </c>
      <c r="J9478" t="n">
        <v>0.03208505590712521</v>
      </c>
      <c r="K9478" t="n">
        <v>0.07309594563144302</v>
      </c>
      <c r="L9478" t="n">
        <v>-0.001221715572630678</v>
      </c>
      <c r="M9478" t="n">
        <v>0.06430646487490355</v>
      </c>
      <c r="N9478" t="n">
        <v>0.07568059798272961</v>
      </c>
      <c r="O9478" t="n">
        <v>-0.001521988976483783</v>
      </c>
      <c r="P9478" t="n">
        <v>0.1008612885639824</v>
      </c>
      <c r="Q9478" t="n">
        <v>0.0695129284246826</v>
      </c>
      <c r="R9478" t="n">
        <v>-0.001798762389751516</v>
      </c>
    </row>
    <row r="9479">
      <c r="F9479" t="n">
        <v>0.08909217150746929</v>
      </c>
      <c r="G9479" t="n">
        <v>0.07290024279361357</v>
      </c>
      <c r="H9479" t="n">
        <v>-0.001168619870099251</v>
      </c>
      <c r="J9479" t="n">
        <v>0.03210211880911211</v>
      </c>
      <c r="K9479" t="n">
        <v>0.07310372759094812</v>
      </c>
      <c r="L9479" t="n">
        <v>-0.001219884830014349</v>
      </c>
      <c r="M9479" t="n">
        <v>0.06443571359375402</v>
      </c>
      <c r="N9479" t="n">
        <v>0.07568865511016309</v>
      </c>
      <c r="O9479" t="n">
        <v>-0.001520772358596906</v>
      </c>
      <c r="P9479" t="n">
        <v>0.1009678022343769</v>
      </c>
      <c r="Q9479" t="n">
        <v>0.06952032892808135</v>
      </c>
      <c r="R9479" t="n">
        <v>-0.001798762389751516</v>
      </c>
    </row>
    <row r="9480">
      <c r="F9480" t="n">
        <v>0.0889887261951896</v>
      </c>
      <c r="G9480" t="n">
        <v>0.07290800309197355</v>
      </c>
      <c r="H9480" t="n">
        <v>-0.001167651366716193</v>
      </c>
      <c r="J9480" t="n">
        <v>0.03211097406227031</v>
      </c>
      <c r="K9480" t="n">
        <v>0.07311150955045323</v>
      </c>
      <c r="L9480" t="n">
        <v>-0.001218671618413471</v>
      </c>
      <c r="M9480" t="n">
        <v>0.0645006707350162</v>
      </c>
      <c r="N9480" t="n">
        <v>0.07569671223759658</v>
      </c>
      <c r="O9480" t="n">
        <v>-0.001520068262353545</v>
      </c>
      <c r="P9480" t="n">
        <v>0.1008637981529704</v>
      </c>
      <c r="Q9480" t="n">
        <v>0.06952772943148014</v>
      </c>
      <c r="R9480" t="n">
        <v>-0.001798078480016316</v>
      </c>
    </row>
    <row r="9481">
      <c r="F9481" t="n">
        <v>0.08899019221043605</v>
      </c>
      <c r="G9481" t="n">
        <v>0.07291576339033352</v>
      </c>
      <c r="H9481" t="n">
        <v>-0.001167301106332216</v>
      </c>
      <c r="J9481" t="n">
        <v>0.03213624510937881</v>
      </c>
      <c r="K9481" t="n">
        <v>0.07311929150995833</v>
      </c>
      <c r="L9481" t="n">
        <v>-0.001218793546539376</v>
      </c>
      <c r="M9481" t="n">
        <v>0.06426559639686188</v>
      </c>
      <c r="N9481" t="n">
        <v>0.07570476936503007</v>
      </c>
      <c r="O9481" t="n">
        <v>-0.001520524282832251</v>
      </c>
      <c r="P9481" t="n">
        <v>0.1012159176615636</v>
      </c>
      <c r="Q9481" t="n">
        <v>0.06953512993487891</v>
      </c>
      <c r="R9481" t="n">
        <v>-0.00179861795750807</v>
      </c>
    </row>
    <row r="9482">
      <c r="F9482" t="n">
        <v>0.08896542936487117</v>
      </c>
      <c r="G9482" t="n">
        <v>0.0729235236886935</v>
      </c>
      <c r="H9482" t="n">
        <v>-0.001167651366716193</v>
      </c>
      <c r="J9482" t="n">
        <v>0.03209585290162349</v>
      </c>
      <c r="K9482" t="n">
        <v>0.07312707346946344</v>
      </c>
      <c r="L9482" t="n">
        <v>-0.001219403187168897</v>
      </c>
      <c r="M9482" t="n">
        <v>0.06422339877069852</v>
      </c>
      <c r="N9482" t="n">
        <v>0.07571282649246354</v>
      </c>
      <c r="O9482" t="n">
        <v>-0.001521436323789663</v>
      </c>
      <c r="P9482" t="n">
        <v>0.1011469998848278</v>
      </c>
      <c r="Q9482" t="n">
        <v>0.06954253043827768</v>
      </c>
      <c r="R9482" t="n">
        <v>-0.001799696912491578</v>
      </c>
    </row>
    <row r="9483">
      <c r="F9483" t="n">
        <v>0.08896689484788575</v>
      </c>
      <c r="G9483" t="n">
        <v>0.07293128398705347</v>
      </c>
      <c r="H9483" t="n">
        <v>-0.00116820074431896</v>
      </c>
      <c r="J9483" t="n">
        <v>0.03203904393658648</v>
      </c>
      <c r="K9483" t="n">
        <v>0.07313485542896854</v>
      </c>
      <c r="L9483" t="n">
        <v>-0.00121976897154661</v>
      </c>
      <c r="M9483" t="n">
        <v>0.06445980356499426</v>
      </c>
      <c r="N9483" t="n">
        <v>0.07572088361989704</v>
      </c>
      <c r="O9483" t="n">
        <v>-0.001519308228222368</v>
      </c>
      <c r="P9483" t="n">
        <v>0.1009728211124966</v>
      </c>
      <c r="Q9483" t="n">
        <v>0.06954993094167645</v>
      </c>
      <c r="R9483" t="n">
        <v>-0.001797718828355147</v>
      </c>
    </row>
    <row r="9484">
      <c r="F9484" t="n">
        <v>0.08907327752098759</v>
      </c>
      <c r="G9484" t="n">
        <v>0.07293904428541345</v>
      </c>
      <c r="H9484" t="n">
        <v>-0.001167967314257152</v>
      </c>
      <c r="J9484" t="n">
        <v>0.03203969048404337</v>
      </c>
      <c r="K9484" t="n">
        <v>0.07314263738847364</v>
      </c>
      <c r="L9484" t="n">
        <v>-0.001218070937472768</v>
      </c>
      <c r="M9484" t="n">
        <v>0.06431045097242941</v>
      </c>
      <c r="N9484" t="n">
        <v>0.07572894074733053</v>
      </c>
      <c r="O9484" t="n">
        <v>-0.001518908269339368</v>
      </c>
      <c r="P9484" t="n">
        <v>0.1009389883866081</v>
      </c>
      <c r="Q9484" t="n">
        <v>0.06955733144507523</v>
      </c>
      <c r="R9484" t="n">
        <v>-0.001796315526666099</v>
      </c>
    </row>
    <row r="9485">
      <c r="F9485" t="n">
        <v>0.08904851431683847</v>
      </c>
      <c r="G9485" t="n">
        <v>0.07294680458377342</v>
      </c>
      <c r="H9485" t="n">
        <v>-0.001166566733886303</v>
      </c>
      <c r="J9485" t="n">
        <v>0.03213883459122999</v>
      </c>
      <c r="K9485" t="n">
        <v>0.07315041934797875</v>
      </c>
      <c r="L9485" t="n">
        <v>-0.001217583709097779</v>
      </c>
      <c r="M9485" t="n">
        <v>0.0644825640862933</v>
      </c>
      <c r="N9485" t="n">
        <v>0.075736997874764</v>
      </c>
      <c r="O9485" t="n">
        <v>-0.001519060205747224</v>
      </c>
      <c r="P9485" t="n">
        <v>0.1007998941641088</v>
      </c>
      <c r="Q9485" t="n">
        <v>0.06956473194847401</v>
      </c>
      <c r="R9485" t="n">
        <v>-0.001798831626453325</v>
      </c>
    </row>
    <row r="9486">
      <c r="F9486" t="n">
        <v>0.08897129058021697</v>
      </c>
      <c r="G9486" t="n">
        <v>0.07295456488213339</v>
      </c>
      <c r="H9486" t="n">
        <v>-0.001166800163948111</v>
      </c>
      <c r="J9486" t="n">
        <v>0.0321558981327182</v>
      </c>
      <c r="K9486" t="n">
        <v>0.07315820130748385</v>
      </c>
      <c r="L9486" t="n">
        <v>-0.001217461902004031</v>
      </c>
      <c r="M9486" t="n">
        <v>0.06437607291330008</v>
      </c>
      <c r="N9486" t="n">
        <v>0.07574505500219748</v>
      </c>
      <c r="O9486" t="n">
        <v>-0.001519364078562937</v>
      </c>
      <c r="P9486" t="n">
        <v>0.100871321506494</v>
      </c>
      <c r="Q9486" t="n">
        <v>0.06957213245187278</v>
      </c>
      <c r="R9486" t="n">
        <v>-0.001797753297973085</v>
      </c>
    </row>
    <row r="9487">
      <c r="F9487" t="n">
        <v>0.08906456130819757</v>
      </c>
      <c r="G9487" t="n">
        <v>0.07296232518049338</v>
      </c>
      <c r="H9487" t="n">
        <v>-0.001167383739102631</v>
      </c>
      <c r="J9487" t="n">
        <v>0.03211550396966398</v>
      </c>
      <c r="K9487" t="n">
        <v>0.07316598326698896</v>
      </c>
      <c r="L9487" t="n">
        <v>-0.001217583709097779</v>
      </c>
      <c r="M9487" t="n">
        <v>0.06433387477289315</v>
      </c>
      <c r="N9487" t="n">
        <v>0.07575311212963098</v>
      </c>
      <c r="O9487" t="n">
        <v>-0.001519971824194362</v>
      </c>
      <c r="P9487" t="n">
        <v>0.1010480108973053</v>
      </c>
      <c r="Q9487" t="n">
        <v>0.06957953295527156</v>
      </c>
      <c r="R9487" t="n">
        <v>-0.001798112740799832</v>
      </c>
    </row>
    <row r="9488">
      <c r="F9488" t="n">
        <v>0.08901356622076598</v>
      </c>
      <c r="G9488" t="n">
        <v>0.07297008547885335</v>
      </c>
      <c r="H9488" t="n">
        <v>-0.001166766205528929</v>
      </c>
      <c r="J9488" t="n">
        <v>0.03210794239349912</v>
      </c>
      <c r="K9488" t="n">
        <v>0.07317376522649406</v>
      </c>
      <c r="L9488" t="n">
        <v>-0.001217837612145873</v>
      </c>
      <c r="M9488" t="n">
        <v>0.06433453895213057</v>
      </c>
      <c r="N9488" t="n">
        <v>0.07576116925706446</v>
      </c>
      <c r="O9488" t="n">
        <v>-0.001520026602538173</v>
      </c>
      <c r="P9488" t="n">
        <v>0.1008387401055823</v>
      </c>
      <c r="Q9488" t="n">
        <v>0.06958693345867033</v>
      </c>
      <c r="R9488" t="n">
        <v>-0.001796528900551408</v>
      </c>
    </row>
    <row r="9489">
      <c r="F9489" t="n">
        <v>0.08900191603076454</v>
      </c>
      <c r="G9489" t="n">
        <v>0.07297784577721333</v>
      </c>
      <c r="H9489" t="n">
        <v>-0.001166182822426164</v>
      </c>
      <c r="J9489" t="n">
        <v>0.03209217219814067</v>
      </c>
      <c r="K9489" t="n">
        <v>0.07318154718599916</v>
      </c>
      <c r="L9489" t="n">
        <v>-0.001216499061612939</v>
      </c>
      <c r="M9489" t="n">
        <v>0.06422804620934358</v>
      </c>
      <c r="N9489" t="n">
        <v>0.07576922638449794</v>
      </c>
      <c r="O9489" t="n">
        <v>-0.001518204210767721</v>
      </c>
      <c r="P9489" t="n">
        <v>0.1011908677136815</v>
      </c>
      <c r="Q9489" t="n">
        <v>0.0695943339620691</v>
      </c>
      <c r="R9489" t="n">
        <v>-0.001796349283584746</v>
      </c>
    </row>
    <row r="9490">
      <c r="F9490" t="n">
        <v>0.08909518976987832</v>
      </c>
      <c r="G9490" t="n">
        <v>0.07298560607557331</v>
      </c>
      <c r="H9490" t="n">
        <v>-0.001166882882149482</v>
      </c>
      <c r="J9490" t="n">
        <v>0.03210102703376189</v>
      </c>
      <c r="K9490" t="n">
        <v>0.07318932914550427</v>
      </c>
      <c r="L9490" t="n">
        <v>-0.001217959298557958</v>
      </c>
      <c r="M9490" t="n">
        <v>0.06452875019435814</v>
      </c>
      <c r="N9490" t="n">
        <v>0.07577728351193143</v>
      </c>
      <c r="O9490" t="n">
        <v>-0.001519722870576431</v>
      </c>
      <c r="P9490" t="n">
        <v>0.1007710696699665</v>
      </c>
      <c r="Q9490" t="n">
        <v>0.06960173446546787</v>
      </c>
      <c r="R9490" t="n">
        <v>-0.001797786219318041</v>
      </c>
    </row>
    <row r="9491">
      <c r="F9491" t="n">
        <v>0.08903107717072903</v>
      </c>
      <c r="G9491" t="n">
        <v>0.07299336637393328</v>
      </c>
      <c r="H9491" t="n">
        <v>-0.001167699618493352</v>
      </c>
      <c r="J9491" t="n">
        <v>0.03209346485384304</v>
      </c>
      <c r="K9491" t="n">
        <v>0.07319711110500937</v>
      </c>
      <c r="L9491" t="n">
        <v>-0.001217350866497534</v>
      </c>
      <c r="M9491" t="n">
        <v>0.06437939429306788</v>
      </c>
      <c r="N9491" t="n">
        <v>0.07578534063936491</v>
      </c>
      <c r="O9491" t="n">
        <v>-0.001519169818644411</v>
      </c>
      <c r="P9491" t="n">
        <v>0.1010179358068578</v>
      </c>
      <c r="Q9491" t="n">
        <v>0.06960913496886666</v>
      </c>
      <c r="R9491" t="n">
        <v>-0.001794406857093689</v>
      </c>
    </row>
    <row r="9492">
      <c r="F9492" t="n">
        <v>0.08894073131680696</v>
      </c>
      <c r="G9492" t="n">
        <v>0.07300112667229325</v>
      </c>
      <c r="H9492" t="n">
        <v>-0.001166382302262171</v>
      </c>
      <c r="J9492" t="n">
        <v>0.03207769386092094</v>
      </c>
      <c r="K9492" t="n">
        <v>0.07320489306451448</v>
      </c>
      <c r="L9492" t="n">
        <v>-0.00121541768501558</v>
      </c>
      <c r="M9492" t="n">
        <v>0.06440149003720785</v>
      </c>
      <c r="N9492" t="n">
        <v>0.0757933977667984</v>
      </c>
      <c r="O9492" t="n">
        <v>-0.00151765186319013</v>
      </c>
      <c r="P9492" t="n">
        <v>0.1008437488675806</v>
      </c>
      <c r="Q9492" t="n">
        <v>0.06961653547226543</v>
      </c>
      <c r="R9492" t="n">
        <v>-0.001794586369584395</v>
      </c>
    </row>
    <row r="9493">
      <c r="F9493" t="n">
        <v>0.08896842713160677</v>
      </c>
      <c r="G9493" t="n">
        <v>0.07300888697065323</v>
      </c>
      <c r="H9493" t="n">
        <v>-0.001166149025801718</v>
      </c>
      <c r="J9493" t="n">
        <v>0.03216042637423303</v>
      </c>
      <c r="K9493" t="n">
        <v>0.07321267502401958</v>
      </c>
      <c r="L9493" t="n">
        <v>-0.001216390213669323</v>
      </c>
      <c r="M9493" t="n">
        <v>0.06440215423546017</v>
      </c>
      <c r="N9493" t="n">
        <v>0.07580145489423189</v>
      </c>
      <c r="O9493" t="n">
        <v>-0.001518562636462699</v>
      </c>
      <c r="P9493" t="n">
        <v>0.1009853525312778</v>
      </c>
      <c r="Q9493" t="n">
        <v>0.06962393597566419</v>
      </c>
      <c r="R9493" t="n">
        <v>-0.001795842957019334</v>
      </c>
    </row>
    <row r="9494">
      <c r="F9494" t="n">
        <v>0.08896989115624682</v>
      </c>
      <c r="G9494" t="n">
        <v>0.0730166472690132</v>
      </c>
      <c r="H9494" t="n">
        <v>-0.001167198769873754</v>
      </c>
      <c r="J9494" t="n">
        <v>0.03211182057483203</v>
      </c>
      <c r="K9494" t="n">
        <v>0.07322045698352468</v>
      </c>
      <c r="L9494" t="n">
        <v>-0.001215296118933862</v>
      </c>
      <c r="M9494" t="n">
        <v>0.06444568181617957</v>
      </c>
      <c r="N9494" t="n">
        <v>0.07580951202166537</v>
      </c>
      <c r="O9494" t="n">
        <v>-0.001518410840917271</v>
      </c>
      <c r="P9494" t="n">
        <v>0.1010918688374488</v>
      </c>
      <c r="Q9494" t="n">
        <v>0.06963133647906297</v>
      </c>
      <c r="R9494" t="n">
        <v>-0.001794406857093689</v>
      </c>
    </row>
    <row r="9495">
      <c r="F9495" t="n">
        <v>0.08911563408477671</v>
      </c>
      <c r="G9495" t="n">
        <v>0.07302440756737319</v>
      </c>
      <c r="H9495" t="n">
        <v>-0.001166732216952849</v>
      </c>
      <c r="J9495" t="n">
        <v>0.03204679633874978</v>
      </c>
      <c r="K9495" t="n">
        <v>0.07322823894302979</v>
      </c>
      <c r="L9495" t="n">
        <v>-0.001216511779751041</v>
      </c>
      <c r="M9495" t="n">
        <v>0.06440348252449563</v>
      </c>
      <c r="N9495" t="n">
        <v>0.07581756914909886</v>
      </c>
      <c r="O9495" t="n">
        <v>-0.001518410840917271</v>
      </c>
      <c r="P9495" t="n">
        <v>0.1011983856696341</v>
      </c>
      <c r="Q9495" t="n">
        <v>0.06963873698246174</v>
      </c>
      <c r="R9495" t="n">
        <v>-0.001795483932037923</v>
      </c>
    </row>
    <row r="9496">
      <c r="F9496" t="n">
        <v>0.08898593526976115</v>
      </c>
      <c r="G9496" t="n">
        <v>0.07303216786573316</v>
      </c>
      <c r="H9496" t="n">
        <v>-0.001166231798503291</v>
      </c>
      <c r="J9496" t="n">
        <v>0.03214594794791588</v>
      </c>
      <c r="K9496" t="n">
        <v>0.07323602090253489</v>
      </c>
      <c r="L9496" t="n">
        <v>-0.001214946818882763</v>
      </c>
      <c r="M9496" t="n">
        <v>0.0642326918800131</v>
      </c>
      <c r="N9496" t="n">
        <v>0.07582562627653235</v>
      </c>
      <c r="O9496" t="n">
        <v>-0.00151709929165847</v>
      </c>
      <c r="P9496" t="n">
        <v>0.100918930801041</v>
      </c>
      <c r="Q9496" t="n">
        <v>0.06964613748586053</v>
      </c>
      <c r="R9496" t="n">
        <v>-0.001794976897531302</v>
      </c>
    </row>
    <row r="9497">
      <c r="F9497" t="n">
        <v>0.08903986535423247</v>
      </c>
      <c r="G9497" t="n">
        <v>0.07303992816409313</v>
      </c>
      <c r="H9497" t="n">
        <v>-0.001165532199344021</v>
      </c>
      <c r="J9497" t="n">
        <v>0.0321137584024932</v>
      </c>
      <c r="K9497" t="n">
        <v>0.07324380286204001</v>
      </c>
      <c r="L9497" t="n">
        <v>-0.001213853803951742</v>
      </c>
      <c r="M9497" t="n">
        <v>0.06449053830389534</v>
      </c>
      <c r="N9497" t="n">
        <v>0.07583368340396583</v>
      </c>
      <c r="O9497" t="n">
        <v>-0.001518161367370202</v>
      </c>
      <c r="P9497" t="n">
        <v>0.1012359783648749</v>
      </c>
      <c r="Q9497" t="n">
        <v>0.06965353798925929</v>
      </c>
      <c r="R9497" t="n">
        <v>-0.00179336222565946</v>
      </c>
    </row>
    <row r="9498">
      <c r="F9498" t="n">
        <v>0.08904132963496081</v>
      </c>
      <c r="G9498" t="n">
        <v>0.0730476884624531</v>
      </c>
      <c r="H9498" t="n">
        <v>-0.00116634839836317</v>
      </c>
      <c r="J9498" t="n">
        <v>0.03212261313561408</v>
      </c>
      <c r="K9498" t="n">
        <v>0.0732515848215451</v>
      </c>
      <c r="L9498" t="n">
        <v>-0.001214582480572423</v>
      </c>
      <c r="M9498" t="n">
        <v>0.06451263456376508</v>
      </c>
      <c r="N9498" t="n">
        <v>0.07584174053139932</v>
      </c>
      <c r="O9498" t="n">
        <v>-0.001516947566556795</v>
      </c>
      <c r="P9498" t="n">
        <v>0.101026698439471</v>
      </c>
      <c r="Q9498" t="n">
        <v>0.06966093849265806</v>
      </c>
      <c r="R9498" t="n">
        <v>-0.001795515121488582</v>
      </c>
    </row>
    <row r="9499">
      <c r="F9499" t="n">
        <v>0.0891083780983474</v>
      </c>
      <c r="G9499" t="n">
        <v>0.07305544876081309</v>
      </c>
      <c r="H9499" t="n">
        <v>-0.001165648799203899</v>
      </c>
      <c r="J9499" t="n">
        <v>0.03204937748154718</v>
      </c>
      <c r="K9499" t="n">
        <v>0.0732593667810502</v>
      </c>
      <c r="L9499" t="n">
        <v>-0.001213975250055188</v>
      </c>
      <c r="M9499" t="n">
        <v>0.06436327459244212</v>
      </c>
      <c r="N9499" t="n">
        <v>0.0758497976588328</v>
      </c>
      <c r="O9499" t="n">
        <v>-0.001515939879034011</v>
      </c>
      <c r="P9499" t="n">
        <v>0.1008174167889264</v>
      </c>
      <c r="Q9499" t="n">
        <v>0.06966833899605684</v>
      </c>
      <c r="R9499" t="n">
        <v>-0.001794618081559781</v>
      </c>
    </row>
    <row r="9500">
      <c r="F9500" t="n">
        <v>0.08896555579984253</v>
      </c>
      <c r="G9500" t="n">
        <v>0.07306320905917307</v>
      </c>
      <c r="H9500" t="n">
        <v>-0.001166780709730643</v>
      </c>
      <c r="J9500" t="n">
        <v>0.03214853181514335</v>
      </c>
      <c r="K9500" t="n">
        <v>0.07326714874055532</v>
      </c>
      <c r="L9500" t="n">
        <v>-0.001213507433681963</v>
      </c>
      <c r="M9500" t="n">
        <v>0.06438537051585194</v>
      </c>
      <c r="N9500" t="n">
        <v>0.07585785478626629</v>
      </c>
      <c r="O9500" t="n">
        <v>-0.001515788224384248</v>
      </c>
      <c r="P9500" t="n">
        <v>0.1010642889115489</v>
      </c>
      <c r="Q9500" t="n">
        <v>0.06967573949945562</v>
      </c>
      <c r="R9500" t="n">
        <v>-0.001793393127714466</v>
      </c>
    </row>
    <row r="9501">
      <c r="F9501" t="n">
        <v>0.08904572176395384</v>
      </c>
      <c r="G9501" t="n">
        <v>0.07307096935753304</v>
      </c>
      <c r="H9501" t="n">
        <v>-0.001165265410107616</v>
      </c>
      <c r="J9501" t="n">
        <v>0.03210813169119479</v>
      </c>
      <c r="K9501" t="n">
        <v>0.07327493070006041</v>
      </c>
      <c r="L9501" t="n">
        <v>-0.001213022127769673</v>
      </c>
      <c r="M9501" t="n">
        <v>0.06445033088418511</v>
      </c>
      <c r="N9501" t="n">
        <v>0.07586591191369978</v>
      </c>
      <c r="O9501" t="n">
        <v>-0.001517608080181407</v>
      </c>
      <c r="P9501" t="n">
        <v>0.1007848274181932</v>
      </c>
      <c r="Q9501" t="n">
        <v>0.06968314000285439</v>
      </c>
      <c r="R9501" t="n">
        <v>-0.00179231730700198</v>
      </c>
    </row>
    <row r="9502">
      <c r="F9502" t="n">
        <v>0.08899471637211381</v>
      </c>
      <c r="G9502" t="n">
        <v>0.07307872965589302</v>
      </c>
      <c r="H9502" t="n">
        <v>-0.001165848217654934</v>
      </c>
      <c r="J9502" t="n">
        <v>0.03214161395109566</v>
      </c>
      <c r="K9502" t="n">
        <v>0.07328271265956553</v>
      </c>
      <c r="L9502" t="n">
        <v>-0.001214478045506544</v>
      </c>
      <c r="M9502" t="n">
        <v>0.06449385937522864</v>
      </c>
      <c r="N9502" t="n">
        <v>0.07587396904113326</v>
      </c>
      <c r="O9502" t="n">
        <v>-0.001517911389480934</v>
      </c>
      <c r="P9502" t="n">
        <v>0.101031700717196</v>
      </c>
      <c r="Q9502" t="n">
        <v>0.06969054050625316</v>
      </c>
      <c r="R9502" t="n">
        <v>-0.001793213824262385</v>
      </c>
    </row>
    <row r="9503">
      <c r="F9503" t="n">
        <v>0.0889437096910683</v>
      </c>
      <c r="G9503" t="n">
        <v>0.07308648995425299</v>
      </c>
      <c r="H9503" t="n">
        <v>-0.001166547586711716</v>
      </c>
      <c r="J9503" t="n">
        <v>0.03214225943201447</v>
      </c>
      <c r="K9503" t="n">
        <v>0.07329049461907063</v>
      </c>
      <c r="L9503" t="n">
        <v>-0.001213750086638108</v>
      </c>
      <c r="M9503" t="n">
        <v>0.06440879425742807</v>
      </c>
      <c r="N9503" t="n">
        <v>0.07588202616856675</v>
      </c>
      <c r="O9503" t="n">
        <v>-0.001516698152282828</v>
      </c>
      <c r="P9503" t="n">
        <v>0.1008925936883635</v>
      </c>
      <c r="Q9503" t="n">
        <v>0.06969794100965193</v>
      </c>
      <c r="R9503" t="n">
        <v>-0.001792138003549899</v>
      </c>
    </row>
    <row r="9504">
      <c r="F9504" t="n">
        <v>0.08906323041596759</v>
      </c>
      <c r="G9504" t="n">
        <v>0.07309425025261296</v>
      </c>
      <c r="H9504" t="n">
        <v>-0.001164765696646828</v>
      </c>
      <c r="J9504" t="n">
        <v>0.03206902053551702</v>
      </c>
      <c r="K9504" t="n">
        <v>0.07329827657857572</v>
      </c>
      <c r="L9504" t="n">
        <v>-0.001211466027924308</v>
      </c>
      <c r="M9504" t="n">
        <v>0.06436659331931149</v>
      </c>
      <c r="N9504" t="n">
        <v>0.07589008329600022</v>
      </c>
      <c r="O9504" t="n">
        <v>-0.001516902987713861</v>
      </c>
      <c r="P9504" t="n">
        <v>0.101034200510302</v>
      </c>
      <c r="Q9504" t="n">
        <v>0.0697053415130507</v>
      </c>
      <c r="R9504" t="n">
        <v>-0.001793601689243486</v>
      </c>
    </row>
    <row r="9505">
      <c r="F9505" t="n">
        <v>0.08898598758237478</v>
      </c>
      <c r="G9505" t="n">
        <v>0.07310201055097294</v>
      </c>
      <c r="H9505" t="n">
        <v>-0.001166163974794063</v>
      </c>
      <c r="J9505" t="n">
        <v>0.03214355011289804</v>
      </c>
      <c r="K9505" t="n">
        <v>0.07330605853808082</v>
      </c>
      <c r="L9505" t="n">
        <v>-0.001211950856749891</v>
      </c>
      <c r="M9505" t="n">
        <v>0.06447441915513188</v>
      </c>
      <c r="N9505" t="n">
        <v>0.07589814042343372</v>
      </c>
      <c r="O9505" t="n">
        <v>-0.001516448235144346</v>
      </c>
      <c r="P9505" t="n">
        <v>0.1009652710522468</v>
      </c>
      <c r="Q9505" t="n">
        <v>0.06971274201644949</v>
      </c>
      <c r="R9505" t="n">
        <v>-0.001793064092573716</v>
      </c>
    </row>
    <row r="9506">
      <c r="F9506" t="n">
        <v>0.08910551114209922</v>
      </c>
      <c r="G9506" t="n">
        <v>0.07310977084933293</v>
      </c>
      <c r="H9506" t="n">
        <v>-0.001166047451615127</v>
      </c>
      <c r="J9506" t="n">
        <v>0.03205389088066497</v>
      </c>
      <c r="K9506" t="n">
        <v>0.07331384049758594</v>
      </c>
      <c r="L9506" t="n">
        <v>-0.001211708442337099</v>
      </c>
      <c r="M9506" t="n">
        <v>0.0645393806082703</v>
      </c>
      <c r="N9506" t="n">
        <v>0.07590619755086721</v>
      </c>
      <c r="O9506" t="n">
        <v>-0.001515235561625638</v>
      </c>
      <c r="P9506" t="n">
        <v>0.1011419683092222</v>
      </c>
      <c r="Q9506" t="n">
        <v>0.06972014251984826</v>
      </c>
      <c r="R9506" t="n">
        <v>-0.001793422490353563</v>
      </c>
    </row>
    <row r="9507">
      <c r="F9507" t="n">
        <v>0.08909385690861535</v>
      </c>
      <c r="G9507" t="n">
        <v>0.0731175311476929</v>
      </c>
      <c r="H9507" t="n">
        <v>-0.001165814405257255</v>
      </c>
      <c r="J9507" t="n">
        <v>0.03214484041913279</v>
      </c>
      <c r="K9507" t="n">
        <v>0.07332162245709105</v>
      </c>
      <c r="L9507" t="n">
        <v>-0.001212072063956286</v>
      </c>
      <c r="M9507" t="n">
        <v>0.06428285384599161</v>
      </c>
      <c r="N9507" t="n">
        <v>0.07591425467830068</v>
      </c>
      <c r="O9507" t="n">
        <v>-0.001515690314195153</v>
      </c>
      <c r="P9507" t="n">
        <v>0.1012484870729828</v>
      </c>
      <c r="Q9507" t="n">
        <v>0.06972754302324703</v>
      </c>
      <c r="R9507" t="n">
        <v>-0.001792347297014023</v>
      </c>
    </row>
    <row r="9508">
      <c r="F9508" t="n">
        <v>0.0889379023171244</v>
      </c>
      <c r="G9508" t="n">
        <v>0.07312529144605287</v>
      </c>
      <c r="H9508" t="n">
        <v>-0.001164732197637971</v>
      </c>
      <c r="J9508" t="n">
        <v>0.03211264694066251</v>
      </c>
      <c r="K9508" t="n">
        <v>0.07332940441659615</v>
      </c>
      <c r="L9508" t="n">
        <v>-0.001210640715588691</v>
      </c>
      <c r="M9508" t="n">
        <v>0.0643049497537182</v>
      </c>
      <c r="N9508" t="n">
        <v>0.07592231180573418</v>
      </c>
      <c r="O9508" t="n">
        <v>-0.001514682679335029</v>
      </c>
      <c r="P9508" t="n">
        <v>0.1011444670590779</v>
      </c>
      <c r="Q9508" t="n">
        <v>0.0697349435266458</v>
      </c>
      <c r="R9508" t="n">
        <v>-0.001790763901128827</v>
      </c>
    </row>
    <row r="9509">
      <c r="F9509" t="n">
        <v>0.0890311922388374</v>
      </c>
      <c r="G9509" t="n">
        <v>0.07313305174441284</v>
      </c>
      <c r="H9509" t="n">
        <v>-0.001165314621979224</v>
      </c>
      <c r="J9509" t="n">
        <v>0.03208045285288472</v>
      </c>
      <c r="K9509" t="n">
        <v>0.07333718637610125</v>
      </c>
      <c r="L9509" t="n">
        <v>-0.001211609421902425</v>
      </c>
      <c r="M9509" t="n">
        <v>0.06434847846386332</v>
      </c>
      <c r="N9509" t="n">
        <v>0.07593036893316767</v>
      </c>
      <c r="O9509" t="n">
        <v>-0.00151559176166733</v>
      </c>
      <c r="P9509" t="n">
        <v>0.1008299060206766</v>
      </c>
      <c r="Q9509" t="n">
        <v>0.06974234403004458</v>
      </c>
      <c r="R9509" t="n">
        <v>-0.001790405712529741</v>
      </c>
    </row>
    <row r="9510">
      <c r="F9510" t="n">
        <v>0.08913760255887063</v>
      </c>
      <c r="G9510" t="n">
        <v>0.07314081204277283</v>
      </c>
      <c r="H9510" t="n">
        <v>-0.001165431106847474</v>
      </c>
      <c r="J9510" t="n">
        <v>0.03214677517590429</v>
      </c>
      <c r="K9510" t="n">
        <v>0.07334496833560634</v>
      </c>
      <c r="L9510" t="n">
        <v>-0.001212093775059291</v>
      </c>
      <c r="M9510" t="n">
        <v>0.06434914186275495</v>
      </c>
      <c r="N9510" t="n">
        <v>0.07593842606060114</v>
      </c>
      <c r="O9510" t="n">
        <v>-0.001514379651890929</v>
      </c>
      <c r="P9510" t="n">
        <v>0.1011820550467019</v>
      </c>
      <c r="Q9510" t="n">
        <v>0.06974974453344336</v>
      </c>
      <c r="R9510" t="n">
        <v>-0.001790584806829284</v>
      </c>
    </row>
    <row r="9511">
      <c r="F9511" t="n">
        <v>0.08898164278645571</v>
      </c>
      <c r="G9511" t="n">
        <v>0.0731485723411328</v>
      </c>
      <c r="H9511" t="n">
        <v>-0.001165664076583976</v>
      </c>
      <c r="J9511" t="n">
        <v>0.03213921009134615</v>
      </c>
      <c r="K9511" t="n">
        <v>0.07335275029511146</v>
      </c>
      <c r="L9511" t="n">
        <v>-0.001210398539010258</v>
      </c>
      <c r="M9511" t="n">
        <v>0.06454270076208832</v>
      </c>
      <c r="N9511" t="n">
        <v>0.07594648318803462</v>
      </c>
      <c r="O9511" t="n">
        <v>-0.00151619781655553</v>
      </c>
      <c r="P9511" t="n">
        <v>0.1011482135047256</v>
      </c>
      <c r="Q9511" t="n">
        <v>0.06975714503684212</v>
      </c>
      <c r="R9511" t="n">
        <v>-0.001790405712529741</v>
      </c>
    </row>
    <row r="9512">
      <c r="F9512" t="n">
        <v>0.08904869833870338</v>
      </c>
      <c r="G9512" t="n">
        <v>0.07315633263949277</v>
      </c>
      <c r="H9512" t="n">
        <v>-0.001165630239383546</v>
      </c>
      <c r="J9512" t="n">
        <v>0.03218090406739371</v>
      </c>
      <c r="K9512" t="n">
        <v>0.07336053225461657</v>
      </c>
      <c r="L9512" t="n">
        <v>-0.00120957630363774</v>
      </c>
      <c r="M9512" t="n">
        <v>0.0644362001707387</v>
      </c>
      <c r="N9512" t="n">
        <v>0.07595454031546811</v>
      </c>
      <c r="O9512" t="n">
        <v>-0.00151488679520652</v>
      </c>
      <c r="P9512" t="n">
        <v>0.1010091003407669</v>
      </c>
      <c r="Q9512" t="n">
        <v>0.06976454554024089</v>
      </c>
      <c r="R9512" t="n">
        <v>-0.001789001863541165</v>
      </c>
    </row>
    <row r="9513">
      <c r="F9513" t="n">
        <v>0.08908951741849408</v>
      </c>
      <c r="G9513" t="n">
        <v>0.07316409293785275</v>
      </c>
      <c r="H9513" t="n">
        <v>-0.001164815113342019</v>
      </c>
      <c r="J9513" t="n">
        <v>0.03218154886919058</v>
      </c>
      <c r="K9513" t="n">
        <v>0.07336831421412167</v>
      </c>
      <c r="L9513" t="n">
        <v>-0.00120993921281975</v>
      </c>
      <c r="M9513" t="n">
        <v>0.0644154307611054</v>
      </c>
      <c r="N9513" t="n">
        <v>0.0759625974429016</v>
      </c>
      <c r="O9513" t="n">
        <v>-0.00151443246546688</v>
      </c>
      <c r="P9513" t="n">
        <v>0.1008348954477092</v>
      </c>
      <c r="Q9513" t="n">
        <v>0.06977194604363968</v>
      </c>
      <c r="R9513" t="n">
        <v>-0.00178918085322236</v>
      </c>
    </row>
    <row r="9514">
      <c r="F9514" t="n">
        <v>0.08901226576885174</v>
      </c>
      <c r="G9514" t="n">
        <v>0.07317185323621272</v>
      </c>
      <c r="H9514" t="n">
        <v>-0.001164116433877853</v>
      </c>
      <c r="J9514" t="n">
        <v>0.03213293352114537</v>
      </c>
      <c r="K9514" t="n">
        <v>0.07337609617362677</v>
      </c>
      <c r="L9514" t="n">
        <v>-0.001209334364183067</v>
      </c>
      <c r="M9514" t="n">
        <v>0.06443752725672422</v>
      </c>
      <c r="N9514" t="n">
        <v>0.07597065457033508</v>
      </c>
      <c r="O9514" t="n">
        <v>-0.001513675249234146</v>
      </c>
      <c r="P9514" t="n">
        <v>0.1009765047752849</v>
      </c>
      <c r="Q9514" t="n">
        <v>0.06977934654703845</v>
      </c>
      <c r="R9514" t="n">
        <v>-0.001790612770671917</v>
      </c>
    </row>
    <row r="9515">
      <c r="F9515" t="n">
        <v>0.08905308505072998</v>
      </c>
      <c r="G9515" t="n">
        <v>0.0731796135345727</v>
      </c>
      <c r="H9515" t="n">
        <v>-0.001164665103747812</v>
      </c>
      <c r="J9515" t="n">
        <v>0.03212536767530451</v>
      </c>
      <c r="K9515" t="n">
        <v>0.07338387813313187</v>
      </c>
      <c r="L9515" t="n">
        <v>-0.001210786000911105</v>
      </c>
      <c r="M9515" t="n">
        <v>0.06426672592780872</v>
      </c>
      <c r="N9515" t="n">
        <v>0.07597871169776857</v>
      </c>
      <c r="O9515" t="n">
        <v>-0.001515644011439253</v>
      </c>
      <c r="P9515" t="n">
        <v>0.1012233871481214</v>
      </c>
      <c r="Q9515" t="n">
        <v>0.06978674705043723</v>
      </c>
      <c r="R9515" t="n">
        <v>-0.001790791760353112</v>
      </c>
    </row>
    <row r="9516">
      <c r="F9516" t="n">
        <v>0.08902830835853864</v>
      </c>
      <c r="G9516" t="n">
        <v>0.07318737383293268</v>
      </c>
      <c r="H9516" t="n">
        <v>-0.001164781512054034</v>
      </c>
      <c r="J9516" t="n">
        <v>0.03217527257391113</v>
      </c>
      <c r="K9516" t="n">
        <v>0.07339166009263698</v>
      </c>
      <c r="L9516" t="n">
        <v>-0.001208998621643108</v>
      </c>
      <c r="M9516" t="n">
        <v>0.06443885420487808</v>
      </c>
      <c r="N9516" t="n">
        <v>0.07598676882520206</v>
      </c>
      <c r="O9516" t="n">
        <v>-0.001514333125821249</v>
      </c>
      <c r="P9516" t="n">
        <v>0.1008737260540881</v>
      </c>
      <c r="Q9516" t="n">
        <v>0.06979414755383599</v>
      </c>
      <c r="R9516" t="n">
        <v>-0.001790639201696081</v>
      </c>
    </row>
    <row r="9517">
      <c r="F9517" t="n">
        <v>0.08897729197820836</v>
      </c>
      <c r="G9517" t="n">
        <v>0.07319513413129265</v>
      </c>
      <c r="H9517" t="n">
        <v>-0.001163733837298039</v>
      </c>
      <c r="J9517" t="n">
        <v>0.03216770673377199</v>
      </c>
      <c r="K9517" t="n">
        <v>0.07339944205214209</v>
      </c>
      <c r="L9517" t="n">
        <v>-0.001208998621643108</v>
      </c>
      <c r="M9517" t="n">
        <v>0.0643323514517079</v>
      </c>
      <c r="N9517" t="n">
        <v>0.07599482595263554</v>
      </c>
      <c r="O9517" t="n">
        <v>-0.001513576262003866</v>
      </c>
      <c r="P9517" t="n">
        <v>0.1008749723072038</v>
      </c>
      <c r="Q9517" t="n">
        <v>0.06980154805723476</v>
      </c>
      <c r="R9517" t="n">
        <v>-0.001788313696239333</v>
      </c>
    </row>
    <row r="9518">
      <c r="F9518" t="n">
        <v>0.08900499214388102</v>
      </c>
      <c r="G9518" t="n">
        <v>0.07320289442965262</v>
      </c>
      <c r="H9518" t="n">
        <v>-0.001164665103747812</v>
      </c>
      <c r="J9518" t="n">
        <v>0.03217656120488703</v>
      </c>
      <c r="K9518" t="n">
        <v>0.07340722401164719</v>
      </c>
      <c r="L9518" t="n">
        <v>-0.001208998621643108</v>
      </c>
      <c r="M9518" t="n">
        <v>0.06426871460412342</v>
      </c>
      <c r="N9518" t="n">
        <v>0.07600288308006903</v>
      </c>
      <c r="O9518" t="n">
        <v>-0.001514635871348203</v>
      </c>
      <c r="P9518" t="n">
        <v>0.1009814917300422</v>
      </c>
      <c r="Q9518" t="n">
        <v>0.06980894856063355</v>
      </c>
      <c r="R9518" t="n">
        <v>-0.001789744776520408</v>
      </c>
    </row>
    <row r="9519">
      <c r="F9519" t="n">
        <v>0.08908517191596779</v>
      </c>
      <c r="G9519" t="n">
        <v>0.07321065472801261</v>
      </c>
      <c r="H9519" t="n">
        <v>-0.001165014328666477</v>
      </c>
      <c r="J9519" t="n">
        <v>0.03211973306103671</v>
      </c>
      <c r="K9519" t="n">
        <v>0.07341500597115229</v>
      </c>
      <c r="L9519" t="n">
        <v>-0.001209602879250886</v>
      </c>
      <c r="M9519" t="n">
        <v>0.06444084436983361</v>
      </c>
      <c r="N9519" t="n">
        <v>0.07601094020750251</v>
      </c>
      <c r="O9519" t="n">
        <v>-0.001515089989638633</v>
      </c>
      <c r="P9519" t="n">
        <v>0.1009827379107696</v>
      </c>
      <c r="Q9519" t="n">
        <v>0.06981634906403232</v>
      </c>
      <c r="R9519" t="n">
        <v>-0.001788313696239333</v>
      </c>
    </row>
    <row r="9520">
      <c r="F9520" t="n">
        <v>0.08898167428825554</v>
      </c>
      <c r="G9520" t="n">
        <v>0.07321841502637258</v>
      </c>
      <c r="H9520" t="n">
        <v>-0.001164282398143446</v>
      </c>
      <c r="J9520" t="n">
        <v>0.03211216629604242</v>
      </c>
      <c r="K9520" t="n">
        <v>0.07342278793065739</v>
      </c>
      <c r="L9520" t="n">
        <v>-0.001207940395112669</v>
      </c>
      <c r="M9520" t="n">
        <v>0.06439864082170635</v>
      </c>
      <c r="N9520" t="n">
        <v>0.076018997334936</v>
      </c>
      <c r="O9520" t="n">
        <v>-0.001513174032160808</v>
      </c>
      <c r="P9520" t="n">
        <v>0.1011243493888913</v>
      </c>
      <c r="Q9520" t="n">
        <v>0.06982374956743109</v>
      </c>
      <c r="R9520" t="n">
        <v>-0.001788161176898651</v>
      </c>
    </row>
    <row r="9521">
      <c r="F9521" t="n">
        <v>0.08900937497681466</v>
      </c>
      <c r="G9521" t="n">
        <v>0.07322617532473256</v>
      </c>
      <c r="H9521" t="n">
        <v>-0.001164166028088659</v>
      </c>
      <c r="J9521" t="n">
        <v>0.03207996792885144</v>
      </c>
      <c r="K9521" t="n">
        <v>0.0734305698901625</v>
      </c>
      <c r="L9521" t="n">
        <v>-0.001208423329803369</v>
      </c>
      <c r="M9521" t="n">
        <v>0.06422783597225243</v>
      </c>
      <c r="N9521" t="n">
        <v>0.07602705446236949</v>
      </c>
      <c r="O9521" t="n">
        <v>-0.001513174032160808</v>
      </c>
      <c r="P9521" t="n">
        <v>0.1007395890705296</v>
      </c>
      <c r="Q9521" t="n">
        <v>0.06983115007082986</v>
      </c>
      <c r="R9521" t="n">
        <v>-0.001788161176898651</v>
      </c>
    </row>
    <row r="9522">
      <c r="F9522" t="n">
        <v>0.08910267724820575</v>
      </c>
      <c r="G9522" t="n">
        <v>0.07323393562309254</v>
      </c>
      <c r="H9522" t="n">
        <v>-0.001164166028088659</v>
      </c>
      <c r="J9522" t="n">
        <v>0.03212987419591236</v>
      </c>
      <c r="K9522" t="n">
        <v>0.0734383518496676</v>
      </c>
      <c r="L9522" t="n">
        <v>-0.001208423329803369</v>
      </c>
      <c r="M9522" t="n">
        <v>0.06444283422764818</v>
      </c>
      <c r="N9522" t="n">
        <v>0.07603511158980297</v>
      </c>
      <c r="O9522" t="n">
        <v>-0.001513174032160808</v>
      </c>
      <c r="P9522" t="n">
        <v>0.1010215667441148</v>
      </c>
      <c r="Q9522" t="n">
        <v>0.06983855057422864</v>
      </c>
      <c r="R9522" t="n">
        <v>-0.001789412639429974</v>
      </c>
    </row>
    <row r="9523">
      <c r="F9523" t="n">
        <v>0.08898605553737965</v>
      </c>
      <c r="G9523" t="n">
        <v>0.07324169592145251</v>
      </c>
      <c r="H9523" t="n">
        <v>-0.001163467807759938</v>
      </c>
      <c r="J9523" t="n">
        <v>0.03215514937539637</v>
      </c>
      <c r="K9523" t="n">
        <v>0.07344613380917271</v>
      </c>
      <c r="L9523" t="n">
        <v>-0.00120673305838592</v>
      </c>
      <c r="M9523" t="n">
        <v>0.0644434974456419</v>
      </c>
      <c r="N9523" t="n">
        <v>0.07604316871723645</v>
      </c>
      <c r="O9523" t="n">
        <v>-0.001514535752617707</v>
      </c>
      <c r="P9523" t="n">
        <v>0.1009877204038677</v>
      </c>
      <c r="Q9523" t="n">
        <v>0.06984595107762741</v>
      </c>
      <c r="R9523" t="n">
        <v>-0.001788339957260269</v>
      </c>
    </row>
    <row r="9524">
      <c r="F9524" t="n">
        <v>0.08913184138760452</v>
      </c>
      <c r="G9524" t="n">
        <v>0.07324945621981248</v>
      </c>
      <c r="H9524" t="n">
        <v>-0.001163318230111345</v>
      </c>
      <c r="J9524" t="n">
        <v>0.03213937158251977</v>
      </c>
      <c r="K9524" t="n">
        <v>0.07345391576867781</v>
      </c>
      <c r="L9524" t="n">
        <v>-0.001206403047312039</v>
      </c>
      <c r="M9524" t="n">
        <v>0.06433699213370694</v>
      </c>
      <c r="N9524" t="n">
        <v>0.07605122584466995</v>
      </c>
      <c r="O9524" t="n">
        <v>-0.001512468984088793</v>
      </c>
      <c r="P9524" t="n">
        <v>0.1008485979573431</v>
      </c>
      <c r="Q9524" t="n">
        <v>0.06985335158102619</v>
      </c>
      <c r="R9524" t="n">
        <v>-0.00178729263597613</v>
      </c>
    </row>
    <row r="9525">
      <c r="F9525" t="n">
        <v>0.08913330305725592</v>
      </c>
      <c r="G9525" t="n">
        <v>0.07325721651817245</v>
      </c>
      <c r="H9525" t="n">
        <v>-0.001162969234642311</v>
      </c>
      <c r="J9525" t="n">
        <v>0.03218106845904674</v>
      </c>
      <c r="K9525" t="n">
        <v>0.07346169772818291</v>
      </c>
      <c r="L9525" t="n">
        <v>-0.001205558734041575</v>
      </c>
      <c r="M9525" t="n">
        <v>0.06429478742164318</v>
      </c>
      <c r="N9525" t="n">
        <v>0.07605928297210343</v>
      </c>
      <c r="O9525" t="n">
        <v>-0.00151216652053833</v>
      </c>
      <c r="P9525" t="n">
        <v>0.1012358543318954</v>
      </c>
      <c r="Q9525" t="n">
        <v>0.06986075208442495</v>
      </c>
      <c r="R9525" t="n">
        <v>-0.001786577933332532</v>
      </c>
    </row>
    <row r="9526">
      <c r="F9526" t="n">
        <v>0.08910852299412944</v>
      </c>
      <c r="G9526" t="n">
        <v>0.07326497681653243</v>
      </c>
      <c r="H9526" t="n">
        <v>-0.001164016221049412</v>
      </c>
      <c r="J9526" t="n">
        <v>0.03207497181784065</v>
      </c>
      <c r="K9526" t="n">
        <v>0.07346947968768802</v>
      </c>
      <c r="L9526" t="n">
        <v>-0.001206041198767554</v>
      </c>
      <c r="M9526" t="n">
        <v>0.06442405306494309</v>
      </c>
      <c r="N9526" t="n">
        <v>0.0760673400995369</v>
      </c>
      <c r="O9526" t="n">
        <v>-0.00151216652053833</v>
      </c>
      <c r="P9526" t="n">
        <v>0.1012370998237649</v>
      </c>
      <c r="Q9526" t="n">
        <v>0.06986815258782374</v>
      </c>
      <c r="R9526" t="n">
        <v>-0.001788364689941526</v>
      </c>
    </row>
    <row r="9527">
      <c r="F9527" t="n">
        <v>0.08909686318265675</v>
      </c>
      <c r="G9527" t="n">
        <v>0.07327273711489242</v>
      </c>
      <c r="H9527" t="n">
        <v>-0.001163284989317735</v>
      </c>
      <c r="J9527" t="n">
        <v>0.03214130117276645</v>
      </c>
      <c r="K9527" t="n">
        <v>0.07347726164719312</v>
      </c>
      <c r="L9527" t="n">
        <v>-0.001206644279675029</v>
      </c>
      <c r="M9527" t="n">
        <v>0.0645318855718563</v>
      </c>
      <c r="N9527" t="n">
        <v>0.0760753972269704</v>
      </c>
      <c r="O9527" t="n">
        <v>-0.001512821993692644</v>
      </c>
      <c r="P9527" t="n">
        <v>0.1007821458236264</v>
      </c>
      <c r="Q9527" t="n">
        <v>0.06987555309122251</v>
      </c>
      <c r="R9527" t="n">
        <v>-0.001786399257671633</v>
      </c>
    </row>
    <row r="9528">
      <c r="F9528" t="n">
        <v>0.08896711306568397</v>
      </c>
      <c r="G9528" t="n">
        <v>0.07328049741325239</v>
      </c>
      <c r="H9528" t="n">
        <v>-0.001162470934041796</v>
      </c>
      <c r="J9528" t="n">
        <v>0.0321337332718962</v>
      </c>
      <c r="K9528" t="n">
        <v>0.07348504360669823</v>
      </c>
      <c r="L9528" t="n">
        <v>-0.001205713482455789</v>
      </c>
      <c r="M9528" t="n">
        <v>0.06446824699332801</v>
      </c>
      <c r="N9528" t="n">
        <v>0.07608345435440389</v>
      </c>
      <c r="O9528" t="n">
        <v>-0.001511008058448409</v>
      </c>
      <c r="P9528" t="n">
        <v>0.1010992206358802</v>
      </c>
      <c r="Q9528" t="n">
        <v>0.06988295359462128</v>
      </c>
      <c r="R9528" t="n">
        <v>-0.001786602187019212</v>
      </c>
    </row>
    <row r="9529">
      <c r="F9529" t="n">
        <v>0.08900793610295821</v>
      </c>
      <c r="G9529" t="n">
        <v>0.07328825771161236</v>
      </c>
      <c r="H9529" t="n">
        <v>-0.001162819814874341</v>
      </c>
      <c r="J9529" t="n">
        <v>0.03212616514870091</v>
      </c>
      <c r="K9529" t="n">
        <v>0.07349282556620333</v>
      </c>
      <c r="L9529" t="n">
        <v>-0.001206074979602238</v>
      </c>
      <c r="M9529" t="n">
        <v>0.06431887186128812</v>
      </c>
      <c r="N9529" t="n">
        <v>0.07609151148183736</v>
      </c>
      <c r="O9529" t="n">
        <v>-0.001511612703529821</v>
      </c>
      <c r="P9529" t="n">
        <v>0.1009250024610519</v>
      </c>
      <c r="Q9529" t="n">
        <v>0.06989035409802007</v>
      </c>
      <c r="R9529" t="n">
        <v>-0.001786423616085977</v>
      </c>
    </row>
    <row r="9530">
      <c r="F9530" t="n">
        <v>0.08903563850717838</v>
      </c>
      <c r="G9530" t="n">
        <v>0.07329601800997233</v>
      </c>
      <c r="H9530" t="n">
        <v>-0.001163750163761129</v>
      </c>
      <c r="J9530" t="n">
        <v>0.03211038576462578</v>
      </c>
      <c r="K9530" t="n">
        <v>0.07350060752570843</v>
      </c>
      <c r="L9530" t="n">
        <v>-0.001205472484358157</v>
      </c>
      <c r="M9530" t="n">
        <v>0.06438383673661191</v>
      </c>
      <c r="N9530" t="n">
        <v>0.07609956860927086</v>
      </c>
      <c r="O9530" t="n">
        <v>-0.001512066187340879</v>
      </c>
      <c r="P9530" t="n">
        <v>0.1009262459432759</v>
      </c>
      <c r="Q9530" t="n">
        <v>0.06989775460141882</v>
      </c>
      <c r="R9530" t="n">
        <v>-0.001786959328885683</v>
      </c>
    </row>
    <row r="9531">
      <c r="F9531" t="n">
        <v>0.08916831367788813</v>
      </c>
      <c r="G9531" t="n">
        <v>0.0733037783083323</v>
      </c>
      <c r="H9531" t="n">
        <v>-0.001162587227652644</v>
      </c>
      <c r="J9531" t="n">
        <v>0.0321767170580101</v>
      </c>
      <c r="K9531" t="n">
        <v>0.07350838948521354</v>
      </c>
      <c r="L9531" t="n">
        <v>-0.001205472484358157</v>
      </c>
      <c r="M9531" t="n">
        <v>0.06438449948677985</v>
      </c>
      <c r="N9531" t="n">
        <v>0.07610762573670433</v>
      </c>
      <c r="O9531" t="n">
        <v>-0.001511915026070527</v>
      </c>
      <c r="P9531" t="n">
        <v>0.10075202545864</v>
      </c>
      <c r="Q9531" t="n">
        <v>0.0699051551048176</v>
      </c>
      <c r="R9531" t="n">
        <v>-0.001787137899818918</v>
      </c>
    </row>
    <row r="9532">
      <c r="F9532" t="n">
        <v>0.08913040976535599</v>
      </c>
      <c r="G9532" t="n">
        <v>0.0733115386066923</v>
      </c>
      <c r="H9532" t="n">
        <v>-0.001162321671697526</v>
      </c>
      <c r="J9532" t="n">
        <v>0.03209524827831992</v>
      </c>
      <c r="K9532" t="n">
        <v>0.07351617144471864</v>
      </c>
      <c r="L9532" t="n">
        <v>-0.001203581989846687</v>
      </c>
      <c r="M9532" t="n">
        <v>0.0644494648917493</v>
      </c>
      <c r="N9532" t="n">
        <v>0.07611568286413782</v>
      </c>
      <c r="O9532" t="n">
        <v>-0.001510152131229336</v>
      </c>
      <c r="P9532" t="n">
        <v>0.1011392894803618</v>
      </c>
      <c r="Q9532" t="n">
        <v>0.06991255560821638</v>
      </c>
      <c r="R9532" t="n">
        <v>-0.001786446450597292</v>
      </c>
    </row>
    <row r="9533">
      <c r="F9533" t="n">
        <v>0.08906626120070368</v>
      </c>
      <c r="G9533" t="n">
        <v>0.07331929890505227</v>
      </c>
      <c r="H9533" t="n">
        <v>-0.0011631354596253</v>
      </c>
      <c r="J9533" t="n">
        <v>0.03207125673923328</v>
      </c>
      <c r="K9533" t="n">
        <v>0.07352395340422375</v>
      </c>
      <c r="L9533" t="n">
        <v>-0.001203461607571247</v>
      </c>
      <c r="M9533" t="n">
        <v>0.0644929963653639</v>
      </c>
      <c r="N9533" t="n">
        <v>0.07612373999157131</v>
      </c>
      <c r="O9533" t="n">
        <v>-0.001510303221987838</v>
      </c>
      <c r="P9533" t="n">
        <v>0.1007896030666477</v>
      </c>
      <c r="Q9533" t="n">
        <v>0.06991995611161515</v>
      </c>
      <c r="R9533" t="n">
        <v>-0.001784304856450722</v>
      </c>
    </row>
    <row r="9534">
      <c r="F9534" t="n">
        <v>0.08914645278826638</v>
      </c>
      <c r="G9534" t="n">
        <v>0.07332705920341225</v>
      </c>
      <c r="H9534" t="n">
        <v>-0.001162321671697526</v>
      </c>
      <c r="J9534" t="n">
        <v>0.03211295508513141</v>
      </c>
      <c r="K9534" t="n">
        <v>0.07353173536372885</v>
      </c>
      <c r="L9534" t="n">
        <v>-0.001203581989846687</v>
      </c>
      <c r="M9534" t="n">
        <v>0.06436505317573502</v>
      </c>
      <c r="N9534" t="n">
        <v>0.07613179711900479</v>
      </c>
      <c r="O9534" t="n">
        <v>-0.00151045431274634</v>
      </c>
      <c r="P9534" t="n">
        <v>0.1008610314067389</v>
      </c>
      <c r="Q9534" t="n">
        <v>0.06992735661501392</v>
      </c>
      <c r="R9534" t="n">
        <v>-0.00178608951823953</v>
      </c>
    </row>
    <row r="9535">
      <c r="F9535" t="n">
        <v>0.08900356994747236</v>
      </c>
      <c r="G9535" t="n">
        <v>0.07333481950177222</v>
      </c>
      <c r="H9535" t="n">
        <v>-0.00116348422588006</v>
      </c>
      <c r="J9535" t="n">
        <v>0.03209717446135063</v>
      </c>
      <c r="K9535" t="n">
        <v>0.07353951732323395</v>
      </c>
      <c r="L9535" t="n">
        <v>-0.001203822754397566</v>
      </c>
      <c r="M9535" t="n">
        <v>0.06425854358611435</v>
      </c>
      <c r="N9535" t="n">
        <v>0.07613985424643828</v>
      </c>
      <c r="O9535" t="n">
        <v>-0.001510605403504843</v>
      </c>
      <c r="P9535" t="n">
        <v>0.1008622735298764</v>
      </c>
      <c r="Q9535" t="n">
        <v>0.0699347571184127</v>
      </c>
      <c r="R9535" t="n">
        <v>-0.001784483322629602</v>
      </c>
    </row>
    <row r="9536">
      <c r="F9536" t="n">
        <v>0.08909688458912632</v>
      </c>
      <c r="G9536" t="n">
        <v>0.07334257980013219</v>
      </c>
      <c r="H9536" t="n">
        <v>-0.001162521103536401</v>
      </c>
      <c r="J9536" t="n">
        <v>0.03217993057398683</v>
      </c>
      <c r="K9536" t="n">
        <v>0.07354729928273906</v>
      </c>
      <c r="L9536" t="n">
        <v>-0.001203139685108481</v>
      </c>
      <c r="M9536" t="n">
        <v>0.06432350925598829</v>
      </c>
      <c r="N9536" t="n">
        <v>0.07614791137387177</v>
      </c>
      <c r="O9536" t="n">
        <v>-0.001509447297075755</v>
      </c>
      <c r="P9536" t="n">
        <v>0.1008284220609222</v>
      </c>
      <c r="Q9536" t="n">
        <v>0.06994215762181147</v>
      </c>
      <c r="R9536" t="n">
        <v>-0.001783613980914026</v>
      </c>
    </row>
    <row r="9537">
      <c r="F9537" t="n">
        <v>0.08903273219867283</v>
      </c>
      <c r="G9537" t="n">
        <v>0.07335034009849217</v>
      </c>
      <c r="H9537" t="n">
        <v>-0.001161707582820141</v>
      </c>
      <c r="J9537" t="n">
        <v>0.03209024662635951</v>
      </c>
      <c r="K9537" t="n">
        <v>0.07355508124224416</v>
      </c>
      <c r="L9537" t="n">
        <v>-0.001202538355797651</v>
      </c>
      <c r="M9537" t="n">
        <v>0.06438847529034231</v>
      </c>
      <c r="N9537" t="n">
        <v>0.07615596850130525</v>
      </c>
      <c r="O9537" t="n">
        <v>-0.001510806479234202</v>
      </c>
      <c r="P9537" t="n">
        <v>0.101285879043515</v>
      </c>
      <c r="Q9537" t="n">
        <v>0.06994955812521025</v>
      </c>
      <c r="R9537" t="n">
        <v>-0.001784505787904483</v>
      </c>
    </row>
    <row r="9538">
      <c r="F9538" t="n">
        <v>0.08900794590910141</v>
      </c>
      <c r="G9538" t="n">
        <v>0.07335810039685214</v>
      </c>
      <c r="H9538" t="n">
        <v>-0.001161940017310501</v>
      </c>
      <c r="J9538" t="n">
        <v>0.03210731135262775</v>
      </c>
      <c r="K9538" t="n">
        <v>0.07356286320174928</v>
      </c>
      <c r="L9538" t="n">
        <v>-0.001202538355797651</v>
      </c>
      <c r="M9538" t="n">
        <v>0.06441057243550188</v>
      </c>
      <c r="N9538" t="n">
        <v>0.07616402562873874</v>
      </c>
      <c r="O9538" t="n">
        <v>-0.001510504438754547</v>
      </c>
      <c r="P9538" t="n">
        <v>0.1007607177125717</v>
      </c>
      <c r="Q9538" t="n">
        <v>0.06995695862860903</v>
      </c>
      <c r="R9538" t="n">
        <v>-0.001784327426506392</v>
      </c>
    </row>
    <row r="9539">
      <c r="F9539" t="n">
        <v>0.08906189514835916</v>
      </c>
      <c r="G9539" t="n">
        <v>0.07336586069521213</v>
      </c>
      <c r="H9539" t="n">
        <v>-0.001161707582820141</v>
      </c>
      <c r="J9539" t="n">
        <v>0.03209152977594115</v>
      </c>
      <c r="K9539" t="n">
        <v>0.07357064516125437</v>
      </c>
      <c r="L9539" t="n">
        <v>-0.001203500482694978</v>
      </c>
      <c r="M9539" t="n">
        <v>0.06441123498718268</v>
      </c>
      <c r="N9539" t="n">
        <v>0.07617208275617222</v>
      </c>
      <c r="O9539" t="n">
        <v>-0.001509447297075755</v>
      </c>
      <c r="P9539" t="n">
        <v>0.1007970523189018</v>
      </c>
      <c r="Q9539" t="n">
        <v>0.06996435913200778</v>
      </c>
      <c r="R9539" t="n">
        <v>-0.001784684149302574</v>
      </c>
    </row>
    <row r="9540">
      <c r="F9540" t="n">
        <v>0.08916833684070438</v>
      </c>
      <c r="G9540" t="n">
        <v>0.0733736209935721</v>
      </c>
      <c r="H9540" t="n">
        <v>-0.001161326199462328</v>
      </c>
      <c r="J9540" t="n">
        <v>0.03218249969691334</v>
      </c>
      <c r="K9540" t="n">
        <v>0.07357842712075947</v>
      </c>
      <c r="L9540" t="n">
        <v>-0.001201377948146591</v>
      </c>
      <c r="M9540" t="n">
        <v>0.06436902798742231</v>
      </c>
      <c r="N9540" t="n">
        <v>0.07618013988360571</v>
      </c>
      <c r="O9540" t="n">
        <v>-0.001508893345916298</v>
      </c>
      <c r="P9540" t="n">
        <v>0.1008333869519479</v>
      </c>
      <c r="Q9540" t="n">
        <v>0.06997175963540657</v>
      </c>
      <c r="R9540" t="n">
        <v>-0.001782744167815041</v>
      </c>
    </row>
    <row r="9541">
      <c r="F9541" t="n">
        <v>0.08918291977317661</v>
      </c>
      <c r="G9541" t="n">
        <v>0.07338138129193207</v>
      </c>
      <c r="H9541" t="n">
        <v>-0.001161558557645494</v>
      </c>
      <c r="J9541" t="n">
        <v>0.03219135348766702</v>
      </c>
      <c r="K9541" t="n">
        <v>0.07358620908026459</v>
      </c>
      <c r="L9541" t="n">
        <v>-0.001201618247766182</v>
      </c>
      <c r="M9541" t="n">
        <v>0.06428395103891429</v>
      </c>
      <c r="N9541" t="n">
        <v>0.0761881970110392</v>
      </c>
      <c r="O9541" t="n">
        <v>-0.001510251893346594</v>
      </c>
      <c r="P9541" t="n">
        <v>0.1012206615213048</v>
      </c>
      <c r="Q9541" t="n">
        <v>0.06997916013880534</v>
      </c>
      <c r="R9541" t="n">
        <v>-0.001782031141450551</v>
      </c>
    </row>
    <row r="9542">
      <c r="F9542" t="n">
        <v>0.0890400251701442</v>
      </c>
      <c r="G9542" t="n">
        <v>0.07338914159029204</v>
      </c>
      <c r="H9542" t="n">
        <v>-0.001162371811286573</v>
      </c>
      <c r="J9542" t="n">
        <v>0.03219199550387054</v>
      </c>
      <c r="K9542" t="n">
        <v>0.07359399103976969</v>
      </c>
      <c r="L9542" t="n">
        <v>-0.001201257798336795</v>
      </c>
      <c r="M9542" t="n">
        <v>0.06447752712104729</v>
      </c>
      <c r="N9542" t="n">
        <v>0.07619625413847268</v>
      </c>
      <c r="O9542" t="n">
        <v>-0.001509497144774207</v>
      </c>
      <c r="P9542" t="n">
        <v>0.1009411504132344</v>
      </c>
      <c r="Q9542" t="n">
        <v>0.06998656064220411</v>
      </c>
      <c r="R9542" t="n">
        <v>-0.001783813707361775</v>
      </c>
    </row>
    <row r="9543">
      <c r="F9543" t="n">
        <v>0.089120223143418</v>
      </c>
      <c r="G9543" t="n">
        <v>0.07339690188865203</v>
      </c>
      <c r="H9543" t="n">
        <v>-0.001162487990378156</v>
      </c>
      <c r="J9543" t="n">
        <v>0.03214336618780143</v>
      </c>
      <c r="K9543" t="n">
        <v>0.0736017729992748</v>
      </c>
      <c r="L9543" t="n">
        <v>-0.00120221899681516</v>
      </c>
      <c r="M9543" t="n">
        <v>0.06430671007661543</v>
      </c>
      <c r="N9543" t="n">
        <v>0.07620431126590617</v>
      </c>
      <c r="O9543" t="n">
        <v>-0.001509044295630775</v>
      </c>
      <c r="P9543" t="n">
        <v>0.1012933334024062</v>
      </c>
      <c r="Q9543" t="n">
        <v>0.0699939611456029</v>
      </c>
      <c r="R9543" t="n">
        <v>-0.001783813707361775</v>
      </c>
    </row>
    <row r="9544">
      <c r="F9544" t="n">
        <v>0.08910855871048154</v>
      </c>
      <c r="G9544" t="n">
        <v>0.073404662187012</v>
      </c>
      <c r="H9544" t="n">
        <v>-0.001161874137990079</v>
      </c>
      <c r="J9544" t="n">
        <v>0.03220149119165862</v>
      </c>
      <c r="K9544" t="n">
        <v>0.0736095549587799</v>
      </c>
      <c r="L9544" t="n">
        <v>-0.001200221157174889</v>
      </c>
      <c r="M9544" t="n">
        <v>0.0642859371096671</v>
      </c>
      <c r="N9544" t="n">
        <v>0.07621236839333966</v>
      </c>
      <c r="O9544" t="n">
        <v>-0.001510149738648449</v>
      </c>
      <c r="P9544" t="n">
        <v>0.1011191032038734</v>
      </c>
      <c r="Q9544" t="n">
        <v>0.07000136164900166</v>
      </c>
      <c r="R9544" t="n">
        <v>-0.001781695734050643</v>
      </c>
    </row>
    <row r="9545">
      <c r="F9545" t="n">
        <v>0.08911001744894245</v>
      </c>
      <c r="G9545" t="n">
        <v>0.07341242248537198</v>
      </c>
      <c r="H9545" t="n">
        <v>-0.001161061151288166</v>
      </c>
      <c r="J9545" t="n">
        <v>0.03215286098237755</v>
      </c>
      <c r="K9545" t="n">
        <v>0.073617336918285</v>
      </c>
      <c r="L9545" t="n">
        <v>-0.001200941361889665</v>
      </c>
      <c r="M9545" t="n">
        <v>0.06432946924914085</v>
      </c>
      <c r="N9545" t="n">
        <v>0.07622042552077313</v>
      </c>
      <c r="O9545" t="n">
        <v>-0.001509395342735446</v>
      </c>
      <c r="P9545" t="n">
        <v>0.1010501550051186</v>
      </c>
      <c r="Q9545" t="n">
        <v>0.07000876215240044</v>
      </c>
      <c r="R9545" t="n">
        <v>-0.001782586492841789</v>
      </c>
    </row>
    <row r="9546">
      <c r="F9546" t="n">
        <v>0.0891770946994557</v>
      </c>
      <c r="G9546" t="n">
        <v>0.07342018278373195</v>
      </c>
      <c r="H9546" t="n">
        <v>-0.001161061151288166</v>
      </c>
      <c r="J9546" t="n">
        <v>0.03208780577905172</v>
      </c>
      <c r="K9546" t="n">
        <v>0.07362511887779009</v>
      </c>
      <c r="L9546" t="n">
        <v>-0.001200701293651407</v>
      </c>
      <c r="M9546" t="n">
        <v>0.06456591803090359</v>
      </c>
      <c r="N9546" t="n">
        <v>0.07622848264820663</v>
      </c>
      <c r="O9546" t="n">
        <v>-0.001509395342735446</v>
      </c>
      <c r="P9546" t="n">
        <v>0.1010513953113346</v>
      </c>
      <c r="Q9546" t="n">
        <v>0.07001616265579921</v>
      </c>
      <c r="R9546" t="n">
        <v>-0.001782586492841789</v>
      </c>
    </row>
    <row r="9547">
      <c r="F9547" t="n">
        <v>0.08915230618994169</v>
      </c>
      <c r="G9547" t="n">
        <v>0.07342794308209193</v>
      </c>
      <c r="H9547" t="n">
        <v>-0.001160447912125943</v>
      </c>
      <c r="J9547" t="n">
        <v>0.03212129501027622</v>
      </c>
      <c r="K9547" t="n">
        <v>0.07363290083729521</v>
      </c>
      <c r="L9547" t="n">
        <v>-0.001201301464247054</v>
      </c>
      <c r="M9547" t="n">
        <v>0.06428792288841401</v>
      </c>
      <c r="N9547" t="n">
        <v>0.07623653977564011</v>
      </c>
      <c r="O9547" t="n">
        <v>-0.001508037430092042</v>
      </c>
      <c r="P9547" t="n">
        <v>0.1009122564558353</v>
      </c>
      <c r="Q9547" t="n">
        <v>0.07002356315919799</v>
      </c>
      <c r="R9547" t="n">
        <v>-0.001783299099874706</v>
      </c>
    </row>
    <row r="9548">
      <c r="F9548" t="n">
        <v>0.08903564885887758</v>
      </c>
      <c r="G9548" t="n">
        <v>0.07343570338045191</v>
      </c>
      <c r="H9548" t="n">
        <v>-0.001161957249080184</v>
      </c>
      <c r="J9548" t="n">
        <v>0.03219584562830224</v>
      </c>
      <c r="K9548" t="n">
        <v>0.07364068279680032</v>
      </c>
      <c r="L9548" t="n">
        <v>-0.001198828153306554</v>
      </c>
      <c r="M9548" t="n">
        <v>0.06433145532820503</v>
      </c>
      <c r="N9548" t="n">
        <v>0.07624459690307359</v>
      </c>
      <c r="O9548" t="n">
        <v>-0.001508991295318725</v>
      </c>
      <c r="P9548" t="n">
        <v>0.1011240649782543</v>
      </c>
      <c r="Q9548" t="n">
        <v>0.07003096366259676</v>
      </c>
      <c r="R9548" t="n">
        <v>-0.001782071418770772</v>
      </c>
    </row>
    <row r="9549">
      <c r="F9549" t="n">
        <v>0.08910272707102299</v>
      </c>
      <c r="G9549" t="n">
        <v>0.07344346367881188</v>
      </c>
      <c r="H9549" t="n">
        <v>-0.00116184114623755</v>
      </c>
      <c r="J9549" t="n">
        <v>0.03211436441018059</v>
      </c>
      <c r="K9549" t="n">
        <v>0.07364846475630542</v>
      </c>
      <c r="L9549" t="n">
        <v>-0.001198708234515586</v>
      </c>
      <c r="M9549" t="n">
        <v>0.06443929406642054</v>
      </c>
      <c r="N9549" t="n">
        <v>0.07625265403050709</v>
      </c>
      <c r="O9549" t="n">
        <v>-0.001507634017519617</v>
      </c>
      <c r="P9549" t="n">
        <v>0.1009849249368298</v>
      </c>
      <c r="Q9549" t="n">
        <v>0.07003836416599553</v>
      </c>
      <c r="R9549" t="n">
        <v>-0.0017808250904731</v>
      </c>
    </row>
    <row r="9550">
      <c r="F9550" t="n">
        <v>0.08910418507962317</v>
      </c>
      <c r="G9550" t="n">
        <v>0.07345122397717185</v>
      </c>
      <c r="H9550" t="n">
        <v>-0.001162189454765452</v>
      </c>
      <c r="J9550" t="n">
        <v>0.03208215574711937</v>
      </c>
      <c r="K9550" t="n">
        <v>0.07365624671581052</v>
      </c>
      <c r="L9550" t="n">
        <v>-0.001199667584843329</v>
      </c>
      <c r="M9550" t="n">
        <v>0.06450426259158309</v>
      </c>
      <c r="N9550" t="n">
        <v>0.07626071115794057</v>
      </c>
      <c r="O9550" t="n">
        <v>-0.001508991295318725</v>
      </c>
      <c r="P9550" t="n">
        <v>0.10123182985899</v>
      </c>
      <c r="Q9550" t="n">
        <v>0.0700457646693943</v>
      </c>
      <c r="R9550" t="n">
        <v>-0.001780112902874431</v>
      </c>
    </row>
    <row r="9551">
      <c r="F9551" t="n">
        <v>0.08901377178909231</v>
      </c>
      <c r="G9551" t="n">
        <v>0.07345898427553184</v>
      </c>
      <c r="H9551" t="n">
        <v>-0.001160796220653845</v>
      </c>
      <c r="J9551" t="n">
        <v>0.03220598180779786</v>
      </c>
      <c r="K9551" t="n">
        <v>0.07366402867531562</v>
      </c>
      <c r="L9551" t="n">
        <v>-0.001198828153306554</v>
      </c>
      <c r="M9551" t="n">
        <v>0.06452636050653249</v>
      </c>
      <c r="N9551" t="n">
        <v>0.07626876828537404</v>
      </c>
      <c r="O9551" t="n">
        <v>-0.00150944372125176</v>
      </c>
      <c r="P9551" t="n">
        <v>0.1010575935251883</v>
      </c>
      <c r="Q9551" t="n">
        <v>0.07005316517279309</v>
      </c>
      <c r="R9551" t="n">
        <v>-0.001781003137372768</v>
      </c>
    </row>
    <row r="9552">
      <c r="F9552" t="n">
        <v>0.08906772694571133</v>
      </c>
      <c r="G9552" t="n">
        <v>0.07346674457389181</v>
      </c>
      <c r="H9552" t="n">
        <v>-0.001161343860390885</v>
      </c>
      <c r="J9552" t="n">
        <v>0.03215734824937312</v>
      </c>
      <c r="K9552" t="n">
        <v>0.07367181063482073</v>
      </c>
      <c r="L9552" t="n">
        <v>-0.001198038261119447</v>
      </c>
      <c r="M9552" t="n">
        <v>0.06450558741414694</v>
      </c>
      <c r="N9552" t="n">
        <v>0.07627682541280754</v>
      </c>
      <c r="O9552" t="n">
        <v>-0.001507682474802006</v>
      </c>
      <c r="P9552" t="n">
        <v>0.1010939278596329</v>
      </c>
      <c r="Q9552" t="n">
        <v>0.07006056567619186</v>
      </c>
      <c r="R9552" t="n">
        <v>-0.001778708388859458</v>
      </c>
    </row>
    <row r="9553">
      <c r="F9553" t="n">
        <v>0.08902980992895099</v>
      </c>
      <c r="G9553" t="n">
        <v>0.07347450487225178</v>
      </c>
      <c r="H9553" t="n">
        <v>-0.001160415342413359</v>
      </c>
      <c r="J9553" t="n">
        <v>0.03210050131456922</v>
      </c>
      <c r="K9553" t="n">
        <v>0.07367959259432584</v>
      </c>
      <c r="L9553" t="n">
        <v>-0.001198757084076119</v>
      </c>
      <c r="M9553" t="n">
        <v>0.06424902233694973</v>
      </c>
      <c r="N9553" t="n">
        <v>0.07628488254024102</v>
      </c>
      <c r="O9553" t="n">
        <v>-0.001507983951001727</v>
      </c>
      <c r="P9553" t="n">
        <v>0.1012706441348548</v>
      </c>
      <c r="Q9553" t="n">
        <v>0.07006796617959062</v>
      </c>
      <c r="R9553" t="n">
        <v>-0.001781021635063457</v>
      </c>
    </row>
    <row r="9554">
      <c r="F9554" t="n">
        <v>0.08905751638041742</v>
      </c>
      <c r="G9554" t="n">
        <v>0.07348226517061177</v>
      </c>
      <c r="H9554" t="n">
        <v>-0.001161808119379648</v>
      </c>
      <c r="J9554" t="n">
        <v>0.03212577916854034</v>
      </c>
      <c r="K9554" t="n">
        <v>0.07368737455383094</v>
      </c>
      <c r="L9554" t="n">
        <v>-0.001197798653467224</v>
      </c>
      <c r="M9554" t="n">
        <v>0.06424968387415395</v>
      </c>
      <c r="N9554" t="n">
        <v>0.0762929396676745</v>
      </c>
      <c r="O9554" t="n">
        <v>-0.001508436165301308</v>
      </c>
      <c r="P9554" t="n">
        <v>0.1011665966090612</v>
      </c>
      <c r="Q9554" t="n">
        <v>0.0700753666829894</v>
      </c>
      <c r="R9554" t="n">
        <v>-0.001779242214906535</v>
      </c>
    </row>
    <row r="9555">
      <c r="F9555" t="n">
        <v>0.08915084848574059</v>
      </c>
      <c r="G9555" t="n">
        <v>0.07349002546897174</v>
      </c>
      <c r="H9555" t="n">
        <v>-0.001161459925138076</v>
      </c>
      <c r="J9555" t="n">
        <v>0.03215105731274549</v>
      </c>
      <c r="K9555" t="n">
        <v>0.07369515651333604</v>
      </c>
      <c r="L9555" t="n">
        <v>-0.001197918457293335</v>
      </c>
      <c r="M9555" t="n">
        <v>0.06455044591337947</v>
      </c>
      <c r="N9555" t="n">
        <v>0.07630099679510799</v>
      </c>
      <c r="O9555" t="n">
        <v>-0.001505922155192724</v>
      </c>
      <c r="P9555" t="n">
        <v>0.1012380267501424</v>
      </c>
      <c r="Q9555" t="n">
        <v>0.07008276718638817</v>
      </c>
      <c r="R9555" t="n">
        <v>-0.001780309867000688</v>
      </c>
    </row>
    <row r="9556">
      <c r="F9556" t="n">
        <v>0.08916543141513206</v>
      </c>
      <c r="G9556" t="n">
        <v>0.07349778576733171</v>
      </c>
      <c r="H9556" t="n">
        <v>-0.001160034657067202</v>
      </c>
      <c r="J9556" t="n">
        <v>0.03220097386494705</v>
      </c>
      <c r="K9556" t="n">
        <v>0.07370293847284114</v>
      </c>
      <c r="L9556" t="n">
        <v>-0.001196413496719283</v>
      </c>
      <c r="M9556" t="n">
        <v>0.06450823667643307</v>
      </c>
      <c r="N9556" t="n">
        <v>0.07630905392254148</v>
      </c>
      <c r="O9556" t="n">
        <v>-0.001507730165784251</v>
      </c>
      <c r="P9556" t="n">
        <v>0.1011690737661528</v>
      </c>
      <c r="Q9556" t="n">
        <v>0.07009016768978696</v>
      </c>
      <c r="R9556" t="n">
        <v>-0.001778904576911729</v>
      </c>
    </row>
    <row r="9557">
      <c r="F9557" t="n">
        <v>0.0890356359019113</v>
      </c>
      <c r="G9557" t="n">
        <v>0.07350554606569168</v>
      </c>
      <c r="H9557" t="n">
        <v>-0.001160034657067202</v>
      </c>
      <c r="J9557" t="n">
        <v>0.0321851889315853</v>
      </c>
      <c r="K9557" t="n">
        <v>0.07371072043234625</v>
      </c>
      <c r="L9557" t="n">
        <v>-0.001196533185944645</v>
      </c>
      <c r="M9557" t="n">
        <v>0.06446602714308855</v>
      </c>
      <c r="N9557" t="n">
        <v>0.07631711104997496</v>
      </c>
      <c r="O9557" t="n">
        <v>-0.001507579498234957</v>
      </c>
      <c r="P9557" t="n">
        <v>0.1008895442247874</v>
      </c>
      <c r="Q9557" t="n">
        <v>0.07009756819318573</v>
      </c>
      <c r="R9557" t="n">
        <v>-0.001778904576911729</v>
      </c>
    </row>
    <row r="9558">
      <c r="F9558" t="n">
        <v>0.0891683468495309</v>
      </c>
      <c r="G9558" t="n">
        <v>0.07351330636405166</v>
      </c>
      <c r="H9558" t="n">
        <v>-0.001160730817093447</v>
      </c>
      <c r="J9558" t="n">
        <v>0.03216119081427178</v>
      </c>
      <c r="K9558" t="n">
        <v>0.07371850239185135</v>
      </c>
      <c r="L9558" t="n">
        <v>-0.001196892253620731</v>
      </c>
      <c r="M9558" t="n">
        <v>0.06453099706816137</v>
      </c>
      <c r="N9558" t="n">
        <v>0.07632516817740845</v>
      </c>
      <c r="O9558" t="n">
        <v>-0.001506374157840606</v>
      </c>
      <c r="P9558" t="n">
        <v>0.1010662617487017</v>
      </c>
      <c r="Q9558" t="n">
        <v>0.07010496869658449</v>
      </c>
      <c r="R9558" t="n">
        <v>-0.001777481880059255</v>
      </c>
    </row>
    <row r="9559">
      <c r="F9559" t="n">
        <v>0.0890516738105048</v>
      </c>
      <c r="G9559" t="n">
        <v>0.07352106666241165</v>
      </c>
      <c r="H9559" t="n">
        <v>-0.001160814050299838</v>
      </c>
      <c r="J9559" t="n">
        <v>0.03209612772937515</v>
      </c>
      <c r="K9559" t="n">
        <v>0.07372628435135646</v>
      </c>
      <c r="L9559" t="n">
        <v>-0.001196413496719283</v>
      </c>
      <c r="M9559" t="n">
        <v>0.0643387351533117</v>
      </c>
      <c r="N9559" t="n">
        <v>0.07633322530484193</v>
      </c>
      <c r="O9559" t="n">
        <v>-0.001507730165784251</v>
      </c>
      <c r="P9559" t="n">
        <v>0.1010324029630534</v>
      </c>
      <c r="Q9559" t="n">
        <v>0.07011236919998327</v>
      </c>
      <c r="R9559" t="n">
        <v>-0.001779260251124847</v>
      </c>
    </row>
    <row r="9560">
      <c r="F9560" t="n">
        <v>0.0891187587550864</v>
      </c>
      <c r="G9560" t="n">
        <v>0.07352882696077162</v>
      </c>
      <c r="H9560" t="n">
        <v>-0.001160118118615006</v>
      </c>
      <c r="J9560" t="n">
        <v>0.0321706838793039</v>
      </c>
      <c r="K9560" t="n">
        <v>0.07373406631086156</v>
      </c>
      <c r="L9560" t="n">
        <v>-0.001196586920116686</v>
      </c>
      <c r="M9560" t="n">
        <v>0.06457519368165149</v>
      </c>
      <c r="N9560" t="n">
        <v>0.07634128243227542</v>
      </c>
      <c r="O9560" t="n">
        <v>-0.001506572315919806</v>
      </c>
      <c r="P9560" t="n">
        <v>0.1009985437096797</v>
      </c>
      <c r="Q9560" t="n">
        <v>0.07011976970338205</v>
      </c>
      <c r="R9560" t="n">
        <v>-0.001776433064374874</v>
      </c>
    </row>
    <row r="9561">
      <c r="F9561" t="n">
        <v>0.08902833410236213</v>
      </c>
      <c r="G9561" t="n">
        <v>0.07353658725913159</v>
      </c>
      <c r="H9561" t="n">
        <v>-0.001160466084457422</v>
      </c>
      <c r="J9561" t="n">
        <v>0.03214668477621505</v>
      </c>
      <c r="K9561" t="n">
        <v>0.07374184827036666</v>
      </c>
      <c r="L9561" t="n">
        <v>-0.001196347770137648</v>
      </c>
      <c r="M9561" t="n">
        <v>0.06455441984082708</v>
      </c>
      <c r="N9561" t="n">
        <v>0.07634933955970891</v>
      </c>
      <c r="O9561" t="n">
        <v>-0.001507024106898191</v>
      </c>
      <c r="P9561" t="n">
        <v>0.1011752627991077</v>
      </c>
      <c r="Q9561" t="n">
        <v>0.07012717020678082</v>
      </c>
      <c r="R9561" t="n">
        <v>-0.001778210386100111</v>
      </c>
    </row>
    <row r="9562">
      <c r="F9562" t="n">
        <v>0.08906916786544736</v>
      </c>
      <c r="G9562" t="n">
        <v>0.07354434755749156</v>
      </c>
      <c r="H9562" t="n">
        <v>-0.001159306198316035</v>
      </c>
      <c r="J9562" t="n">
        <v>0.03221302918348576</v>
      </c>
      <c r="K9562" t="n">
        <v>0.07374963022987177</v>
      </c>
      <c r="L9562" t="n">
        <v>-0.001195510745211015</v>
      </c>
      <c r="M9562" t="n">
        <v>0.06449077340509646</v>
      </c>
      <c r="N9562" t="n">
        <v>0.07635739668714239</v>
      </c>
      <c r="O9562" t="n">
        <v>-0.001505518136970242</v>
      </c>
      <c r="P9562" t="n">
        <v>0.1011764999445663</v>
      </c>
      <c r="Q9562" t="n">
        <v>0.07013457071017959</v>
      </c>
      <c r="R9562" t="n">
        <v>-0.001776788528719921</v>
      </c>
    </row>
    <row r="9563">
      <c r="F9563" t="n">
        <v>0.08905749757538281</v>
      </c>
      <c r="G9563" t="n">
        <v>0.07355210785585153</v>
      </c>
      <c r="H9563" t="n">
        <v>-0.001159306198316035</v>
      </c>
      <c r="J9563" t="n">
        <v>0.03211511144440325</v>
      </c>
      <c r="K9563" t="n">
        <v>0.07375741218937687</v>
      </c>
      <c r="L9563" t="n">
        <v>-0.001195749895190053</v>
      </c>
      <c r="M9563" t="n">
        <v>0.06425563628696712</v>
      </c>
      <c r="N9563" t="n">
        <v>0.07636545381457588</v>
      </c>
      <c r="O9563" t="n">
        <v>-0.001506016937268395</v>
      </c>
      <c r="P9563" t="n">
        <v>0.10082676971323</v>
      </c>
      <c r="Q9563" t="n">
        <v>0.07014197121357836</v>
      </c>
      <c r="R9563" t="n">
        <v>-0.001777143993064969</v>
      </c>
    </row>
    <row r="9564">
      <c r="F9564" t="n">
        <v>0.089216469405516</v>
      </c>
      <c r="G9564" t="n">
        <v>0.07355986815421152</v>
      </c>
      <c r="H9564" t="n">
        <v>-0.001160665270147444</v>
      </c>
      <c r="J9564" t="n">
        <v>0.03218966964871023</v>
      </c>
      <c r="K9564" t="n">
        <v>0.07376519414888198</v>
      </c>
      <c r="L9564" t="n">
        <v>-0.001194850116072923</v>
      </c>
      <c r="M9564" t="n">
        <v>0.06447066098862778</v>
      </c>
      <c r="N9564" t="n">
        <v>0.07637351094200935</v>
      </c>
      <c r="O9564" t="n">
        <v>-0.001506769569420953</v>
      </c>
      <c r="P9564" t="n">
        <v>0.1012140704141481</v>
      </c>
      <c r="Q9564" t="n">
        <v>0.07014937171697713</v>
      </c>
      <c r="R9564" t="n">
        <v>-0.001776272138412804</v>
      </c>
    </row>
    <row r="9565">
      <c r="F9565" t="n">
        <v>0.08908666174890673</v>
      </c>
      <c r="G9565" t="n">
        <v>0.0735676284525715</v>
      </c>
      <c r="H9565" t="n">
        <v>-0.001160549319571006</v>
      </c>
      <c r="J9565" t="n">
        <v>0.03209996327694047</v>
      </c>
      <c r="K9565" t="n">
        <v>0.07377297610838708</v>
      </c>
      <c r="L9565" t="n">
        <v>-0.00119544742166984</v>
      </c>
      <c r="M9565" t="n">
        <v>0.06444988642736907</v>
      </c>
      <c r="N9565" t="n">
        <v>0.07638156806944285</v>
      </c>
      <c r="O9565" t="n">
        <v>-0.001506769569420953</v>
      </c>
      <c r="P9565" t="n">
        <v>0.1008643373944447</v>
      </c>
      <c r="Q9565" t="n">
        <v>0.07015677222037592</v>
      </c>
      <c r="R9565" t="n">
        <v>-0.001777870783337375</v>
      </c>
    </row>
    <row r="9566">
      <c r="F9566" t="n">
        <v>0.08906186418011397</v>
      </c>
      <c r="G9566" t="n">
        <v>0.07357538875093148</v>
      </c>
      <c r="H9566" t="n">
        <v>-0.001160433368994568</v>
      </c>
      <c r="J9566" t="n">
        <v>0.03209238886048986</v>
      </c>
      <c r="K9566" t="n">
        <v>0.07378075806789218</v>
      </c>
      <c r="L9566" t="n">
        <v>-0.00119544742166984</v>
      </c>
      <c r="M9566" t="n">
        <v>0.06457916706431524</v>
      </c>
      <c r="N9566" t="n">
        <v>0.07638962519687634</v>
      </c>
      <c r="O9566" t="n">
        <v>-0.001506619042990442</v>
      </c>
      <c r="P9566" t="n">
        <v>0.1013218346704116</v>
      </c>
      <c r="Q9566" t="n">
        <v>0.07016417272377469</v>
      </c>
      <c r="R9566" t="n">
        <v>-0.00177716027448201</v>
      </c>
    </row>
    <row r="9567">
      <c r="F9567" t="n">
        <v>0.08915520697793397</v>
      </c>
      <c r="G9567" t="n">
        <v>0.07358314904929145</v>
      </c>
      <c r="H9567" t="n">
        <v>-0.001159157912653746</v>
      </c>
      <c r="J9567" t="n">
        <v>0.03214230808853068</v>
      </c>
      <c r="K9567" t="n">
        <v>0.07378854002739729</v>
      </c>
      <c r="L9567" t="n">
        <v>-0.001194013888237239</v>
      </c>
      <c r="M9567" t="n">
        <v>0.06434402717567506</v>
      </c>
      <c r="N9567" t="n">
        <v>0.07639768232430981</v>
      </c>
      <c r="O9567" t="n">
        <v>-0.001505264305115837</v>
      </c>
      <c r="P9567" t="n">
        <v>0.1008317102708207</v>
      </c>
      <c r="Q9567" t="n">
        <v>0.07017157322717346</v>
      </c>
      <c r="R9567" t="n">
        <v>-0.001775384002343598</v>
      </c>
    </row>
    <row r="9568">
      <c r="F9568" t="n">
        <v>0.08909102853118325</v>
      </c>
      <c r="G9568" t="n">
        <v>0.07359090934765142</v>
      </c>
      <c r="H9568" t="n">
        <v>-0.001158661928709692</v>
      </c>
      <c r="J9568" t="n">
        <v>0.03216758756930201</v>
      </c>
      <c r="K9568" t="n">
        <v>0.07379632198690239</v>
      </c>
      <c r="L9568" t="n">
        <v>-0.001193237462328273</v>
      </c>
      <c r="M9568" t="n">
        <v>0.06455905466374498</v>
      </c>
      <c r="N9568" t="n">
        <v>0.07640573945174331</v>
      </c>
      <c r="O9568" t="n">
        <v>-0.001504107258338298</v>
      </c>
      <c r="P9568" t="n">
        <v>0.1012190155285131</v>
      </c>
      <c r="Q9568" t="n">
        <v>0.07017897373057223</v>
      </c>
      <c r="R9568" t="n">
        <v>-0.001776287441056842</v>
      </c>
    </row>
    <row r="9569">
      <c r="F9569" t="n">
        <v>0.08919750050196018</v>
      </c>
      <c r="G9569" t="n">
        <v>0.0735986696460114</v>
      </c>
      <c r="H9569" t="n">
        <v>-0.001159589229172845</v>
      </c>
      <c r="J9569" t="n">
        <v>0.03220929441390494</v>
      </c>
      <c r="K9569" t="n">
        <v>0.0738041039464075</v>
      </c>
      <c r="L9569" t="n">
        <v>-0.001193237462328273</v>
      </c>
      <c r="M9569" t="n">
        <v>0.06428103983468483</v>
      </c>
      <c r="N9569" t="n">
        <v>0.0764137965791768</v>
      </c>
      <c r="O9569" t="n">
        <v>-0.001504107258338298</v>
      </c>
      <c r="P9569" t="n">
        <v>0.1008692766882914</v>
      </c>
      <c r="Q9569" t="n">
        <v>0.07018637423397101</v>
      </c>
      <c r="R9569" t="n">
        <v>-0.001775399829903006</v>
      </c>
    </row>
    <row r="9570">
      <c r="F9570" t="n">
        <v>0.08921208413416615</v>
      </c>
      <c r="G9570" t="n">
        <v>0.07360642994437137</v>
      </c>
      <c r="H9570" t="n">
        <v>-0.001158546016151798</v>
      </c>
      <c r="J9570" t="n">
        <v>0.03209494338162022</v>
      </c>
      <c r="K9570" t="n">
        <v>0.0738118859059126</v>
      </c>
      <c r="L9570" t="n">
        <v>-0.001194550286101589</v>
      </c>
      <c r="M9570" t="n">
        <v>0.06451750513024188</v>
      </c>
      <c r="N9570" t="n">
        <v>0.07642185370661027</v>
      </c>
      <c r="O9570" t="n">
        <v>-0.001504859537651261</v>
      </c>
      <c r="P9570" t="n">
        <v>0.100870510962718</v>
      </c>
      <c r="Q9570" t="n">
        <v>0.07019377473736979</v>
      </c>
      <c r="R9570" t="n">
        <v>-0.00177575487436454</v>
      </c>
    </row>
    <row r="9571">
      <c r="F9571" t="n">
        <v>0.08918728584019864</v>
      </c>
      <c r="G9571" t="n">
        <v>0.07361419024273136</v>
      </c>
      <c r="H9571" t="n">
        <v>-0.001158546016151798</v>
      </c>
      <c r="J9571" t="n">
        <v>0.03217771842706514</v>
      </c>
      <c r="K9571" t="n">
        <v>0.0738196678654177</v>
      </c>
      <c r="L9571" t="n">
        <v>-0.001193237462328273</v>
      </c>
      <c r="M9571" t="n">
        <v>0.06447529330798873</v>
      </c>
      <c r="N9571" t="n">
        <v>0.07642991083404377</v>
      </c>
      <c r="O9571" t="n">
        <v>-0.001504408170063484</v>
      </c>
      <c r="P9571" t="n">
        <v>0.1008366473138534</v>
      </c>
      <c r="Q9571" t="n">
        <v>0.07020117524076856</v>
      </c>
      <c r="R9571" t="n">
        <v>-0.001776997529979911</v>
      </c>
    </row>
    <row r="9572">
      <c r="F9572" t="n">
        <v>0.08921499689877513</v>
      </c>
      <c r="G9572" t="n">
        <v>0.07362195054109133</v>
      </c>
      <c r="H9572" t="n">
        <v>-0.001159440831955098</v>
      </c>
      <c r="J9572" t="n">
        <v>0.03218657109591208</v>
      </c>
      <c r="K9572" t="n">
        <v>0.07382744982492281</v>
      </c>
      <c r="L9572" t="n">
        <v>-0.001193298670209181</v>
      </c>
      <c r="M9572" t="n">
        <v>0.06454026557580386</v>
      </c>
      <c r="N9572" t="n">
        <v>0.07643796796147724</v>
      </c>
      <c r="O9572" t="n">
        <v>-0.001504304047732154</v>
      </c>
      <c r="P9572" t="n">
        <v>0.1008027831987371</v>
      </c>
      <c r="Q9572" t="n">
        <v>0.07020857574416732</v>
      </c>
      <c r="R9572" t="n">
        <v>-0.001774704487240722</v>
      </c>
    </row>
    <row r="9573">
      <c r="F9573" t="n">
        <v>0.08912455950067424</v>
      </c>
      <c r="G9573" t="n">
        <v>0.0736297108394513</v>
      </c>
      <c r="H9573" t="n">
        <v>-0.00115990433018894</v>
      </c>
      <c r="J9573" t="n">
        <v>0.03217078242020011</v>
      </c>
      <c r="K9573" t="n">
        <v>0.07383523178442791</v>
      </c>
      <c r="L9573" t="n">
        <v>-0.001192464028853119</v>
      </c>
      <c r="M9573" t="n">
        <v>0.06430512100519892</v>
      </c>
      <c r="N9573" t="n">
        <v>0.07644602508891073</v>
      </c>
      <c r="O9573" t="n">
        <v>-0.001503552121286222</v>
      </c>
      <c r="P9573" t="n">
        <v>0.1012251919757203</v>
      </c>
      <c r="Q9573" t="n">
        <v>0.07021597624756611</v>
      </c>
      <c r="R9573" t="n">
        <v>-0.001774527070017165</v>
      </c>
    </row>
    <row r="9574">
      <c r="F9574" t="n">
        <v>0.08919165359295692</v>
      </c>
      <c r="G9574" t="n">
        <v>0.07363747113781127</v>
      </c>
      <c r="H9574" t="n">
        <v>-0.001158745584604336</v>
      </c>
      <c r="J9574" t="n">
        <v>0.03217963496471429</v>
      </c>
      <c r="K9574" t="n">
        <v>0.07384301374393303</v>
      </c>
      <c r="L9574" t="n">
        <v>-0.001192702497811994</v>
      </c>
      <c r="M9574" t="n">
        <v>0.06458446317268668</v>
      </c>
      <c r="N9574" t="n">
        <v>0.07645408221634423</v>
      </c>
      <c r="O9574" t="n">
        <v>-0.001504604818310527</v>
      </c>
      <c r="P9574" t="n">
        <v>0.1011562304583899</v>
      </c>
      <c r="Q9574" t="n">
        <v>0.07022337675096488</v>
      </c>
      <c r="R9574" t="n">
        <v>-0.001774349652793608</v>
      </c>
    </row>
    <row r="9575">
      <c r="F9575" t="n">
        <v>0.08923249312617526</v>
      </c>
      <c r="G9575" t="n">
        <v>0.07364523143617126</v>
      </c>
      <c r="H9575" t="n">
        <v>-0.001158166211812034</v>
      </c>
      <c r="J9575" t="n">
        <v>0.03211456225918474</v>
      </c>
      <c r="K9575" t="n">
        <v>0.07385079570343811</v>
      </c>
      <c r="L9575" t="n">
        <v>-0.001192225559894245</v>
      </c>
      <c r="M9575" t="n">
        <v>0.06437075429399589</v>
      </c>
      <c r="N9575" t="n">
        <v>0.0764621393437777</v>
      </c>
      <c r="O9575" t="n">
        <v>-0.001503702506575408</v>
      </c>
      <c r="P9575" t="n">
        <v>0.1012978574123956</v>
      </c>
      <c r="Q9575" t="n">
        <v>0.07023077725436366</v>
      </c>
      <c r="R9575" t="n">
        <v>-0.00177363998389938</v>
      </c>
    </row>
    <row r="9576">
      <c r="F9576" t="n">
        <v>0.08903702771556921</v>
      </c>
      <c r="G9576" t="n">
        <v>0.07365299173453123</v>
      </c>
      <c r="H9576" t="n">
        <v>-0.001158597454071433</v>
      </c>
      <c r="J9576" t="n">
        <v>0.03212341429639345</v>
      </c>
      <c r="K9576" t="n">
        <v>0.07385857766294322</v>
      </c>
      <c r="L9576" t="n">
        <v>-0.001191455355705049</v>
      </c>
      <c r="M9576" t="n">
        <v>0.06441428976107749</v>
      </c>
      <c r="N9576" t="n">
        <v>0.07647019647121119</v>
      </c>
      <c r="O9576" t="n">
        <v>-0.001503297419127085</v>
      </c>
      <c r="P9576" t="n">
        <v>0.1010534036060884</v>
      </c>
      <c r="Q9576" t="n">
        <v>0.07023817775776242</v>
      </c>
      <c r="R9576" t="n">
        <v>-0.001772944612468027</v>
      </c>
    </row>
    <row r="9577">
      <c r="F9577" t="n">
        <v>0.08915663558448428</v>
      </c>
      <c r="G9577" t="n">
        <v>0.07366075203289121</v>
      </c>
      <c r="H9577" t="n">
        <v>-0.001158713290649524</v>
      </c>
      <c r="J9577" t="n">
        <v>0.03219797875152414</v>
      </c>
      <c r="K9577" t="n">
        <v>0.07386635962244834</v>
      </c>
      <c r="L9577" t="n">
        <v>-0.001191455355705049</v>
      </c>
      <c r="M9577" t="n">
        <v>0.06445782546228396</v>
      </c>
      <c r="N9577" t="n">
        <v>0.07647825359864469</v>
      </c>
      <c r="O9577" t="n">
        <v>-0.001502395530864435</v>
      </c>
      <c r="P9577" t="n">
        <v>0.100914243186116</v>
      </c>
      <c r="Q9577" t="n">
        <v>0.07024557826116119</v>
      </c>
      <c r="R9577" t="n">
        <v>-0.001773831173430357</v>
      </c>
    </row>
    <row r="9578">
      <c r="F9578" t="n">
        <v>0.08922373241425224</v>
      </c>
      <c r="G9578" t="n">
        <v>0.07366851233125118</v>
      </c>
      <c r="H9578" t="n">
        <v>-0.001158597454071433</v>
      </c>
      <c r="J9578" t="n">
        <v>0.0321164761360041</v>
      </c>
      <c r="K9578" t="n">
        <v>0.07387414158195343</v>
      </c>
      <c r="L9578" t="n">
        <v>-0.001191693599127505</v>
      </c>
      <c r="M9578" t="n">
        <v>0.06428698865990834</v>
      </c>
      <c r="N9578" t="n">
        <v>0.07648631072607816</v>
      </c>
      <c r="O9578" t="n">
        <v>-0.001502696160285319</v>
      </c>
      <c r="P9578" t="n">
        <v>0.1012313629355718</v>
      </c>
      <c r="Q9578" t="n">
        <v>0.07025297876455998</v>
      </c>
      <c r="R9578" t="n">
        <v>-0.001772589988083095</v>
      </c>
    </row>
    <row r="9579">
      <c r="F9579" t="n">
        <v>0.08921205939797683</v>
      </c>
      <c r="G9579" t="n">
        <v>0.07367627262961116</v>
      </c>
      <c r="H9579" t="n">
        <v>-0.001158713290649524</v>
      </c>
      <c r="J9579" t="n">
        <v>0.03221568401456654</v>
      </c>
      <c r="K9579" t="n">
        <v>0.07388192354145855</v>
      </c>
      <c r="L9579" t="n">
        <v>-0.001191455355705049</v>
      </c>
      <c r="M9579" t="n">
        <v>0.06426621214876113</v>
      </c>
      <c r="N9579" t="n">
        <v>0.07649436785351164</v>
      </c>
      <c r="O9579" t="n">
        <v>-0.001504499936810619</v>
      </c>
      <c r="P9579" t="n">
        <v>0.1012676951603699</v>
      </c>
      <c r="Q9579" t="n">
        <v>0.07026037926795875</v>
      </c>
      <c r="R9579" t="n">
        <v>-0.001774363110007755</v>
      </c>
    </row>
    <row r="9580">
      <c r="F9580" t="n">
        <v>0.08920038597535862</v>
      </c>
      <c r="G9580" t="n">
        <v>0.07368403292797114</v>
      </c>
      <c r="H9580" t="n">
        <v>-0.001158333563267222</v>
      </c>
      <c r="J9580" t="n">
        <v>0.0321423943019187</v>
      </c>
      <c r="K9580" t="n">
        <v>0.07388970550096363</v>
      </c>
      <c r="L9580" t="n">
        <v>-0.0011898551006694</v>
      </c>
      <c r="M9580" t="n">
        <v>0.06439549731721317</v>
      </c>
      <c r="N9580" t="n">
        <v>0.07650242498094513</v>
      </c>
      <c r="O9580" t="n">
        <v>-0.001502591509193981</v>
      </c>
      <c r="P9580" t="n">
        <v>0.1012338297849539</v>
      </c>
      <c r="Q9580" t="n">
        <v>0.07026777977135752</v>
      </c>
      <c r="R9580" t="n">
        <v>-0.00177171696322232</v>
      </c>
    </row>
    <row r="9581">
      <c r="F9581" t="n">
        <v>0.08913619686008856</v>
      </c>
      <c r="G9581" t="n">
        <v>0.07369179322633111</v>
      </c>
      <c r="H9581" t="n">
        <v>-0.00115752297295003</v>
      </c>
      <c r="J9581" t="n">
        <v>0.03216767498558951</v>
      </c>
      <c r="K9581" t="n">
        <v>0.07389748746046874</v>
      </c>
      <c r="L9581" t="n">
        <v>-0.001191045193788693</v>
      </c>
      <c r="M9581" t="n">
        <v>0.06439615841628146</v>
      </c>
      <c r="N9581" t="n">
        <v>0.07651048210837862</v>
      </c>
      <c r="O9581" t="n">
        <v>-0.001501840288561448</v>
      </c>
      <c r="P9581" t="n">
        <v>0.1013052607551469</v>
      </c>
      <c r="Q9581" t="n">
        <v>0.07027518027475629</v>
      </c>
      <c r="R9581" t="n">
        <v>-0.001773134620324318</v>
      </c>
    </row>
    <row r="9582">
      <c r="F9582" t="n">
        <v>0.08917703791140147</v>
      </c>
      <c r="G9582" t="n">
        <v>0.07369955352469108</v>
      </c>
      <c r="H9582" t="n">
        <v>-0.001157870368800255</v>
      </c>
      <c r="J9582" t="n">
        <v>0.03220938469171841</v>
      </c>
      <c r="K9582" t="n">
        <v>0.07390526941997386</v>
      </c>
      <c r="L9582" t="n">
        <v>-0.001190926184476764</v>
      </c>
      <c r="M9582" t="n">
        <v>0.06452544471450947</v>
      </c>
      <c r="N9582" t="n">
        <v>0.0765185392358121</v>
      </c>
      <c r="O9582" t="n">
        <v>-0.001502441265067475</v>
      </c>
      <c r="P9582" t="n">
        <v>0.1012713948184938</v>
      </c>
      <c r="Q9582" t="n">
        <v>0.07028258077815507</v>
      </c>
      <c r="R9582" t="n">
        <v>-0.001772071377497819</v>
      </c>
    </row>
    <row r="9583">
      <c r="F9583" t="n">
        <v>0.08924413794435768</v>
      </c>
      <c r="G9583" t="n">
        <v>0.07370731382305105</v>
      </c>
      <c r="H9583" t="n">
        <v>-0.001157754570183513</v>
      </c>
      <c r="J9583" t="n">
        <v>0.03220180835689235</v>
      </c>
      <c r="K9583" t="n">
        <v>0.07391305137947896</v>
      </c>
      <c r="L9583" t="n">
        <v>-0.001189617082045541</v>
      </c>
      <c r="M9583" t="n">
        <v>0.06441891812875056</v>
      </c>
      <c r="N9583" t="n">
        <v>0.07652659636324559</v>
      </c>
      <c r="O9583" t="n">
        <v>-0.001503042241573502</v>
      </c>
      <c r="P9583" t="n">
        <v>0.1012375284165546</v>
      </c>
      <c r="Q9583" t="n">
        <v>0.07028998128155384</v>
      </c>
      <c r="R9583" t="n">
        <v>-0.001773134620324318</v>
      </c>
    </row>
    <row r="9584">
      <c r="F9584" t="n">
        <v>0.0891274297075566</v>
      </c>
      <c r="G9584" t="n">
        <v>0.07371507412141104</v>
      </c>
      <c r="H9584" t="n">
        <v>-0.001157954025675659</v>
      </c>
      <c r="J9584" t="n">
        <v>0.0321695883169285</v>
      </c>
      <c r="K9584" t="n">
        <v>0.07392083333898407</v>
      </c>
      <c r="L9584" t="n">
        <v>-0.001188616131565401</v>
      </c>
      <c r="M9584" t="n">
        <v>0.06439814153369963</v>
      </c>
      <c r="N9584" t="n">
        <v>0.07653465349067907</v>
      </c>
      <c r="O9584" t="n">
        <v>-0.00150248624298999</v>
      </c>
      <c r="P9584" t="n">
        <v>0.1010983636297497</v>
      </c>
      <c r="Q9584" t="n">
        <v>0.07029738178495262</v>
      </c>
      <c r="R9584" t="n">
        <v>-0.001770312188397629</v>
      </c>
    </row>
    <row r="9585">
      <c r="F9585" t="n">
        <v>0.08923391859131574</v>
      </c>
      <c r="G9585" t="n">
        <v>0.07372283441977101</v>
      </c>
      <c r="H9585" t="n">
        <v>-0.001157490982978198</v>
      </c>
      <c r="J9585" t="n">
        <v>0.03219486958042188</v>
      </c>
      <c r="K9585" t="n">
        <v>0.07392861529848915</v>
      </c>
      <c r="L9585" t="n">
        <v>-0.001190042898953496</v>
      </c>
      <c r="M9585" t="n">
        <v>0.06437736477665304</v>
      </c>
      <c r="N9585" t="n">
        <v>0.07654271061811256</v>
      </c>
      <c r="O9585" t="n">
        <v>-0.00150233606945246</v>
      </c>
      <c r="P9585" t="n">
        <v>0.1011697942173517</v>
      </c>
      <c r="Q9585" t="n">
        <v>0.07030478228835139</v>
      </c>
      <c r="R9585" t="n">
        <v>-0.00177137480075561</v>
      </c>
    </row>
    <row r="9586">
      <c r="F9586" t="n">
        <v>0.08905155962029143</v>
      </c>
      <c r="G9586" t="n">
        <v>0.073730594718131</v>
      </c>
      <c r="H9586" t="n">
        <v>-0.001157954025675659</v>
      </c>
      <c r="J9586" t="n">
        <v>0.03222015113214198</v>
      </c>
      <c r="K9586" t="n">
        <v>0.07393639725799427</v>
      </c>
      <c r="L9586" t="n">
        <v>-0.001190161796235837</v>
      </c>
      <c r="M9586" t="n">
        <v>0.06459240368591224</v>
      </c>
      <c r="N9586" t="n">
        <v>0.07655076774554603</v>
      </c>
      <c r="O9586" t="n">
        <v>-0.001501134681152218</v>
      </c>
      <c r="P9586" t="n">
        <v>0.1013114241844595</v>
      </c>
      <c r="Q9586" t="n">
        <v>0.07031218279175017</v>
      </c>
      <c r="R9586" t="n">
        <v>-0.001771197698695947</v>
      </c>
    </row>
    <row r="9587">
      <c r="F9587" t="n">
        <v>0.08909240125841428</v>
      </c>
      <c r="G9587" t="n">
        <v>0.07373835501649097</v>
      </c>
      <c r="H9587" t="n">
        <v>-0.001157838265001294</v>
      </c>
      <c r="J9587" t="n">
        <v>0.03221257422930006</v>
      </c>
      <c r="K9587" t="n">
        <v>0.07394417921749936</v>
      </c>
      <c r="L9587" t="n">
        <v>-0.001190161796235837</v>
      </c>
      <c r="M9587" t="n">
        <v>0.0643786865141763</v>
      </c>
      <c r="N9587" t="n">
        <v>0.07655882487297953</v>
      </c>
      <c r="O9587" t="n">
        <v>-0.001501885548839869</v>
      </c>
      <c r="P9587" t="n">
        <v>0.101066958482693</v>
      </c>
      <c r="Q9587" t="n">
        <v>0.07031958329514894</v>
      </c>
      <c r="R9587" t="n">
        <v>-0.001770843494576619</v>
      </c>
    </row>
    <row r="9588">
      <c r="F9588" t="n">
        <v>0.08914637349246937</v>
      </c>
      <c r="G9588" t="n">
        <v>0.07374611531485094</v>
      </c>
      <c r="H9588" t="n">
        <v>-0.001157921845670434</v>
      </c>
      <c r="J9588" t="n">
        <v>0.03214749385910887</v>
      </c>
      <c r="K9588" t="n">
        <v>0.07395196117700448</v>
      </c>
      <c r="L9588" t="n">
        <v>-0.001188212589516629</v>
      </c>
      <c r="M9588" t="n">
        <v>0.06435790940375832</v>
      </c>
      <c r="N9588" t="n">
        <v>0.07656688200041302</v>
      </c>
      <c r="O9588" t="n">
        <v>-0.00150162984838113</v>
      </c>
      <c r="P9588" t="n">
        <v>0.1011734888291884</v>
      </c>
      <c r="Q9588" t="n">
        <v>0.07032698379854771</v>
      </c>
      <c r="R9588" t="n">
        <v>-0.001769261596796285</v>
      </c>
    </row>
    <row r="9589">
      <c r="F9589" t="n">
        <v>0.08916095682086522</v>
      </c>
      <c r="G9589" t="n">
        <v>0.07375387561321091</v>
      </c>
      <c r="H9589" t="n">
        <v>-0.001158269013923183</v>
      </c>
      <c r="J9589" t="n">
        <v>0.03215634569325419</v>
      </c>
      <c r="K9589" t="n">
        <v>0.07395974313650959</v>
      </c>
      <c r="L9589" t="n">
        <v>-0.001188806517632952</v>
      </c>
      <c r="M9589" t="n">
        <v>0.06453007413895906</v>
      </c>
      <c r="N9589" t="n">
        <v>0.07657493912784649</v>
      </c>
      <c r="O9589" t="n">
        <v>-0.001500429024831845</v>
      </c>
      <c r="P9589" t="n">
        <v>0.1012800196956083</v>
      </c>
      <c r="Q9589" t="n">
        <v>0.0703343843019465</v>
      </c>
      <c r="R9589" t="n">
        <v>-0.001770500575505526</v>
      </c>
    </row>
    <row r="9590">
      <c r="F9590" t="n">
        <v>0.08924119097310484</v>
      </c>
      <c r="G9590" t="n">
        <v>0.07376163591157089</v>
      </c>
      <c r="H9590" t="n">
        <v>-0.001156764618161269</v>
      </c>
      <c r="J9590" t="n">
        <v>0.03214876780707031</v>
      </c>
      <c r="K9590" t="n">
        <v>0.07396752509601467</v>
      </c>
      <c r="L9590" t="n">
        <v>-0.001189044088879482</v>
      </c>
      <c r="M9590" t="n">
        <v>0.06444498309923294</v>
      </c>
      <c r="N9590" t="n">
        <v>0.07658299625527999</v>
      </c>
      <c r="O9590" t="n">
        <v>-0.001502230260155772</v>
      </c>
      <c r="P9590" t="n">
        <v>0.1008600504059448</v>
      </c>
      <c r="Q9590" t="n">
        <v>0.07034178480534525</v>
      </c>
      <c r="R9590" t="n">
        <v>-0.001769261596796285</v>
      </c>
    </row>
    <row r="9591">
      <c r="F9591" t="n">
        <v>0.08922951482917801</v>
      </c>
      <c r="G9591" t="n">
        <v>0.07376939620993088</v>
      </c>
      <c r="H9591" t="n">
        <v>-0.001156732778650748</v>
      </c>
      <c r="J9591" t="n">
        <v>0.03212475981842285</v>
      </c>
      <c r="K9591" t="n">
        <v>0.07397530705551979</v>
      </c>
      <c r="L9591" t="n">
        <v>-0.001187499875777041</v>
      </c>
      <c r="M9591" t="n">
        <v>0.0644885202992683</v>
      </c>
      <c r="N9591" t="n">
        <v>0.07659105338271348</v>
      </c>
      <c r="O9591" t="n">
        <v>-0.001500473482810218</v>
      </c>
      <c r="P9591" t="n">
        <v>0.1010367808028819</v>
      </c>
      <c r="Q9591" t="n">
        <v>0.07034918530874402</v>
      </c>
      <c r="R9591" t="n">
        <v>-0.001771208563339378</v>
      </c>
    </row>
    <row r="9592">
      <c r="F9592" t="n">
        <v>0.0892309686999013</v>
      </c>
      <c r="G9592" t="n">
        <v>0.07377715650829085</v>
      </c>
      <c r="H9592" t="n">
        <v>-0.001157426887728846</v>
      </c>
      <c r="J9592" t="n">
        <v>0.03211718136184172</v>
      </c>
      <c r="K9592" t="n">
        <v>0.07398308901502489</v>
      </c>
      <c r="L9592" t="n">
        <v>-0.001186149983325731</v>
      </c>
      <c r="M9592" t="n">
        <v>0.06455349593326795</v>
      </c>
      <c r="N9592" t="n">
        <v>0.07659911051014695</v>
      </c>
      <c r="O9592" t="n">
        <v>-0.001499873353430032</v>
      </c>
      <c r="P9592" t="n">
        <v>0.1009327098832452</v>
      </c>
      <c r="Q9592" t="n">
        <v>0.07035658581214281</v>
      </c>
      <c r="R9592" t="n">
        <v>-0.00177068726237767</v>
      </c>
    </row>
    <row r="9593">
      <c r="F9593" t="n">
        <v>0.0890617251045776</v>
      </c>
      <c r="G9593" t="n">
        <v>0.07378491680665082</v>
      </c>
      <c r="H9593" t="n">
        <v>-0.001157079833189797</v>
      </c>
      <c r="J9593" t="n">
        <v>0.03221639856521692</v>
      </c>
      <c r="K9593" t="n">
        <v>0.07399087097453</v>
      </c>
      <c r="L9593" t="n">
        <v>-0.001186980703674233</v>
      </c>
      <c r="M9593" t="n">
        <v>0.06448984234377086</v>
      </c>
      <c r="N9593" t="n">
        <v>0.07660716763758045</v>
      </c>
      <c r="O9593" t="n">
        <v>-0.001501523709225543</v>
      </c>
      <c r="P9593" t="n">
        <v>0.1013551442178841</v>
      </c>
      <c r="Q9593" t="n">
        <v>0.07036398631554158</v>
      </c>
      <c r="R9593" t="n">
        <v>-0.001769272127702443</v>
      </c>
    </row>
    <row r="9594">
      <c r="F9594" t="n">
        <v>0.08915509183220571</v>
      </c>
      <c r="G9594" t="n">
        <v>0.07379267710501079</v>
      </c>
      <c r="H9594" t="n">
        <v>-0.001157889627114245</v>
      </c>
      <c r="J9594" t="n">
        <v>0.0321430994415678</v>
      </c>
      <c r="K9594" t="n">
        <v>0.07399865293403511</v>
      </c>
      <c r="L9594" t="n">
        <v>-0.001186743355003232</v>
      </c>
      <c r="M9594" t="n">
        <v>0.06444762665981696</v>
      </c>
      <c r="N9594" t="n">
        <v>0.07661522476501392</v>
      </c>
      <c r="O9594" t="n">
        <v>-0.001500473482810218</v>
      </c>
      <c r="P9594" t="n">
        <v>0.1010755705461852</v>
      </c>
      <c r="Q9594" t="n">
        <v>0.07037138681894035</v>
      </c>
      <c r="R9594" t="n">
        <v>-0.001768387668530426</v>
      </c>
    </row>
    <row r="9595">
      <c r="F9595" t="n">
        <v>0.08910402106293916</v>
      </c>
      <c r="G9595" t="n">
        <v>0.07380043740337076</v>
      </c>
      <c r="H9595" t="n">
        <v>-0.001156964148343447</v>
      </c>
      <c r="J9595" t="n">
        <v>0.03215195102906578</v>
      </c>
      <c r="K9595" t="n">
        <v>0.0740064348935402</v>
      </c>
      <c r="L9595" t="n">
        <v>-0.001186149983325731</v>
      </c>
      <c r="M9595" t="n">
        <v>0.06449116427136994</v>
      </c>
      <c r="N9595" t="n">
        <v>0.07662328189244741</v>
      </c>
      <c r="O9595" t="n">
        <v>-0.001501673741570589</v>
      </c>
      <c r="P9595" t="n">
        <v>0.1008661960093996</v>
      </c>
      <c r="Q9595" t="n">
        <v>0.07037878732233913</v>
      </c>
      <c r="R9595" t="n">
        <v>-0.00176856456036483</v>
      </c>
    </row>
    <row r="9596">
      <c r="F9596" t="n">
        <v>0.08911860402299199</v>
      </c>
      <c r="G9596" t="n">
        <v>0.07380819770173075</v>
      </c>
      <c r="H9596" t="n">
        <v>-0.001156122665310181</v>
      </c>
      <c r="J9596" t="n">
        <v>0.03214437213217515</v>
      </c>
      <c r="K9596" t="n">
        <v>0.07401421685304531</v>
      </c>
      <c r="L9596" t="n">
        <v>-0.001186108452167757</v>
      </c>
      <c r="M9596" t="n">
        <v>0.06444894826492126</v>
      </c>
      <c r="N9596" t="n">
        <v>0.07663133901988091</v>
      </c>
      <c r="O9596" t="n">
        <v>-0.001499017571396296</v>
      </c>
      <c r="P9596" t="n">
        <v>0.1013588354351871</v>
      </c>
      <c r="Q9596" t="n">
        <v>0.0703861878257379</v>
      </c>
      <c r="R9596" t="n">
        <v>-0.001767513304025552</v>
      </c>
    </row>
    <row r="9597">
      <c r="F9597" t="n">
        <v>0.08909379371962067</v>
      </c>
      <c r="G9597" t="n">
        <v>0.07381595800009073</v>
      </c>
      <c r="H9597" t="n">
        <v>-0.0011562383122708</v>
      </c>
      <c r="J9597" t="n">
        <v>0.03216965430329567</v>
      </c>
      <c r="K9597" t="n">
        <v>0.07402199881255041</v>
      </c>
      <c r="L9597" t="n">
        <v>-0.001185989888747908</v>
      </c>
      <c r="M9597" t="n">
        <v>0.06447104755325178</v>
      </c>
      <c r="N9597" t="n">
        <v>0.07663939614731438</v>
      </c>
      <c r="O9597" t="n">
        <v>-0.001500217265330987</v>
      </c>
      <c r="P9597" t="n">
        <v>0.1010441572541547</v>
      </c>
      <c r="Q9597" t="n">
        <v>0.07039358832913668</v>
      </c>
      <c r="R9597" t="n">
        <v>-0.001769457957590693</v>
      </c>
    </row>
    <row r="9598">
      <c r="F9598" t="n">
        <v>0.08925282080309052</v>
      </c>
      <c r="G9598" t="n">
        <v>0.07382371829845071</v>
      </c>
      <c r="H9598" t="n">
        <v>-0.001156007018349562</v>
      </c>
      <c r="J9598" t="n">
        <v>0.03218672137594122</v>
      </c>
      <c r="K9598" t="n">
        <v>0.07402978077205552</v>
      </c>
      <c r="L9598" t="n">
        <v>-0.00118681983268685</v>
      </c>
      <c r="M9598" t="n">
        <v>0.06438595396774965</v>
      </c>
      <c r="N9598" t="n">
        <v>0.07664745327474787</v>
      </c>
      <c r="O9598" t="n">
        <v>-0.001500517188814659</v>
      </c>
      <c r="P9598" t="n">
        <v>0.1009400828147733</v>
      </c>
      <c r="Q9598" t="n">
        <v>0.07040098883253545</v>
      </c>
      <c r="R9598" t="n">
        <v>-0.001769104384215213</v>
      </c>
    </row>
    <row r="9599">
      <c r="F9599" t="n">
        <v>0.08913609108410281</v>
      </c>
      <c r="G9599" t="n">
        <v>0.07383147859681068</v>
      </c>
      <c r="H9599" t="n">
        <v>-0.001156585253152658</v>
      </c>
      <c r="J9599" t="n">
        <v>0.03213806501205888</v>
      </c>
      <c r="K9599" t="n">
        <v>0.07403756273156062</v>
      </c>
      <c r="L9599" t="n">
        <v>-0.001186582705847152</v>
      </c>
      <c r="M9599" t="n">
        <v>0.06434373714784747</v>
      </c>
      <c r="N9599" t="n">
        <v>0.07665551040218137</v>
      </c>
      <c r="O9599" t="n">
        <v>-0.001498461668384614</v>
      </c>
      <c r="P9599" t="n">
        <v>0.1013625246905083</v>
      </c>
      <c r="Q9599" t="n">
        <v>0.07040838933593423</v>
      </c>
      <c r="R9599" t="n">
        <v>-0.001767336517337812</v>
      </c>
    </row>
    <row r="9600">
      <c r="F9600" t="n">
        <v>0.08925572711253454</v>
      </c>
      <c r="G9600" t="n">
        <v>0.07383923889517065</v>
      </c>
      <c r="H9600" t="n">
        <v>-0.001156090936792743</v>
      </c>
      <c r="J9600" t="n">
        <v>0.03217156292263477</v>
      </c>
      <c r="K9600" t="n">
        <v>0.07404534469106572</v>
      </c>
      <c r="L9600" t="n">
        <v>-0.001185713299880073</v>
      </c>
      <c r="M9600" t="n">
        <v>0.06460166221986433</v>
      </c>
      <c r="N9600" t="n">
        <v>0.07666356752961484</v>
      </c>
      <c r="O9600" t="n">
        <v>-0.001499510906323865</v>
      </c>
      <c r="P9600" t="n">
        <v>0.101363754006603</v>
      </c>
      <c r="Q9600" t="n">
        <v>0.070415789839333</v>
      </c>
      <c r="R9600" t="n">
        <v>-0.001765931779692937</v>
      </c>
    </row>
    <row r="9601">
      <c r="F9601" t="n">
        <v>0.08921778491389171</v>
      </c>
      <c r="G9601" t="n">
        <v>0.07384699919353062</v>
      </c>
      <c r="H9601" t="n">
        <v>-0.001157247027729536</v>
      </c>
      <c r="J9601" t="n">
        <v>0.03211468990315162</v>
      </c>
      <c r="K9601" t="n">
        <v>0.07405312665057083</v>
      </c>
      <c r="L9601" t="n">
        <v>-0.001184173412477632</v>
      </c>
      <c r="M9601" t="n">
        <v>0.06455944573866165</v>
      </c>
      <c r="N9601" t="n">
        <v>0.07667162465704833</v>
      </c>
      <c r="O9601" t="n">
        <v>-0.001500260361994758</v>
      </c>
      <c r="P9601" t="n">
        <v>0.1011543747234899</v>
      </c>
      <c r="Q9601" t="n">
        <v>0.07042319034273177</v>
      </c>
      <c r="R9601" t="n">
        <v>-0.001768582002473866</v>
      </c>
    </row>
    <row r="9602">
      <c r="F9602" t="n">
        <v>0.08921923734657647</v>
      </c>
      <c r="G9602" t="n">
        <v>0.0738547594918906</v>
      </c>
      <c r="H9602" t="n">
        <v>-0.001155512891324347</v>
      </c>
      <c r="J9602" t="n">
        <v>0.03222212870647032</v>
      </c>
      <c r="K9602" t="n">
        <v>0.07406090861007593</v>
      </c>
      <c r="L9602" t="n">
        <v>-0.00118393650672341</v>
      </c>
      <c r="M9602" t="n">
        <v>0.06458154554332399</v>
      </c>
      <c r="N9602" t="n">
        <v>0.07667968178448181</v>
      </c>
      <c r="O9602" t="n">
        <v>-0.001498461668384614</v>
      </c>
      <c r="P9602" t="n">
        <v>0.1011205013479292</v>
      </c>
      <c r="Q9602" t="n">
        <v>0.07043059084613054</v>
      </c>
      <c r="R9602" t="n">
        <v>-0.001766991868805309</v>
      </c>
    </row>
    <row r="9603">
      <c r="F9603" t="n">
        <v>0.08912876554272858</v>
      </c>
      <c r="G9603" t="n">
        <v>0.07386251979025059</v>
      </c>
      <c r="H9603" t="n">
        <v>-0.001156553373167461</v>
      </c>
      <c r="J9603" t="n">
        <v>0.0321899021016383</v>
      </c>
      <c r="K9603" t="n">
        <v>0.07406869056958104</v>
      </c>
      <c r="L9603" t="n">
        <v>-0.001184884129740297</v>
      </c>
      <c r="M9603" t="n">
        <v>0.06458220652580601</v>
      </c>
      <c r="N9603" t="n">
        <v>0.0766877389119153</v>
      </c>
      <c r="O9603" t="n">
        <v>-0.001499211124055507</v>
      </c>
      <c r="P9603" t="n">
        <v>0.1013323390063784</v>
      </c>
      <c r="Q9603" t="n">
        <v>0.07043799134952933</v>
      </c>
      <c r="R9603" t="n">
        <v>-0.001767521913361495</v>
      </c>
    </row>
    <row r="9604">
      <c r="F9604" t="n">
        <v>0.08923527403100151</v>
      </c>
      <c r="G9604" t="n">
        <v>0.07387028008861056</v>
      </c>
      <c r="H9604" t="n">
        <v>-0.001156174739824135</v>
      </c>
      <c r="J9604" t="n">
        <v>0.03212481182404249</v>
      </c>
      <c r="K9604" t="n">
        <v>0.07407647252908614</v>
      </c>
      <c r="L9604" t="n">
        <v>-0.001183308738163699</v>
      </c>
      <c r="M9604" t="n">
        <v>0.06430416058819183</v>
      </c>
      <c r="N9604" t="n">
        <v>0.07669579603934878</v>
      </c>
      <c r="O9604" t="n">
        <v>-0.001499104145354279</v>
      </c>
      <c r="P9604" t="n">
        <v>0.1011931602686763</v>
      </c>
      <c r="Q9604" t="n">
        <v>0.07044539185292809</v>
      </c>
      <c r="R9604" t="n">
        <v>-0.001765056970934034</v>
      </c>
    </row>
    <row r="9605">
      <c r="F9605" t="n">
        <v>0.08917106472695438</v>
      </c>
      <c r="G9605" t="n">
        <v>0.07387804038697053</v>
      </c>
      <c r="H9605" t="n">
        <v>-0.001155365741105746</v>
      </c>
      <c r="J9605" t="n">
        <v>0.03221582122511085</v>
      </c>
      <c r="K9605" t="n">
        <v>0.07408425448859124</v>
      </c>
      <c r="L9605" t="n">
        <v>-0.00118283536733135</v>
      </c>
      <c r="M9605" t="n">
        <v>0.06436913782822545</v>
      </c>
      <c r="N9605" t="n">
        <v>0.07670385316678226</v>
      </c>
      <c r="O9605" t="n">
        <v>-0.001498055401698725</v>
      </c>
      <c r="P9605" t="n">
        <v>0.1011943878833179</v>
      </c>
      <c r="Q9605" t="n">
        <v>0.07045279235632686</v>
      </c>
      <c r="R9605" t="n">
        <v>-0.001766999310537903</v>
      </c>
    </row>
    <row r="9606">
      <c r="F9606" t="n">
        <v>0.08918564857417985</v>
      </c>
      <c r="G9606" t="n">
        <v>0.0738858006853305</v>
      </c>
      <c r="H9606" t="n">
        <v>-0.001156405882315104</v>
      </c>
      <c r="J9606" t="n">
        <v>0.03223288887863797</v>
      </c>
      <c r="K9606" t="n">
        <v>0.07409203644809635</v>
      </c>
      <c r="L9606" t="n">
        <v>-0.001184255479828396</v>
      </c>
      <c r="M9606" t="n">
        <v>0.06441267631231626</v>
      </c>
      <c r="N9606" t="n">
        <v>0.07671191029421576</v>
      </c>
      <c r="O9606" t="n">
        <v>-0.001498205222220947</v>
      </c>
      <c r="P9606" t="n">
        <v>0.100914799196499</v>
      </c>
      <c r="Q9606" t="n">
        <v>0.07046019285972564</v>
      </c>
      <c r="R9606" t="n">
        <v>-0.001765233547261659</v>
      </c>
    </row>
    <row r="9607">
      <c r="F9607" t="n">
        <v>0.08914770220571983</v>
      </c>
      <c r="G9607" t="n">
        <v>0.07389356098369049</v>
      </c>
      <c r="H9607" t="n">
        <v>-0.001156174739824135</v>
      </c>
      <c r="J9607" t="n">
        <v>0.03221709285950426</v>
      </c>
      <c r="K9607" t="n">
        <v>0.07409981840760145</v>
      </c>
      <c r="L9607" t="n">
        <v>-0.001184610507952658</v>
      </c>
      <c r="M9607" t="n">
        <v>0.06458485017064666</v>
      </c>
      <c r="N9607" t="n">
        <v>0.07671996742164924</v>
      </c>
      <c r="O9607" t="n">
        <v>-0.001498205222220947</v>
      </c>
      <c r="P9607" t="n">
        <v>0.1010564339281166</v>
      </c>
      <c r="Q9607" t="n">
        <v>0.07046759336312441</v>
      </c>
      <c r="R9607" t="n">
        <v>-0.001766822734210279</v>
      </c>
    </row>
    <row r="9608">
      <c r="F9608" t="n">
        <v>0.08926734776825848</v>
      </c>
      <c r="G9608" t="n">
        <v>0.07390132128205046</v>
      </c>
      <c r="H9608" t="n">
        <v>-0.00115533415988339</v>
      </c>
      <c r="J9608" t="n">
        <v>0.03213556831881595</v>
      </c>
      <c r="K9608" t="n">
        <v>0.07410760036710656</v>
      </c>
      <c r="L9608" t="n">
        <v>-0.001183274999092197</v>
      </c>
      <c r="M9608" t="n">
        <v>0.06434967919743637</v>
      </c>
      <c r="N9608" t="n">
        <v>0.07672802454908272</v>
      </c>
      <c r="O9608" t="n">
        <v>-0.001498098060774744</v>
      </c>
      <c r="P9608" t="n">
        <v>0.1011629671680309</v>
      </c>
      <c r="Q9608" t="n">
        <v>0.07047499386652319</v>
      </c>
      <c r="R9608" t="n">
        <v>-0.00176400526237041</v>
      </c>
    </row>
    <row r="9609">
      <c r="F9609" t="n">
        <v>0.08912433806679149</v>
      </c>
      <c r="G9609" t="n">
        <v>0.07390908158041043</v>
      </c>
      <c r="H9609" t="n">
        <v>-0.001156373960627285</v>
      </c>
      <c r="J9609" t="n">
        <v>0.03217728369079195</v>
      </c>
      <c r="K9609" t="n">
        <v>0.07411538232661166</v>
      </c>
      <c r="L9609" t="n">
        <v>-0.001182447368697149</v>
      </c>
      <c r="M9609" t="n">
        <v>0.06428602131784453</v>
      </c>
      <c r="N9609" t="n">
        <v>0.07673608167651622</v>
      </c>
      <c r="O9609" t="n">
        <v>-0.001497648811056399</v>
      </c>
      <c r="P9609" t="n">
        <v>0.1011641937913539</v>
      </c>
      <c r="Q9609" t="n">
        <v>0.07048239436992196</v>
      </c>
      <c r="R9609" t="n">
        <v>-0.001763828791255727</v>
      </c>
    </row>
    <row r="9610">
      <c r="F9610" t="n">
        <v>0.0892045866227503</v>
      </c>
      <c r="G9610" t="n">
        <v>0.07391684187877041</v>
      </c>
      <c r="H9610" t="n">
        <v>-0.00115602736037932</v>
      </c>
      <c r="J9610" t="n">
        <v>0.03216148656296121</v>
      </c>
      <c r="K9610" t="n">
        <v>0.07412316428611676</v>
      </c>
      <c r="L9610" t="n">
        <v>-0.001182683834524305</v>
      </c>
      <c r="M9610" t="n">
        <v>0.06460827199460203</v>
      </c>
      <c r="N9610" t="n">
        <v>0.0767441388039497</v>
      </c>
      <c r="O9610" t="n">
        <v>-0.001497349311244169</v>
      </c>
      <c r="P9610" t="n">
        <v>0.1008846001895371</v>
      </c>
      <c r="Q9610" t="n">
        <v>0.07048979487332073</v>
      </c>
      <c r="R9610" t="n">
        <v>-0.001764711146829142</v>
      </c>
    </row>
    <row r="9611">
      <c r="F9611" t="n">
        <v>0.08925857044890745</v>
      </c>
      <c r="G9611" t="n">
        <v>0.07392460217713039</v>
      </c>
      <c r="H9611" t="n">
        <v>-0.001156258427211297</v>
      </c>
      <c r="J9611" t="n">
        <v>0.03221141878405134</v>
      </c>
      <c r="K9611" t="n">
        <v>0.07413094624562187</v>
      </c>
      <c r="L9611" t="n">
        <v>-0.001182565601610727</v>
      </c>
      <c r="M9611" t="n">
        <v>0.06439453827807723</v>
      </c>
      <c r="N9611" t="n">
        <v>0.07675219593138317</v>
      </c>
      <c r="O9611" t="n">
        <v>-0.001496900061525824</v>
      </c>
      <c r="P9611" t="n">
        <v>0.1010964411399344</v>
      </c>
      <c r="Q9611" t="n">
        <v>0.07049719537671952</v>
      </c>
      <c r="R9611" t="n">
        <v>-0.001766475857975971</v>
      </c>
    </row>
    <row r="9612">
      <c r="F9612" t="n">
        <v>0.08926002202841041</v>
      </c>
      <c r="G9612" t="n">
        <v>0.07393236247549036</v>
      </c>
      <c r="H9612" t="n">
        <v>-0.00115564902509018</v>
      </c>
      <c r="J9612" t="n">
        <v>0.03214632381375862</v>
      </c>
      <c r="K9612" t="n">
        <v>0.07413872820512697</v>
      </c>
      <c r="L9612" t="n">
        <v>-0.00118099869686229</v>
      </c>
      <c r="M9612" t="n">
        <v>0.06452383553069613</v>
      </c>
      <c r="N9612" t="n">
        <v>0.07676025305881667</v>
      </c>
      <c r="O9612" t="n">
        <v>-0.001496792860060413</v>
      </c>
      <c r="P9612" t="n">
        <v>0.1013784888365098</v>
      </c>
      <c r="Q9612" t="n">
        <v>0.07050459588011829</v>
      </c>
      <c r="R9612" t="n">
        <v>-0.001764187899235142</v>
      </c>
    </row>
    <row r="9613">
      <c r="F9613" t="n">
        <v>0.08922207308904792</v>
      </c>
      <c r="G9613" t="n">
        <v>0.07394012277385034</v>
      </c>
      <c r="H9613" t="n">
        <v>-0.001155302538274742</v>
      </c>
      <c r="J9613" t="n">
        <v>0.0321387421072783</v>
      </c>
      <c r="K9613" t="n">
        <v>0.07414651016463208</v>
      </c>
      <c r="L9613" t="n">
        <v>-0.001181471190839831</v>
      </c>
      <c r="M9613" t="n">
        <v>0.06435297934556405</v>
      </c>
      <c r="N9613" t="n">
        <v>0.07676831018625015</v>
      </c>
      <c r="O9613" t="n">
        <v>-0.001497690935776449</v>
      </c>
      <c r="P9613" t="n">
        <v>0.1013797153274597</v>
      </c>
      <c r="Q9613" t="n">
        <v>0.07051199638351706</v>
      </c>
      <c r="R9613" t="n">
        <v>-0.001765246094516099</v>
      </c>
    </row>
    <row r="9614">
      <c r="F9614" t="n">
        <v>0.08918412316549645</v>
      </c>
      <c r="G9614" t="n">
        <v>0.07394788307221031</v>
      </c>
      <c r="H9614" t="n">
        <v>-0.001154609564643867</v>
      </c>
      <c r="J9614" t="n">
        <v>0.03216402578989025</v>
      </c>
      <c r="K9614" t="n">
        <v>0.07415429212413718</v>
      </c>
      <c r="L9614" t="n">
        <v>-0.001181707437828601</v>
      </c>
      <c r="M9614" t="n">
        <v>0.0645680358098745</v>
      </c>
      <c r="N9614" t="n">
        <v>0.07677636731368363</v>
      </c>
      <c r="O9614" t="n">
        <v>-0.001496792860060413</v>
      </c>
      <c r="P9614" t="n">
        <v>0.1009948086987073</v>
      </c>
      <c r="Q9614" t="n">
        <v>0.07051939688691583</v>
      </c>
      <c r="R9614" t="n">
        <v>-0.001763129703954185</v>
      </c>
    </row>
    <row r="9615">
      <c r="F9615" t="n">
        <v>0.08909363722479513</v>
      </c>
      <c r="G9615" t="n">
        <v>0.07395564337057028</v>
      </c>
      <c r="H9615" t="n">
        <v>-0.00115564902509018</v>
      </c>
      <c r="J9615" t="n">
        <v>0.03217287682688495</v>
      </c>
      <c r="K9615" t="n">
        <v>0.07416207408364228</v>
      </c>
      <c r="L9615" t="n">
        <v>-0.00118076244987352</v>
      </c>
      <c r="M9615" t="n">
        <v>0.06428998005558589</v>
      </c>
      <c r="N9615" t="n">
        <v>0.07678442444111713</v>
      </c>
      <c r="O9615" t="n">
        <v>-0.001496643180774407</v>
      </c>
      <c r="P9615" t="n">
        <v>0.1011715489769835</v>
      </c>
      <c r="Q9615" t="n">
        <v>0.0705267973903146</v>
      </c>
      <c r="R9615" t="n">
        <v>-0.001762776972193866</v>
      </c>
    </row>
    <row r="9616">
      <c r="F9616" t="n">
        <v>0.08921329159258773</v>
      </c>
      <c r="G9616" t="n">
        <v>0.07396340366893027</v>
      </c>
      <c r="H9616" t="n">
        <v>-0.001155155418177485</v>
      </c>
      <c r="J9616" t="n">
        <v>0.03217351136696871</v>
      </c>
      <c r="K9616" t="n">
        <v>0.07416985604314738</v>
      </c>
      <c r="L9616" t="n">
        <v>-0.001181324657594081</v>
      </c>
      <c r="M9616" t="n">
        <v>0.06456935693799684</v>
      </c>
      <c r="N9616" t="n">
        <v>0.07679248156855061</v>
      </c>
      <c r="O9616" t="n">
        <v>-0.001496236229098627</v>
      </c>
      <c r="P9616" t="n">
        <v>0.1008919481939266</v>
      </c>
      <c r="Q9616" t="n">
        <v>0.07053419789371339</v>
      </c>
      <c r="R9616" t="n">
        <v>-0.001763663806841207</v>
      </c>
    </row>
    <row r="9617">
      <c r="F9617" t="n">
        <v>0.08922787607024846</v>
      </c>
      <c r="G9617" t="n">
        <v>0.07397116396729024</v>
      </c>
      <c r="H9617" t="n">
        <v>-0.001154116297861283</v>
      </c>
      <c r="J9617" t="n">
        <v>0.03220701218440195</v>
      </c>
      <c r="K9617" t="n">
        <v>0.07417763800265249</v>
      </c>
      <c r="L9617" t="n">
        <v>-0.001180498556434924</v>
      </c>
      <c r="M9617" t="n">
        <v>0.06437705881166314</v>
      </c>
      <c r="N9617" t="n">
        <v>0.07680053869598409</v>
      </c>
      <c r="O9617" t="n">
        <v>-0.001496685055084758</v>
      </c>
      <c r="P9617" t="n">
        <v>0.1010335855379659</v>
      </c>
      <c r="Q9617" t="n">
        <v>0.07054159839711216</v>
      </c>
      <c r="R9617" t="n">
        <v>-0.001764368849338445</v>
      </c>
    </row>
    <row r="9618">
      <c r="F9618" t="n">
        <v>0.08922932653076546</v>
      </c>
      <c r="G9618" t="n">
        <v>0.07397892426565023</v>
      </c>
      <c r="H9618" t="n">
        <v>-0.001155155418177485</v>
      </c>
      <c r="J9618" t="n">
        <v>0.03215013019506208</v>
      </c>
      <c r="K9618" t="n">
        <v>0.07418541996215761</v>
      </c>
      <c r="L9618" t="n">
        <v>-0.001180380541983616</v>
      </c>
      <c r="M9618" t="n">
        <v>0.06442059854423568</v>
      </c>
      <c r="N9618" t="n">
        <v>0.07680859582341759</v>
      </c>
      <c r="O9618" t="n">
        <v>-0.001495338577126366</v>
      </c>
      <c r="P9618" t="n">
        <v>0.1012103271260552</v>
      </c>
      <c r="Q9618" t="n">
        <v>0.07054899890051092</v>
      </c>
      <c r="R9618" t="n">
        <v>-0.001763135024968278</v>
      </c>
    </row>
    <row r="9619">
      <c r="F9619" t="n">
        <v>0.08927017989203428</v>
      </c>
      <c r="G9619" t="n">
        <v>0.0739866845640102</v>
      </c>
      <c r="H9619" t="n">
        <v>-0.001154000840048372</v>
      </c>
      <c r="J9619" t="n">
        <v>0.03222471473978415</v>
      </c>
      <c r="K9619" t="n">
        <v>0.0741932019216627</v>
      </c>
      <c r="L9619" t="n">
        <v>-0.00118073458533754</v>
      </c>
      <c r="M9619" t="n">
        <v>0.06439981856765994</v>
      </c>
      <c r="N9619" t="n">
        <v>0.07681665295085106</v>
      </c>
      <c r="O9619" t="n">
        <v>-0.001495338577126366</v>
      </c>
      <c r="P9619" t="n">
        <v>0.1008956192746604</v>
      </c>
      <c r="Q9619" t="n">
        <v>0.0705563994039097</v>
      </c>
      <c r="R9619" t="n">
        <v>-0.001762077461222421</v>
      </c>
    </row>
    <row r="9620">
      <c r="F9620" t="n">
        <v>0.08921909262721178</v>
      </c>
      <c r="G9620" t="n">
        <v>0.07399444486237017</v>
      </c>
      <c r="H9620" t="n">
        <v>-0.001154662072544201</v>
      </c>
      <c r="J9620" t="n">
        <v>0.03214318145113397</v>
      </c>
      <c r="K9620" t="n">
        <v>0.0742009838811678</v>
      </c>
      <c r="L9620" t="n">
        <v>-0.001179529474620725</v>
      </c>
      <c r="M9620" t="n">
        <v>0.06446479862300067</v>
      </c>
      <c r="N9620" t="n">
        <v>0.07682471007828455</v>
      </c>
      <c r="O9620" t="n">
        <v>-0.001495380343764049</v>
      </c>
      <c r="P9620" t="n">
        <v>0.1009670499873692</v>
      </c>
      <c r="Q9620" t="n">
        <v>0.07056379990730847</v>
      </c>
      <c r="R9620" t="n">
        <v>-0.001761377318538066</v>
      </c>
    </row>
    <row r="9621">
      <c r="F9621" t="n">
        <v>0.08920740797334678</v>
      </c>
      <c r="G9621" t="n">
        <v>0.07400220516073014</v>
      </c>
      <c r="H9621" t="n">
        <v>-0.001155008332661917</v>
      </c>
      <c r="J9621" t="n">
        <v>0.03225063427140572</v>
      </c>
      <c r="K9621" t="n">
        <v>0.0742087658406729</v>
      </c>
      <c r="L9621" t="n">
        <v>-0.001180236909331613</v>
      </c>
      <c r="M9621" t="n">
        <v>0.06457265927452085</v>
      </c>
      <c r="N9621" t="n">
        <v>0.07683276720571804</v>
      </c>
      <c r="O9621" t="n">
        <v>-0.001494782191626543</v>
      </c>
      <c r="P9621" t="n">
        <v>0.1011437925177184</v>
      </c>
      <c r="Q9621" t="n">
        <v>0.07057120041070725</v>
      </c>
      <c r="R9621" t="n">
        <v>-0.001761201163190678</v>
      </c>
    </row>
    <row r="9622">
      <c r="F9622" t="n">
        <v>0.08928766632701779</v>
      </c>
      <c r="G9622" t="n">
        <v>0.07400996545909012</v>
      </c>
      <c r="H9622" t="n">
        <v>-0.001155008332661917</v>
      </c>
      <c r="J9622" t="n">
        <v>0.03212801516630641</v>
      </c>
      <c r="K9622" t="n">
        <v>0.07421654780017801</v>
      </c>
      <c r="L9622" t="n">
        <v>-0.001178939945694985</v>
      </c>
      <c r="M9622" t="n">
        <v>0.06431603750155659</v>
      </c>
      <c r="N9622" t="n">
        <v>0.07684082433315152</v>
      </c>
      <c r="O9622" t="n">
        <v>-0.001495828957867178</v>
      </c>
      <c r="P9622" t="n">
        <v>0.1012152241440578</v>
      </c>
      <c r="Q9622" t="n">
        <v>0.07057860091410602</v>
      </c>
      <c r="R9622" t="n">
        <v>-0.00176331502735934</v>
      </c>
    </row>
    <row r="9623">
      <c r="F9623" t="n">
        <v>0.08928911679848175</v>
      </c>
      <c r="G9623" t="n">
        <v>0.0740177257574501</v>
      </c>
      <c r="H9623" t="n">
        <v>-0.001154515134529741</v>
      </c>
      <c r="J9623" t="n">
        <v>0.03221081839912694</v>
      </c>
      <c r="K9623" t="n">
        <v>0.07422432975968313</v>
      </c>
      <c r="L9623" t="n">
        <v>-0.001179411568835577</v>
      </c>
      <c r="M9623" t="n">
        <v>0.06438101780476341</v>
      </c>
      <c r="N9623" t="n">
        <v>0.07684888146058501</v>
      </c>
      <c r="O9623" t="n">
        <v>-0.001496726186073436</v>
      </c>
      <c r="P9623" t="n">
        <v>0.100865406930684</v>
      </c>
      <c r="Q9623" t="n">
        <v>0.07058600141750479</v>
      </c>
      <c r="R9623" t="n">
        <v>-0.001762258095275009</v>
      </c>
    </row>
    <row r="9624">
      <c r="F9624" t="n">
        <v>0.08930370221911707</v>
      </c>
      <c r="G9624" t="n">
        <v>0.07402548605581008</v>
      </c>
      <c r="H9624" t="n">
        <v>-0.001153592076257081</v>
      </c>
      <c r="J9624" t="n">
        <v>0.03225253762143662</v>
      </c>
      <c r="K9624" t="n">
        <v>0.07423211171918823</v>
      </c>
      <c r="L9624" t="n">
        <v>-0.001179035144525552</v>
      </c>
      <c r="M9624" t="n">
        <v>0.06451031941199309</v>
      </c>
      <c r="N9624" t="n">
        <v>0.07685693858801849</v>
      </c>
      <c r="O9624" t="n">
        <v>-0.001496019238156434</v>
      </c>
      <c r="P9624" t="n">
        <v>0.1012176713560424</v>
      </c>
      <c r="Q9624" t="n">
        <v>0.07059340192090356</v>
      </c>
      <c r="R9624" t="n">
        <v>-0.00176032444646958</v>
      </c>
    </row>
    <row r="9625">
      <c r="F9625" t="n">
        <v>0.08918693573864137</v>
      </c>
      <c r="G9625" t="n">
        <v>0.07403324635417005</v>
      </c>
      <c r="H9625" t="n">
        <v>-0.001154053605393411</v>
      </c>
      <c r="J9625" t="n">
        <v>0.03214634958135855</v>
      </c>
      <c r="K9625" t="n">
        <v>0.07423989367869333</v>
      </c>
      <c r="L9625" t="n">
        <v>-0.001179152942022258</v>
      </c>
      <c r="M9625" t="n">
        <v>0.06451097951721971</v>
      </c>
      <c r="N9625" t="n">
        <v>0.07686499571545198</v>
      </c>
      <c r="O9625" t="n">
        <v>-0.001495122433737517</v>
      </c>
      <c r="P9625" t="n">
        <v>0.1013593119871988</v>
      </c>
      <c r="Q9625" t="n">
        <v>0.07060080242430235</v>
      </c>
      <c r="R9625" t="n">
        <v>-0.001762084946966099</v>
      </c>
    </row>
    <row r="9626">
      <c r="F9626" t="n">
        <v>0.08929346753106784</v>
      </c>
      <c r="G9626" t="n">
        <v>0.07404100665253002</v>
      </c>
      <c r="H9626" t="n">
        <v>-0.001154399752245659</v>
      </c>
      <c r="J9626" t="n">
        <v>0.03213876576091011</v>
      </c>
      <c r="K9626" t="n">
        <v>0.07424767563819842</v>
      </c>
      <c r="L9626" t="n">
        <v>-0.001177974967055203</v>
      </c>
      <c r="M9626" t="n">
        <v>0.06446875870786437</v>
      </c>
      <c r="N9626" t="n">
        <v>0.07687305284288547</v>
      </c>
      <c r="O9626" t="n">
        <v>-0.001496168705559587</v>
      </c>
      <c r="P9626" t="n">
        <v>0.101360535542236</v>
      </c>
      <c r="Q9626" t="n">
        <v>0.07060820292770112</v>
      </c>
      <c r="R9626" t="n">
        <v>-0.001761380746767491</v>
      </c>
    </row>
    <row r="9627">
      <c r="F9627" t="n">
        <v>0.08915042707583509</v>
      </c>
      <c r="G9627" t="n">
        <v>0.07404876695088999</v>
      </c>
      <c r="H9627" t="n">
        <v>-0.001153476693972998</v>
      </c>
      <c r="J9627" t="n">
        <v>0.0321722678533348</v>
      </c>
      <c r="K9627" t="n">
        <v>0.07425545759770354</v>
      </c>
      <c r="L9627" t="n">
        <v>-0.001178092764551908</v>
      </c>
      <c r="M9627" t="n">
        <v>0.06431933505903129</v>
      </c>
      <c r="N9627" t="n">
        <v>0.07688110997031894</v>
      </c>
      <c r="O9627" t="n">
        <v>-0.00149456527228795</v>
      </c>
      <c r="P9627" t="n">
        <v>0.1009053993183951</v>
      </c>
      <c r="Q9627" t="n">
        <v>0.07061560343109989</v>
      </c>
      <c r="R9627" t="n">
        <v>-0.001760148396419928</v>
      </c>
    </row>
    <row r="9628">
      <c r="F9628" t="n">
        <v>0.08912560410126621</v>
      </c>
      <c r="G9628" t="n">
        <v>0.07405652724924998</v>
      </c>
      <c r="H9628" t="n">
        <v>-0.001153330129422517</v>
      </c>
      <c r="J9628" t="n">
        <v>0.03214003203711391</v>
      </c>
      <c r="K9628" t="n">
        <v>0.07426323955720864</v>
      </c>
      <c r="L9628" t="n">
        <v>-0.001176425109465828</v>
      </c>
      <c r="M9628" t="n">
        <v>0.06434143506509124</v>
      </c>
      <c r="N9628" t="n">
        <v>0.07688916709775244</v>
      </c>
      <c r="O9628" t="n">
        <v>-0.001493668891676822</v>
      </c>
      <c r="P9628" t="n">
        <v>0.1012576678926607</v>
      </c>
      <c r="Q9628" t="n">
        <v>0.07062300393449866</v>
      </c>
      <c r="R9628" t="n">
        <v>-0.001760327037207709</v>
      </c>
    </row>
    <row r="9629">
      <c r="F9629" t="n">
        <v>0.08931095302902473</v>
      </c>
      <c r="G9629" t="n">
        <v>0.07406428754760996</v>
      </c>
      <c r="H9629" t="n">
        <v>-0.001154022196706898</v>
      </c>
      <c r="J9629" t="n">
        <v>0.03214888238710974</v>
      </c>
      <c r="K9629" t="n">
        <v>0.07427102151671375</v>
      </c>
      <c r="L9629" t="n">
        <v>-0.001176660488639391</v>
      </c>
      <c r="M9629" t="n">
        <v>0.06438497581784697</v>
      </c>
      <c r="N9629" t="n">
        <v>0.07689722422518593</v>
      </c>
      <c r="O9629" t="n">
        <v>-0.001493220701371258</v>
      </c>
      <c r="P9629" t="n">
        <v>0.1013642049119853</v>
      </c>
      <c r="Q9629" t="n">
        <v>0.07063040443789743</v>
      </c>
      <c r="R9629" t="n">
        <v>-0.001760151092476354</v>
      </c>
    </row>
    <row r="9630">
      <c r="F9630" t="n">
        <v>0.08918104353029896</v>
      </c>
      <c r="G9630" t="n">
        <v>0.07407204784596993</v>
      </c>
      <c r="H9630" t="n">
        <v>-0.001154598919443883</v>
      </c>
      <c r="J9630" t="n">
        <v>0.03214129793584011</v>
      </c>
      <c r="K9630" t="n">
        <v>0.07427880347621885</v>
      </c>
      <c r="L9630" t="n">
        <v>-0.001176895867812953</v>
      </c>
      <c r="M9630" t="n">
        <v>0.06438563539241865</v>
      </c>
      <c r="N9630" t="n">
        <v>0.0769052813526194</v>
      </c>
      <c r="O9630" t="n">
        <v>-0.001493668891676822</v>
      </c>
      <c r="P9630" t="n">
        <v>0.1008739583273776</v>
      </c>
      <c r="Q9630" t="n">
        <v>0.07063780494129622</v>
      </c>
      <c r="R9630" t="n">
        <v>-0.001759623258282289</v>
      </c>
    </row>
    <row r="9631">
      <c r="F9631" t="n">
        <v>0.08915621963650641</v>
      </c>
      <c r="G9631" t="n">
        <v>0.07407980814432991</v>
      </c>
      <c r="H9631" t="n">
        <v>-0.001153906852159501</v>
      </c>
      <c r="J9631" t="n">
        <v>0.03219123562403116</v>
      </c>
      <c r="K9631" t="n">
        <v>0.07428658543572395</v>
      </c>
      <c r="L9631" t="n">
        <v>-0.001177719694920422</v>
      </c>
      <c r="M9631" t="n">
        <v>0.06442917648737378</v>
      </c>
      <c r="N9631" t="n">
        <v>0.0769133384800529</v>
      </c>
      <c r="O9631" t="n">
        <v>-0.001495162859362035</v>
      </c>
      <c r="P9631" t="n">
        <v>0.1011560196570281</v>
      </c>
      <c r="Q9631" t="n">
        <v>0.07064520544469499</v>
      </c>
      <c r="R9631" t="n">
        <v>-0.001759447313550934</v>
      </c>
    </row>
    <row r="9632">
      <c r="F9632" t="n">
        <v>0.08913139505023315</v>
      </c>
      <c r="G9632" t="n">
        <v>0.07408756844268988</v>
      </c>
      <c r="H9632" t="n">
        <v>-0.001152837677705962</v>
      </c>
      <c r="J9632" t="n">
        <v>0.03215078100039967</v>
      </c>
      <c r="K9632" t="n">
        <v>0.07429436739522906</v>
      </c>
      <c r="L9632" t="n">
        <v>-0.001176878800265713</v>
      </c>
      <c r="M9632" t="n">
        <v>0.06462280369618112</v>
      </c>
      <c r="N9632" t="n">
        <v>0.07692139560748638</v>
      </c>
      <c r="O9632" t="n">
        <v>-0.001494605241482394</v>
      </c>
      <c r="P9632" t="n">
        <v>0.1014029775326781</v>
      </c>
      <c r="Q9632" t="n">
        <v>0.07065260594809375</v>
      </c>
      <c r="R9632" t="n">
        <v>-0.001758569766927568</v>
      </c>
    </row>
    <row r="9633">
      <c r="F9633" t="n">
        <v>0.08931675163513875</v>
      </c>
      <c r="G9633" t="n">
        <v>0.07409532874104985</v>
      </c>
      <c r="H9633" t="n">
        <v>-0.001154106052826462</v>
      </c>
      <c r="J9633" t="n">
        <v>0.03221715453589734</v>
      </c>
      <c r="K9633" t="n">
        <v>0.07430214935473416</v>
      </c>
      <c r="L9633" t="n">
        <v>-0.001175585397647777</v>
      </c>
      <c r="M9633" t="n">
        <v>0.06443049576681462</v>
      </c>
      <c r="N9633" t="n">
        <v>0.07692945273491986</v>
      </c>
      <c r="O9633" t="n">
        <v>-0.001493261306306718</v>
      </c>
      <c r="P9633" t="n">
        <v>0.1009829359237996</v>
      </c>
      <c r="Q9633" t="n">
        <v>0.07066000645149254</v>
      </c>
      <c r="R9633" t="n">
        <v>-0.001758218088142061</v>
      </c>
    </row>
    <row r="9634">
      <c r="F9634" t="n">
        <v>0.08917369937953235</v>
      </c>
      <c r="G9634" t="n">
        <v>0.07410308903940983</v>
      </c>
      <c r="H9634" t="n">
        <v>-0.001153298905022508</v>
      </c>
      <c r="J9634" t="n">
        <v>0.03225887597964387</v>
      </c>
      <c r="K9634" t="n">
        <v>0.07430993131423927</v>
      </c>
      <c r="L9634" t="n">
        <v>-0.001176408472041009</v>
      </c>
      <c r="M9634" t="n">
        <v>0.06432395050945519</v>
      </c>
      <c r="N9634" t="n">
        <v>0.07693750986235336</v>
      </c>
      <c r="O9634" t="n">
        <v>-0.001492514675653564</v>
      </c>
      <c r="P9634" t="n">
        <v>0.1009490509736942</v>
      </c>
      <c r="Q9634" t="n">
        <v>0.07066740695489131</v>
      </c>
      <c r="R9634" t="n">
        <v>-0.001759448963891335</v>
      </c>
    </row>
    <row r="9635">
      <c r="F9635" t="n">
        <v>0.08920142035412157</v>
      </c>
      <c r="G9635" t="n">
        <v>0.07411084933776982</v>
      </c>
      <c r="H9635" t="n">
        <v>-0.001153037099938962</v>
      </c>
      <c r="J9635" t="n">
        <v>0.03221842062961655</v>
      </c>
      <c r="K9635" t="n">
        <v>0.07431771327374437</v>
      </c>
      <c r="L9635" t="n">
        <v>-0.001175350233535425</v>
      </c>
      <c r="M9635" t="n">
        <v>0.06436749182782023</v>
      </c>
      <c r="N9635" t="n">
        <v>0.07694556698978683</v>
      </c>
      <c r="O9635" t="n">
        <v>-0.001493002662760757</v>
      </c>
      <c r="P9635" t="n">
        <v>0.1010555877994466</v>
      </c>
      <c r="Q9635" t="n">
        <v>0.07067480745829008</v>
      </c>
      <c r="R9635" t="n">
        <v>-0.001758042248749308</v>
      </c>
    </row>
    <row r="9636">
      <c r="F9636" t="n">
        <v>0.08918973139230482</v>
      </c>
      <c r="G9636" t="n">
        <v>0.07411860963612979</v>
      </c>
      <c r="H9636" t="n">
        <v>-0.001152921830809707</v>
      </c>
      <c r="J9636" t="n">
        <v>0.03222727133118469</v>
      </c>
      <c r="K9636" t="n">
        <v>0.07432549523324947</v>
      </c>
      <c r="L9636" t="n">
        <v>-0.00117416168237502</v>
      </c>
      <c r="M9636" t="n">
        <v>0.06456112110692569</v>
      </c>
      <c r="N9636" t="n">
        <v>0.07695362411722032</v>
      </c>
      <c r="O9636" t="n">
        <v>-0.00149240564080224</v>
      </c>
      <c r="P9636" t="n">
        <v>0.1013376535463595</v>
      </c>
      <c r="Q9636" t="n">
        <v>0.07068220796168885</v>
      </c>
      <c r="R9636" t="n">
        <v>-0.001758043277161537</v>
      </c>
    </row>
    <row r="9637">
      <c r="F9637" t="n">
        <v>0.08916490508237782</v>
      </c>
      <c r="G9637" t="n">
        <v>0.07412636993448976</v>
      </c>
      <c r="H9637" t="n">
        <v>-0.001152921830809707</v>
      </c>
      <c r="J9637" t="n">
        <v>0.03219503276622179</v>
      </c>
      <c r="K9637" t="n">
        <v>0.07433327719275458</v>
      </c>
      <c r="L9637" t="n">
        <v>-0.001175336431431923</v>
      </c>
      <c r="M9637" t="n">
        <v>0.0645403398538516</v>
      </c>
      <c r="N9637" t="n">
        <v>0.07696168124465382</v>
      </c>
      <c r="O9637" t="n">
        <v>-0.001491808618843724</v>
      </c>
      <c r="P9637" t="n">
        <v>0.1010229223824278</v>
      </c>
      <c r="Q9637" t="n">
        <v>0.07068960846508762</v>
      </c>
      <c r="R9637" t="n">
        <v>-0.00175892194733205</v>
      </c>
    </row>
    <row r="9638">
      <c r="F9638" t="n">
        <v>0.0893239973449608</v>
      </c>
      <c r="G9638" t="n">
        <v>0.07413413023284973</v>
      </c>
      <c r="H9638" t="n">
        <v>-0.001153498176455982</v>
      </c>
      <c r="J9638" t="n">
        <v>0.03226140867615257</v>
      </c>
      <c r="K9638" t="n">
        <v>0.07434105915225968</v>
      </c>
      <c r="L9638" t="n">
        <v>-0.001174984006714852</v>
      </c>
      <c r="M9638" t="n">
        <v>0.06436946979598837</v>
      </c>
      <c r="N9638" t="n">
        <v>0.07696973837208729</v>
      </c>
      <c r="O9638" t="n">
        <v>-0.001493301173740015</v>
      </c>
      <c r="P9638" t="n">
        <v>0.1011294599052257</v>
      </c>
      <c r="Q9638" t="n">
        <v>0.07069700896848641</v>
      </c>
      <c r="R9638" t="n">
        <v>-0.001757691809093332</v>
      </c>
    </row>
    <row r="9639">
      <c r="F9639" t="n">
        <v>0.08932544614763907</v>
      </c>
      <c r="G9639" t="n">
        <v>0.07414189053120972</v>
      </c>
      <c r="H9639" t="n">
        <v>-0.001152345485163431</v>
      </c>
      <c r="J9639" t="n">
        <v>0.03225382362770389</v>
      </c>
      <c r="K9639" t="n">
        <v>0.07434884111176479</v>
      </c>
      <c r="L9639" t="n">
        <v>-0.001175336431431923</v>
      </c>
      <c r="M9639" t="n">
        <v>0.06452021817433631</v>
      </c>
      <c r="N9639" t="n">
        <v>0.07697779549952077</v>
      </c>
      <c r="O9639" t="n">
        <v>-0.001493898195698532</v>
      </c>
      <c r="P9639" t="n">
        <v>0.1010253616642811</v>
      </c>
      <c r="Q9639" t="n">
        <v>0.07070440947188518</v>
      </c>
      <c r="R9639" t="n">
        <v>-0.00175892194733205</v>
      </c>
    </row>
    <row r="9640">
      <c r="F9640" t="n">
        <v>0.08919552103953321</v>
      </c>
      <c r="G9640" t="n">
        <v>0.07414965082956969</v>
      </c>
      <c r="H9640" t="n">
        <v>-0.001152429708521491</v>
      </c>
      <c r="J9640" t="n">
        <v>0.03220514811125824</v>
      </c>
      <c r="K9640" t="n">
        <v>0.07435662307126989</v>
      </c>
      <c r="L9640" t="n">
        <v>-0.001174385570066476</v>
      </c>
      <c r="M9640" t="n">
        <v>0.06430646420887401</v>
      </c>
      <c r="N9640" t="n">
        <v>0.07698585262695427</v>
      </c>
      <c r="O9640" t="n">
        <v>-0.001492445196037232</v>
      </c>
      <c r="P9640" t="n">
        <v>0.101061687151627</v>
      </c>
      <c r="Q9640" t="n">
        <v>0.07071180997528395</v>
      </c>
      <c r="R9640" t="n">
        <v>-0.001755408413297838</v>
      </c>
    </row>
    <row r="9641">
      <c r="F9641" t="n">
        <v>0.08913128054667241</v>
      </c>
      <c r="G9641" t="n">
        <v>0.07415741112792966</v>
      </c>
      <c r="H9641" t="n">
        <v>-0.001151738319835247</v>
      </c>
      <c r="J9641" t="n">
        <v>0.03223865286778196</v>
      </c>
      <c r="K9641" t="n">
        <v>0.07436440503077499</v>
      </c>
      <c r="L9641" t="n">
        <v>-0.001173916097521976</v>
      </c>
      <c r="M9641" t="n">
        <v>0.06445721326026904</v>
      </c>
      <c r="N9641" t="n">
        <v>0.07699390975438775</v>
      </c>
      <c r="O9641" t="n">
        <v>-0.001491400902117574</v>
      </c>
      <c r="P9641" t="n">
        <v>0.1010278000867691</v>
      </c>
      <c r="Q9641" t="n">
        <v>0.07071921047868272</v>
      </c>
      <c r="R9641" t="n">
        <v>-0.001757691585821387</v>
      </c>
    </row>
    <row r="9642">
      <c r="F9642" t="n">
        <v>0.08926410353189654</v>
      </c>
      <c r="G9642" t="n">
        <v>0.07416517142628964</v>
      </c>
      <c r="H9642" t="n">
        <v>-0.00115335156010315</v>
      </c>
      <c r="J9642" t="n">
        <v>0.03224750350797267</v>
      </c>
      <c r="K9642" t="n">
        <v>0.0743721869902801</v>
      </c>
      <c r="L9642" t="n">
        <v>-0.001174855042610976</v>
      </c>
      <c r="M9642" t="n">
        <v>0.06443643121692216</v>
      </c>
      <c r="N9642" t="n">
        <v>0.07700196688182123</v>
      </c>
      <c r="O9642" t="n">
        <v>-0.001491251717271909</v>
      </c>
      <c r="P9642" t="n">
        <v>0.1013098702762316</v>
      </c>
      <c r="Q9642" t="n">
        <v>0.07072661098208149</v>
      </c>
      <c r="R9642" t="n">
        <v>-0.001755584041953496</v>
      </c>
    </row>
    <row r="9643">
      <c r="F9643" t="n">
        <v>0.08927868897327412</v>
      </c>
      <c r="G9643" t="n">
        <v>0.07417293172464962</v>
      </c>
      <c r="H9643" t="n">
        <v>-0.001153236328655443</v>
      </c>
      <c r="J9643" t="n">
        <v>0.03221526298496986</v>
      </c>
      <c r="K9643" t="n">
        <v>0.0743799689497852</v>
      </c>
      <c r="L9643" t="n">
        <v>-0.001174033465658101</v>
      </c>
      <c r="M9643" t="n">
        <v>0.06452285684025064</v>
      </c>
      <c r="N9643" t="n">
        <v>0.07701002400925472</v>
      </c>
      <c r="O9643" t="n">
        <v>-0.001493340305111225</v>
      </c>
      <c r="P9643" t="n">
        <v>0.1012057703225272</v>
      </c>
      <c r="Q9643" t="n">
        <v>0.07073401148548027</v>
      </c>
      <c r="R9643" t="n">
        <v>-0.001757691585821387</v>
      </c>
    </row>
    <row r="9644">
      <c r="F9644" t="n">
        <v>0.08913561908848389</v>
      </c>
      <c r="G9644" t="n">
        <v>0.07418069202300959</v>
      </c>
      <c r="H9644" t="n">
        <v>-0.001151707456906089</v>
      </c>
      <c r="J9644" t="n">
        <v>0.03222411337285122</v>
      </c>
      <c r="K9644" t="n">
        <v>0.07438775090929031</v>
      </c>
      <c r="L9644" t="n">
        <v>-0.001172969268050478</v>
      </c>
      <c r="M9644" t="n">
        <v>0.06458784133426382</v>
      </c>
      <c r="N9644" t="n">
        <v>0.0770180811366882</v>
      </c>
      <c r="O9644" t="n">
        <v>-0.001491738445675624</v>
      </c>
      <c r="P9644" t="n">
        <v>0.1010665627666555</v>
      </c>
      <c r="Q9644" t="n">
        <v>0.07074141198887905</v>
      </c>
      <c r="R9644" t="n">
        <v>-0.001756110193030434</v>
      </c>
    </row>
    <row r="9645">
      <c r="F9645" t="n">
        <v>0.08926844607610732</v>
      </c>
      <c r="G9645" t="n">
        <v>0.07418845232136957</v>
      </c>
      <c r="H9645" t="n">
        <v>-0.001153089782319459</v>
      </c>
      <c r="J9645" t="n">
        <v>0.03215078013893069</v>
      </c>
      <c r="K9645" t="n">
        <v>0.07439553286879541</v>
      </c>
      <c r="L9645" t="n">
        <v>-0.001172852006302198</v>
      </c>
      <c r="M9645" t="n">
        <v>0.06435264244342925</v>
      </c>
      <c r="N9645" t="n">
        <v>0.07702613826412169</v>
      </c>
      <c r="O9645" t="n">
        <v>-0.001491589331476736</v>
      </c>
      <c r="P9645" t="n">
        <v>0.1010677811339342</v>
      </c>
      <c r="Q9645" t="n">
        <v>0.07074881249227782</v>
      </c>
      <c r="R9645" t="n">
        <v>-0.001756110193030434</v>
      </c>
    </row>
    <row r="9646">
      <c r="F9646" t="n">
        <v>0.08919106387809081</v>
      </c>
      <c r="G9646" t="n">
        <v>0.07419621261972954</v>
      </c>
      <c r="H9646" t="n">
        <v>-0.001152398619612774</v>
      </c>
      <c r="J9646" t="n">
        <v>0.03218428524430353</v>
      </c>
      <c r="K9646" t="n">
        <v>0.07440331482830051</v>
      </c>
      <c r="L9646" t="n">
        <v>-0.0011734383150436</v>
      </c>
      <c r="M9646" t="n">
        <v>0.06448195204200205</v>
      </c>
      <c r="N9646" t="n">
        <v>0.07703419539155518</v>
      </c>
      <c r="O9646" t="n">
        <v>-0.001490992874681184</v>
      </c>
      <c r="P9646" t="n">
        <v>0.1014200682860438</v>
      </c>
      <c r="Q9646" t="n">
        <v>0.0707562129956766</v>
      </c>
      <c r="R9646" t="n">
        <v>-0.001755057053484389</v>
      </c>
    </row>
    <row r="9647">
      <c r="F9647" t="n">
        <v>0.08924506375701355</v>
      </c>
      <c r="G9647" t="n">
        <v>0.07420397291808951</v>
      </c>
      <c r="H9647" t="n">
        <v>-0.001152974588535011</v>
      </c>
      <c r="J9647" t="n">
        <v>0.03226710171050552</v>
      </c>
      <c r="K9647" t="n">
        <v>0.07441109678780562</v>
      </c>
      <c r="L9647" t="n">
        <v>-0.0011734383150436</v>
      </c>
      <c r="M9647" t="n">
        <v>0.06463270423450795</v>
      </c>
      <c r="N9647" t="n">
        <v>0.07704225251898866</v>
      </c>
      <c r="O9647" t="n">
        <v>-0.0014920366740734</v>
      </c>
      <c r="P9647" t="n">
        <v>0.1010351102034697</v>
      </c>
      <c r="Q9647" t="n">
        <v>0.07076361349907537</v>
      </c>
      <c r="R9647" t="n">
        <v>-0.001756636762803457</v>
      </c>
    </row>
    <row r="9648">
      <c r="F9648" t="n">
        <v>0.08920709492030701</v>
      </c>
      <c r="G9648" t="n">
        <v>0.0742117332164495</v>
      </c>
      <c r="H9648" t="n">
        <v>-0.001152022018855502</v>
      </c>
      <c r="J9648" t="n">
        <v>0.03220198535823891</v>
      </c>
      <c r="K9648" t="n">
        <v>0.07441887874731072</v>
      </c>
      <c r="L9648" t="n">
        <v>-0.001171088806606115</v>
      </c>
      <c r="M9648" t="n">
        <v>0.06435461943397106</v>
      </c>
      <c r="N9648" t="n">
        <v>0.07705030964642215</v>
      </c>
      <c r="O9648" t="n">
        <v>-0.001489839320255845</v>
      </c>
      <c r="P9648" t="n">
        <v>0.1011767563797921</v>
      </c>
      <c r="Q9648" t="n">
        <v>0.07077101400247414</v>
      </c>
      <c r="R9648" t="n">
        <v>-0.001755581746800455</v>
      </c>
    </row>
    <row r="9649">
      <c r="F9649" t="n">
        <v>0.0892348185122748</v>
      </c>
      <c r="G9649" t="n">
        <v>0.07421949351480947</v>
      </c>
      <c r="H9649" t="n">
        <v>-0.001152137174994931</v>
      </c>
      <c r="J9649" t="n">
        <v>0.03221905408077272</v>
      </c>
      <c r="K9649" t="n">
        <v>0.07442666070681583</v>
      </c>
      <c r="L9649" t="n">
        <v>-0.001172026052549777</v>
      </c>
      <c r="M9649" t="n">
        <v>0.06446248818173481</v>
      </c>
      <c r="N9649" t="n">
        <v>0.07705836677385562</v>
      </c>
      <c r="O9649" t="n">
        <v>-0.00149192592994808</v>
      </c>
      <c r="P9649" t="n">
        <v>0.1009322233981866</v>
      </c>
      <c r="Q9649" t="n">
        <v>0.07077841450587292</v>
      </c>
      <c r="R9649" t="n">
        <v>-0.001755406328960047</v>
      </c>
    </row>
    <row r="9650">
      <c r="F9650" t="n">
        <v>0.0892625425702282</v>
      </c>
      <c r="G9650" t="n">
        <v>0.07422725381316946</v>
      </c>
      <c r="H9650" t="n">
        <v>-0.001151446238158353</v>
      </c>
      <c r="J9650" t="n">
        <v>0.03221968559907504</v>
      </c>
      <c r="K9650" t="n">
        <v>0.07443444266632093</v>
      </c>
      <c r="L9650" t="n">
        <v>-0.001171557429577946</v>
      </c>
      <c r="M9650" t="n">
        <v>0.06435593729974101</v>
      </c>
      <c r="N9650" t="n">
        <v>0.07706642390128912</v>
      </c>
      <c r="O9650" t="n">
        <v>-0.00149192592994808</v>
      </c>
      <c r="P9650" t="n">
        <v>0.1010036549808979</v>
      </c>
      <c r="Q9650" t="n">
        <v>0.07078581500927168</v>
      </c>
      <c r="R9650" t="n">
        <v>-0.001753301314875155</v>
      </c>
    </row>
    <row r="9651">
      <c r="F9651" t="n">
        <v>0.08919829429713058</v>
      </c>
      <c r="G9651" t="n">
        <v>0.07423501411152943</v>
      </c>
      <c r="H9651" t="n">
        <v>-0.001151906862716072</v>
      </c>
      <c r="J9651" t="n">
        <v>0.03226141074381207</v>
      </c>
      <c r="K9651" t="n">
        <v>0.07444222462582603</v>
      </c>
      <c r="L9651" t="n">
        <v>-0.001171791741063862</v>
      </c>
      <c r="M9651" t="n">
        <v>0.06437803828669425</v>
      </c>
      <c r="N9651" t="n">
        <v>0.07707448102872261</v>
      </c>
      <c r="O9651" t="n">
        <v>-0.001491627842849189</v>
      </c>
      <c r="P9651" t="n">
        <v>0.101285731888513</v>
      </c>
      <c r="Q9651" t="n">
        <v>0.07079321551267045</v>
      </c>
      <c r="R9651" t="n">
        <v>-0.001754178404077193</v>
      </c>
    </row>
    <row r="9652">
      <c r="F9652" t="n">
        <v>0.08931799208399074</v>
      </c>
      <c r="G9652" t="n">
        <v>0.0742427744098894</v>
      </c>
      <c r="H9652" t="n">
        <v>-0.0011516456001356</v>
      </c>
      <c r="J9652" t="n">
        <v>0.03223738596653289</v>
      </c>
      <c r="K9652" t="n">
        <v>0.07445000658533113</v>
      </c>
      <c r="L9652" t="n">
        <v>-0.001170852359936271</v>
      </c>
      <c r="M9652" t="n">
        <v>0.06463600311978868</v>
      </c>
      <c r="N9652" t="n">
        <v>0.07708253815615608</v>
      </c>
      <c r="O9652" t="n">
        <v>-0.001489728974860484</v>
      </c>
      <c r="P9652" t="n">
        <v>0.1011816265950359</v>
      </c>
      <c r="Q9652" t="n">
        <v>0.07080061601606924</v>
      </c>
      <c r="R9652" t="n">
        <v>-0.001752773416327542</v>
      </c>
    </row>
    <row r="9653">
      <c r="F9653" t="n">
        <v>0.08917490715755788</v>
      </c>
      <c r="G9653" t="n">
        <v>0.07425053470824937</v>
      </c>
      <c r="H9653" t="n">
        <v>-0.001151070007572558</v>
      </c>
      <c r="J9653" t="n">
        <v>0.03220514184560537</v>
      </c>
      <c r="K9653" t="n">
        <v>0.07445778854483624</v>
      </c>
      <c r="L9653" t="n">
        <v>-0.00117003300908957</v>
      </c>
      <c r="M9653" t="n">
        <v>0.0643579139078326</v>
      </c>
      <c r="N9653" t="n">
        <v>0.07709059528358958</v>
      </c>
      <c r="O9653" t="n">
        <v>-0.001490473839347914</v>
      </c>
      <c r="P9653" t="n">
        <v>0.1009370893493145</v>
      </c>
      <c r="Q9653" t="n">
        <v>0.07080801651946801</v>
      </c>
      <c r="R9653" t="n">
        <v>-0.001753474665943997</v>
      </c>
    </row>
    <row r="9654">
      <c r="F9654" t="n">
        <v>0.08932088584245274</v>
      </c>
      <c r="G9654" t="n">
        <v>0.07425829500660934</v>
      </c>
      <c r="H9654" t="n">
        <v>-0.001151300244597775</v>
      </c>
      <c r="J9654" t="n">
        <v>0.03216467819184182</v>
      </c>
      <c r="K9654" t="n">
        <v>0.07446557050434136</v>
      </c>
      <c r="L9654" t="n">
        <v>-0.001170501209573399</v>
      </c>
      <c r="M9654" t="n">
        <v>0.06438001501660393</v>
      </c>
      <c r="N9654" t="n">
        <v>0.07709865241102305</v>
      </c>
      <c r="O9654" t="n">
        <v>-0.001491218703835344</v>
      </c>
      <c r="P9654" t="n">
        <v>0.1013244919128353</v>
      </c>
      <c r="Q9654" t="n">
        <v>0.07081541702286678</v>
      </c>
      <c r="R9654" t="n">
        <v>-0.00175364997834811</v>
      </c>
    </row>
    <row r="9655">
      <c r="F9655" t="n">
        <v>0.08934861165173508</v>
      </c>
      <c r="G9655" t="n">
        <v>0.07426605530496933</v>
      </c>
      <c r="H9655" t="n">
        <v>-0.001151844767515564</v>
      </c>
      <c r="J9655" t="n">
        <v>0.03223927976478931</v>
      </c>
      <c r="K9655" t="n">
        <v>0.07447335246384645</v>
      </c>
      <c r="L9655" t="n">
        <v>-0.001170618259694356</v>
      </c>
      <c r="M9655" t="n">
        <v>0.06448788565544286</v>
      </c>
      <c r="N9655" t="n">
        <v>0.07710670953845654</v>
      </c>
      <c r="O9655" t="n">
        <v>-0.001490920758040372</v>
      </c>
      <c r="P9655" t="n">
        <v>0.101431032975875</v>
      </c>
      <c r="Q9655" t="n">
        <v>0.07082281752626556</v>
      </c>
      <c r="R9655" t="n">
        <v>-0.001753825290752224</v>
      </c>
    </row>
    <row r="9656">
      <c r="F9656" t="n">
        <v>0.08923180129471356</v>
      </c>
      <c r="G9656" t="n">
        <v>0.07427381560332931</v>
      </c>
      <c r="H9656" t="n">
        <v>-0.001151959848419502</v>
      </c>
      <c r="J9656" t="n">
        <v>0.03218237742406535</v>
      </c>
      <c r="K9656" t="n">
        <v>0.07448113442335155</v>
      </c>
      <c r="L9656" t="n">
        <v>-0.001170150500097217</v>
      </c>
      <c r="M9656" t="n">
        <v>0.06435989028883637</v>
      </c>
      <c r="N9656" t="n">
        <v>0.07711476666589004</v>
      </c>
      <c r="O9656" t="n">
        <v>-0.00148857572485642</v>
      </c>
      <c r="P9656" t="n">
        <v>0.1013620339700776</v>
      </c>
      <c r="Q9656" t="n">
        <v>0.07083021802966433</v>
      </c>
      <c r="R9656" t="n">
        <v>-0.001753120732166328</v>
      </c>
    </row>
    <row r="9657">
      <c r="F9657" t="n">
        <v>0.0891544077389248</v>
      </c>
      <c r="G9657" t="n">
        <v>0.07428157590168928</v>
      </c>
      <c r="H9657" t="n">
        <v>-0.001150233634860432</v>
      </c>
      <c r="J9657" t="n">
        <v>0.03223232270106353</v>
      </c>
      <c r="K9657" t="n">
        <v>0.07448891638285665</v>
      </c>
      <c r="L9657" t="n">
        <v>-0.001170501334746456</v>
      </c>
      <c r="M9657" t="n">
        <v>0.06444631898294725</v>
      </c>
      <c r="N9657" t="n">
        <v>0.07712282379332351</v>
      </c>
      <c r="O9657" t="n">
        <v>-0.001488426822613261</v>
      </c>
      <c r="P9657" t="n">
        <v>0.1011174930716214</v>
      </c>
      <c r="Q9657" t="n">
        <v>0.07083761853306311</v>
      </c>
      <c r="R9657" t="n">
        <v>-0.00175364635301347</v>
      </c>
    </row>
    <row r="9658">
      <c r="F9658" t="n">
        <v>0.08924783211430645</v>
      </c>
      <c r="G9658" t="n">
        <v>0.07428933620004925</v>
      </c>
      <c r="H9658" t="n">
        <v>-0.001151269362995874</v>
      </c>
      <c r="J9658" t="n">
        <v>0.03220007678248946</v>
      </c>
      <c r="K9658" t="n">
        <v>0.07449669834236176</v>
      </c>
      <c r="L9658" t="n">
        <v>-0.001169331885915658</v>
      </c>
      <c r="M9658" t="n">
        <v>0.06463996094692959</v>
      </c>
      <c r="N9658" t="n">
        <v>0.077130880920757</v>
      </c>
      <c r="O9658" t="n">
        <v>-0.001489469138315371</v>
      </c>
      <c r="P9658" t="n">
        <v>0.1013995756581607</v>
      </c>
      <c r="Q9658" t="n">
        <v>0.07084501903646188</v>
      </c>
      <c r="R9658" t="n">
        <v>-0.001752595111319187</v>
      </c>
    </row>
    <row r="9659">
      <c r="F9659" t="n">
        <v>0.08926241763641043</v>
      </c>
      <c r="G9659" t="n">
        <v>0.07429709649840922</v>
      </c>
      <c r="H9659" t="n">
        <v>-0.001151614605707688</v>
      </c>
      <c r="J9659" t="n">
        <v>0.03224180350414406</v>
      </c>
      <c r="K9659" t="n">
        <v>0.07450448030186688</v>
      </c>
      <c r="L9659" t="n">
        <v>-0.001168981051266418</v>
      </c>
      <c r="M9659" t="n">
        <v>0.06453340739998129</v>
      </c>
      <c r="N9659" t="n">
        <v>0.0771389380481905</v>
      </c>
      <c r="O9659" t="n">
        <v>-0.001489469138315371</v>
      </c>
      <c r="P9659" t="n">
        <v>0.1009092733809634</v>
      </c>
      <c r="Q9659" t="n">
        <v>0.07085241953986066</v>
      </c>
      <c r="R9659" t="n">
        <v>-0.001752770318268234</v>
      </c>
    </row>
    <row r="9660">
      <c r="F9660" t="n">
        <v>0.08918502143215565</v>
      </c>
      <c r="G9660" t="n">
        <v>0.07430485679676919</v>
      </c>
      <c r="H9660" t="n">
        <v>-0.001151123393605869</v>
      </c>
      <c r="J9660" t="n">
        <v>0.03224243420233441</v>
      </c>
      <c r="K9660" t="n">
        <v>0.07451226226137198</v>
      </c>
      <c r="L9660" t="n">
        <v>-0.001167816101110077</v>
      </c>
      <c r="M9660" t="n">
        <v>0.06434108242803163</v>
      </c>
      <c r="N9660" t="n">
        <v>0.07714699517562397</v>
      </c>
      <c r="O9660" t="n">
        <v>-0.001487720539768667</v>
      </c>
      <c r="P9660" t="n">
        <v>0.1011913567557089</v>
      </c>
      <c r="Q9660" t="n">
        <v>0.07085982004325943</v>
      </c>
      <c r="R9660" t="n">
        <v>-0.001752415566443985</v>
      </c>
    </row>
    <row r="9661">
      <c r="F9661" t="n">
        <v>0.08935729129338077</v>
      </c>
      <c r="G9661" t="n">
        <v>0.07431261709512919</v>
      </c>
      <c r="H9661" t="n">
        <v>-0.001150088003785516</v>
      </c>
      <c r="J9661" t="n">
        <v>0.03218552918186277</v>
      </c>
      <c r="K9661" t="n">
        <v>0.07452004422087707</v>
      </c>
      <c r="L9661" t="n">
        <v>-0.001168400301260707</v>
      </c>
      <c r="M9661" t="n">
        <v>0.06440606925979145</v>
      </c>
      <c r="N9661" t="n">
        <v>0.07715505230305746</v>
      </c>
      <c r="O9661" t="n">
        <v>-0.001487720539768667</v>
      </c>
      <c r="P9661" t="n">
        <v>0.1013681156872666</v>
      </c>
      <c r="Q9661" t="n">
        <v>0.0708672205466582</v>
      </c>
      <c r="R9661" t="n">
        <v>-0.001750839653164809</v>
      </c>
    </row>
    <row r="9662">
      <c r="F9662" t="n">
        <v>0.08935873750784593</v>
      </c>
      <c r="G9662" t="n">
        <v>0.07432037739348916</v>
      </c>
      <c r="H9662" t="n">
        <v>-0.001150548177039006</v>
      </c>
      <c r="J9662" t="n">
        <v>0.03221903700108535</v>
      </c>
      <c r="K9662" t="n">
        <v>0.07452782618038217</v>
      </c>
      <c r="L9662" t="n">
        <v>-0.001168400301260707</v>
      </c>
      <c r="M9662" t="n">
        <v>0.06438528519381018</v>
      </c>
      <c r="N9662" t="n">
        <v>0.07716310943049094</v>
      </c>
      <c r="O9662" t="n">
        <v>-0.001489208855634782</v>
      </c>
      <c r="P9662" t="n">
        <v>0.1011937871594996</v>
      </c>
      <c r="Q9662" t="n">
        <v>0.07087462105005697</v>
      </c>
      <c r="R9662" t="n">
        <v>-0.001750664551689345</v>
      </c>
    </row>
    <row r="9663">
      <c r="F9663" t="n">
        <v>0.08932076149429652</v>
      </c>
      <c r="G9663" t="n">
        <v>0.07432813769184914</v>
      </c>
      <c r="H9663" t="n">
        <v>-0.001150548177039006</v>
      </c>
      <c r="J9663" t="n">
        <v>0.03218678922273883</v>
      </c>
      <c r="K9663" t="n">
        <v>0.07453560813988729</v>
      </c>
      <c r="L9663" t="n">
        <v>-0.001169335021501715</v>
      </c>
      <c r="M9663" t="n">
        <v>0.0644931582692013</v>
      </c>
      <c r="N9663" t="n">
        <v>0.07717116655792443</v>
      </c>
      <c r="O9663" t="n">
        <v>-0.00148820432364536</v>
      </c>
      <c r="P9663" t="n">
        <v>0.10108967513877</v>
      </c>
      <c r="Q9663" t="n">
        <v>0.07088202155345576</v>
      </c>
      <c r="R9663" t="n">
        <v>-0.001751540059066665</v>
      </c>
    </row>
    <row r="9664">
      <c r="F9664" t="n">
        <v>0.08924336195268356</v>
      </c>
      <c r="G9664" t="n">
        <v>0.07433589799020911</v>
      </c>
      <c r="H9664" t="n">
        <v>-0.001150402425887289</v>
      </c>
      <c r="J9664" t="n">
        <v>0.03221207779284117</v>
      </c>
      <c r="K9664" t="n">
        <v>0.0745433900993924</v>
      </c>
      <c r="L9664" t="n">
        <v>-0.001167705835654739</v>
      </c>
      <c r="M9664" t="n">
        <v>0.06462247492762629</v>
      </c>
      <c r="N9664" t="n">
        <v>0.07717922368535791</v>
      </c>
      <c r="O9664" t="n">
        <v>-0.001487162997149407</v>
      </c>
      <c r="P9664" t="n">
        <v>0.1009504530872151</v>
      </c>
      <c r="Q9664" t="n">
        <v>0.07088942205685451</v>
      </c>
      <c r="R9664" t="n">
        <v>-0.001751184808080044</v>
      </c>
    </row>
    <row r="9665">
      <c r="F9665" t="n">
        <v>0.08933679349081527</v>
      </c>
      <c r="G9665" t="n">
        <v>0.07434365828856908</v>
      </c>
      <c r="H9665" t="n">
        <v>-0.001151092460332488</v>
      </c>
      <c r="J9665" t="n">
        <v>0.03221270776566587</v>
      </c>
      <c r="K9665" t="n">
        <v>0.0745511720588975</v>
      </c>
      <c r="L9665" t="n">
        <v>-0.001168289513469222</v>
      </c>
      <c r="M9665" t="n">
        <v>0.06438726110190121</v>
      </c>
      <c r="N9665" t="n">
        <v>0.0771872808127914</v>
      </c>
      <c r="O9665" t="n">
        <v>-0.00148820432364536</v>
      </c>
      <c r="P9665" t="n">
        <v>0.1009165574822811</v>
      </c>
      <c r="Q9665" t="n">
        <v>0.07089682256025329</v>
      </c>
      <c r="R9665" t="n">
        <v>-0.001751009812096425</v>
      </c>
    </row>
    <row r="9666">
      <c r="F9666" t="n">
        <v>0.08928567441393476</v>
      </c>
      <c r="G9666" t="n">
        <v>0.07435141858692906</v>
      </c>
      <c r="H9666" t="n">
        <v>-0.001150977454591622</v>
      </c>
      <c r="J9666" t="n">
        <v>0.03216401950486499</v>
      </c>
      <c r="K9666" t="n">
        <v>0.0745589540184026</v>
      </c>
      <c r="L9666" t="n">
        <v>-0.001167589100091843</v>
      </c>
      <c r="M9666" t="n">
        <v>0.0646237935753978</v>
      </c>
      <c r="N9666" t="n">
        <v>0.07719533794022489</v>
      </c>
      <c r="O9666" t="n">
        <v>-0.00148775804086138</v>
      </c>
      <c r="P9666" t="n">
        <v>0.1010582080802638</v>
      </c>
      <c r="Q9666" t="n">
        <v>0.07090422306365207</v>
      </c>
      <c r="R9666" t="n">
        <v>-0.001750484824145566</v>
      </c>
    </row>
    <row r="9667">
      <c r="F9667" t="n">
        <v>0.08923455406985434</v>
      </c>
      <c r="G9667" t="n">
        <v>0.07435917888528903</v>
      </c>
      <c r="H9667" t="n">
        <v>-0.001149566895553902</v>
      </c>
      <c r="J9667" t="n">
        <v>0.03224684643847615</v>
      </c>
      <c r="K9667" t="n">
        <v>0.07456673597790769</v>
      </c>
      <c r="L9667" t="n">
        <v>-0.001166314821921511</v>
      </c>
      <c r="M9667" t="n">
        <v>0.06464589600910345</v>
      </c>
      <c r="N9667" t="n">
        <v>0.07720339506765837</v>
      </c>
      <c r="O9667" t="n">
        <v>-0.001487906801789373</v>
      </c>
      <c r="P9667" t="n">
        <v>0.1011296405300388</v>
      </c>
      <c r="Q9667" t="n">
        <v>0.07091162356705084</v>
      </c>
      <c r="R9667" t="n">
        <v>-0.001750834816112805</v>
      </c>
    </row>
    <row r="9668">
      <c r="F9668" t="n">
        <v>0.08930170530617546</v>
      </c>
      <c r="G9668" t="n">
        <v>0.07436693918364902</v>
      </c>
      <c r="H9668" t="n">
        <v>-0.00114979683192665</v>
      </c>
      <c r="J9668" t="n">
        <v>0.03228035564209908</v>
      </c>
      <c r="K9668" t="n">
        <v>0.07457451793741281</v>
      </c>
      <c r="L9668" t="n">
        <v>-0.001165848295992742</v>
      </c>
      <c r="M9668" t="n">
        <v>0.06447500963931524</v>
      </c>
      <c r="N9668" t="n">
        <v>0.07721145219509186</v>
      </c>
      <c r="O9668" t="n">
        <v>-0.001487943506398136</v>
      </c>
      <c r="P9668" t="n">
        <v>0.1009904158055354</v>
      </c>
      <c r="Q9668" t="n">
        <v>0.07091902407044963</v>
      </c>
      <c r="R9668" t="n">
        <v>-0.001749254518637141</v>
      </c>
    </row>
    <row r="9669">
      <c r="F9669" t="n">
        <v>0.08917173429647052</v>
      </c>
      <c r="G9669" t="n">
        <v>0.07437469948200899</v>
      </c>
      <c r="H9669" t="n">
        <v>-0.00114922199099478</v>
      </c>
      <c r="J9669" t="n">
        <v>0.03215768755936169</v>
      </c>
      <c r="K9669" t="n">
        <v>0.07458229989691791</v>
      </c>
      <c r="L9669" t="n">
        <v>-0.001166431453403703</v>
      </c>
      <c r="M9669" t="n">
        <v>0.0645614415296554</v>
      </c>
      <c r="N9669" t="n">
        <v>0.07721950932252535</v>
      </c>
      <c r="O9669" t="n">
        <v>-0.001488092196665589</v>
      </c>
      <c r="P9669" t="n">
        <v>0.1011320674637387</v>
      </c>
      <c r="Q9669" t="n">
        <v>0.07092642457384839</v>
      </c>
      <c r="R9669" t="n">
        <v>-0.001749429409110909</v>
      </c>
    </row>
    <row r="9670">
      <c r="F9670" t="n">
        <v>0.08917317745012293</v>
      </c>
      <c r="G9670" t="n">
        <v>0.07438245978036896</v>
      </c>
      <c r="H9670" t="n">
        <v>-0.00115037167285852</v>
      </c>
      <c r="J9670" t="n">
        <v>0.03215831661822437</v>
      </c>
      <c r="K9670" t="n">
        <v>0.07459008185642302</v>
      </c>
      <c r="L9670" t="n">
        <v>-0.001167481136743432</v>
      </c>
      <c r="M9670" t="n">
        <v>0.06443344048222541</v>
      </c>
      <c r="N9670" t="n">
        <v>0.07722756644995883</v>
      </c>
      <c r="O9670" t="n">
        <v>-0.001487051364793421</v>
      </c>
      <c r="P9670" t="n">
        <v>0.1009226217088052</v>
      </c>
      <c r="Q9670" t="n">
        <v>0.07093382507724716</v>
      </c>
      <c r="R9670" t="n">
        <v>-0.001748030285320758</v>
      </c>
    </row>
    <row r="9671">
      <c r="F9671" t="n">
        <v>0.0893191809594561</v>
      </c>
      <c r="G9671" t="n">
        <v>0.07439022007872893</v>
      </c>
      <c r="H9671" t="n">
        <v>-0.00114922199099478</v>
      </c>
      <c r="J9671" t="n">
        <v>0.03217538559157468</v>
      </c>
      <c r="K9671" t="n">
        <v>0.07459786381592812</v>
      </c>
      <c r="L9671" t="n">
        <v>-0.001166897979332472</v>
      </c>
      <c r="M9671" t="n">
        <v>0.06464853317887731</v>
      </c>
      <c r="N9671" t="n">
        <v>0.0772356235773923</v>
      </c>
      <c r="O9671" t="n">
        <v>-0.001486902674525968</v>
      </c>
      <c r="P9671" t="n">
        <v>0.1009238339158794</v>
      </c>
      <c r="Q9671" t="n">
        <v>0.07094122558064594</v>
      </c>
      <c r="R9671" t="n">
        <v>-0.001748548601463882</v>
      </c>
    </row>
    <row r="9672">
      <c r="F9672" t="n">
        <v>0.08922863144299706</v>
      </c>
      <c r="G9672" t="n">
        <v>0.07439798037708892</v>
      </c>
      <c r="H9672" t="n">
        <v>-0.001150455804993873</v>
      </c>
      <c r="J9672" t="n">
        <v>0.03220067478943775</v>
      </c>
      <c r="K9672" t="n">
        <v>0.07460564577543322</v>
      </c>
      <c r="L9672" t="n">
        <v>-0.001165743999289087</v>
      </c>
      <c r="M9672" t="n">
        <v>0.06456341850791356</v>
      </c>
      <c r="N9672" t="n">
        <v>0.0772436807048258</v>
      </c>
      <c r="O9672" t="n">
        <v>-0.001485898812167833</v>
      </c>
      <c r="P9672" t="n">
        <v>0.1009601559699891</v>
      </c>
      <c r="Q9672" t="n">
        <v>0.07094862608404472</v>
      </c>
      <c r="R9672" t="n">
        <v>-0.001746975536948371</v>
      </c>
    </row>
    <row r="9673">
      <c r="F9673" t="n">
        <v>0.08932206988525726</v>
      </c>
      <c r="G9673" t="n">
        <v>0.07440574067544889</v>
      </c>
      <c r="H9673" t="n">
        <v>-0.001150455804993873</v>
      </c>
      <c r="J9673" t="n">
        <v>0.03217664348776179</v>
      </c>
      <c r="K9673" t="n">
        <v>0.07461342773493833</v>
      </c>
      <c r="L9673" t="n">
        <v>-0.0011658605270779</v>
      </c>
      <c r="M9673" t="n">
        <v>0.06443541620286378</v>
      </c>
      <c r="N9673" t="n">
        <v>0.07725173783225929</v>
      </c>
      <c r="O9673" t="n">
        <v>-0.001485898812167833</v>
      </c>
      <c r="P9673" t="n">
        <v>0.1010315882349185</v>
      </c>
      <c r="Q9673" t="n">
        <v>0.07095602658744349</v>
      </c>
      <c r="R9673" t="n">
        <v>-0.001747674676733043</v>
      </c>
    </row>
    <row r="9674">
      <c r="F9674" t="n">
        <v>0.08925780271228412</v>
      </c>
      <c r="G9674" t="n">
        <v>0.07441350097380887</v>
      </c>
      <c r="H9674" t="n">
        <v>-0.001150455804993873</v>
      </c>
      <c r="J9674" t="n">
        <v>0.03227591461329932</v>
      </c>
      <c r="K9674" t="n">
        <v>0.07462120969444343</v>
      </c>
      <c r="L9674" t="n">
        <v>-0.001165277888133833</v>
      </c>
      <c r="M9674" t="n">
        <v>0.06445751833596322</v>
      </c>
      <c r="N9674" t="n">
        <v>0.07725979495969276</v>
      </c>
      <c r="O9674" t="n">
        <v>-0.001487385008219211</v>
      </c>
      <c r="P9674" t="n">
        <v>0.1009976898660157</v>
      </c>
      <c r="Q9674" t="n">
        <v>0.07096342709084226</v>
      </c>
      <c r="R9674" t="n">
        <v>-0.001748898171356218</v>
      </c>
    </row>
    <row r="9675">
      <c r="F9675" t="n">
        <v>0.0893381008030554</v>
      </c>
      <c r="G9675" t="n">
        <v>0.07442126127216885</v>
      </c>
      <c r="H9675" t="n">
        <v>-0.001149536359795077</v>
      </c>
      <c r="J9675" t="n">
        <v>0.03221900228614845</v>
      </c>
      <c r="K9675" t="n">
        <v>0.07462899165394854</v>
      </c>
      <c r="L9675" t="n">
        <v>-0.001165627471500273</v>
      </c>
      <c r="M9675" t="n">
        <v>0.06456539527020563</v>
      </c>
      <c r="N9675" t="n">
        <v>0.07726785208712626</v>
      </c>
      <c r="O9675" t="n">
        <v>-0.001487682247429487</v>
      </c>
      <c r="P9675" t="n">
        <v>0.1009989014655481</v>
      </c>
      <c r="Q9675" t="n">
        <v>0.07097082759424103</v>
      </c>
      <c r="R9675" t="n">
        <v>-0.001749247741248554</v>
      </c>
    </row>
    <row r="9676">
      <c r="F9676" t="n">
        <v>0.08936583018482566</v>
      </c>
      <c r="G9676" t="n">
        <v>0.07442902157052882</v>
      </c>
      <c r="H9676" t="n">
        <v>-0.001149850457522961</v>
      </c>
      <c r="J9676" t="n">
        <v>0.03222785153633487</v>
      </c>
      <c r="K9676" t="n">
        <v>0.07463677361345364</v>
      </c>
      <c r="L9676" t="n">
        <v>-0.001164826958027566</v>
      </c>
      <c r="M9676" t="n">
        <v>0.06448027918660301</v>
      </c>
      <c r="N9676" t="n">
        <v>0.07727590921455973</v>
      </c>
      <c r="O9676" t="n">
        <v>-0.001485192314092665</v>
      </c>
      <c r="P9676" t="n">
        <v>0.1012458866638641</v>
      </c>
      <c r="Q9676" t="n">
        <v>0.0709782280976398</v>
      </c>
      <c r="R9676" t="n">
        <v>-0.001747492728322072</v>
      </c>
    </row>
    <row r="9677">
      <c r="F9677" t="n">
        <v>0.08922270458561402</v>
      </c>
      <c r="G9677" t="n">
        <v>0.0744367818688888</v>
      </c>
      <c r="H9677" t="n">
        <v>-0.001148931312472983</v>
      </c>
      <c r="J9677" t="n">
        <v>0.0321873785259508</v>
      </c>
      <c r="K9677" t="n">
        <v>0.07464455557295874</v>
      </c>
      <c r="L9677" t="n">
        <v>-0.001163662713191956</v>
      </c>
      <c r="M9677" t="n">
        <v>0.0646524882127007</v>
      </c>
      <c r="N9677" t="n">
        <v>0.07728396634199322</v>
      </c>
      <c r="O9677" t="n">
        <v>-0.001486974901387035</v>
      </c>
      <c r="P9677" t="n">
        <v>0.1012470986868281</v>
      </c>
      <c r="Q9677" t="n">
        <v>0.07098562860103859</v>
      </c>
      <c r="R9677" t="n">
        <v>-0.001745920613712426</v>
      </c>
    </row>
    <row r="9678">
      <c r="F9678" t="n">
        <v>0.08926357589413972</v>
      </c>
      <c r="G9678" t="n">
        <v>0.07444454216724877</v>
      </c>
      <c r="H9678" t="n">
        <v>-0.001148701526210488</v>
      </c>
      <c r="J9678" t="n">
        <v>0.03217978657135837</v>
      </c>
      <c r="K9678" t="n">
        <v>0.07465233753246385</v>
      </c>
      <c r="L9678" t="n">
        <v>-0.001163662713191956</v>
      </c>
      <c r="M9678" t="n">
        <v>0.06435293310972687</v>
      </c>
      <c r="N9678" t="n">
        <v>0.07729202346942672</v>
      </c>
      <c r="O9678" t="n">
        <v>-0.001485935058798653</v>
      </c>
      <c r="P9678" t="n">
        <v>0.1009323134168071</v>
      </c>
      <c r="Q9678" t="n">
        <v>0.07099302910443735</v>
      </c>
      <c r="R9678" t="n">
        <v>-0.00174626997251457</v>
      </c>
    </row>
    <row r="9679">
      <c r="F9679" t="n">
        <v>0.08925187589611919</v>
      </c>
      <c r="G9679" t="n">
        <v>0.07445230246560874</v>
      </c>
      <c r="H9679" t="n">
        <v>-0.001148816419341735</v>
      </c>
      <c r="J9679" t="n">
        <v>0.03227084048806012</v>
      </c>
      <c r="K9679" t="n">
        <v>0.07466011949196895</v>
      </c>
      <c r="L9679" t="n">
        <v>-0.001164826958027566</v>
      </c>
      <c r="M9679" t="n">
        <v>0.06446081093690539</v>
      </c>
      <c r="N9679" t="n">
        <v>0.07730008059686019</v>
      </c>
      <c r="O9679" t="n">
        <v>-0.001486974901387035</v>
      </c>
      <c r="P9679" t="n">
        <v>0.1009335239250975</v>
      </c>
      <c r="Q9679" t="n">
        <v>0.07100042960783613</v>
      </c>
      <c r="R9679" t="n">
        <v>-0.001747492728322072</v>
      </c>
    </row>
    <row r="9680">
      <c r="F9680" t="n">
        <v>0.08925331865788347</v>
      </c>
      <c r="G9680" t="n">
        <v>0.07446006276396873</v>
      </c>
      <c r="H9680" t="n">
        <v>-0.001148671160846597</v>
      </c>
      <c r="J9680" t="n">
        <v>0.03216460200094108</v>
      </c>
      <c r="K9680" t="n">
        <v>0.07466790145147406</v>
      </c>
      <c r="L9680" t="n">
        <v>-0.001163099350788801</v>
      </c>
      <c r="M9680" t="n">
        <v>0.06452580139388164</v>
      </c>
      <c r="N9680" t="n">
        <v>0.07730813772429368</v>
      </c>
      <c r="O9680" t="n">
        <v>-0.001486119062284094</v>
      </c>
      <c r="P9680" t="n">
        <v>0.101285844510711</v>
      </c>
      <c r="Q9680" t="n">
        <v>0.0710078301112349</v>
      </c>
      <c r="R9680" t="n">
        <v>-0.001746960404230731</v>
      </c>
    </row>
    <row r="9681">
      <c r="F9681" t="n">
        <v>0.08925476130849777</v>
      </c>
      <c r="G9681" t="n">
        <v>0.0744678230623287</v>
      </c>
      <c r="H9681" t="n">
        <v>-0.00114959000589077</v>
      </c>
      <c r="J9681" t="n">
        <v>0.03228853951825615</v>
      </c>
      <c r="K9681" t="n">
        <v>0.07467568341097915</v>
      </c>
      <c r="L9681" t="n">
        <v>-0.001163215672356036</v>
      </c>
      <c r="M9681" t="n">
        <v>0.06461223629079371</v>
      </c>
      <c r="N9681" t="n">
        <v>0.07731619485172718</v>
      </c>
      <c r="O9681" t="n">
        <v>-0.001485970584008314</v>
      </c>
      <c r="P9681" t="n">
        <v>0.1013923892556899</v>
      </c>
      <c r="Q9681" t="n">
        <v>0.07101523061463368</v>
      </c>
      <c r="R9681" t="n">
        <v>-0.001745738387359579</v>
      </c>
    </row>
    <row r="9682">
      <c r="F9682" t="n">
        <v>0.08925620384800431</v>
      </c>
      <c r="G9682" t="n">
        <v>0.07447558336068867</v>
      </c>
      <c r="H9682" t="n">
        <v>-0.00114959000589077</v>
      </c>
      <c r="J9682" t="n">
        <v>0.03224806490273306</v>
      </c>
      <c r="K9682" t="n">
        <v>0.07468346537048426</v>
      </c>
      <c r="L9682" t="n">
        <v>-0.001164378888028392</v>
      </c>
      <c r="M9682" t="n">
        <v>0.0644413420804831</v>
      </c>
      <c r="N9682" t="n">
        <v>0.07732425197916065</v>
      </c>
      <c r="O9682" t="n">
        <v>-0.001485079714353633</v>
      </c>
      <c r="P9682" t="n">
        <v>0.1014638232437828</v>
      </c>
      <c r="Q9682" t="n">
        <v>0.07102263111803246</v>
      </c>
      <c r="R9682" t="n">
        <v>-0.001746087535037051</v>
      </c>
    </row>
    <row r="9683">
      <c r="F9683" t="n">
        <v>0.08919192831493322</v>
      </c>
      <c r="G9683" t="n">
        <v>0.07448334365904866</v>
      </c>
      <c r="H9683" t="n">
        <v>-0.001147982027063467</v>
      </c>
      <c r="J9683" t="n">
        <v>0.03221581032317053</v>
      </c>
      <c r="K9683" t="n">
        <v>0.07469124732998937</v>
      </c>
      <c r="L9683" t="n">
        <v>-0.001162750386087094</v>
      </c>
      <c r="M9683" t="n">
        <v>0.0643776677937295</v>
      </c>
      <c r="N9683" t="n">
        <v>0.07733230910659414</v>
      </c>
      <c r="O9683" t="n">
        <v>-0.001485970584008314</v>
      </c>
      <c r="P9683" t="n">
        <v>0.1010788094068284</v>
      </c>
      <c r="Q9683" t="n">
        <v>0.07103003162143122</v>
      </c>
      <c r="R9683" t="n">
        <v>-0.001746960404230731</v>
      </c>
    </row>
    <row r="9684">
      <c r="F9684" t="n">
        <v>0.08932480727653427</v>
      </c>
      <c r="G9684" t="n">
        <v>0.07449110395740863</v>
      </c>
      <c r="H9684" t="n">
        <v>-0.00114795183997239</v>
      </c>
      <c r="J9684" t="n">
        <v>0.03216711350283501</v>
      </c>
      <c r="K9684" t="n">
        <v>0.07469902928949447</v>
      </c>
      <c r="L9684" t="n">
        <v>-0.00116300393966387</v>
      </c>
      <c r="M9684" t="n">
        <v>0.06448554721569527</v>
      </c>
      <c r="N9684" t="n">
        <v>0.07734036623402762</v>
      </c>
      <c r="O9684" t="n">
        <v>-0.001484076090344398</v>
      </c>
      <c r="P9684" t="n">
        <v>0.1012555769050306</v>
      </c>
      <c r="Q9684" t="n">
        <v>0.07103743212482999</v>
      </c>
      <c r="R9684" t="n">
        <v>-0.001745554935455927</v>
      </c>
    </row>
    <row r="9685">
      <c r="F9685" t="n">
        <v>0.0893919696078487</v>
      </c>
      <c r="G9685" t="n">
        <v>0.0744988642557686</v>
      </c>
      <c r="H9685" t="n">
        <v>-0.001148525930710523</v>
      </c>
      <c r="J9685" t="n">
        <v>0.03219240379518275</v>
      </c>
      <c r="K9685" t="n">
        <v>0.07470681124899958</v>
      </c>
      <c r="L9685" t="n">
        <v>-0.001162539063501319</v>
      </c>
      <c r="M9685" t="n">
        <v>0.06450764994596711</v>
      </c>
      <c r="N9685" t="n">
        <v>0.07734842336146111</v>
      </c>
      <c r="O9685" t="n">
        <v>-0.001485114943607639</v>
      </c>
      <c r="P9685" t="n">
        <v>0.1014323454012865</v>
      </c>
      <c r="Q9685" t="n">
        <v>0.07104483262822878</v>
      </c>
      <c r="R9685" t="n">
        <v>-0.0017441591893806</v>
      </c>
    </row>
    <row r="9686">
      <c r="F9686" t="n">
        <v>0.08924882887083452</v>
      </c>
      <c r="G9686" t="n">
        <v>0.07450662455412857</v>
      </c>
      <c r="H9686" t="n">
        <v>-0.00114864074885815</v>
      </c>
      <c r="J9686" t="n">
        <v>0.03225057815888308</v>
      </c>
      <c r="K9686" t="n">
        <v>0.07471459320850467</v>
      </c>
      <c r="L9686" t="n">
        <v>-0.001161957968298129</v>
      </c>
      <c r="M9686" t="n">
        <v>0.06465841916987852</v>
      </c>
      <c r="N9686" t="n">
        <v>0.0773564804888946</v>
      </c>
      <c r="O9686" t="n">
        <v>-0.001484521313171501</v>
      </c>
      <c r="P9686" t="n">
        <v>0.1009771033047611</v>
      </c>
      <c r="Q9686" t="n">
        <v>0.07105223313162755</v>
      </c>
      <c r="R9686" t="n">
        <v>-0.001745380467196511</v>
      </c>
    </row>
    <row r="9687">
      <c r="F9687" t="n">
        <v>0.0893028473878896</v>
      </c>
      <c r="G9687" t="n">
        <v>0.07451438485248855</v>
      </c>
      <c r="H9687" t="n">
        <v>-0.001148411112562897</v>
      </c>
      <c r="J9687" t="n">
        <v>0.03223476421561902</v>
      </c>
      <c r="K9687" t="n">
        <v>0.07472237516800978</v>
      </c>
      <c r="L9687" t="n">
        <v>-0.001162655282541957</v>
      </c>
      <c r="M9687" t="n">
        <v>0.06442318895208926</v>
      </c>
      <c r="N9687" t="n">
        <v>0.07736453761632808</v>
      </c>
      <c r="O9687" t="n">
        <v>-0.001483630867517294</v>
      </c>
      <c r="P9687" t="n">
        <v>0.1010485359914983</v>
      </c>
      <c r="Q9687" t="n">
        <v>0.07105963363502632</v>
      </c>
      <c r="R9687" t="n">
        <v>-0.0017441591893806</v>
      </c>
    </row>
    <row r="9688">
      <c r="F9688" t="n">
        <v>0.08923856812744879</v>
      </c>
      <c r="G9688" t="n">
        <v>0.07452214515084854</v>
      </c>
      <c r="H9688" t="n">
        <v>-0.001148610289948291</v>
      </c>
      <c r="J9688" t="n">
        <v>0.03219428670779274</v>
      </c>
      <c r="K9688" t="n">
        <v>0.07473015712751489</v>
      </c>
      <c r="L9688" t="n">
        <v>-0.001160820694972903</v>
      </c>
      <c r="M9688" t="n">
        <v>0.06453106972983405</v>
      </c>
      <c r="N9688" t="n">
        <v>0.07737259474376157</v>
      </c>
      <c r="O9688" t="n">
        <v>-0.001484852780498374</v>
      </c>
      <c r="P9688" t="n">
        <v>0.1012604169379768</v>
      </c>
      <c r="Q9688" t="n">
        <v>0.07106703413842509</v>
      </c>
      <c r="R9688" t="n">
        <v>-0.001743626633669843</v>
      </c>
    </row>
    <row r="9689">
      <c r="F9689" t="n">
        <v>0.0892400096020326</v>
      </c>
      <c r="G9689" t="n">
        <v>0.07452990544920851</v>
      </c>
      <c r="H9689" t="n">
        <v>-0.001148839851313325</v>
      </c>
      <c r="J9689" t="n">
        <v>0.03218669302013741</v>
      </c>
      <c r="K9689" t="n">
        <v>0.07473793908701999</v>
      </c>
      <c r="L9689" t="n">
        <v>-0.001161285162591178</v>
      </c>
      <c r="M9689" t="n">
        <v>0.06451028357296049</v>
      </c>
      <c r="N9689" t="n">
        <v>0.07738065187119506</v>
      </c>
      <c r="O9689" t="n">
        <v>-0.001482776063322852</v>
      </c>
      <c r="P9689" t="n">
        <v>0.1011562900636028</v>
      </c>
      <c r="Q9689" t="n">
        <v>0.07107443464182386</v>
      </c>
      <c r="R9689" t="n">
        <v>-0.001742754820353008</v>
      </c>
    </row>
    <row r="9690">
      <c r="F9690" t="n">
        <v>0.08930717397432777</v>
      </c>
      <c r="G9690" t="n">
        <v>0.07453766574756848</v>
      </c>
      <c r="H9690" t="n">
        <v>-0.001148380728583257</v>
      </c>
      <c r="J9690" t="n">
        <v>0.03229419588966885</v>
      </c>
      <c r="K9690" t="n">
        <v>0.0747457210465251</v>
      </c>
      <c r="L9690" t="n">
        <v>-0.001160588461163766</v>
      </c>
      <c r="M9690" t="n">
        <v>0.06446805260079685</v>
      </c>
      <c r="N9690" t="n">
        <v>0.07738870899862854</v>
      </c>
      <c r="O9690" t="n">
        <v>-0.001484852780498374</v>
      </c>
      <c r="P9690" t="n">
        <v>0.1011926112070953</v>
      </c>
      <c r="Q9690" t="n">
        <v>0.07108183514522265</v>
      </c>
      <c r="R9690" t="n">
        <v>-0.001745195897640145</v>
      </c>
    </row>
    <row r="9691">
      <c r="F9691" t="n">
        <v>0.08929547120238415</v>
      </c>
      <c r="G9691" t="n">
        <v>0.07454542604592845</v>
      </c>
      <c r="H9691" t="n">
        <v>-0.001148610289948291</v>
      </c>
      <c r="J9691" t="n">
        <v>0.03222083255077869</v>
      </c>
      <c r="K9691" t="n">
        <v>0.07475350300603019</v>
      </c>
      <c r="L9691" t="n">
        <v>-0.001161865747114021</v>
      </c>
      <c r="M9691" t="n">
        <v>0.06438293188937055</v>
      </c>
      <c r="N9691" t="n">
        <v>0.07739676612606203</v>
      </c>
      <c r="O9691" t="n">
        <v>-0.001482959254060294</v>
      </c>
      <c r="P9691" t="n">
        <v>0.1011938200213483</v>
      </c>
      <c r="Q9691" t="n">
        <v>0.07108923564862142</v>
      </c>
      <c r="R9691" t="n">
        <v>-0.001742929183016375</v>
      </c>
    </row>
    <row r="9692">
      <c r="F9692" t="n">
        <v>0.08925747825145844</v>
      </c>
      <c r="G9692" t="n">
        <v>0.07455318634428842</v>
      </c>
      <c r="H9692" t="n">
        <v>-0.00114697337852756</v>
      </c>
      <c r="J9692" t="n">
        <v>0.03229545181729754</v>
      </c>
      <c r="K9692" t="n">
        <v>0.0747612849655353</v>
      </c>
      <c r="L9692" t="n">
        <v>-0.001160847689243364</v>
      </c>
      <c r="M9692" t="n">
        <v>0.06436214500598536</v>
      </c>
      <c r="N9692" t="n">
        <v>0.07740482325349551</v>
      </c>
      <c r="O9692" t="n">
        <v>-0.001482662721515991</v>
      </c>
      <c r="P9692" t="n">
        <v>0.101054578702759</v>
      </c>
      <c r="Q9692" t="n">
        <v>0.07109663615202018</v>
      </c>
      <c r="R9692" t="n">
        <v>-0.001741873480243439</v>
      </c>
    </row>
    <row r="9693">
      <c r="F9693" t="n">
        <v>0.08932464459804351</v>
      </c>
      <c r="G9693" t="n">
        <v>0.07456094664264841</v>
      </c>
      <c r="H9693" t="n">
        <v>-0.001147088121762707</v>
      </c>
      <c r="J9693" t="n">
        <v>0.03225497270585043</v>
      </c>
      <c r="K9693" t="n">
        <v>0.0747690669250404</v>
      </c>
      <c r="L9693" t="n">
        <v>-0.001160615658923707</v>
      </c>
      <c r="M9693" t="n">
        <v>0.06449147197591387</v>
      </c>
      <c r="N9693" t="n">
        <v>0.07741288038092899</v>
      </c>
      <c r="O9693" t="n">
        <v>-0.001482069656427385</v>
      </c>
      <c r="P9693" t="n">
        <v>0.1009504488075218</v>
      </c>
      <c r="Q9693" t="n">
        <v>0.07110403665541896</v>
      </c>
      <c r="R9693" t="n">
        <v>-0.001741699223192595</v>
      </c>
    </row>
    <row r="9694">
      <c r="F9694" t="n">
        <v>0.08923407013634604</v>
      </c>
      <c r="G9694" t="n">
        <v>0.07456870694100839</v>
      </c>
      <c r="H9694" t="n">
        <v>-0.00114697337852756</v>
      </c>
      <c r="J9694" t="n">
        <v>0.03228026446667642</v>
      </c>
      <c r="K9694" t="n">
        <v>0.07477684888454551</v>
      </c>
      <c r="L9694" t="n">
        <v>-0.001160847689243364</v>
      </c>
      <c r="M9694" t="n">
        <v>0.06436346062454834</v>
      </c>
      <c r="N9694" t="n">
        <v>0.07742093750836249</v>
      </c>
      <c r="O9694" t="n">
        <v>-0.001482366188971688</v>
      </c>
      <c r="P9694" t="n">
        <v>0.1011623324741416</v>
      </c>
      <c r="Q9694" t="n">
        <v>0.07111143715881774</v>
      </c>
      <c r="R9694" t="n">
        <v>-0.001742744765497663</v>
      </c>
    </row>
    <row r="9695">
      <c r="F9695" t="n">
        <v>0.08924865612532215</v>
      </c>
      <c r="G9695" t="n">
        <v>0.07457646723936837</v>
      </c>
      <c r="H9695" t="n">
        <v>-0.001147432351468148</v>
      </c>
      <c r="J9695" t="n">
        <v>0.03218223382900531</v>
      </c>
      <c r="K9695" t="n">
        <v>0.07478463084405063</v>
      </c>
      <c r="L9695" t="n">
        <v>-0.001160847689243364</v>
      </c>
      <c r="M9695" t="n">
        <v>0.06436411840002196</v>
      </c>
      <c r="N9695" t="n">
        <v>0.07742899463579596</v>
      </c>
      <c r="O9695" t="n">
        <v>-0.001483700585421052</v>
      </c>
      <c r="P9695" t="n">
        <v>0.1010230889515292</v>
      </c>
      <c r="Q9695" t="n">
        <v>0.07111883766221651</v>
      </c>
      <c r="R9695" t="n">
        <v>-0.001743964564853575</v>
      </c>
    </row>
    <row r="9696">
      <c r="F9696" t="n">
        <v>0.08935526055716791</v>
      </c>
      <c r="G9696" t="n">
        <v>0.07458422753772834</v>
      </c>
      <c r="H9696" t="n">
        <v>-0.001146713937286646</v>
      </c>
      <c r="J9696" t="n">
        <v>0.03221574678669009</v>
      </c>
      <c r="K9696" t="n">
        <v>0.07479241280355571</v>
      </c>
      <c r="L9696" t="n">
        <v>-0.001159485813601156</v>
      </c>
      <c r="M9696" t="n">
        <v>0.06464356187633344</v>
      </c>
      <c r="N9696" t="n">
        <v>0.07743705176322944</v>
      </c>
      <c r="O9696" t="n">
        <v>-0.001481956023115761</v>
      </c>
      <c r="P9696" t="n">
        <v>0.1012349738868153</v>
      </c>
      <c r="Q9696" t="n">
        <v>0.07112623816561529</v>
      </c>
      <c r="R9696" t="n">
        <v>-0.001742384978154549</v>
      </c>
    </row>
    <row r="9697">
      <c r="F9697" t="n">
        <v>0.08938299352073642</v>
      </c>
      <c r="G9697" t="n">
        <v>0.07459198783608831</v>
      </c>
      <c r="H9697" t="n">
        <v>-0.001147516877924938</v>
      </c>
      <c r="J9697" t="n">
        <v>0.03225748178837483</v>
      </c>
      <c r="K9697" t="n">
        <v>0.07480019476306082</v>
      </c>
      <c r="L9697" t="n">
        <v>-0.001159369899793938</v>
      </c>
      <c r="M9697" t="n">
        <v>0.06464422046236445</v>
      </c>
      <c r="N9697" t="n">
        <v>0.07744510889066294</v>
      </c>
      <c r="O9697" t="n">
        <v>-0.001482697001127319</v>
      </c>
      <c r="P9697" t="n">
        <v>0.1012010684703246</v>
      </c>
      <c r="Q9697" t="n">
        <v>0.07113363866901405</v>
      </c>
      <c r="R9697" t="n">
        <v>-0.001742384978154549</v>
      </c>
    </row>
    <row r="9698">
      <c r="F9698" t="n">
        <v>0.08938443544088412</v>
      </c>
      <c r="G9698" t="n">
        <v>0.07459974813444829</v>
      </c>
      <c r="H9698" t="n">
        <v>-0.001146484525675706</v>
      </c>
      <c r="J9698" t="n">
        <v>0.03229099562189086</v>
      </c>
      <c r="K9698" t="n">
        <v>0.07480797672256592</v>
      </c>
      <c r="L9698" t="n">
        <v>-0.001159949468830028</v>
      </c>
      <c r="M9698" t="n">
        <v>0.06438753677923933</v>
      </c>
      <c r="N9698" t="n">
        <v>0.07745316601809642</v>
      </c>
      <c r="O9698" t="n">
        <v>-0.001481956023115761</v>
      </c>
      <c r="P9698" t="n">
        <v>0.101272502216243</v>
      </c>
      <c r="Q9698" t="n">
        <v>0.07114103917241284</v>
      </c>
      <c r="R9698" t="n">
        <v>-0.001741514221044027</v>
      </c>
    </row>
    <row r="9699">
      <c r="F9699" t="n">
        <v>0.08922812646638378</v>
      </c>
      <c r="G9699" t="n">
        <v>0.07460750843280826</v>
      </c>
      <c r="H9699" t="n">
        <v>-0.001147257276385595</v>
      </c>
      <c r="J9699" t="n">
        <v>0.03227517928562845</v>
      </c>
      <c r="K9699" t="n">
        <v>0.07481575868207103</v>
      </c>
      <c r="L9699" t="n">
        <v>-0.001159138072179502</v>
      </c>
      <c r="M9699" t="n">
        <v>0.06436674927807434</v>
      </c>
      <c r="N9699" t="n">
        <v>0.0774612231455299</v>
      </c>
      <c r="O9699" t="n">
        <v>-0.001481249317371849</v>
      </c>
      <c r="P9699" t="n">
        <v>0.1013439362340129</v>
      </c>
      <c r="Q9699" t="n">
        <v>0.07114843967581161</v>
      </c>
      <c r="R9699" t="n">
        <v>-0.001740643463933506</v>
      </c>
    </row>
    <row r="9700">
      <c r="F9700" t="n">
        <v>0.08941361103526149</v>
      </c>
      <c r="G9700" t="n">
        <v>0.07461526873116825</v>
      </c>
      <c r="H9700" t="n">
        <v>-0.001146569266024945</v>
      </c>
      <c r="J9700" t="n">
        <v>0.03221825347706042</v>
      </c>
      <c r="K9700" t="n">
        <v>0.07482354064157615</v>
      </c>
      <c r="L9700" t="n">
        <v>-0.001158591726768828</v>
      </c>
      <c r="M9700" t="n">
        <v>0.06458186013017503</v>
      </c>
      <c r="N9700" t="n">
        <v>0.0774692802729634</v>
      </c>
      <c r="O9700" t="n">
        <v>-0.001480508692713163</v>
      </c>
      <c r="P9700" t="n">
        <v>0.1014153705235759</v>
      </c>
      <c r="Q9700" t="n">
        <v>0.07115584017921038</v>
      </c>
      <c r="R9700" t="n">
        <v>-0.001741850140234937</v>
      </c>
    </row>
    <row r="9701">
      <c r="F9701" t="n">
        <v>0.08924415248406181</v>
      </c>
      <c r="G9701" t="n">
        <v>0.07462302902952822</v>
      </c>
      <c r="H9701" t="n">
        <v>-0.001147142607992154</v>
      </c>
      <c r="J9701" t="n">
        <v>0.03218599236051402</v>
      </c>
      <c r="K9701" t="n">
        <v>0.07483132260108123</v>
      </c>
      <c r="L9701" t="n">
        <v>-0.001158244288226215</v>
      </c>
      <c r="M9701" t="n">
        <v>0.06466829996829274</v>
      </c>
      <c r="N9701" t="n">
        <v>0.07747733740039688</v>
      </c>
      <c r="O9701" t="n">
        <v>-0.001480953067508374</v>
      </c>
      <c r="P9701" t="n">
        <v>0.10141657795099</v>
      </c>
      <c r="Q9701" t="n">
        <v>0.07116324068260915</v>
      </c>
      <c r="R9701" t="n">
        <v>-0.00174219823178974</v>
      </c>
    </row>
    <row r="9702">
      <c r="F9702" t="n">
        <v>0.0892981777014433</v>
      </c>
      <c r="G9702" t="n">
        <v>0.07463078932788819</v>
      </c>
      <c r="H9702" t="n">
        <v>-0.001147142607992154</v>
      </c>
      <c r="J9702" t="n">
        <v>0.03221128430238965</v>
      </c>
      <c r="K9702" t="n">
        <v>0.07483910456058634</v>
      </c>
      <c r="L9702" t="n">
        <v>-0.001157781036836063</v>
      </c>
      <c r="M9702" t="n">
        <v>0.06447594945543481</v>
      </c>
      <c r="N9702" t="n">
        <v>0.07748539452783036</v>
      </c>
      <c r="O9702" t="n">
        <v>-0.001481397442303586</v>
      </c>
      <c r="P9702" t="n">
        <v>0.1014880125427128</v>
      </c>
      <c r="Q9702" t="n">
        <v>0.07117064118600792</v>
      </c>
      <c r="R9702" t="n">
        <v>-0.001740109682460921</v>
      </c>
    </row>
    <row r="9703">
      <c r="F9703" t="n">
        <v>0.08923388568730972</v>
      </c>
      <c r="G9703" t="n">
        <v>0.07463854962624816</v>
      </c>
      <c r="H9703" t="n">
        <v>-0.00114691327120527</v>
      </c>
      <c r="J9703" t="n">
        <v>0.03228590860466068</v>
      </c>
      <c r="K9703" t="n">
        <v>0.07484688652009144</v>
      </c>
      <c r="L9703" t="n">
        <v>-0.001158591726768828</v>
      </c>
      <c r="M9703" t="n">
        <v>0.06456238944683496</v>
      </c>
      <c r="N9703" t="n">
        <v>0.07749345165526385</v>
      </c>
      <c r="O9703" t="n">
        <v>-0.001481101192440111</v>
      </c>
      <c r="P9703" t="n">
        <v>0.1011029678998747</v>
      </c>
      <c r="Q9703" t="n">
        <v>0.0711780416894067</v>
      </c>
      <c r="R9703" t="n">
        <v>-0.001739761590906118</v>
      </c>
    </row>
    <row r="9704">
      <c r="F9704" t="n">
        <v>0.08935364478669852</v>
      </c>
      <c r="G9704" t="n">
        <v>0.07464630992460815</v>
      </c>
      <c r="H9704" t="n">
        <v>-0.001147341669148262</v>
      </c>
      <c r="J9704" t="n">
        <v>0.03225364695287271</v>
      </c>
      <c r="K9704" t="n">
        <v>0.07485466847959656</v>
      </c>
      <c r="L9704" t="n">
        <v>-0.001157932801859786</v>
      </c>
      <c r="M9704" t="n">
        <v>0.06460593877863333</v>
      </c>
      <c r="N9704" t="n">
        <v>0.07750150878269733</v>
      </c>
      <c r="O9704" t="n">
        <v>-0.001480986768551236</v>
      </c>
      <c r="P9704" t="n">
        <v>0.10127974325354</v>
      </c>
      <c r="Q9704" t="n">
        <v>0.07118544219280548</v>
      </c>
      <c r="R9704" t="n">
        <v>-0.001739922990267136</v>
      </c>
    </row>
    <row r="9705">
      <c r="F9705" t="n">
        <v>0.089249911399647</v>
      </c>
      <c r="G9705" t="n">
        <v>0.07465407022296812</v>
      </c>
      <c r="H9705" t="n">
        <v>-0.001147456300147278</v>
      </c>
      <c r="J9705" t="n">
        <v>0.03228716181302613</v>
      </c>
      <c r="K9705" t="n">
        <v>0.07486245043910165</v>
      </c>
      <c r="L9705" t="n">
        <v>-0.001158279938704552</v>
      </c>
      <c r="M9705" t="n">
        <v>0.06458515140842744</v>
      </c>
      <c r="N9705" t="n">
        <v>0.07750956591013082</v>
      </c>
      <c r="O9705" t="n">
        <v>-0.001481134822811812</v>
      </c>
      <c r="P9705" t="n">
        <v>0.1010000369612876</v>
      </c>
      <c r="Q9705" t="n">
        <v>0.07119284269620425</v>
      </c>
      <c r="R9705" t="n">
        <v>-0.00173922722979917</v>
      </c>
    </row>
    <row r="9706">
      <c r="F9706" t="n">
        <v>0.08930393848061671</v>
      </c>
      <c r="G9706" t="n">
        <v>0.0746618305213281</v>
      </c>
      <c r="H9706" t="n">
        <v>-0.001147112407150231</v>
      </c>
      <c r="J9706" t="n">
        <v>0.03230423267686847</v>
      </c>
      <c r="K9706" t="n">
        <v>0.07487023239860675</v>
      </c>
      <c r="L9706" t="n">
        <v>-0.001157817089578197</v>
      </c>
      <c r="M9706" t="n">
        <v>0.06443568960365953</v>
      </c>
      <c r="N9706" t="n">
        <v>0.07751762303756431</v>
      </c>
      <c r="O9706" t="n">
        <v>-0.001480986768551236</v>
      </c>
      <c r="P9706" t="n">
        <v>0.1009661277189085</v>
      </c>
      <c r="Q9706" t="n">
        <v>0.07120024319960301</v>
      </c>
      <c r="R9706" t="n">
        <v>-0.001740096930384128</v>
      </c>
    </row>
    <row r="9707">
      <c r="F9707" t="n">
        <v>0.08930537840015032</v>
      </c>
      <c r="G9707" t="n">
        <v>0.07466959081968808</v>
      </c>
      <c r="H9707" t="n">
        <v>-0.001147456300147278</v>
      </c>
      <c r="J9707" t="n">
        <v>0.03218974747761451</v>
      </c>
      <c r="K9707" t="n">
        <v>0.07487801435811187</v>
      </c>
      <c r="L9707" t="n">
        <v>-0.001156583550156891</v>
      </c>
      <c r="M9707" t="n">
        <v>0.06458646776659141</v>
      </c>
      <c r="N9707" t="n">
        <v>0.07752568016499779</v>
      </c>
      <c r="O9707" t="n">
        <v>-0.001480246497248351</v>
      </c>
      <c r="P9707" t="n">
        <v>0.1014238180905311</v>
      </c>
      <c r="Q9707" t="n">
        <v>0.0712076437030018</v>
      </c>
      <c r="R9707" t="n">
        <v>-0.00173922722979917</v>
      </c>
    </row>
    <row r="9708">
      <c r="F9708" t="n">
        <v>0.08934625979399352</v>
      </c>
      <c r="G9708" t="n">
        <v>0.07467735111804805</v>
      </c>
      <c r="H9708" t="n">
        <v>-0.001145936221462248</v>
      </c>
      <c r="J9708" t="n">
        <v>0.03230548556563416</v>
      </c>
      <c r="K9708" t="n">
        <v>0.07488579631761696</v>
      </c>
      <c r="L9708" t="n">
        <v>-0.001155543041165347</v>
      </c>
      <c r="M9708" t="n">
        <v>0.06458712591312329</v>
      </c>
      <c r="N9708" t="n">
        <v>0.07753373729243128</v>
      </c>
      <c r="O9708" t="n">
        <v>-0.001481315725683775</v>
      </c>
      <c r="P9708" t="n">
        <v>0.1014601384544734</v>
      </c>
      <c r="Q9708" t="n">
        <v>0.07121504420640057</v>
      </c>
      <c r="R9708" t="n">
        <v>-0.001738170576858464</v>
      </c>
    </row>
    <row r="9709">
      <c r="F9709" t="n">
        <v>0.0894265839577886</v>
      </c>
      <c r="G9709" t="n">
        <v>0.07468511141640803</v>
      </c>
      <c r="H9709" t="n">
        <v>-0.001146165408706541</v>
      </c>
      <c r="J9709" t="n">
        <v>0.03223211036830399</v>
      </c>
      <c r="K9709" t="n">
        <v>0.07489357827712208</v>
      </c>
      <c r="L9709" t="n">
        <v>-0.001157045998597577</v>
      </c>
      <c r="M9709" t="n">
        <v>0.06460922994890064</v>
      </c>
      <c r="N9709" t="n">
        <v>0.07754179441986477</v>
      </c>
      <c r="O9709" t="n">
        <v>-0.001479687906205001</v>
      </c>
      <c r="P9709" t="n">
        <v>0.1011804280668401</v>
      </c>
      <c r="Q9709" t="n">
        <v>0.07122244470979935</v>
      </c>
      <c r="R9709" t="n">
        <v>-0.001737822907976204</v>
      </c>
    </row>
    <row r="9710">
      <c r="F9710" t="n">
        <v>0.08940172987753944</v>
      </c>
      <c r="G9710" t="n">
        <v>0.074692871714768</v>
      </c>
      <c r="H9710" t="n">
        <v>-0.001146280002328687</v>
      </c>
      <c r="J9710" t="n">
        <v>0.03228207072023903</v>
      </c>
      <c r="K9710" t="n">
        <v>0.07490136023662718</v>
      </c>
      <c r="L9710" t="n">
        <v>-0.001157161610707749</v>
      </c>
      <c r="M9710" t="n">
        <v>0.06458844214141793</v>
      </c>
      <c r="N9710" t="n">
        <v>0.07754985154729825</v>
      </c>
      <c r="O9710" t="n">
        <v>-0.001479835889793981</v>
      </c>
      <c r="P9710" t="n">
        <v>0.1011816327560775</v>
      </c>
      <c r="Q9710" t="n">
        <v>0.07122984521319813</v>
      </c>
      <c r="R9710" t="n">
        <v>-0.001739213583505243</v>
      </c>
    </row>
    <row r="9711">
      <c r="F9711" t="n">
        <v>0.08927169409868474</v>
      </c>
      <c r="G9711" t="n">
        <v>0.07470063201312797</v>
      </c>
      <c r="H9711" t="n">
        <v>-0.001146364521716267</v>
      </c>
      <c r="J9711" t="n">
        <v>0.03218402647752223</v>
      </c>
      <c r="K9711" t="n">
        <v>0.07490914219613228</v>
      </c>
      <c r="L9711" t="n">
        <v>-0.001156005489606033</v>
      </c>
      <c r="M9711" t="n">
        <v>0.06446042396893181</v>
      </c>
      <c r="N9711" t="n">
        <v>0.07755790867473174</v>
      </c>
      <c r="O9711" t="n">
        <v>-0.00147998387338296</v>
      </c>
      <c r="P9711" t="n">
        <v>0.1011126076907557</v>
      </c>
      <c r="Q9711" t="n">
        <v>0.07123724571659688</v>
      </c>
      <c r="R9711" t="n">
        <v>-0.001738170576858464</v>
      </c>
    </row>
    <row r="9712">
      <c r="F9712" t="n">
        <v>0.08931257634837472</v>
      </c>
      <c r="G9712" t="n">
        <v>0.07470839231148795</v>
      </c>
      <c r="H9712" t="n">
        <v>-0.001146135409190692</v>
      </c>
      <c r="J9712" t="n">
        <v>0.03220931928550956</v>
      </c>
      <c r="K9712" t="n">
        <v>0.07491692415563739</v>
      </c>
      <c r="L9712" t="n">
        <v>-0.001155816414872565</v>
      </c>
      <c r="M9712" t="n">
        <v>0.06467554271644924</v>
      </c>
      <c r="N9712" t="n">
        <v>0.07756596580216522</v>
      </c>
      <c r="O9712" t="n">
        <v>-0.001480460387184364</v>
      </c>
      <c r="P9712" t="n">
        <v>0.1014649606457097</v>
      </c>
      <c r="Q9712" t="n">
        <v>0.07124464621999567</v>
      </c>
      <c r="R9712" t="n">
        <v>-0.001738677330720849</v>
      </c>
    </row>
    <row r="9713">
      <c r="F9713" t="n">
        <v>0.08932716352287107</v>
      </c>
      <c r="G9713" t="n">
        <v>0.07471615260984793</v>
      </c>
      <c r="H9713" t="n">
        <v>-0.001145791740402329</v>
      </c>
      <c r="J9713" t="n">
        <v>0.03230861612452923</v>
      </c>
      <c r="K9713" t="n">
        <v>0.07492470611514249</v>
      </c>
      <c r="L9713" t="n">
        <v>-0.001154776803865784</v>
      </c>
      <c r="M9713" t="n">
        <v>0.06463330867078651</v>
      </c>
      <c r="N9713" t="n">
        <v>0.07757402292959871</v>
      </c>
      <c r="O9713" t="n">
        <v>-0.001480608300101458</v>
      </c>
      <c r="P9713" t="n">
        <v>0.1011150155375514</v>
      </c>
      <c r="Q9713" t="n">
        <v>0.07125204672339444</v>
      </c>
      <c r="R9713" t="n">
        <v>-0.001739024788220993</v>
      </c>
    </row>
    <row r="9714">
      <c r="F9714" t="n">
        <v>0.08928915864202377</v>
      </c>
      <c r="G9714" t="n">
        <v>0.0747239129082079</v>
      </c>
      <c r="H9714" t="n">
        <v>-0.001145448071613966</v>
      </c>
      <c r="J9714" t="n">
        <v>0.03229279654817986</v>
      </c>
      <c r="K9714" t="n">
        <v>0.0749324880746476</v>
      </c>
      <c r="L9714" t="n">
        <v>-0.001155354365536218</v>
      </c>
      <c r="M9714" t="n">
        <v>0.06463396682016592</v>
      </c>
      <c r="N9714" t="n">
        <v>0.0775820800570322</v>
      </c>
      <c r="O9714" t="n">
        <v>-0.001479572909681806</v>
      </c>
      <c r="P9714" t="n">
        <v>0.1010459888793276</v>
      </c>
      <c r="Q9714" t="n">
        <v>0.07125944722679321</v>
      </c>
      <c r="R9714" t="n">
        <v>-0.001738329873220705</v>
      </c>
    </row>
    <row r="9715">
      <c r="F9715" t="n">
        <v>0.08943522761938727</v>
      </c>
      <c r="G9715" t="n">
        <v>0.07473167320656789</v>
      </c>
      <c r="H9715" t="n">
        <v>-0.001145104402825603</v>
      </c>
      <c r="J9715" t="n">
        <v>0.03227697662672561</v>
      </c>
      <c r="K9715" t="n">
        <v>0.0749402700341527</v>
      </c>
      <c r="L9715" t="n">
        <v>-0.001154661291531697</v>
      </c>
      <c r="M9715" t="n">
        <v>0.06461317864287625</v>
      </c>
      <c r="N9715" t="n">
        <v>0.07759013718446568</v>
      </c>
      <c r="O9715" t="n">
        <v>-0.001478833345096341</v>
      </c>
      <c r="P9715" t="n">
        <v>0.1013632293215217</v>
      </c>
      <c r="Q9715" t="n">
        <v>0.07126684773019198</v>
      </c>
      <c r="R9715" t="n">
        <v>-0.001736592585719985</v>
      </c>
    </row>
    <row r="9716">
      <c r="F9716" t="n">
        <v>0.08923944265347988</v>
      </c>
      <c r="G9716" t="n">
        <v>0.07473943350492786</v>
      </c>
      <c r="H9716" t="n">
        <v>-0.001146334398152567</v>
      </c>
      <c r="J9716" t="n">
        <v>0.03223648788070074</v>
      </c>
      <c r="K9716" t="n">
        <v>0.0749480519936578</v>
      </c>
      <c r="L9716" t="n">
        <v>-0.001155283670892276</v>
      </c>
      <c r="M9716" t="n">
        <v>0.064592390312918</v>
      </c>
      <c r="N9716" t="n">
        <v>0.07759819431189917</v>
      </c>
      <c r="O9716" t="n">
        <v>-0.00147990087311506</v>
      </c>
      <c r="P9716" t="n">
        <v>0.1011537411083669</v>
      </c>
      <c r="Q9716" t="n">
        <v>0.07127424823359076</v>
      </c>
      <c r="R9716" t="n">
        <v>-0.001736404063776527</v>
      </c>
    </row>
    <row r="9717">
      <c r="F9717" t="n">
        <v>0.08933292004138366</v>
      </c>
      <c r="G9717" t="n">
        <v>0.07474719380328783</v>
      </c>
      <c r="H9717" t="n">
        <v>-0.00114587632246899</v>
      </c>
      <c r="J9717" t="n">
        <v>0.03221244419271617</v>
      </c>
      <c r="K9717" t="n">
        <v>0.07495583395316291</v>
      </c>
      <c r="L9717" t="n">
        <v>-0.001154591193167465</v>
      </c>
      <c r="M9717" t="n">
        <v>0.06452870895643475</v>
      </c>
      <c r="N9717" t="n">
        <v>0.07760625143933264</v>
      </c>
      <c r="O9717" t="n">
        <v>-0.001478570292909463</v>
      </c>
      <c r="P9717" t="n">
        <v>0.1012954061859362</v>
      </c>
      <c r="Q9717" t="n">
        <v>0.07128164873698954</v>
      </c>
      <c r="R9717" t="n">
        <v>-0.001736230440732453</v>
      </c>
    </row>
    <row r="9718">
      <c r="F9718" t="n">
        <v>0.08933435889688765</v>
      </c>
      <c r="G9718" t="n">
        <v>0.0747549541016478</v>
      </c>
      <c r="H9718" t="n">
        <v>-0.001144845652180941</v>
      </c>
      <c r="J9718" t="n">
        <v>0.03222129184075927</v>
      </c>
      <c r="K9718" t="n">
        <v>0.07496361591266801</v>
      </c>
      <c r="L9718" t="n">
        <v>-0.001155283670892276</v>
      </c>
      <c r="M9718" t="n">
        <v>0.06452936669256776</v>
      </c>
      <c r="N9718" t="n">
        <v>0.07761430856676613</v>
      </c>
      <c r="O9718" t="n">
        <v>-0.001479457346379861</v>
      </c>
      <c r="P9718" t="n">
        <v>0.1010156846397287</v>
      </c>
      <c r="Q9718" t="n">
        <v>0.07128904924038831</v>
      </c>
      <c r="R9718" t="n">
        <v>-0.001736404063776527</v>
      </c>
    </row>
    <row r="9719">
      <c r="F9719" t="n">
        <v>0.08932264886514305</v>
      </c>
      <c r="G9719" t="n">
        <v>0.07476271440000778</v>
      </c>
      <c r="H9719" t="n">
        <v>-0.001145647284627201</v>
      </c>
      <c r="J9719" t="n">
        <v>0.03226303157458081</v>
      </c>
      <c r="K9719" t="n">
        <v>0.07497139787217312</v>
      </c>
      <c r="L9719" t="n">
        <v>-0.001154360367259195</v>
      </c>
      <c r="M9719" t="n">
        <v>0.06437989842846603</v>
      </c>
      <c r="N9719" t="n">
        <v>0.07762236569419963</v>
      </c>
      <c r="O9719" t="n">
        <v>-0.001477683239439064</v>
      </c>
      <c r="P9719" t="n">
        <v>0.1015085071291599</v>
      </c>
      <c r="Q9719" t="n">
        <v>0.07129644974378709</v>
      </c>
      <c r="R9719" t="n">
        <v>-0.00173605681768838</v>
      </c>
    </row>
    <row r="9720">
      <c r="F9720" t="n">
        <v>0.08924519382861379</v>
      </c>
      <c r="G9720" t="n">
        <v>0.07477047469836777</v>
      </c>
      <c r="H9720" t="n">
        <v>-0.001144472519416583</v>
      </c>
      <c r="J9720" t="n">
        <v>0.03230477183804352</v>
      </c>
      <c r="K9720" t="n">
        <v>0.07497917983167822</v>
      </c>
      <c r="L9720" t="n">
        <v>-0.001153139711171591</v>
      </c>
      <c r="M9720" t="n">
        <v>0.06448778883363074</v>
      </c>
      <c r="N9720" t="n">
        <v>0.0776304228216331</v>
      </c>
      <c r="O9720" t="n">
        <v>-0.001478011273626934</v>
      </c>
      <c r="P9720" t="n">
        <v>0.1009829729746325</v>
      </c>
      <c r="Q9720" t="n">
        <v>0.07130385024718586</v>
      </c>
      <c r="R9720" t="n">
        <v>-0.001736561372477501</v>
      </c>
    </row>
    <row r="9721">
      <c r="F9721" t="n">
        <v>0.08924663134878194</v>
      </c>
      <c r="G9721" t="n">
        <v>0.07477823499672774</v>
      </c>
      <c r="H9721" t="n">
        <v>-0.001145044927398686</v>
      </c>
      <c r="J9721" t="n">
        <v>0.03230539693665496</v>
      </c>
      <c r="K9721" t="n">
        <v>0.07498696179118332</v>
      </c>
      <c r="L9721" t="n">
        <v>-0.00115279376925824</v>
      </c>
      <c r="M9721" t="n">
        <v>0.06457423317550801</v>
      </c>
      <c r="N9721" t="n">
        <v>0.07763847994906659</v>
      </c>
      <c r="O9721" t="n">
        <v>-0.001477715730480838</v>
      </c>
      <c r="P9721" t="n">
        <v>0.1010544065864143</v>
      </c>
      <c r="Q9721" t="n">
        <v>0.07131125075058463</v>
      </c>
      <c r="R9721" t="n">
        <v>-0.001736908407124279</v>
      </c>
    </row>
    <row r="9722">
      <c r="F9722" t="n">
        <v>0.08924806875958852</v>
      </c>
      <c r="G9722" t="n">
        <v>0.07478599529508771</v>
      </c>
      <c r="H9722" t="n">
        <v>-0.001145044927398686</v>
      </c>
      <c r="J9722" t="n">
        <v>0.03226490593360384</v>
      </c>
      <c r="K9722" t="n">
        <v>0.07499474375068842</v>
      </c>
      <c r="L9722" t="n">
        <v>-0.001154177536911646</v>
      </c>
      <c r="M9722" t="n">
        <v>0.06463923125689619</v>
      </c>
      <c r="N9722" t="n">
        <v>0.07764653707650009</v>
      </c>
      <c r="O9722" t="n">
        <v>-0.00147830681677303</v>
      </c>
      <c r="P9722" t="n">
        <v>0.1009853760871963</v>
      </c>
      <c r="Q9722" t="n">
        <v>0.0713186512539834</v>
      </c>
      <c r="R9722" t="n">
        <v>-0.001734652681920222</v>
      </c>
    </row>
    <row r="9723">
      <c r="F9723" t="n">
        <v>0.08924950606107576</v>
      </c>
      <c r="G9723" t="n">
        <v>0.07479375559344768</v>
      </c>
      <c r="H9723" t="n">
        <v>-0.001144815964205845</v>
      </c>
      <c r="J9723" t="n">
        <v>0.03231487011232365</v>
      </c>
      <c r="K9723" t="n">
        <v>0.07500252571019353</v>
      </c>
      <c r="L9723" t="n">
        <v>-0.00115360096705606</v>
      </c>
      <c r="M9723" t="n">
        <v>0.06436108040875729</v>
      </c>
      <c r="N9723" t="n">
        <v>0.07765459420393356</v>
      </c>
      <c r="O9723" t="n">
        <v>-0.001478011273626934</v>
      </c>
      <c r="P9723" t="n">
        <v>0.101302623272322</v>
      </c>
      <c r="Q9723" t="n">
        <v>0.07132605175738219</v>
      </c>
      <c r="R9723" t="n">
        <v>-0.001736561372477501</v>
      </c>
    </row>
    <row r="9724">
      <c r="F9724" t="n">
        <v>0.08925094325328592</v>
      </c>
      <c r="G9724" t="n">
        <v>0.07480151589180765</v>
      </c>
      <c r="H9724" t="n">
        <v>-0.001145587336099609</v>
      </c>
      <c r="J9724" t="n">
        <v>0.0322414850524918</v>
      </c>
      <c r="K9724" t="n">
        <v>0.07501030766969864</v>
      </c>
      <c r="L9724" t="n">
        <v>-0.001152729935265957</v>
      </c>
      <c r="M9724" t="n">
        <v>0.06446897198028342</v>
      </c>
      <c r="N9724" t="n">
        <v>0.07766265133136704</v>
      </c>
      <c r="O9724" t="n">
        <v>-0.001478042918173411</v>
      </c>
      <c r="P9724" t="n">
        <v>0.1010580110352614</v>
      </c>
      <c r="Q9724" t="n">
        <v>0.07133345226078096</v>
      </c>
      <c r="R9724" t="n">
        <v>-0.001735503175454531</v>
      </c>
    </row>
    <row r="9725">
      <c r="F9725" t="n">
        <v>0.08938387674154813</v>
      </c>
      <c r="G9725" t="n">
        <v>0.07480927619016764</v>
      </c>
      <c r="H9725" t="n">
        <v>-0.001145129558942326</v>
      </c>
      <c r="J9725" t="n">
        <v>0.03227500282569849</v>
      </c>
      <c r="K9725" t="n">
        <v>0.07501808962920374</v>
      </c>
      <c r="L9725" t="n">
        <v>-0.001152499504494289</v>
      </c>
      <c r="M9725" t="n">
        <v>0.06455541722573646</v>
      </c>
      <c r="N9725" t="n">
        <v>0.07767070845880053</v>
      </c>
      <c r="O9725" t="n">
        <v>-0.001477304413667478</v>
      </c>
      <c r="P9725" t="n">
        <v>0.1014454931176691</v>
      </c>
      <c r="Q9725" t="n">
        <v>0.07134085276417972</v>
      </c>
      <c r="R9725" t="n">
        <v>-0.001734462705924882</v>
      </c>
    </row>
    <row r="9726">
      <c r="F9726" t="n">
        <v>0.08930641644723589</v>
      </c>
      <c r="G9726" t="n">
        <v>0.07481703648852762</v>
      </c>
      <c r="H9726" t="n">
        <v>-0.001145587336099609</v>
      </c>
      <c r="J9726" t="n">
        <v>0.03220161614017847</v>
      </c>
      <c r="K9726" t="n">
        <v>0.07502587158870884</v>
      </c>
      <c r="L9726" t="n">
        <v>-0.001152499504494289</v>
      </c>
      <c r="M9726" t="n">
        <v>0.06459896891926509</v>
      </c>
      <c r="N9726" t="n">
        <v>0.07767876558623402</v>
      </c>
      <c r="O9726" t="n">
        <v>-0.001477747516371037</v>
      </c>
      <c r="P9726" t="n">
        <v>0.1010604129558811</v>
      </c>
      <c r="Q9726" t="n">
        <v>0.0713482532675785</v>
      </c>
      <c r="R9726" t="n">
        <v>-0.001735503175454531</v>
      </c>
    </row>
    <row r="9727">
      <c r="F9727" t="n">
        <v>0.08938675345523953</v>
      </c>
      <c r="G9727" t="n">
        <v>0.0748247967868876</v>
      </c>
      <c r="H9727" t="n">
        <v>-0.001144328448917082</v>
      </c>
      <c r="J9727" t="n">
        <v>0.03221868688372759</v>
      </c>
      <c r="K9727" t="n">
        <v>0.07503365354821394</v>
      </c>
      <c r="L9727" t="n">
        <v>-0.001153190796809291</v>
      </c>
      <c r="M9727" t="n">
        <v>0.06444949700562941</v>
      </c>
      <c r="N9727" t="n">
        <v>0.0776868227136675</v>
      </c>
      <c r="O9727" t="n">
        <v>-0.001477483338139489</v>
      </c>
      <c r="P9727" t="n">
        <v>0.1011318469955493</v>
      </c>
      <c r="Q9727" t="n">
        <v>0.07135565377097727</v>
      </c>
      <c r="R9727" t="n">
        <v>-0.001734462705924882</v>
      </c>
    </row>
    <row r="9728">
      <c r="F9728" t="n">
        <v>0.0892961411456123</v>
      </c>
      <c r="G9728" t="n">
        <v>0.07483255708524757</v>
      </c>
      <c r="H9728" t="n">
        <v>-0.00114349796049054</v>
      </c>
      <c r="J9728" t="n">
        <v>0.03227687566070214</v>
      </c>
      <c r="K9728" t="n">
        <v>0.07504143550771905</v>
      </c>
      <c r="L9728" t="n">
        <v>-0.00115186269404777</v>
      </c>
      <c r="M9728" t="n">
        <v>0.06468607303395346</v>
      </c>
      <c r="N9728" t="n">
        <v>0.07769487984110099</v>
      </c>
      <c r="O9728" t="n">
        <v>-0.001475859405613557</v>
      </c>
      <c r="P9728" t="n">
        <v>0.1012383981231564</v>
      </c>
      <c r="Q9728" t="n">
        <v>0.07136305427437606</v>
      </c>
      <c r="R9728" t="n">
        <v>-0.001733924919055467</v>
      </c>
    </row>
    <row r="9729">
      <c r="F9729" t="n">
        <v>0.08941593016314275</v>
      </c>
      <c r="G9729" t="n">
        <v>0.07484031738360754</v>
      </c>
      <c r="H9729" t="n">
        <v>-0.001143726774489637</v>
      </c>
      <c r="J9729" t="n">
        <v>0.03219526336727532</v>
      </c>
      <c r="K9729" t="n">
        <v>0.07504921746722416</v>
      </c>
      <c r="L9729" t="n">
        <v>-0.001151402225251429</v>
      </c>
      <c r="M9729" t="n">
        <v>0.06438646984122973</v>
      </c>
      <c r="N9729" t="n">
        <v>0.07770293696853448</v>
      </c>
      <c r="O9729" t="n">
        <v>-0.001476892817220968</v>
      </c>
      <c r="P9729" t="n">
        <v>0.1010640142702499</v>
      </c>
      <c r="Q9729" t="n">
        <v>0.07137045477777482</v>
      </c>
      <c r="R9729" t="n">
        <v>-0.001734098224894453</v>
      </c>
    </row>
    <row r="9730">
      <c r="F9730" t="n">
        <v>0.08945681950308285</v>
      </c>
      <c r="G9730" t="n">
        <v>0.07484807768196751</v>
      </c>
      <c r="H9730" t="n">
        <v>-0.001144413216486931</v>
      </c>
      <c r="J9730" t="n">
        <v>0.03231101854394776</v>
      </c>
      <c r="K9730" t="n">
        <v>0.07505699942672926</v>
      </c>
      <c r="L9730" t="n">
        <v>-0.001151056873654173</v>
      </c>
      <c r="M9730" t="n">
        <v>0.06445146874512186</v>
      </c>
      <c r="N9730" t="n">
        <v>0.07771099409596796</v>
      </c>
      <c r="O9730" t="n">
        <v>-0.001477483338139489</v>
      </c>
      <c r="P9730" t="n">
        <v>0.101311033686717</v>
      </c>
      <c r="Q9730" t="n">
        <v>0.07137785528117359</v>
      </c>
      <c r="R9730" t="n">
        <v>-0.001732191860665607</v>
      </c>
    </row>
    <row r="9731">
      <c r="F9731" t="n">
        <v>0.08927415104552988</v>
      </c>
      <c r="G9731" t="n">
        <v>0.07485583798032749</v>
      </c>
      <c r="H9731" t="n">
        <v>-0.001144269119229772</v>
      </c>
      <c r="J9731" t="n">
        <v>0.03229519516551678</v>
      </c>
      <c r="K9731" t="n">
        <v>0.07506478138623436</v>
      </c>
      <c r="L9731" t="n">
        <v>-0.001152323162844111</v>
      </c>
      <c r="M9731" t="n">
        <v>0.06445212595125005</v>
      </c>
      <c r="N9731" t="n">
        <v>0.07771905122340145</v>
      </c>
      <c r="O9731" t="n">
        <v>-0.001477483338139489</v>
      </c>
      <c r="P9731" t="n">
        <v>0.1011366484560397</v>
      </c>
      <c r="Q9731" t="n">
        <v>0.07138525578457237</v>
      </c>
      <c r="R9731" t="n">
        <v>-0.001733578307377495</v>
      </c>
    </row>
    <row r="9732">
      <c r="F9732" t="n">
        <v>0.08930188880211748</v>
      </c>
      <c r="G9732" t="n">
        <v>0.07486359827868748</v>
      </c>
      <c r="H9732" t="n">
        <v>-0.001143354161413296</v>
      </c>
      <c r="J9732" t="n">
        <v>0.03226292379206254</v>
      </c>
      <c r="K9732" t="n">
        <v>0.07507256334573946</v>
      </c>
      <c r="L9732" t="n">
        <v>-0.001150079097316072</v>
      </c>
      <c r="M9732" t="n">
        <v>0.06458146767564016</v>
      </c>
      <c r="N9732" t="n">
        <v>0.07772710835083493</v>
      </c>
      <c r="O9732" t="n">
        <v>-0.001475890704395172</v>
      </c>
      <c r="P9732" t="n">
        <v>0.1011378482994927</v>
      </c>
      <c r="Q9732" t="n">
        <v>0.07139265628797115</v>
      </c>
      <c r="R9732" t="n">
        <v>-0.001733039958235925</v>
      </c>
    </row>
    <row r="9733">
      <c r="F9733" t="n">
        <v>0.08932962702456917</v>
      </c>
      <c r="G9733" t="n">
        <v>0.07487135857704745</v>
      </c>
      <c r="H9733" t="n">
        <v>-0.001143239791686237</v>
      </c>
      <c r="J9733" t="n">
        <v>0.03230466681288152</v>
      </c>
      <c r="K9733" t="n">
        <v>0.07508034530524457</v>
      </c>
      <c r="L9733" t="n">
        <v>-0.001150654194374435</v>
      </c>
      <c r="M9733" t="n">
        <v>0.06436765034823291</v>
      </c>
      <c r="N9733" t="n">
        <v>0.07773516547826842</v>
      </c>
      <c r="O9733" t="n">
        <v>-0.001475005347044005</v>
      </c>
      <c r="P9733" t="n">
        <v>0.1012444001840189</v>
      </c>
      <c r="Q9733" t="n">
        <v>0.07140005679136992</v>
      </c>
      <c r="R9733" t="n">
        <v>-0.001733732758539038</v>
      </c>
    </row>
    <row r="9734">
      <c r="F9734" t="n">
        <v>0.08926530917444689</v>
      </c>
      <c r="G9734" t="n">
        <v>0.07487911887540742</v>
      </c>
      <c r="H9734" t="n">
        <v>-0.001144040379775653</v>
      </c>
      <c r="J9734" t="n">
        <v>0.03228061876267124</v>
      </c>
      <c r="K9734" t="n">
        <v>0.07508812726474967</v>
      </c>
      <c r="L9734" t="n">
        <v>-0.001149964077904399</v>
      </c>
      <c r="M9734" t="n">
        <v>0.06462567788545673</v>
      </c>
      <c r="N9734" t="n">
        <v>0.07774322260570191</v>
      </c>
      <c r="O9734" t="n">
        <v>-0.001475595585278116</v>
      </c>
      <c r="P9734" t="n">
        <v>0.1014914227257676</v>
      </c>
      <c r="Q9734" t="n">
        <v>0.07140745729476869</v>
      </c>
      <c r="R9734" t="n">
        <v>-0.001732347157932813</v>
      </c>
    </row>
    <row r="9735">
      <c r="F9735" t="n">
        <v>0.08926674516739877</v>
      </c>
      <c r="G9735" t="n">
        <v>0.07488687917376739</v>
      </c>
      <c r="H9735" t="n">
        <v>-0.001143926010048593</v>
      </c>
      <c r="J9735" t="n">
        <v>0.03228946629225146</v>
      </c>
      <c r="K9735" t="n">
        <v>0.07509590922425478</v>
      </c>
      <c r="L9735" t="n">
        <v>-0.001149619019669381</v>
      </c>
      <c r="M9735" t="n">
        <v>0.06443330695546204</v>
      </c>
      <c r="N9735" t="n">
        <v>0.07775127973313539</v>
      </c>
      <c r="O9735" t="n">
        <v>-0.001476068791381585</v>
      </c>
      <c r="P9735" t="n">
        <v>0.1011063289225069</v>
      </c>
      <c r="Q9735" t="n">
        <v>0.07141485779816746</v>
      </c>
      <c r="R9735" t="n">
        <v>-0.001731827557705479</v>
      </c>
    </row>
    <row r="9736">
      <c r="F9736" t="n">
        <v>0.08938654204409657</v>
      </c>
      <c r="G9736" t="n">
        <v>0.07489463947212738</v>
      </c>
      <c r="H9736" t="n">
        <v>-0.001143667715483381</v>
      </c>
      <c r="J9736" t="n">
        <v>0.03228186570223626</v>
      </c>
      <c r="K9736" t="n">
        <v>0.07510369118375988</v>
      </c>
      <c r="L9736" t="n">
        <v>-0.001148990399918197</v>
      </c>
      <c r="M9736" t="n">
        <v>0.064691336227405</v>
      </c>
      <c r="N9736" t="n">
        <v>0.07775933686056886</v>
      </c>
      <c r="O9736" t="n">
        <v>-0.001474888880277364</v>
      </c>
      <c r="P9736" t="n">
        <v>0.101072410035989</v>
      </c>
      <c r="Q9736" t="n">
        <v>0.07142225830156623</v>
      </c>
      <c r="R9736" t="n">
        <v>-0.001731289177662557</v>
      </c>
    </row>
    <row r="9737">
      <c r="F9737" t="n">
        <v>0.08942743320751531</v>
      </c>
      <c r="G9737" t="n">
        <v>0.07490239977048735</v>
      </c>
      <c r="H9737" t="n">
        <v>-0.001142753055708927</v>
      </c>
      <c r="J9737" t="n">
        <v>0.03229071316611931</v>
      </c>
      <c r="K9737" t="n">
        <v>0.07511147314326498</v>
      </c>
      <c r="L9737" t="n">
        <v>-0.001150254542186561</v>
      </c>
      <c r="M9737" t="n">
        <v>0.0646705462852957</v>
      </c>
      <c r="N9737" t="n">
        <v>0.07776739398800236</v>
      </c>
      <c r="O9737" t="n">
        <v>-0.001475478835829474</v>
      </c>
      <c r="P9737" t="n">
        <v>0.10121408018259</v>
      </c>
      <c r="Q9737" t="n">
        <v>0.07142965880496502</v>
      </c>
      <c r="R9737" t="n">
        <v>-0.00173163536626037</v>
      </c>
    </row>
    <row r="9738">
      <c r="F9738" t="n">
        <v>0.08928420400248255</v>
      </c>
      <c r="G9738" t="n">
        <v>0.07491016006884732</v>
      </c>
      <c r="H9738" t="n">
        <v>-0.00114298172065254</v>
      </c>
      <c r="J9738" t="n">
        <v>0.03220087026990318</v>
      </c>
      <c r="K9738" t="n">
        <v>0.07511925510277009</v>
      </c>
      <c r="L9738" t="n">
        <v>-0.001149335165991387</v>
      </c>
      <c r="M9738" t="n">
        <v>0.06464975619206109</v>
      </c>
      <c r="N9738" t="n">
        <v>0.07777545111543585</v>
      </c>
      <c r="O9738" t="n">
        <v>-0.001475331346941447</v>
      </c>
      <c r="P9738" t="n">
        <v>0.1012503970317104</v>
      </c>
      <c r="Q9738" t="n">
        <v>0.07143705930836379</v>
      </c>
      <c r="R9738" t="n">
        <v>-0.00173215464915709</v>
      </c>
    </row>
    <row r="9739">
      <c r="F9739" t="n">
        <v>0.08946976283652205</v>
      </c>
      <c r="G9739" t="n">
        <v>0.07491792036720731</v>
      </c>
      <c r="H9739" t="n">
        <v>-0.001144125045370608</v>
      </c>
      <c r="J9739" t="n">
        <v>0.03222616556801783</v>
      </c>
      <c r="K9739" t="n">
        <v>0.07512703706227519</v>
      </c>
      <c r="L9739" t="n">
        <v>-0.001150024698137767</v>
      </c>
      <c r="M9739" t="n">
        <v>0.06437159135085377</v>
      </c>
      <c r="N9739" t="n">
        <v>0.07778350824286932</v>
      </c>
      <c r="O9739" t="n">
        <v>-0.001475626324717502</v>
      </c>
      <c r="P9739" t="n">
        <v>0.1012867139123651</v>
      </c>
      <c r="Q9739" t="n">
        <v>0.07144445981176256</v>
      </c>
      <c r="R9739" t="n">
        <v>-0.001730077517570212</v>
      </c>
    </row>
    <row r="9740">
      <c r="F9740" t="n">
        <v>0.08927392350145494</v>
      </c>
      <c r="G9740" t="n">
        <v>0.07492568066556728</v>
      </c>
      <c r="H9740" t="n">
        <v>-0.001142723746984239</v>
      </c>
      <c r="J9740" t="n">
        <v>0.03230903141046275</v>
      </c>
      <c r="K9740" t="n">
        <v>0.07513481902178031</v>
      </c>
      <c r="L9740" t="n">
        <v>-0.0011483652056158</v>
      </c>
      <c r="M9740" t="n">
        <v>0.0645438317061463</v>
      </c>
      <c r="N9740" t="n">
        <v>0.07779156537030281</v>
      </c>
      <c r="O9740" t="n">
        <v>-0.001473592509912326</v>
      </c>
      <c r="P9740" t="n">
        <v>0.1010069665225382</v>
      </c>
      <c r="Q9740" t="n">
        <v>0.07145186031516133</v>
      </c>
      <c r="R9740" t="n">
        <v>-0.00173161497135152</v>
      </c>
    </row>
    <row r="9741">
      <c r="F9741" t="n">
        <v>0.08935427047959421</v>
      </c>
      <c r="G9741" t="n">
        <v>0.07493344096392725</v>
      </c>
      <c r="H9741" t="n">
        <v>-0.001143866699321691</v>
      </c>
      <c r="J9741" t="n">
        <v>0.03231787892954968</v>
      </c>
      <c r="K9741" t="n">
        <v>0.0751426009812854</v>
      </c>
      <c r="L9741" t="n">
        <v>-0.001149168980882204</v>
      </c>
      <c r="M9741" t="n">
        <v>0.06463028103531299</v>
      </c>
      <c r="N9741" t="n">
        <v>0.07779962249773631</v>
      </c>
      <c r="O9741" t="n">
        <v>-0.001474034764567161</v>
      </c>
      <c r="P9741" t="n">
        <v>0.1014647028950661</v>
      </c>
      <c r="Q9741" t="n">
        <v>0.07145926081856011</v>
      </c>
      <c r="R9741" t="n">
        <v>-0.001730577040299761</v>
      </c>
    </row>
    <row r="9742">
      <c r="F9742" t="n">
        <v>0.08946092323860536</v>
      </c>
      <c r="G9742" t="n">
        <v>0.07494120126228723</v>
      </c>
      <c r="H9742" t="n">
        <v>-0.001143180927919219</v>
      </c>
      <c r="J9742" t="n">
        <v>0.03222803309953023</v>
      </c>
      <c r="K9742" t="n">
        <v>0.0751503829407905</v>
      </c>
      <c r="L9742" t="n">
        <v>-0.001148480030653858</v>
      </c>
      <c r="M9742" t="n">
        <v>0.06467383471030555</v>
      </c>
      <c r="N9742" t="n">
        <v>0.07780767962516978</v>
      </c>
      <c r="O9742" t="n">
        <v>-0.00147418218278544</v>
      </c>
      <c r="P9742" t="n">
        <v>0.1015361387250978</v>
      </c>
      <c r="Q9742" t="n">
        <v>0.07146666132195889</v>
      </c>
      <c r="R9742" t="n">
        <v>-0.001730577040299761</v>
      </c>
    </row>
    <row r="9743">
      <c r="F9743" t="n">
        <v>0.08930453365226368</v>
      </c>
      <c r="G9743" t="n">
        <v>0.0749489615606472</v>
      </c>
      <c r="H9743" t="n">
        <v>-0.001143722708417054</v>
      </c>
      <c r="J9743" t="n">
        <v>0.03226155346155801</v>
      </c>
      <c r="K9743" t="n">
        <v>0.07515816490029562</v>
      </c>
      <c r="L9743" t="n">
        <v>-0.0011483652056158</v>
      </c>
      <c r="M9743" t="n">
        <v>0.06467449233694572</v>
      </c>
      <c r="N9743" t="n">
        <v>0.07781573675260327</v>
      </c>
      <c r="O9743" t="n">
        <v>-0.001473445091694047</v>
      </c>
      <c r="P9743" t="n">
        <v>0.1010105583687023</v>
      </c>
      <c r="Q9743" t="n">
        <v>0.07147406182535765</v>
      </c>
      <c r="R9743" t="n">
        <v>-0.001731268994334267</v>
      </c>
    </row>
    <row r="9744">
      <c r="F9744" t="n">
        <v>0.08931912132523606</v>
      </c>
      <c r="G9744" t="n">
        <v>0.07495672185900717</v>
      </c>
      <c r="H9744" t="n">
        <v>-0.001142694386301595</v>
      </c>
      <c r="J9744" t="n">
        <v>0.03229507422632835</v>
      </c>
      <c r="K9744" t="n">
        <v>0.07516594685980071</v>
      </c>
      <c r="L9744" t="n">
        <v>-0.001147858176834024</v>
      </c>
      <c r="M9744" t="n">
        <v>0.06469659815589057</v>
      </c>
      <c r="N9744" t="n">
        <v>0.07782379388003675</v>
      </c>
      <c r="O9744" t="n">
        <v>-0.001473475494287596</v>
      </c>
      <c r="P9744" t="n">
        <v>0.1014331800539527</v>
      </c>
      <c r="Q9744" t="n">
        <v>0.07148146232875642</v>
      </c>
      <c r="R9744" t="n">
        <v>-0.001729691465463008</v>
      </c>
    </row>
    <row r="9745">
      <c r="F9745" t="n">
        <v>0.08945208180151712</v>
      </c>
      <c r="G9745" t="n">
        <v>0.07496448215736716</v>
      </c>
      <c r="H9745" t="n">
        <v>-0.00114212309623745</v>
      </c>
      <c r="J9745" t="n">
        <v>0.03227924758429369</v>
      </c>
      <c r="K9745" t="n">
        <v>0.07517372881930583</v>
      </c>
      <c r="L9745" t="n">
        <v>-0.001147284534566741</v>
      </c>
      <c r="M9745" t="n">
        <v>0.06467580753239432</v>
      </c>
      <c r="N9745" t="n">
        <v>0.07783185100747024</v>
      </c>
      <c r="O9745" t="n">
        <v>-0.001473622841837025</v>
      </c>
      <c r="P9745" t="n">
        <v>0.1010129518941848</v>
      </c>
      <c r="Q9745" t="n">
        <v>0.07148886283215521</v>
      </c>
      <c r="R9745" t="n">
        <v>-0.001728654169231846</v>
      </c>
    </row>
    <row r="9746">
      <c r="F9746" t="n">
        <v>0.08947982378128727</v>
      </c>
      <c r="G9746" t="n">
        <v>0.07497224245572713</v>
      </c>
      <c r="H9746" t="n">
        <v>-0.001142465870275937</v>
      </c>
      <c r="J9746" t="n">
        <v>0.03227986999240981</v>
      </c>
      <c r="K9746" t="n">
        <v>0.07518151077881093</v>
      </c>
      <c r="L9746" t="n">
        <v>-0.001147169806113284</v>
      </c>
      <c r="M9746" t="n">
        <v>0.06446198167132097</v>
      </c>
      <c r="N9746" t="n">
        <v>0.07783990813490373</v>
      </c>
      <c r="O9746" t="n">
        <v>-0.001473770189386454</v>
      </c>
      <c r="P9746" t="n">
        <v>0.1011195052685066</v>
      </c>
      <c r="Q9746" t="n">
        <v>0.07149626333555398</v>
      </c>
      <c r="R9746" t="n">
        <v>-0.001729518582757814</v>
      </c>
    </row>
    <row r="9747">
      <c r="F9747" t="n">
        <v>0.08928396861085691</v>
      </c>
      <c r="G9747" t="n">
        <v>0.07498000275408712</v>
      </c>
      <c r="H9747" t="n">
        <v>-0.00114315141835291</v>
      </c>
      <c r="J9747" t="n">
        <v>0.03232161610194613</v>
      </c>
      <c r="K9747" t="n">
        <v>0.07518929273831602</v>
      </c>
      <c r="L9747" t="n">
        <v>-0.001147239772111884</v>
      </c>
      <c r="M9747" t="n">
        <v>0.06459132901638651</v>
      </c>
      <c r="N9747" t="n">
        <v>0.07784796526233721</v>
      </c>
      <c r="O9747" t="n">
        <v>-0.001474948969781884</v>
      </c>
      <c r="P9747" t="n">
        <v>0.1012962973414462</v>
      </c>
      <c r="Q9747" t="n">
        <v>0.07150366383895275</v>
      </c>
      <c r="R9747" t="n">
        <v>-0.001729518582757814</v>
      </c>
    </row>
    <row r="9748">
      <c r="F9748" t="n">
        <v>0.0892985561375631</v>
      </c>
      <c r="G9748" t="n">
        <v>0.07498776305244709</v>
      </c>
      <c r="H9748" t="n">
        <v>-0.001142664973358106</v>
      </c>
      <c r="J9748" t="n">
        <v>0.03223176559385202</v>
      </c>
      <c r="K9748" t="n">
        <v>0.07519707469782114</v>
      </c>
      <c r="L9748" t="n">
        <v>-0.001146093449397943</v>
      </c>
      <c r="M9748" t="n">
        <v>0.06446329543806925</v>
      </c>
      <c r="N9748" t="n">
        <v>0.0778560223897707</v>
      </c>
      <c r="O9748" t="n">
        <v>-0.001473799754440473</v>
      </c>
      <c r="P9748" t="n">
        <v>0.1011921366941716</v>
      </c>
      <c r="Q9748" t="n">
        <v>0.07151106434235152</v>
      </c>
      <c r="R9748" t="n">
        <v>-0.001728632773078671</v>
      </c>
    </row>
    <row r="9749">
      <c r="F9749" t="n">
        <v>0.08933945001905816</v>
      </c>
      <c r="G9749" t="n">
        <v>0.07499552335080706</v>
      </c>
      <c r="H9749" t="n">
        <v>-0.001142664973358106</v>
      </c>
      <c r="J9749" t="n">
        <v>0.03225706199431617</v>
      </c>
      <c r="K9749" t="n">
        <v>0.07520485665732624</v>
      </c>
      <c r="L9749" t="n">
        <v>-0.001147469036654672</v>
      </c>
      <c r="M9749" t="n">
        <v>0.06452829791323655</v>
      </c>
      <c r="N9749" t="n">
        <v>0.07786407951720418</v>
      </c>
      <c r="O9749" t="n">
        <v>-0.001472179708742577</v>
      </c>
      <c r="P9749" t="n">
        <v>0.101368929788008</v>
      </c>
      <c r="Q9749" t="n">
        <v>0.07151846484575029</v>
      </c>
      <c r="R9749" t="n">
        <v>-0.001728978326856398</v>
      </c>
    </row>
    <row r="9750">
      <c r="F9750" t="n">
        <v>0.08943295757938957</v>
      </c>
      <c r="G9750" t="n">
        <v>0.07500328364916703</v>
      </c>
      <c r="H9750" t="n">
        <v>-0.001142436531740081</v>
      </c>
      <c r="J9750" t="n">
        <v>0.03225768383500449</v>
      </c>
      <c r="K9750" t="n">
        <v>0.07521263861683135</v>
      </c>
      <c r="L9750" t="n">
        <v>-0.001146208081669337</v>
      </c>
      <c r="M9750" t="n">
        <v>0.06470054379252937</v>
      </c>
      <c r="N9750" t="n">
        <v>0.07787213664463767</v>
      </c>
      <c r="O9750" t="n">
        <v>-0.0014739470313221</v>
      </c>
      <c r="P9750" t="n">
        <v>0.1014754849647964</v>
      </c>
      <c r="Q9750" t="n">
        <v>0.07152586534914908</v>
      </c>
      <c r="R9750" t="n">
        <v>-0.001727250557967764</v>
      </c>
    </row>
    <row r="9751">
      <c r="F9751" t="n">
        <v>0.08940808666558483</v>
      </c>
      <c r="G9751" t="n">
        <v>0.07501104394752701</v>
      </c>
      <c r="H9751" t="n">
        <v>-0.00114186542769502</v>
      </c>
      <c r="J9751" t="n">
        <v>0.0322171805401953</v>
      </c>
      <c r="K9751" t="n">
        <v>0.07522042057633645</v>
      </c>
      <c r="L9751" t="n">
        <v>-0.001146322713940732</v>
      </c>
      <c r="M9751" t="n">
        <v>0.06446526594623883</v>
      </c>
      <c r="N9751" t="n">
        <v>0.07788019377207116</v>
      </c>
      <c r="O9751" t="n">
        <v>-0.001473505200677219</v>
      </c>
      <c r="P9751" t="n">
        <v>0.1013362036440094</v>
      </c>
      <c r="Q9751" t="n">
        <v>0.07153326585254785</v>
      </c>
      <c r="R9751" t="n">
        <v>-0.00172759611174549</v>
      </c>
    </row>
    <row r="9752">
      <c r="F9752" t="n">
        <v>0.0893700615511426</v>
      </c>
      <c r="G9752" t="n">
        <v>0.07501880424588699</v>
      </c>
      <c r="H9752" t="n">
        <v>-0.001142178773361336</v>
      </c>
      <c r="J9752" t="n">
        <v>0.03227537737117285</v>
      </c>
      <c r="K9752" t="n">
        <v>0.07522820253584155</v>
      </c>
      <c r="L9752" t="n">
        <v>-0.001145135853721117</v>
      </c>
      <c r="M9752" t="n">
        <v>0.06438012779611324</v>
      </c>
      <c r="N9752" t="n">
        <v>0.07788825089950464</v>
      </c>
      <c r="O9752" t="n">
        <v>-0.001471326119140048</v>
      </c>
      <c r="P9752" t="n">
        <v>0.1013725196197279</v>
      </c>
      <c r="Q9752" t="n">
        <v>0.07154066635594662</v>
      </c>
      <c r="R9752" t="n">
        <v>-0.00172671059891145</v>
      </c>
    </row>
    <row r="9753">
      <c r="F9753" t="n">
        <v>0.08931888180574238</v>
      </c>
      <c r="G9753" t="n">
        <v>0.07502656454424697</v>
      </c>
      <c r="H9753" t="n">
        <v>-0.001141836222494588</v>
      </c>
      <c r="J9753" t="n">
        <v>0.03226777391814098</v>
      </c>
      <c r="K9753" t="n">
        <v>0.07523598449534666</v>
      </c>
      <c r="L9753" t="n">
        <v>-0.001146281218647823</v>
      </c>
      <c r="M9753" t="n">
        <v>0.06465961874998341</v>
      </c>
      <c r="N9753" t="n">
        <v>0.07789630802693813</v>
      </c>
      <c r="O9753" t="n">
        <v>-0.001472798181290263</v>
      </c>
      <c r="P9753" t="n">
        <v>0.1012683563805842</v>
      </c>
      <c r="Q9753" t="n">
        <v>0.07154806685934539</v>
      </c>
      <c r="R9753" t="n">
        <v>-0.001728091967390579</v>
      </c>
    </row>
    <row r="9754">
      <c r="F9754" t="n">
        <v>0.08943870027499504</v>
      </c>
      <c r="G9754" t="n">
        <v>0.07503432484260694</v>
      </c>
      <c r="H9754" t="n">
        <v>-0.001142978058717083</v>
      </c>
      <c r="J9754" t="n">
        <v>0.03230129621810525</v>
      </c>
      <c r="K9754" t="n">
        <v>0.07524376645485176</v>
      </c>
      <c r="L9754" t="n">
        <v>-0.001144906780735776</v>
      </c>
      <c r="M9754" t="n">
        <v>0.06446723628565348</v>
      </c>
      <c r="N9754" t="n">
        <v>0.07790436515437162</v>
      </c>
      <c r="O9754" t="n">
        <v>-0.001473387006150349</v>
      </c>
      <c r="P9754" t="n">
        <v>0.1015505114603371</v>
      </c>
      <c r="Q9754" t="n">
        <v>0.07155546736274417</v>
      </c>
      <c r="R9754" t="n">
        <v>-0.001728091967390579</v>
      </c>
    </row>
    <row r="9755">
      <c r="F9755" t="n">
        <v>0.08941382778082974</v>
      </c>
      <c r="G9755" t="n">
        <v>0.07504208514096691</v>
      </c>
      <c r="H9755" t="n">
        <v>-0.001142178773361336</v>
      </c>
      <c r="J9755" t="n">
        <v>0.03225256635351108</v>
      </c>
      <c r="K9755" t="n">
        <v>0.07525154841435687</v>
      </c>
      <c r="L9755" t="n">
        <v>-0.001146166682155152</v>
      </c>
      <c r="M9755" t="n">
        <v>0.0643820972914812</v>
      </c>
      <c r="N9755" t="n">
        <v>0.0779124222818051</v>
      </c>
      <c r="O9755" t="n">
        <v>-0.001471914944000134</v>
      </c>
      <c r="P9755" t="n">
        <v>0.1011302672306185</v>
      </c>
      <c r="Q9755" t="n">
        <v>0.07156286786614294</v>
      </c>
      <c r="R9755" t="n">
        <v>-0.001726537927851559</v>
      </c>
    </row>
    <row r="9756">
      <c r="F9756" t="n">
        <v>0.08940210869716389</v>
      </c>
      <c r="G9756" t="n">
        <v>0.07504984543932688</v>
      </c>
      <c r="H9756" t="n">
        <v>-0.001142149403664316</v>
      </c>
      <c r="J9756" t="n">
        <v>0.03224496224195716</v>
      </c>
      <c r="K9756" t="n">
        <v>0.07525933037386197</v>
      </c>
      <c r="L9756" t="n">
        <v>-0.001144983386461098</v>
      </c>
      <c r="M9756" t="n">
        <v>0.06470448875102056</v>
      </c>
      <c r="N9756" t="n">
        <v>0.07792047940923859</v>
      </c>
      <c r="O9756" t="n">
        <v>-0.001471502633160822</v>
      </c>
      <c r="P9756" t="n">
        <v>0.1015177838410662</v>
      </c>
      <c r="Q9756" t="n">
        <v>0.07157026836954172</v>
      </c>
      <c r="R9756" t="n">
        <v>-0.001725824750541114</v>
      </c>
    </row>
    <row r="9757">
      <c r="F9757" t="n">
        <v>0.08935092651140467</v>
      </c>
      <c r="G9757" t="n">
        <v>0.07505760573768687</v>
      </c>
      <c r="H9757" t="n">
        <v>-0.001141007939139367</v>
      </c>
      <c r="J9757" t="n">
        <v>0.03233606248134717</v>
      </c>
      <c r="K9757" t="n">
        <v>0.07526711233336707</v>
      </c>
      <c r="L9757" t="n">
        <v>-0.001144983386461098</v>
      </c>
      <c r="M9757" t="n">
        <v>0.06444775739254802</v>
      </c>
      <c r="N9757" t="n">
        <v>0.07792853653667207</v>
      </c>
      <c r="O9757" t="n">
        <v>-0.001472826853108672</v>
      </c>
      <c r="P9757" t="n">
        <v>0.1015540999760458</v>
      </c>
      <c r="Q9757" t="n">
        <v>0.07157766887294048</v>
      </c>
      <c r="R9757" t="n">
        <v>-0.001726860141852307</v>
      </c>
    </row>
    <row r="9758">
      <c r="F9758" t="n">
        <v>0.08945759562040081</v>
      </c>
      <c r="G9758" t="n">
        <v>0.07506536603604685</v>
      </c>
      <c r="H9758" t="n">
        <v>-0.001142263550116811</v>
      </c>
      <c r="J9758" t="n">
        <v>0.0323284586761089</v>
      </c>
      <c r="K9758" t="n">
        <v>0.07527489429287218</v>
      </c>
      <c r="L9758" t="n">
        <v>-0.001144067857516401</v>
      </c>
      <c r="M9758" t="n">
        <v>0.0645127614079096</v>
      </c>
      <c r="N9758" t="n">
        <v>0.07793659366410555</v>
      </c>
      <c r="O9758" t="n">
        <v>-0.001471796904260344</v>
      </c>
      <c r="P9758" t="n">
        <v>0.1010284895962678</v>
      </c>
      <c r="Q9758" t="n">
        <v>0.07158506937633927</v>
      </c>
      <c r="R9758" t="n">
        <v>-0.001725307054885517</v>
      </c>
    </row>
    <row r="9759">
      <c r="F9759" t="n">
        <v>0.08945903073547365</v>
      </c>
      <c r="G9759" t="n">
        <v>0.07507312633440683</v>
      </c>
      <c r="H9759" t="n">
        <v>-0.001142605989474296</v>
      </c>
      <c r="J9759" t="n">
        <v>0.03227150162097067</v>
      </c>
      <c r="K9759" t="n">
        <v>0.07528267625237728</v>
      </c>
      <c r="L9759" t="n">
        <v>-0.001143953416398314</v>
      </c>
      <c r="M9759" t="n">
        <v>0.06438472302691636</v>
      </c>
      <c r="N9759" t="n">
        <v>0.07794465079153905</v>
      </c>
      <c r="O9759" t="n">
        <v>-0.001472385446459388</v>
      </c>
      <c r="P9759" t="n">
        <v>0.1010648038840223</v>
      </c>
      <c r="Q9759" t="n">
        <v>0.07159246987973804</v>
      </c>
      <c r="R9759" t="n">
        <v>-0.001725134489666985</v>
      </c>
    </row>
    <row r="9760">
      <c r="F9760" t="n">
        <v>0.08939469241274717</v>
      </c>
      <c r="G9760" t="n">
        <v>0.0750808866327668</v>
      </c>
      <c r="H9760" t="n">
        <v>-0.001142234090026347</v>
      </c>
      <c r="J9760" t="n">
        <v>0.03232147597419781</v>
      </c>
      <c r="K9760" t="n">
        <v>0.07529045821188239</v>
      </c>
      <c r="L9760" t="n">
        <v>-0.001144147561330754</v>
      </c>
      <c r="M9760" t="n">
        <v>0.0645784227782305</v>
      </c>
      <c r="N9760" t="n">
        <v>0.07795270791897253</v>
      </c>
      <c r="O9760" t="n">
        <v>-0.001471531249258016</v>
      </c>
      <c r="P9760" t="n">
        <v>0.1011011182039891</v>
      </c>
      <c r="Q9760" t="n">
        <v>0.07159987038313681</v>
      </c>
      <c r="R9760" t="n">
        <v>-0.001725283487882171</v>
      </c>
    </row>
    <row r="9761">
      <c r="F9761" t="n">
        <v>0.08936981697639979</v>
      </c>
      <c r="G9761" t="n">
        <v>0.07508864693112677</v>
      </c>
      <c r="H9761" t="n">
        <v>-0.001141891762127238</v>
      </c>
      <c r="J9761" t="n">
        <v>0.03228919468484813</v>
      </c>
      <c r="K9761" t="n">
        <v>0.07529824017138749</v>
      </c>
      <c r="L9761" t="n">
        <v>-0.001143118445994758</v>
      </c>
      <c r="M9761" t="n">
        <v>0.06453618108278522</v>
      </c>
      <c r="N9761" t="n">
        <v>0.07796076504640601</v>
      </c>
      <c r="O9761" t="n">
        <v>-0.001470060600398074</v>
      </c>
      <c r="P9761" t="n">
        <v>0.1015588817650829</v>
      </c>
      <c r="Q9761" t="n">
        <v>0.07160727088653558</v>
      </c>
      <c r="R9761" t="n">
        <v>-0.001724766109787045</v>
      </c>
    </row>
    <row r="9762">
      <c r="F9762" t="n">
        <v>0.08938440571704448</v>
      </c>
      <c r="G9762" t="n">
        <v>0.07509640722948674</v>
      </c>
      <c r="H9762" t="n">
        <v>-0.001142005871426941</v>
      </c>
      <c r="J9762" t="n">
        <v>0.03228158987748136</v>
      </c>
      <c r="K9762" t="n">
        <v>0.07530602213089259</v>
      </c>
      <c r="L9762" t="n">
        <v>-0.001144147561330754</v>
      </c>
      <c r="M9762" t="n">
        <v>0.06470843304567667</v>
      </c>
      <c r="N9762" t="n">
        <v>0.07796882217383949</v>
      </c>
      <c r="O9762" t="n">
        <v>-0.001470060600398074</v>
      </c>
      <c r="P9762" t="n">
        <v>0.1011035051670169</v>
      </c>
      <c r="Q9762" t="n">
        <v>0.07161467138993435</v>
      </c>
      <c r="R9762" t="n">
        <v>-0.001723731353596792</v>
      </c>
    </row>
    <row r="9763">
      <c r="F9763" t="n">
        <v>0.08947792521345815</v>
      </c>
      <c r="G9763" t="n">
        <v>0.07510416752784672</v>
      </c>
      <c r="H9763" t="n">
        <v>-0.001142234090026347</v>
      </c>
      <c r="J9763" t="n">
        <v>0.0322410818373509</v>
      </c>
      <c r="K9763" t="n">
        <v>0.07531380409039769</v>
      </c>
      <c r="L9763" t="n">
        <v>-0.00114346148444009</v>
      </c>
      <c r="M9763" t="n">
        <v>0.06440879793050849</v>
      </c>
      <c r="N9763" t="n">
        <v>0.07797687930127299</v>
      </c>
      <c r="O9763" t="n">
        <v>-0.001469501256021769</v>
      </c>
      <c r="P9763" t="n">
        <v>0.1015612714185778</v>
      </c>
      <c r="Q9763" t="n">
        <v>0.07162207189333313</v>
      </c>
      <c r="R9763" t="n">
        <v>-0.001725111028517129</v>
      </c>
    </row>
    <row r="9764">
      <c r="F9764" t="n">
        <v>0.08933465229864518</v>
      </c>
      <c r="G9764" t="n">
        <v>0.07511192782620671</v>
      </c>
      <c r="H9764" t="n">
        <v>-0.00114015127745835</v>
      </c>
      <c r="J9764" t="n">
        <v>0.03221702471221814</v>
      </c>
      <c r="K9764" t="n">
        <v>0.0753215860499028</v>
      </c>
      <c r="L9764" t="n">
        <v>-0.001141944587498773</v>
      </c>
      <c r="M9764" t="n">
        <v>0.06470974766551688</v>
      </c>
      <c r="N9764" t="n">
        <v>0.07798493642870646</v>
      </c>
      <c r="O9764" t="n">
        <v>-0.001471265186708201</v>
      </c>
      <c r="P9764" t="n">
        <v>0.1012112546806264</v>
      </c>
      <c r="Q9764" t="n">
        <v>0.07162947239673191</v>
      </c>
      <c r="R9764" t="n">
        <v>-0.001724569117762024</v>
      </c>
    </row>
    <row r="9765">
      <c r="F9765" t="n">
        <v>0.08932292995075525</v>
      </c>
      <c r="G9765" t="n">
        <v>0.07511968812456668</v>
      </c>
      <c r="H9765" t="n">
        <v>-0.001140265349622178</v>
      </c>
      <c r="J9765" t="n">
        <v>0.03231635528080995</v>
      </c>
      <c r="K9765" t="n">
        <v>0.07532936800940791</v>
      </c>
      <c r="L9765" t="n">
        <v>-0.0011422873422524</v>
      </c>
      <c r="M9765" t="n">
        <v>0.06438866108497998</v>
      </c>
      <c r="N9765" t="n">
        <v>0.07799299355613995</v>
      </c>
      <c r="O9765" t="n">
        <v>-0.0014693542617979</v>
      </c>
      <c r="P9765" t="n">
        <v>0.1014934177558884</v>
      </c>
      <c r="Q9765" t="n">
        <v>0.07163687290013068</v>
      </c>
      <c r="R9765" t="n">
        <v>-0.00172525853176073</v>
      </c>
    </row>
    <row r="9766">
      <c r="F9766" t="n">
        <v>0.08945591799641653</v>
      </c>
      <c r="G9766" t="n">
        <v>0.07512744842292665</v>
      </c>
      <c r="H9766" t="n">
        <v>-0.001141291999096628</v>
      </c>
      <c r="J9766" t="n">
        <v>0.03222649063565593</v>
      </c>
      <c r="K9766" t="n">
        <v>0.07533714996891301</v>
      </c>
      <c r="L9766" t="n">
        <v>-0.001143201354928737</v>
      </c>
      <c r="M9766" t="n">
        <v>0.06445366633494035</v>
      </c>
      <c r="N9766" t="n">
        <v>0.07800105068357344</v>
      </c>
      <c r="O9766" t="n">
        <v>-0.001470824204036593</v>
      </c>
      <c r="P9766" t="n">
        <v>0.1010731552520769</v>
      </c>
      <c r="Q9766" t="n">
        <v>0.07164427340352945</v>
      </c>
      <c r="R9766" t="n">
        <v>-0.001722845582765261</v>
      </c>
    </row>
    <row r="9767">
      <c r="F9767" t="n">
        <v>0.08940472942833488</v>
      </c>
      <c r="G9767" t="n">
        <v>0.07513520872128662</v>
      </c>
      <c r="H9767" t="n">
        <v>-0.00114015127745835</v>
      </c>
      <c r="J9767" t="n">
        <v>0.03227646655551838</v>
      </c>
      <c r="K9767" t="n">
        <v>0.07534493192841811</v>
      </c>
      <c r="L9767" t="n">
        <v>-0.001142744348590568</v>
      </c>
      <c r="M9767" t="n">
        <v>0.06438997362776128</v>
      </c>
      <c r="N9767" t="n">
        <v>0.07800910781100692</v>
      </c>
      <c r="O9767" t="n">
        <v>-0.0014693542617979</v>
      </c>
      <c r="P9767" t="n">
        <v>0.1015309267628954</v>
      </c>
      <c r="Q9767" t="n">
        <v>0.07165167390692823</v>
      </c>
      <c r="R9767" t="n">
        <v>-0.001723879703763319</v>
      </c>
    </row>
    <row r="9768">
      <c r="F9768" t="n">
        <v>0.0893403837934057</v>
      </c>
      <c r="G9768" t="n">
        <v>0.07514296901964661</v>
      </c>
      <c r="H9768" t="n">
        <v>-0.001140578518326493</v>
      </c>
      <c r="J9768" t="n">
        <v>0.03227708674341323</v>
      </c>
      <c r="K9768" t="n">
        <v>0.07535271388792321</v>
      </c>
      <c r="L9768" t="n">
        <v>-0.001141345956967224</v>
      </c>
      <c r="M9768" t="n">
        <v>0.06469092690292896</v>
      </c>
      <c r="N9768" t="n">
        <v>0.07801716493844041</v>
      </c>
      <c r="O9768" t="n">
        <v>-0.001470557947422106</v>
      </c>
      <c r="P9768" t="n">
        <v>0.1011457827059269</v>
      </c>
      <c r="Q9768" t="n">
        <v>0.071659074410327</v>
      </c>
      <c r="R9768" t="n">
        <v>-0.001724198703129628</v>
      </c>
    </row>
    <row r="9769">
      <c r="F9769" t="n">
        <v>0.08935497235459999</v>
      </c>
      <c r="G9769" t="n">
        <v>0.07515072931800658</v>
      </c>
      <c r="H9769" t="n">
        <v>-0.001141262728595435</v>
      </c>
      <c r="J9769" t="n">
        <v>0.03228593296142855</v>
      </c>
      <c r="K9769" t="n">
        <v>0.07536049584742832</v>
      </c>
      <c r="L9769" t="n">
        <v>-0.00114111764211286</v>
      </c>
      <c r="M9769" t="n">
        <v>0.06464868434224574</v>
      </c>
      <c r="N9769" t="n">
        <v>0.07802522206587389</v>
      </c>
      <c r="O9769" t="n">
        <v>-0.001470557947422106</v>
      </c>
      <c r="P9769" t="n">
        <v>0.1011820964814638</v>
      </c>
      <c r="Q9769" t="n">
        <v>0.07166647491372578</v>
      </c>
      <c r="R9769" t="n">
        <v>-0.001722476226902726</v>
      </c>
    </row>
    <row r="9770">
      <c r="F9770" t="n">
        <v>0.08944849769139088</v>
      </c>
      <c r="G9770" t="n">
        <v>0.07515848961636655</v>
      </c>
      <c r="H9770" t="n">
        <v>-0.00114080658841614</v>
      </c>
      <c r="J9770" t="n">
        <v>0.03233591014530303</v>
      </c>
      <c r="K9770" t="n">
        <v>0.07536827780693343</v>
      </c>
      <c r="L9770" t="n">
        <v>-0.001141574271821588</v>
      </c>
      <c r="M9770" t="n">
        <v>0.06458499158218015</v>
      </c>
      <c r="N9770" t="n">
        <v>0.07803327919330738</v>
      </c>
      <c r="O9770" t="n">
        <v>-0.001469676406040896</v>
      </c>
      <c r="P9770" t="n">
        <v>0.1015345068586767</v>
      </c>
      <c r="Q9770" t="n">
        <v>0.07167387541712456</v>
      </c>
      <c r="R9770" t="n">
        <v>-0.001722992969770797</v>
      </c>
    </row>
    <row r="9771">
      <c r="F9771" t="n">
        <v>0.0894499312280734</v>
      </c>
      <c r="G9771" t="n">
        <v>0.07516624991472654</v>
      </c>
      <c r="H9771" t="n">
        <v>-0.001141148693550611</v>
      </c>
      <c r="J9771" t="n">
        <v>0.03227072048561973</v>
      </c>
      <c r="K9771" t="n">
        <v>0.07537605976643853</v>
      </c>
      <c r="L9771" t="n">
        <v>-0.001141802586675953</v>
      </c>
      <c r="M9771" t="n">
        <v>0.0646499983197508</v>
      </c>
      <c r="N9771" t="n">
        <v>0.07804133632074087</v>
      </c>
      <c r="O9771" t="n">
        <v>-0.001468969610113463</v>
      </c>
      <c r="P9771" t="n">
        <v>0.1010439923684889</v>
      </c>
      <c r="Q9771" t="n">
        <v>0.07168127592052331</v>
      </c>
      <c r="R9771" t="n">
        <v>-0.001723854207884248</v>
      </c>
    </row>
    <row r="9772">
      <c r="F9772" t="n">
        <v>0.08943820827145271</v>
      </c>
      <c r="G9772" t="n">
        <v>0.07517401021308651</v>
      </c>
      <c r="H9772" t="n">
        <v>-0.001139751430565083</v>
      </c>
      <c r="J9772" t="n">
        <v>0.03234537703268182</v>
      </c>
      <c r="K9772" t="n">
        <v>0.07538384172594363</v>
      </c>
      <c r="L9772" t="n">
        <v>-0.001141663344741629</v>
      </c>
      <c r="M9772" t="n">
        <v>0.0645648550803376</v>
      </c>
      <c r="N9772" t="n">
        <v>0.07804939344817435</v>
      </c>
      <c r="O9772" t="n">
        <v>-0.001468675904303183</v>
      </c>
      <c r="P9772" t="n">
        <v>0.1015720146376679</v>
      </c>
      <c r="Q9772" t="n">
        <v>0.0716886764239221</v>
      </c>
      <c r="R9772" t="n">
        <v>-0.001721245201658195</v>
      </c>
    </row>
    <row r="9773">
      <c r="F9773" t="n">
        <v>0.08943964145020564</v>
      </c>
      <c r="G9773" t="n">
        <v>0.07518177051144648</v>
      </c>
      <c r="H9773" t="n">
        <v>-0.001141119405876824</v>
      </c>
      <c r="J9773" t="n">
        <v>0.03232954449278976</v>
      </c>
      <c r="K9773" t="n">
        <v>0.07539162368544873</v>
      </c>
      <c r="L9773" t="n">
        <v>-0.001141663344741629</v>
      </c>
      <c r="M9773" t="n">
        <v>0.06443681106607851</v>
      </c>
      <c r="N9773" t="n">
        <v>0.07805745057560784</v>
      </c>
      <c r="O9773" t="n">
        <v>-0.001467794786872344</v>
      </c>
      <c r="P9773" t="n">
        <v>0.1012219853122354</v>
      </c>
      <c r="Q9773" t="n">
        <v>0.07169607692732087</v>
      </c>
      <c r="R9773" t="n">
        <v>-0.001721761626861213</v>
      </c>
    </row>
    <row r="9774">
      <c r="F9774" t="n">
        <v>0.08941476117678224</v>
      </c>
      <c r="G9774" t="n">
        <v>0.07518953080980646</v>
      </c>
      <c r="H9774" t="n">
        <v>-0.001140321420278309</v>
      </c>
      <c r="J9774" t="n">
        <v>0.0322232208213564</v>
      </c>
      <c r="K9774" t="n">
        <v>0.07539940564495384</v>
      </c>
      <c r="L9774" t="n">
        <v>-0.001140066453261323</v>
      </c>
      <c r="M9774" t="n">
        <v>0.06458761861000378</v>
      </c>
      <c r="N9774" t="n">
        <v>0.07806550770304133</v>
      </c>
      <c r="O9774" t="n">
        <v>-0.001469410168828882</v>
      </c>
      <c r="P9774" t="n">
        <v>0.101047564986588</v>
      </c>
      <c r="Q9774" t="n">
        <v>0.07170347743071964</v>
      </c>
      <c r="R9774" t="n">
        <v>-0.00172245019379857</v>
      </c>
    </row>
    <row r="9775">
      <c r="F9775" t="n">
        <v>0.0894556643016699</v>
      </c>
      <c r="G9775" t="n">
        <v>0.07519729110816643</v>
      </c>
      <c r="H9775" t="n">
        <v>-0.001139266689889321</v>
      </c>
      <c r="J9775" t="n">
        <v>0.03230610488056476</v>
      </c>
      <c r="K9775" t="n">
        <v>0.07540718760445894</v>
      </c>
      <c r="L9775" t="n">
        <v>-0.001140522707969982</v>
      </c>
      <c r="M9775" t="n">
        <v>0.0645024743339685</v>
      </c>
      <c r="N9775" t="n">
        <v>0.07807356483047481</v>
      </c>
      <c r="O9775" t="n">
        <v>-0.001467794786872344</v>
      </c>
      <c r="P9775" t="n">
        <v>0.1011541227582857</v>
      </c>
      <c r="Q9775" t="n">
        <v>0.07171087793411841</v>
      </c>
      <c r="R9775" t="n">
        <v>-0.001721245201658195</v>
      </c>
    </row>
    <row r="9776">
      <c r="F9776" t="n">
        <v>0.08950972513769928</v>
      </c>
      <c r="G9776" t="n">
        <v>0.0752050514065264</v>
      </c>
      <c r="H9776" t="n">
        <v>-0.001139494611603813</v>
      </c>
      <c r="J9776" t="n">
        <v>0.03234785728721075</v>
      </c>
      <c r="K9776" t="n">
        <v>0.07541496956396405</v>
      </c>
      <c r="L9776" t="n">
        <v>-0.001139589382569611</v>
      </c>
      <c r="M9776" t="n">
        <v>0.06463183264638334</v>
      </c>
      <c r="N9776" t="n">
        <v>0.0780816219579083</v>
      </c>
      <c r="O9776" t="n">
        <v>-0.001469290310810207</v>
      </c>
      <c r="P9776" t="n">
        <v>0.1013309261506581</v>
      </c>
      <c r="Q9776" t="n">
        <v>0.07171827843751719</v>
      </c>
      <c r="R9776" t="n">
        <v>-0.001720702420457404</v>
      </c>
    </row>
    <row r="9777">
      <c r="F9777" t="n">
        <v>0.08941905888875051</v>
      </c>
      <c r="G9777" t="n">
        <v>0.07521281170488639</v>
      </c>
      <c r="H9777" t="n">
        <v>-0.001139950455032798</v>
      </c>
      <c r="J9777" t="n">
        <v>0.0322744375223819</v>
      </c>
      <c r="K9777" t="n">
        <v>0.07542275152346915</v>
      </c>
      <c r="L9777" t="n">
        <v>-0.00113924747156374</v>
      </c>
      <c r="M9777" t="n">
        <v>0.06456813832093464</v>
      </c>
      <c r="N9777" t="n">
        <v>0.07808967908534177</v>
      </c>
      <c r="O9777" t="n">
        <v>-0.001468409617317214</v>
      </c>
      <c r="P9777" t="n">
        <v>0.1011565037790209</v>
      </c>
      <c r="Q9777" t="n">
        <v>0.07172567894091596</v>
      </c>
      <c r="R9777" t="n">
        <v>-0.001720014277117889</v>
      </c>
    </row>
    <row r="9778">
      <c r="F9778" t="n">
        <v>0.08936786226380974</v>
      </c>
      <c r="G9778" t="n">
        <v>0.07522057200324636</v>
      </c>
      <c r="H9778" t="n">
        <v>-0.00114017837674729</v>
      </c>
      <c r="J9778" t="n">
        <v>0.03222569659668488</v>
      </c>
      <c r="K9778" t="n">
        <v>0.07543053348297425</v>
      </c>
      <c r="L9778" t="n">
        <v>-0.001140729085922516</v>
      </c>
      <c r="M9778" t="n">
        <v>0.06471894802818903</v>
      </c>
      <c r="N9778" t="n">
        <v>0.07809773621277527</v>
      </c>
      <c r="O9778" t="n">
        <v>-0.001468849964063711</v>
      </c>
      <c r="P9778" t="n">
        <v>0.10122793956908</v>
      </c>
      <c r="Q9778" t="n">
        <v>0.07173307944431474</v>
      </c>
      <c r="R9778" t="n">
        <v>-0.001720874456292282</v>
      </c>
    </row>
    <row r="9779">
      <c r="F9779" t="n">
        <v>0.08951402521446944</v>
      </c>
      <c r="G9779" t="n">
        <v>0.07522833230160635</v>
      </c>
      <c r="H9779" t="n">
        <v>-0.001139836494175552</v>
      </c>
      <c r="J9779" t="n">
        <v>0.03225099553690014</v>
      </c>
      <c r="K9779" t="n">
        <v>0.07543831544247936</v>
      </c>
      <c r="L9779" t="n">
        <v>-0.001140501145251935</v>
      </c>
      <c r="M9779" t="n">
        <v>0.06452655047746125</v>
      </c>
      <c r="N9779" t="n">
        <v>0.07810579334020876</v>
      </c>
      <c r="O9779" t="n">
        <v>-0.001468703181814879</v>
      </c>
      <c r="P9779" t="n">
        <v>0.101264252716862</v>
      </c>
      <c r="Q9779" t="n">
        <v>0.07174047994771351</v>
      </c>
      <c r="R9779" t="n">
        <v>-0.001720014277117889</v>
      </c>
    </row>
    <row r="9780">
      <c r="F9780" t="n">
        <v>0.08935756797843045</v>
      </c>
      <c r="G9780" t="n">
        <v>0.07523609259996632</v>
      </c>
      <c r="H9780" t="n">
        <v>-0.001138782190657565</v>
      </c>
      <c r="J9780" t="n">
        <v>0.03230920198030277</v>
      </c>
      <c r="K9780" t="n">
        <v>0.07544609740198446</v>
      </c>
      <c r="L9780" t="n">
        <v>-0.001138546268796878</v>
      </c>
      <c r="M9780" t="n">
        <v>0.06441995403089229</v>
      </c>
      <c r="N9780" t="n">
        <v>0.07811385046764223</v>
      </c>
      <c r="O9780" t="n">
        <v>-0.001466382389633265</v>
      </c>
      <c r="P9780" t="n">
        <v>0.1014761810572021</v>
      </c>
      <c r="Q9780" t="n">
        <v>0.07174788045111229</v>
      </c>
      <c r="R9780" t="n">
        <v>-0.001719986965340571</v>
      </c>
    </row>
    <row r="9781">
      <c r="F9781" t="n">
        <v>0.08942478767259612</v>
      </c>
      <c r="G9781" t="n">
        <v>0.07524385289832629</v>
      </c>
      <c r="H9781" t="n">
        <v>-0.001138668266868984</v>
      </c>
      <c r="J9781" t="n">
        <v>0.03227691363923363</v>
      </c>
      <c r="K9781" t="n">
        <v>0.07545387936148958</v>
      </c>
      <c r="L9781" t="n">
        <v>-0.001139685042820479</v>
      </c>
      <c r="M9781" t="n">
        <v>0.06459221524762704</v>
      </c>
      <c r="N9781" t="n">
        <v>0.07812190759507573</v>
      </c>
      <c r="O9781" t="n">
        <v>-0.001467115947607069</v>
      </c>
      <c r="P9781" t="n">
        <v>0.1010910170535968</v>
      </c>
      <c r="Q9781" t="n">
        <v>0.07175528095451106</v>
      </c>
      <c r="R9781" t="n">
        <v>-0.001720674685038828</v>
      </c>
    </row>
    <row r="9782">
      <c r="F9782" t="n">
        <v>0.08946569305541432</v>
      </c>
      <c r="G9782" t="n">
        <v>0.07525161319668626</v>
      </c>
      <c r="H9782" t="n">
        <v>-0.001139010038234727</v>
      </c>
      <c r="J9782" t="n">
        <v>0.03231866708267948</v>
      </c>
      <c r="K9782" t="n">
        <v>0.07546166132099467</v>
      </c>
      <c r="L9782" t="n">
        <v>-0.001139001778406318</v>
      </c>
      <c r="M9782" t="n">
        <v>0.06465722396322626</v>
      </c>
      <c r="N9782" t="n">
        <v>0.07812996472250922</v>
      </c>
      <c r="O9782" t="n">
        <v>-0.001467849505580872</v>
      </c>
      <c r="P9782" t="n">
        <v>0.1014785621658656</v>
      </c>
      <c r="Q9782" t="n">
        <v>0.07176268145790983</v>
      </c>
      <c r="R9782" t="n">
        <v>-0.001721018544887957</v>
      </c>
    </row>
    <row r="9783">
      <c r="F9783" t="n">
        <v>0.08940133550049678</v>
      </c>
      <c r="G9783" t="n">
        <v>0.07525937349504623</v>
      </c>
      <c r="H9783" t="n">
        <v>-0.001138668266868984</v>
      </c>
      <c r="J9783" t="n">
        <v>0.0322452431555531</v>
      </c>
      <c r="K9783" t="n">
        <v>0.07546944328049977</v>
      </c>
      <c r="L9783" t="n">
        <v>-0.001139343410613399</v>
      </c>
      <c r="M9783" t="n">
        <v>0.06470078228337481</v>
      </c>
      <c r="N9783" t="n">
        <v>0.07813802184994269</v>
      </c>
      <c r="O9783" t="n">
        <v>-0.001468436351959915</v>
      </c>
      <c r="P9783" t="n">
        <v>0.1013041354678622</v>
      </c>
      <c r="Q9783" t="n">
        <v>0.07177008196130862</v>
      </c>
      <c r="R9783" t="n">
        <v>-0.001718783455868622</v>
      </c>
    </row>
    <row r="9784">
      <c r="F9784" t="n">
        <v>0.08937645072040573</v>
      </c>
      <c r="G9784" t="n">
        <v>0.07526713379340622</v>
      </c>
      <c r="H9784" t="n">
        <v>-0.001139322912992269</v>
      </c>
      <c r="J9784" t="n">
        <v>0.03232813205065889</v>
      </c>
      <c r="K9784" t="n">
        <v>0.07547722524000489</v>
      </c>
      <c r="L9784" t="n">
        <v>-0.001137507437106456</v>
      </c>
      <c r="M9784" t="n">
        <v>0.06455128330593052</v>
      </c>
      <c r="N9784" t="n">
        <v>0.07814607897737619</v>
      </c>
      <c r="O9784" t="n">
        <v>-0.001467435917340361</v>
      </c>
      <c r="P9784" t="n">
        <v>0.1013053249143628</v>
      </c>
      <c r="Q9784" t="n">
        <v>0.07177748246470739</v>
      </c>
      <c r="R9784" t="n">
        <v>-0.001718240036510792</v>
      </c>
    </row>
    <row r="9785">
      <c r="F9785" t="n">
        <v>0.08941735649853313</v>
      </c>
      <c r="G9785" t="n">
        <v>0.0752748940917662</v>
      </c>
      <c r="H9785" t="n">
        <v>-0.001138639592572641</v>
      </c>
      <c r="J9785" t="n">
        <v>0.03232875092614183</v>
      </c>
      <c r="K9785" t="n">
        <v>0.07548500719950998</v>
      </c>
      <c r="L9785" t="n">
        <v>-0.001137962576623154</v>
      </c>
      <c r="M9785" t="n">
        <v>0.06457339062343753</v>
      </c>
      <c r="N9785" t="n">
        <v>0.07815413610480966</v>
      </c>
      <c r="O9785" t="n">
        <v>-0.001466116148852697</v>
      </c>
      <c r="P9785" t="n">
        <v>0.1015523795426294</v>
      </c>
      <c r="Q9785" t="n">
        <v>0.07178488296810615</v>
      </c>
      <c r="R9785" t="n">
        <v>-0.001719442804536349</v>
      </c>
    </row>
    <row r="9786">
      <c r="F9786" t="n">
        <v>0.08939247107559387</v>
      </c>
      <c r="G9786" t="n">
        <v>0.07528265439012617</v>
      </c>
      <c r="H9786" t="n">
        <v>-0.001138981252782455</v>
      </c>
      <c r="J9786" t="n">
        <v>0.03234582406202038</v>
      </c>
      <c r="K9786" t="n">
        <v>0.0754927891590151</v>
      </c>
      <c r="L9786" t="n">
        <v>-0.001138303931260677</v>
      </c>
      <c r="M9786" t="n">
        <v>0.06463839999452822</v>
      </c>
      <c r="N9786" t="n">
        <v>0.07816219323224315</v>
      </c>
      <c r="O9786" t="n">
        <v>-0.001466849353568066</v>
      </c>
      <c r="P9786" t="n">
        <v>0.1015886931567953</v>
      </c>
      <c r="Q9786" t="n">
        <v>0.07179228347150493</v>
      </c>
      <c r="R9786" t="n">
        <v>-0.001718411860514443</v>
      </c>
    </row>
    <row r="9787">
      <c r="F9787" t="n">
        <v>0.08949917031085544</v>
      </c>
      <c r="G9787" t="n">
        <v>0.07529041468848614</v>
      </c>
      <c r="H9787" t="n">
        <v>-0.001138981252782455</v>
      </c>
      <c r="J9787" t="n">
        <v>0.03228062495198435</v>
      </c>
      <c r="K9787" t="n">
        <v>0.0755005711185202</v>
      </c>
      <c r="L9787" t="n">
        <v>-0.001137609821937993</v>
      </c>
      <c r="M9787" t="n">
        <v>0.0646819587078854</v>
      </c>
      <c r="N9787" t="n">
        <v>0.07817025035967663</v>
      </c>
      <c r="O9787" t="n">
        <v>-0.001467435917340361</v>
      </c>
      <c r="P9787" t="n">
        <v>0.1010630249727346</v>
      </c>
      <c r="Q9787" t="n">
        <v>0.0717996839749037</v>
      </c>
      <c r="R9787" t="n">
        <v>-0.001717380916492536</v>
      </c>
    </row>
    <row r="9788">
      <c r="F9788" t="n">
        <v>0.08943480893028335</v>
      </c>
      <c r="G9788" t="n">
        <v>0.07529817498684611</v>
      </c>
      <c r="H9788" t="n">
        <v>-0.00113895241151101</v>
      </c>
      <c r="J9788" t="n">
        <v>0.03232237967799866</v>
      </c>
      <c r="K9788" t="n">
        <v>0.07550835307802529</v>
      </c>
      <c r="L9788" t="n">
        <v>-0.001137041358105324</v>
      </c>
      <c r="M9788" t="n">
        <v>0.06470406656669053</v>
      </c>
      <c r="N9788" t="n">
        <v>0.07817830748711012</v>
      </c>
      <c r="O9788" t="n">
        <v>-0.001465702939202463</v>
      </c>
      <c r="P9788" t="n">
        <v>0.1013100806503852</v>
      </c>
      <c r="Q9788" t="n">
        <v>0.07180708447830249</v>
      </c>
      <c r="R9788" t="n">
        <v>-0.001717695878164517</v>
      </c>
    </row>
    <row r="9789">
      <c r="F9789" t="n">
        <v>0.08940992247192409</v>
      </c>
      <c r="G9789" t="n">
        <v>0.07530593528520609</v>
      </c>
      <c r="H9789" t="n">
        <v>-0.001139180110913551</v>
      </c>
      <c r="J9789" t="n">
        <v>0.03231477074625737</v>
      </c>
      <c r="K9789" t="n">
        <v>0.07551613503753041</v>
      </c>
      <c r="L9789" t="n">
        <v>-0.001136813972572256</v>
      </c>
      <c r="M9789" t="n">
        <v>0.06457601637640853</v>
      </c>
      <c r="N9789" t="n">
        <v>0.0781863646145436</v>
      </c>
      <c r="O9789" t="n">
        <v>-0.001465409798614623</v>
      </c>
      <c r="P9789" t="n">
        <v>0.1013815172764085</v>
      </c>
      <c r="Q9789" t="n">
        <v>0.07181448498170125</v>
      </c>
      <c r="R9789" t="n">
        <v>-0.001718554468526491</v>
      </c>
    </row>
    <row r="9790">
      <c r="F9790" t="n">
        <v>0.08950346600169495</v>
      </c>
      <c r="G9790" t="n">
        <v>0.07531369558356608</v>
      </c>
      <c r="H9790" t="n">
        <v>-0.001138269313303387</v>
      </c>
      <c r="J9790" t="n">
        <v>0.03235652614654674</v>
      </c>
      <c r="K9790" t="n">
        <v>0.07552391699703551</v>
      </c>
      <c r="L9790" t="n">
        <v>-0.001136472894272655</v>
      </c>
      <c r="M9790" t="n">
        <v>0.06459812400578888</v>
      </c>
      <c r="N9790" t="n">
        <v>0.07819442174197709</v>
      </c>
      <c r="O9790" t="n">
        <v>-0.001465409798614623</v>
      </c>
      <c r="P9790" t="n">
        <v>0.1014880783937815</v>
      </c>
      <c r="Q9790" t="n">
        <v>0.07182188548510002</v>
      </c>
      <c r="R9790" t="n">
        <v>-0.001716665569730149</v>
      </c>
    </row>
    <row r="9791">
      <c r="F9791" t="n">
        <v>0.08951805679150782</v>
      </c>
      <c r="G9791" t="n">
        <v>0.07532145588192606</v>
      </c>
      <c r="H9791" t="n">
        <v>-0.001138383163004657</v>
      </c>
      <c r="J9791" t="n">
        <v>0.0322913247385021</v>
      </c>
      <c r="K9791" t="n">
        <v>0.07553169895654062</v>
      </c>
      <c r="L9791" t="n">
        <v>-0.001137723514704527</v>
      </c>
      <c r="M9791" t="n">
        <v>0.06451297526259919</v>
      </c>
      <c r="N9791" t="n">
        <v>0.07820247886941058</v>
      </c>
      <c r="O9791" t="n">
        <v>-0.001465263228320703</v>
      </c>
      <c r="P9791" t="n">
        <v>0.1011731479431731</v>
      </c>
      <c r="Q9791" t="n">
        <v>0.0718292859884988</v>
      </c>
      <c r="R9791" t="n">
        <v>-0.001716837287802543</v>
      </c>
    </row>
    <row r="9792">
      <c r="F9792" t="n">
        <v>0.089414214518765</v>
      </c>
      <c r="G9792" t="n">
        <v>0.07532921618028603</v>
      </c>
      <c r="H9792" t="n">
        <v>-0.001138582076065242</v>
      </c>
      <c r="J9792" t="n">
        <v>0.03228371508773137</v>
      </c>
      <c r="K9792" t="n">
        <v>0.07553948091604572</v>
      </c>
      <c r="L9792" t="n">
        <v>-0.001135897051327532</v>
      </c>
      <c r="M9792" t="n">
        <v>0.0644063746152207</v>
      </c>
      <c r="N9792" t="n">
        <v>0.07821053599684406</v>
      </c>
      <c r="O9792" t="n">
        <v>-0.00146558247307297</v>
      </c>
      <c r="P9792" t="n">
        <v>0.1012094597344375</v>
      </c>
      <c r="Q9792" t="n">
        <v>0.07183668649189758</v>
      </c>
      <c r="R9792" t="n">
        <v>-0.001715434861981988</v>
      </c>
    </row>
    <row r="9793">
      <c r="F9793" t="n">
        <v>0.08945512316468168</v>
      </c>
      <c r="G9793" t="n">
        <v>0.075336976478646</v>
      </c>
      <c r="H9793" t="n">
        <v>-0.001139037326795376</v>
      </c>
      <c r="J9793" t="n">
        <v>0.03235015371262655</v>
      </c>
      <c r="K9793" t="n">
        <v>0.07554726287555082</v>
      </c>
      <c r="L9793" t="n">
        <v>-0.001136578657718968</v>
      </c>
      <c r="M9793" t="n">
        <v>0.06440703043944307</v>
      </c>
      <c r="N9793" t="n">
        <v>0.07821859312427755</v>
      </c>
      <c r="O9793" t="n">
        <v>-0.00146470347518828</v>
      </c>
      <c r="P9793" t="n">
        <v>0.1013862698673574</v>
      </c>
      <c r="Q9793" t="n">
        <v>0.07184408699529635</v>
      </c>
      <c r="R9793" t="n">
        <v>-0.001717837431816696</v>
      </c>
    </row>
    <row r="9794">
      <c r="F9794" t="n">
        <v>0.08935127767513537</v>
      </c>
      <c r="G9794" t="n">
        <v>0.07534473677700597</v>
      </c>
      <c r="H9794" t="n">
        <v>-0.001137557761922441</v>
      </c>
      <c r="J9794" t="n">
        <v>0.03223558444000083</v>
      </c>
      <c r="K9794" t="n">
        <v>0.07555504483505593</v>
      </c>
      <c r="L9794" t="n">
        <v>-0.001135556248131815</v>
      </c>
      <c r="M9794" t="n">
        <v>0.06455784670830492</v>
      </c>
      <c r="N9794" t="n">
        <v>0.07822665025171104</v>
      </c>
      <c r="O9794" t="n">
        <v>-0.00146470347518828</v>
      </c>
      <c r="P9794" t="n">
        <v>0.1015279562871728</v>
      </c>
      <c r="Q9794" t="n">
        <v>0.07185148749869512</v>
      </c>
      <c r="R9794" t="n">
        <v>-0.001716292922637241</v>
      </c>
    </row>
    <row r="9795">
      <c r="F9795" t="n">
        <v>0.08953694271199988</v>
      </c>
      <c r="G9795" t="n">
        <v>0.07535249707536595</v>
      </c>
      <c r="H9795" t="n">
        <v>-0.001138468263382709</v>
      </c>
      <c r="J9795" t="n">
        <v>0.03231025122550005</v>
      </c>
      <c r="K9795" t="n">
        <v>0.07556282679456103</v>
      </c>
      <c r="L9795" t="n">
        <v>-0.001135556248131815</v>
      </c>
      <c r="M9795" t="n">
        <v>0.06455850295994928</v>
      </c>
      <c r="N9795" t="n">
        <v>0.07823470737914452</v>
      </c>
      <c r="O9795" t="n">
        <v>-0.001464556975540832</v>
      </c>
      <c r="P9795" t="n">
        <v>0.1011778960481775</v>
      </c>
      <c r="Q9795" t="n">
        <v>0.07185888800209389</v>
      </c>
      <c r="R9795" t="n">
        <v>-0.001716464534768292</v>
      </c>
    </row>
    <row r="9796">
      <c r="F9796" t="n">
        <v>0.08953837414954274</v>
      </c>
      <c r="G9796" t="n">
        <v>0.07536025737372593</v>
      </c>
      <c r="H9796" t="n">
        <v>-0.00113809813051742</v>
      </c>
      <c r="J9796" t="n">
        <v>0.03232732445648132</v>
      </c>
      <c r="K9796" t="n">
        <v>0.07557060875406614</v>
      </c>
      <c r="L9796" t="n">
        <v>-0.001135778819569217</v>
      </c>
      <c r="M9796" t="n">
        <v>0.06440899781658949</v>
      </c>
      <c r="N9796" t="n">
        <v>0.07824276450657801</v>
      </c>
      <c r="O9796" t="n">
        <v>-0.001464436467070043</v>
      </c>
      <c r="P9796" t="n">
        <v>0.1011439576304215</v>
      </c>
      <c r="Q9796" t="n">
        <v>0.07186628850549266</v>
      </c>
      <c r="R9796" t="n">
        <v>-0.001716262342000737</v>
      </c>
    </row>
    <row r="9797">
      <c r="F9797" t="n">
        <v>0.08955296544500016</v>
      </c>
      <c r="G9797" t="n">
        <v>0.07536801767208591</v>
      </c>
      <c r="H9797" t="n">
        <v>-0.001137187925074639</v>
      </c>
      <c r="J9797" t="n">
        <v>0.03231148640885027</v>
      </c>
      <c r="K9797" t="n">
        <v>0.07557839071357124</v>
      </c>
      <c r="L9797" t="n">
        <v>-0.001134530212032214</v>
      </c>
      <c r="M9797" t="n">
        <v>0.06455981541577524</v>
      </c>
      <c r="N9797" t="n">
        <v>0.07825082163401149</v>
      </c>
      <c r="O9797" t="n">
        <v>-0.001464290038066236</v>
      </c>
      <c r="P9797" t="n">
        <v>0.1012856440306754</v>
      </c>
      <c r="Q9797" t="n">
        <v>0.07187368900889145</v>
      </c>
      <c r="R9797" t="n">
        <v>-0.001714890292561744</v>
      </c>
    </row>
    <row r="9798">
      <c r="F9798" t="n">
        <v>0.08946227606215629</v>
      </c>
      <c r="G9798" t="n">
        <v>0.07537577797044588</v>
      </c>
      <c r="H9798" t="n">
        <v>-0.001138553233238811</v>
      </c>
      <c r="J9798" t="n">
        <v>0.03231210385720949</v>
      </c>
      <c r="K9798" t="n">
        <v>0.07558617267307634</v>
      </c>
      <c r="L9798" t="n">
        <v>-0.001136119348897491</v>
      </c>
      <c r="M9798" t="n">
        <v>0.06447466459284665</v>
      </c>
      <c r="N9798" t="n">
        <v>0.07825887876144498</v>
      </c>
      <c r="O9798" t="n">
        <v>-0.001465607899100496</v>
      </c>
      <c r="P9798" t="n">
        <v>0.1015678318580523</v>
      </c>
      <c r="Q9798" t="n">
        <v>0.07188108951229022</v>
      </c>
      <c r="R9798" t="n">
        <v>-0.001715747823461115</v>
      </c>
    </row>
    <row r="9799">
      <c r="F9799" t="n">
        <v>0.08946370632290551</v>
      </c>
      <c r="G9799" t="n">
        <v>0.07538353826880585</v>
      </c>
      <c r="H9799" t="n">
        <v>-0.001138211906197768</v>
      </c>
      <c r="J9799" t="n">
        <v>0.03228803726723023</v>
      </c>
      <c r="K9799" t="n">
        <v>0.07559395463258144</v>
      </c>
      <c r="L9799" t="n">
        <v>-0.001135211270688761</v>
      </c>
      <c r="M9799" t="n">
        <v>0.06462548327600806</v>
      </c>
      <c r="N9799" t="n">
        <v>0.07826693588887845</v>
      </c>
      <c r="O9799" t="n">
        <v>-0.00146387634816318</v>
      </c>
      <c r="P9799" t="n">
        <v>0.1011826408853776</v>
      </c>
      <c r="Q9799" t="n">
        <v>0.07188849001568899</v>
      </c>
      <c r="R9799" t="n">
        <v>-0.001714204267842248</v>
      </c>
    </row>
    <row r="9800">
      <c r="F9800" t="n">
        <v>0.08953093844352783</v>
      </c>
      <c r="G9800" t="n">
        <v>0.07539129856716582</v>
      </c>
      <c r="H9800" t="n">
        <v>-0.001137614424062057</v>
      </c>
      <c r="J9800" t="n">
        <v>0.03228865433937458</v>
      </c>
      <c r="K9800" t="n">
        <v>0.07560173659208655</v>
      </c>
      <c r="L9800" t="n">
        <v>-0.00113464267450479</v>
      </c>
      <c r="M9800" t="n">
        <v>0.06445452454174747</v>
      </c>
      <c r="N9800" t="n">
        <v>0.07827499301631195</v>
      </c>
      <c r="O9800" t="n">
        <v>-0.001465047215068329</v>
      </c>
      <c r="P9800" t="n">
        <v>0.101570206069732</v>
      </c>
      <c r="Q9800" t="n">
        <v>0.07189589051908776</v>
      </c>
      <c r="R9800" t="n">
        <v>-0.001714516391865232</v>
      </c>
    </row>
    <row r="9801">
      <c r="F9801" t="n">
        <v>0.08955869027916258</v>
      </c>
      <c r="G9801" t="n">
        <v>0.07539905886552581</v>
      </c>
      <c r="H9801" t="n">
        <v>-0.001137841901451391</v>
      </c>
      <c r="J9801" t="n">
        <v>0.03223990269005499</v>
      </c>
      <c r="K9801" t="n">
        <v>0.07560951855159166</v>
      </c>
      <c r="L9801" t="n">
        <v>-0.001134869512304571</v>
      </c>
      <c r="M9801" t="n">
        <v>0.06456244013942988</v>
      </c>
      <c r="N9801" t="n">
        <v>0.07828305014374544</v>
      </c>
      <c r="O9801" t="n">
        <v>-0.001464169064889467</v>
      </c>
      <c r="P9801" t="n">
        <v>0.1015713928693535</v>
      </c>
      <c r="Q9801" t="n">
        <v>0.07190329102248653</v>
      </c>
      <c r="R9801" t="n">
        <v>-0.001714687792084353</v>
      </c>
    </row>
    <row r="9802">
      <c r="F9802" t="n">
        <v>0.08950747850577701</v>
      </c>
      <c r="G9802" t="n">
        <v>0.07540681916388578</v>
      </c>
      <c r="H9802" t="n">
        <v>-0.00113829685623006</v>
      </c>
      <c r="J9802" t="n">
        <v>0.03224874736703033</v>
      </c>
      <c r="K9802" t="n">
        <v>0.07561730051109676</v>
      </c>
      <c r="L9802" t="n">
        <v>-0.001134302417805118</v>
      </c>
      <c r="M9802" t="n">
        <v>0.06449874022389071</v>
      </c>
      <c r="N9802" t="n">
        <v>0.07829110727117891</v>
      </c>
      <c r="O9802" t="n">
        <v>-0.001463290914710605</v>
      </c>
      <c r="P9802" t="n">
        <v>0.1011510717265266</v>
      </c>
      <c r="Q9802" t="n">
        <v>0.07191069152588532</v>
      </c>
      <c r="R9802" t="n">
        <v>-0.001714344991646111</v>
      </c>
    </row>
    <row r="9803">
      <c r="F9803" t="n">
        <v>0.08946942630482688</v>
      </c>
      <c r="G9803" t="n">
        <v>0.07541457946224576</v>
      </c>
      <c r="H9803" t="n">
        <v>-0.001138410594924728</v>
      </c>
      <c r="J9803" t="n">
        <v>0.03236455903163912</v>
      </c>
      <c r="K9803" t="n">
        <v>0.07562508247060186</v>
      </c>
      <c r="L9803" t="n">
        <v>-0.001133735323305666</v>
      </c>
      <c r="M9803" t="n">
        <v>0.06454230032349403</v>
      </c>
      <c r="N9803" t="n">
        <v>0.07829916439861241</v>
      </c>
      <c r="O9803" t="n">
        <v>-0.001465047215068329</v>
      </c>
      <c r="P9803" t="n">
        <v>0.1015035143297021</v>
      </c>
      <c r="Q9803" t="n">
        <v>0.07191809202928408</v>
      </c>
      <c r="R9803" t="n">
        <v>-0.001714516391865232</v>
      </c>
    </row>
    <row r="9804">
      <c r="F9804" t="n">
        <v>0.08954982182518276</v>
      </c>
      <c r="G9804" t="n">
        <v>0.07542233976060574</v>
      </c>
      <c r="H9804" t="n">
        <v>-0.001137017254467129</v>
      </c>
      <c r="J9804" t="n">
        <v>0.03224998022582551</v>
      </c>
      <c r="K9804" t="n">
        <v>0.07563286443010696</v>
      </c>
      <c r="L9804" t="n">
        <v>-0.001134191001876692</v>
      </c>
      <c r="M9804" t="n">
        <v>0.06473602572313392</v>
      </c>
      <c r="N9804" t="n">
        <v>0.0783072215260459</v>
      </c>
      <c r="O9804" t="n">
        <v>-0.001463608694708437</v>
      </c>
      <c r="P9804" t="n">
        <v>0.1013641967526953</v>
      </c>
      <c r="Q9804" t="n">
        <v>0.07192549253268285</v>
      </c>
      <c r="R9804" t="n">
        <v>-0.001712257313463014</v>
      </c>
    </row>
    <row r="9805">
      <c r="F9805" t="n">
        <v>0.08949860787555114</v>
      </c>
      <c r="G9805" t="n">
        <v>0.07543010005896571</v>
      </c>
      <c r="H9805" t="n">
        <v>-0.001137472061368915</v>
      </c>
      <c r="J9805" t="n">
        <v>0.03226705321393664</v>
      </c>
      <c r="K9805" t="n">
        <v>0.07564064638961207</v>
      </c>
      <c r="L9805" t="n">
        <v>-0.001132717732190001</v>
      </c>
      <c r="M9805" t="n">
        <v>0.06456506461595257</v>
      </c>
      <c r="N9805" t="n">
        <v>0.07831527865347937</v>
      </c>
      <c r="O9805" t="n">
        <v>-0.001463901270159653</v>
      </c>
      <c r="P9805" t="n">
        <v>0.1014707600267609</v>
      </c>
      <c r="Q9805" t="n">
        <v>0.07193289303608164</v>
      </c>
      <c r="R9805" t="n">
        <v>-0.00171242860771206</v>
      </c>
    </row>
    <row r="9806">
      <c r="F9806" t="n">
        <v>0.08956584393404451</v>
      </c>
      <c r="G9806" t="n">
        <v>0.07543786035732569</v>
      </c>
      <c r="H9806" t="n">
        <v>-0.001136903552741682</v>
      </c>
      <c r="J9806" t="n">
        <v>0.03230881159100679</v>
      </c>
      <c r="K9806" t="n">
        <v>0.07564842834911718</v>
      </c>
      <c r="L9806" t="n">
        <v>-0.001133624359689503</v>
      </c>
      <c r="M9806" t="n">
        <v>0.06467298210503236</v>
      </c>
      <c r="N9806" t="n">
        <v>0.07832333578091287</v>
      </c>
      <c r="O9806" t="n">
        <v>-0.001462292105177964</v>
      </c>
      <c r="P9806" t="n">
        <v>0.1012260626192555</v>
      </c>
      <c r="Q9806" t="n">
        <v>0.07194029353948041</v>
      </c>
      <c r="R9806" t="n">
        <v>-0.001712942490459198</v>
      </c>
    </row>
    <row r="9807">
      <c r="F9807" t="n">
        <v>0.08947514459105754</v>
      </c>
      <c r="G9807" t="n">
        <v>0.07544562065568566</v>
      </c>
      <c r="H9807" t="n">
        <v>-0.001136193067312022</v>
      </c>
      <c r="J9807" t="n">
        <v>0.03235879896314064</v>
      </c>
      <c r="K9807" t="n">
        <v>0.07565621030862228</v>
      </c>
      <c r="L9807" t="n">
        <v>-0.001134191001876692</v>
      </c>
      <c r="M9807" t="n">
        <v>0.06441621033241576</v>
      </c>
      <c r="N9807" t="n">
        <v>0.07833139290834634</v>
      </c>
      <c r="O9807" t="n">
        <v>-0.001463608694708437</v>
      </c>
      <c r="P9807" t="n">
        <v>0.1010867420617558</v>
      </c>
      <c r="Q9807" t="n">
        <v>0.07194769404287918</v>
      </c>
      <c r="R9807" t="n">
        <v>-0.001713627667455382</v>
      </c>
    </row>
    <row r="9808">
      <c r="F9808" t="n">
        <v>0.08952922004439526</v>
      </c>
      <c r="G9808" t="n">
        <v>0.07545338095404563</v>
      </c>
      <c r="H9808" t="n">
        <v>-0.001137329715038424</v>
      </c>
      <c r="J9808" t="n">
        <v>0.03234295869201545</v>
      </c>
      <c r="K9808" t="n">
        <v>0.07566399226812738</v>
      </c>
      <c r="L9808" t="n">
        <v>-0.001133176564062033</v>
      </c>
      <c r="M9808" t="n">
        <v>0.06450267557531689</v>
      </c>
      <c r="N9808" t="n">
        <v>0.07833945003577983</v>
      </c>
      <c r="O9808" t="n">
        <v>-0.001463486867304134</v>
      </c>
      <c r="P9808" t="n">
        <v>0.1011581784878998</v>
      </c>
      <c r="Q9808" t="n">
        <v>0.07195509454627795</v>
      </c>
      <c r="R9808" t="n">
        <v>-0.001711369134240142</v>
      </c>
    </row>
    <row r="9809">
      <c r="F9809" t="n">
        <v>0.0894516797401731</v>
      </c>
      <c r="G9809" t="n">
        <v>0.07546114125240562</v>
      </c>
      <c r="H9809" t="n">
        <v>-0.001136079402539381</v>
      </c>
      <c r="J9809" t="n">
        <v>0.03225306070118243</v>
      </c>
      <c r="K9809" t="n">
        <v>0.07567177422763248</v>
      </c>
      <c r="L9809" t="n">
        <v>-0.001133176564062033</v>
      </c>
      <c r="M9809" t="n">
        <v>0.06469640371991636</v>
      </c>
      <c r="N9809" t="n">
        <v>0.07834750716321331</v>
      </c>
      <c r="O9809" t="n">
        <v>-0.001463340650212786</v>
      </c>
      <c r="P9809" t="n">
        <v>0.1015457534518828</v>
      </c>
      <c r="Q9809" t="n">
        <v>0.07196249504967672</v>
      </c>
      <c r="R9809" t="n">
        <v>-0.001711711510779952</v>
      </c>
    </row>
    <row r="9810">
      <c r="F9810" t="n">
        <v>0.08942678490517181</v>
      </c>
      <c r="G9810" t="n">
        <v>0.07546890155076559</v>
      </c>
      <c r="H9810" t="n">
        <v>-0.001137102385493144</v>
      </c>
      <c r="J9810" t="n">
        <v>0.03228659114609486</v>
      </c>
      <c r="K9810" t="n">
        <v>0.07567955618713759</v>
      </c>
      <c r="L9810" t="n">
        <v>-0.001132044180166697</v>
      </c>
      <c r="M9810" t="n">
        <v>0.06446108215064075</v>
      </c>
      <c r="N9810" t="n">
        <v>0.0783555642906468</v>
      </c>
      <c r="O9810" t="n">
        <v>-0.001462901998938741</v>
      </c>
      <c r="P9810" t="n">
        <v>0.1014064319288402</v>
      </c>
      <c r="Q9810" t="n">
        <v>0.07196989555307551</v>
      </c>
      <c r="R9810" t="n">
        <v>-0.001711711510779952</v>
      </c>
    </row>
    <row r="9811">
      <c r="F9811" t="n">
        <v>0.08950718511471192</v>
      </c>
      <c r="G9811" t="n">
        <v>0.07547666184912556</v>
      </c>
      <c r="H9811" t="n">
        <v>-0.001136306732084662</v>
      </c>
      <c r="J9811" t="n">
        <v>0.03231189326750984</v>
      </c>
      <c r="K9811" t="n">
        <v>0.0756873381466427</v>
      </c>
      <c r="L9811" t="n">
        <v>-0.001131930941777164</v>
      </c>
      <c r="M9811" t="n">
        <v>0.06450464304793624</v>
      </c>
      <c r="N9811" t="n">
        <v>0.07836362141808029</v>
      </c>
      <c r="O9811" t="n">
        <v>-0.001462170913482</v>
      </c>
      <c r="P9811" t="n">
        <v>0.1012671092554168</v>
      </c>
      <c r="Q9811" t="n">
        <v>0.07197729605647428</v>
      </c>
      <c r="R9811" t="n">
        <v>-0.001712567452129477</v>
      </c>
    </row>
    <row r="9812">
      <c r="F9812" t="n">
        <v>0.08949545217645413</v>
      </c>
      <c r="G9812" t="n">
        <v>0.07548442214748555</v>
      </c>
      <c r="H9812" t="n">
        <v>-0.001136960129039284</v>
      </c>
      <c r="J9812" t="n">
        <v>0.03235365322743779</v>
      </c>
      <c r="K9812" t="n">
        <v>0.0756951201061478</v>
      </c>
      <c r="L9812" t="n">
        <v>-0.001131827016057233</v>
      </c>
      <c r="M9812" t="n">
        <v>0.06444094081704071</v>
      </c>
      <c r="N9812" t="n">
        <v>0.07837167854551377</v>
      </c>
      <c r="O9812" t="n">
        <v>-0.001461026165745416</v>
      </c>
      <c r="P9812" t="n">
        <v>0.1011980390904739</v>
      </c>
      <c r="Q9812" t="n">
        <v>0.07198469655987305</v>
      </c>
      <c r="R9812" t="n">
        <v>-0.001711164984098006</v>
      </c>
    </row>
    <row r="9813">
      <c r="F9813" t="n">
        <v>0.08952320559955793</v>
      </c>
      <c r="G9813" t="n">
        <v>0.07549218244584552</v>
      </c>
      <c r="H9813" t="n">
        <v>-0.001136846501203082</v>
      </c>
      <c r="J9813" t="n">
        <v>0.03226375220552012</v>
      </c>
      <c r="K9813" t="n">
        <v>0.0757029020656529</v>
      </c>
      <c r="L9813" t="n">
        <v>-0.001132279611085148</v>
      </c>
      <c r="M9813" t="n">
        <v>0.06452740736307899</v>
      </c>
      <c r="N9813" t="n">
        <v>0.07837973567294726</v>
      </c>
      <c r="O9813" t="n">
        <v>-0.001461172312205929</v>
      </c>
      <c r="P9813" t="n">
        <v>0.1013748568823172</v>
      </c>
      <c r="Q9813" t="n">
        <v>0.07199209706327182</v>
      </c>
      <c r="R9813" t="n">
        <v>-0.001712191477789727</v>
      </c>
    </row>
    <row r="9814">
      <c r="F9814" t="n">
        <v>0.08949830991355659</v>
      </c>
      <c r="G9814" t="n">
        <v>0.07549994274420549</v>
      </c>
      <c r="H9814" t="n">
        <v>-0.001137414640384093</v>
      </c>
      <c r="J9814" t="n">
        <v>0.03226436769328501</v>
      </c>
      <c r="K9814" t="n">
        <v>0.075710684025158</v>
      </c>
      <c r="L9814" t="n">
        <v>-0.001131148123515362</v>
      </c>
      <c r="M9814" t="n">
        <v>0.06446370477490376</v>
      </c>
      <c r="N9814" t="n">
        <v>0.07838779280038075</v>
      </c>
      <c r="O9814" t="n">
        <v>-0.001461172312205929</v>
      </c>
      <c r="P9814" t="n">
        <v>0.1015868027201439</v>
      </c>
      <c r="Q9814" t="n">
        <v>0.07199949756667059</v>
      </c>
      <c r="R9814" t="n">
        <v>-0.001710480654970193</v>
      </c>
    </row>
    <row r="9815">
      <c r="F9815" t="n">
        <v>0.08949973862379773</v>
      </c>
      <c r="G9815" t="n">
        <v>0.07550770304256546</v>
      </c>
      <c r="H9815" t="n">
        <v>-0.001136164734185868</v>
      </c>
      <c r="J9815" t="n">
        <v>0.03231435688745182</v>
      </c>
      <c r="K9815" t="n">
        <v>0.07571846598466311</v>
      </c>
      <c r="L9815" t="n">
        <v>-0.001132053313571191</v>
      </c>
      <c r="M9815" t="n">
        <v>0.06459307762576577</v>
      </c>
      <c r="N9815" t="n">
        <v>0.07839584992781423</v>
      </c>
      <c r="O9815" t="n">
        <v>-0.001462487630350543</v>
      </c>
      <c r="P9815" t="n">
        <v>0.1013772235639679</v>
      </c>
      <c r="Q9815" t="n">
        <v>0.07200689807006937</v>
      </c>
      <c r="R9815" t="n">
        <v>-0.001710480654970193</v>
      </c>
    </row>
    <row r="9816">
      <c r="F9816" t="n">
        <v>0.0893958657939479</v>
      </c>
      <c r="G9816" t="n">
        <v>0.07551546334092545</v>
      </c>
      <c r="H9816" t="n">
        <v>-0.0011365907063651</v>
      </c>
      <c r="J9816" t="n">
        <v>0.0322573693534917</v>
      </c>
      <c r="K9816" t="n">
        <v>0.07572624794416821</v>
      </c>
      <c r="L9816" t="n">
        <v>-0.001131047643899226</v>
      </c>
      <c r="M9816" t="n">
        <v>0.06444356306182294</v>
      </c>
      <c r="N9816" t="n">
        <v>0.07840390705524772</v>
      </c>
      <c r="O9816" t="n">
        <v>-0.00146032010500076</v>
      </c>
      <c r="P9816" t="n">
        <v>0.1010973881805311</v>
      </c>
      <c r="Q9816" t="n">
        <v>0.07201429857346815</v>
      </c>
      <c r="R9816" t="n">
        <v>-0.001708907973038947</v>
      </c>
    </row>
    <row r="9817">
      <c r="F9817" t="n">
        <v>0.08956840983846515</v>
      </c>
      <c r="G9817" t="n">
        <v>0.07552322363928543</v>
      </c>
      <c r="H9817" t="n">
        <v>-0.001136704297281187</v>
      </c>
      <c r="J9817" t="n">
        <v>0.03233204630369665</v>
      </c>
      <c r="K9817" t="n">
        <v>0.07573402990367332</v>
      </c>
      <c r="L9817" t="n">
        <v>-0.001130821524818078</v>
      </c>
      <c r="M9817" t="n">
        <v>0.06450857759592291</v>
      </c>
      <c r="N9817" t="n">
        <v>0.0784119641826812</v>
      </c>
      <c r="O9817" t="n">
        <v>-0.00146075833250051</v>
      </c>
      <c r="P9817" t="n">
        <v>0.1013444620129711</v>
      </c>
      <c r="Q9817" t="n">
        <v>0.07202169907686691</v>
      </c>
      <c r="R9817" t="n">
        <v>-0.001710446759607966</v>
      </c>
    </row>
    <row r="9818">
      <c r="F9818" t="n">
        <v>0.08941188336748151</v>
      </c>
      <c r="G9818" t="n">
        <v>0.0755309839376454</v>
      </c>
      <c r="H9818" t="n">
        <v>-0.001135454797204232</v>
      </c>
      <c r="J9818" t="n">
        <v>0.03234912020452335</v>
      </c>
      <c r="K9818" t="n">
        <v>0.07574181186317842</v>
      </c>
      <c r="L9818" t="n">
        <v>-0.001131612941602094</v>
      </c>
      <c r="M9818" t="n">
        <v>0.06474521705820624</v>
      </c>
      <c r="N9818" t="n">
        <v>0.07842002131011468</v>
      </c>
      <c r="O9818" t="n">
        <v>-0.00146032010500076</v>
      </c>
      <c r="P9818" t="n">
        <v>0.1016266648368574</v>
      </c>
      <c r="Q9818" t="n">
        <v>0.0720290995802657</v>
      </c>
      <c r="R9818" t="n">
        <v>-0.001711130664749753</v>
      </c>
    </row>
    <row r="9819">
      <c r="F9819" t="n">
        <v>0.08953177862569461</v>
      </c>
      <c r="G9819" t="n">
        <v>0.07553874423600537</v>
      </c>
      <c r="H9819" t="n">
        <v>-0.001134972352423852</v>
      </c>
      <c r="J9819" t="n">
        <v>0.0323332774032003</v>
      </c>
      <c r="K9819" t="n">
        <v>0.07574959382268352</v>
      </c>
      <c r="L9819" t="n">
        <v>-0.001130030108034063</v>
      </c>
      <c r="M9819" t="n">
        <v>0.06448843586194267</v>
      </c>
      <c r="N9819" t="n">
        <v>0.07842807843754818</v>
      </c>
      <c r="O9819" t="n">
        <v>-0.00146061225666726</v>
      </c>
      <c r="P9819" t="n">
        <v>0.1011009332348049</v>
      </c>
      <c r="Q9819" t="n">
        <v>0.07203650008366447</v>
      </c>
      <c r="R9819" t="n">
        <v>-0.001710104807037073</v>
      </c>
    </row>
    <row r="9820">
      <c r="F9820" t="n">
        <v>0.08946739084229316</v>
      </c>
      <c r="G9820" t="n">
        <v>0.07554650453436534</v>
      </c>
      <c r="H9820" t="n">
        <v>-0.0011350859064361</v>
      </c>
      <c r="J9820" t="n">
        <v>0.03230920498547601</v>
      </c>
      <c r="K9820" t="n">
        <v>0.07575737578218864</v>
      </c>
      <c r="L9820" t="n">
        <v>-0.001130498206381778</v>
      </c>
      <c r="M9820" t="n">
        <v>0.06470362347295158</v>
      </c>
      <c r="N9820" t="n">
        <v>0.07843613556498166</v>
      </c>
      <c r="O9820" t="n">
        <v>-0.001461220138765589</v>
      </c>
      <c r="P9820" t="n">
        <v>0.1014533922677656</v>
      </c>
      <c r="Q9820" t="n">
        <v>0.07204390058706324</v>
      </c>
      <c r="R9820" t="n">
        <v>-0.001708531936119711</v>
      </c>
    </row>
    <row r="9821">
      <c r="F9821" t="n">
        <v>0.08938983813290688</v>
      </c>
      <c r="G9821" t="n">
        <v>0.07555426483272532</v>
      </c>
      <c r="H9821" t="n">
        <v>-0.001135426568472846</v>
      </c>
      <c r="J9821" t="n">
        <v>0.03229336143918833</v>
      </c>
      <c r="K9821" t="n">
        <v>0.07576515774169373</v>
      </c>
      <c r="L9821" t="n">
        <v>-0.001129933352676182</v>
      </c>
      <c r="M9821" t="n">
        <v>0.06459701340083152</v>
      </c>
      <c r="N9821" t="n">
        <v>0.07844419269241514</v>
      </c>
      <c r="O9821" t="n">
        <v>-0.001460198102297627</v>
      </c>
      <c r="P9821" t="n">
        <v>0.101103295591463</v>
      </c>
      <c r="Q9821" t="n">
        <v>0.07205130109046202</v>
      </c>
      <c r="R9821" t="n">
        <v>-0.001710411509206751</v>
      </c>
    </row>
    <row r="9822">
      <c r="F9822" t="n">
        <v>0.08952290018023798</v>
      </c>
      <c r="G9822" t="n">
        <v>0.0755620251310853</v>
      </c>
      <c r="H9822" t="n">
        <v>-0.001135426568472846</v>
      </c>
      <c r="J9822" t="n">
        <v>0.03226928815361974</v>
      </c>
      <c r="K9822" t="n">
        <v>0.07577293970119885</v>
      </c>
      <c r="L9822" t="n">
        <v>-0.001129820381935062</v>
      </c>
      <c r="M9822" t="n">
        <v>0.06457621598259367</v>
      </c>
      <c r="N9822" t="n">
        <v>0.07845224981984864</v>
      </c>
      <c r="O9822" t="n">
        <v>-0.001459322071039375</v>
      </c>
      <c r="P9822" t="n">
        <v>0.1015260126059674</v>
      </c>
      <c r="Q9822" t="n">
        <v>0.07205870159386078</v>
      </c>
      <c r="R9822" t="n">
        <v>-0.001708190195558431</v>
      </c>
    </row>
    <row r="9823">
      <c r="F9823" t="n">
        <v>0.08959014658379683</v>
      </c>
      <c r="G9823" t="n">
        <v>0.07556978542944529</v>
      </c>
      <c r="H9823" t="n">
        <v>-0.001135199460448349</v>
      </c>
      <c r="J9823" t="n">
        <v>0.03229459115818831</v>
      </c>
      <c r="K9823" t="n">
        <v>0.07578072166070395</v>
      </c>
      <c r="L9823" t="n">
        <v>-0.001129481469711704</v>
      </c>
      <c r="M9823" t="n">
        <v>0.0644910582296519</v>
      </c>
      <c r="N9823" t="n">
        <v>0.07846030694728212</v>
      </c>
      <c r="O9823" t="n">
        <v>-0.001461220138765589</v>
      </c>
      <c r="P9823" t="n">
        <v>0.1012461696575826</v>
      </c>
      <c r="Q9823" t="n">
        <v>0.07206610209725955</v>
      </c>
      <c r="R9823" t="n">
        <v>-0.001708361065839071</v>
      </c>
    </row>
    <row r="9824">
      <c r="F9824" t="n">
        <v>0.08948626463153367</v>
      </c>
      <c r="G9824" t="n">
        <v>0.07557754572780526</v>
      </c>
      <c r="H9824" t="n">
        <v>-0.00113585234916245</v>
      </c>
      <c r="J9824" t="n">
        <v>0.03226228779182605</v>
      </c>
      <c r="K9824" t="n">
        <v>0.07578850362020904</v>
      </c>
      <c r="L9824" t="n">
        <v>-0.001129726653039408</v>
      </c>
      <c r="M9824" t="n">
        <v>0.06442735340024169</v>
      </c>
      <c r="N9824" t="n">
        <v>0.07846836407471559</v>
      </c>
      <c r="O9824" t="n">
        <v>-0.001460221507914656</v>
      </c>
      <c r="P9824" t="n">
        <v>0.101528376583137</v>
      </c>
      <c r="Q9824" t="n">
        <v>0.07207350260065834</v>
      </c>
      <c r="R9824" t="n">
        <v>-0.001707130385087498</v>
      </c>
    </row>
    <row r="9825">
      <c r="F9825" t="n">
        <v>0.08950085596750715</v>
      </c>
      <c r="G9825" t="n">
        <v>0.07558530602616523</v>
      </c>
      <c r="H9825" t="n">
        <v>-0.001135625314913167</v>
      </c>
      <c r="J9825" t="n">
        <v>0.032271131748331</v>
      </c>
      <c r="K9825" t="n">
        <v>0.07579628557971416</v>
      </c>
      <c r="L9825" t="n">
        <v>-0.001128597829445244</v>
      </c>
      <c r="M9825" t="n">
        <v>0.06462109049517117</v>
      </c>
      <c r="N9825" t="n">
        <v>0.07847642120214909</v>
      </c>
      <c r="O9825" t="n">
        <v>-0.001460659311684768</v>
      </c>
      <c r="P9825" t="n">
        <v>0.1015646866339795</v>
      </c>
      <c r="Q9825" t="n">
        <v>0.07208090310405711</v>
      </c>
      <c r="R9825" t="n">
        <v>-0.0017086672634976</v>
      </c>
    </row>
    <row r="9826">
      <c r="F9826" t="n">
        <v>0.08954177569739824</v>
      </c>
      <c r="G9826" t="n">
        <v>0.0755930663245252</v>
      </c>
      <c r="H9826" t="n">
        <v>-0.001135738832037809</v>
      </c>
      <c r="J9826" t="n">
        <v>0.03234581288010419</v>
      </c>
      <c r="K9826" t="n">
        <v>0.07580406753921926</v>
      </c>
      <c r="L9826" t="n">
        <v>-0.001129162241242326</v>
      </c>
      <c r="M9826" t="n">
        <v>0.06447157126517034</v>
      </c>
      <c r="N9826" t="n">
        <v>0.07848447832958257</v>
      </c>
      <c r="O9826" t="n">
        <v>-0.001459783704144544</v>
      </c>
      <c r="P9826" t="n">
        <v>0.1014604827824236</v>
      </c>
      <c r="Q9826" t="n">
        <v>0.07208830360745588</v>
      </c>
      <c r="R9826" t="n">
        <v>-0.001707130385087498</v>
      </c>
    </row>
    <row r="9827">
      <c r="F9827" t="n">
        <v>0.08942472518479003</v>
      </c>
      <c r="G9827" t="n">
        <v>0.07560082662288518</v>
      </c>
      <c r="H9827" t="n">
        <v>-0.001135511797788526</v>
      </c>
      <c r="J9827" t="n">
        <v>0.03236288708756779</v>
      </c>
      <c r="K9827" t="n">
        <v>0.07581184949872437</v>
      </c>
      <c r="L9827" t="n">
        <v>-0.001128823594164077</v>
      </c>
      <c r="M9827" t="n">
        <v>0.06466530964377706</v>
      </c>
      <c r="N9827" t="n">
        <v>0.07849253545701605</v>
      </c>
      <c r="O9827" t="n">
        <v>-0.001458639743845299</v>
      </c>
      <c r="P9827" t="n">
        <v>0.1012860208160949</v>
      </c>
      <c r="Q9827" t="n">
        <v>0.07209570411085466</v>
      </c>
      <c r="R9827" t="n">
        <v>-0.001707130385087498</v>
      </c>
    </row>
    <row r="9828">
      <c r="F9828" t="n">
        <v>0.08947880909688458</v>
      </c>
      <c r="G9828" t="n">
        <v>0.07560858692124516</v>
      </c>
      <c r="H9828" t="n">
        <v>-0.001135823854479068</v>
      </c>
      <c r="J9828" t="n">
        <v>0.03231412331397895</v>
      </c>
      <c r="K9828" t="n">
        <v>0.07581963145822945</v>
      </c>
      <c r="L9828" t="n">
        <v>-0.00112907190661673</v>
      </c>
      <c r="M9828" t="n">
        <v>0.0644514284264899</v>
      </c>
      <c r="N9828" t="n">
        <v>0.07850059258444955</v>
      </c>
      <c r="O9828" t="n">
        <v>-0.001459369063717222</v>
      </c>
      <c r="P9828" t="n">
        <v>0.1011818149075196</v>
      </c>
      <c r="Q9828" t="n">
        <v>0.07210310461425343</v>
      </c>
      <c r="R9828" t="n">
        <v>-0.00170828905396347</v>
      </c>
    </row>
    <row r="9829">
      <c r="F9829" t="n">
        <v>0.08940124869733279</v>
      </c>
      <c r="G9829" t="n">
        <v>0.07561634721960514</v>
      </c>
      <c r="H9829" t="n">
        <v>-0.001134462091440428</v>
      </c>
      <c r="J9829" t="n">
        <v>0.03235588681333937</v>
      </c>
      <c r="K9829" t="n">
        <v>0.07582741341773457</v>
      </c>
      <c r="L9829" t="n">
        <v>-0.001128395140239138</v>
      </c>
      <c r="M9829" t="n">
        <v>0.06460226031250393</v>
      </c>
      <c r="N9829" t="n">
        <v>0.07850864971188302</v>
      </c>
      <c r="O9829" t="n">
        <v>-0.001459806655640375</v>
      </c>
      <c r="P9829" t="n">
        <v>0.1015694118224393</v>
      </c>
      <c r="Q9829" t="n">
        <v>0.07211050511765221</v>
      </c>
      <c r="R9829" t="n">
        <v>-0.001706411813244829</v>
      </c>
    </row>
    <row r="9830">
      <c r="F9830" t="n">
        <v>0.08948166261066431</v>
      </c>
      <c r="G9830" t="n">
        <v>0.07562410751796511</v>
      </c>
      <c r="H9830" t="n">
        <v>-0.001134348611187208</v>
      </c>
      <c r="J9830" t="n">
        <v>0.03225774271443325</v>
      </c>
      <c r="K9830" t="n">
        <v>0.07583519537723968</v>
      </c>
      <c r="L9830" t="n">
        <v>-0.0011288463178242</v>
      </c>
      <c r="M9830" t="n">
        <v>0.06471018539187212</v>
      </c>
      <c r="N9830" t="n">
        <v>0.07851670683931651</v>
      </c>
      <c r="O9830" t="n">
        <v>-0.001460098383589144</v>
      </c>
      <c r="P9830" t="n">
        <v>0.1013598188774719</v>
      </c>
      <c r="Q9830" t="n">
        <v>0.07211790562105098</v>
      </c>
      <c r="R9830" t="n">
        <v>-0.001705899838503382</v>
      </c>
    </row>
    <row r="9831">
      <c r="F9831" t="n">
        <v>0.08940410028962367</v>
      </c>
      <c r="G9831" t="n">
        <v>0.07563186781632508</v>
      </c>
      <c r="H9831" t="n">
        <v>-0.001134689051946868</v>
      </c>
      <c r="J9831" t="n">
        <v>0.03232419605843986</v>
      </c>
      <c r="K9831" t="n">
        <v>0.07584297733674478</v>
      </c>
      <c r="L9831" t="n">
        <v>-0.001127943962654076</v>
      </c>
      <c r="M9831" t="n">
        <v>0.06445339445606696</v>
      </c>
      <c r="N9831" t="n">
        <v>0.07852476396675</v>
      </c>
      <c r="O9831" t="n">
        <v>-0.001458202151922146</v>
      </c>
      <c r="P9831" t="n">
        <v>0.1014312569073529</v>
      </c>
      <c r="Q9831" t="n">
        <v>0.07212530612444974</v>
      </c>
      <c r="R9831" t="n">
        <v>-0.001707606420974874</v>
      </c>
    </row>
    <row r="9832">
      <c r="F9832" t="n">
        <v>0.08953717555616963</v>
      </c>
      <c r="G9832" t="n">
        <v>0.07563962811468505</v>
      </c>
      <c r="H9832" t="n">
        <v>-0.001135454969965986</v>
      </c>
      <c r="J9832" t="n">
        <v>0.03237419026505418</v>
      </c>
      <c r="K9832" t="n">
        <v>0.07585075929624989</v>
      </c>
      <c r="L9832" t="n">
        <v>-0.001128082886342888</v>
      </c>
      <c r="M9832" t="n">
        <v>0.06475440558427417</v>
      </c>
      <c r="N9832" t="n">
        <v>0.07853282109418348</v>
      </c>
      <c r="O9832" t="n">
        <v>-0.001459391562614759</v>
      </c>
      <c r="P9832" t="n">
        <v>0.1015026952071348</v>
      </c>
      <c r="Q9832" t="n">
        <v>0.07213270662784853</v>
      </c>
      <c r="R9832" t="n">
        <v>-0.001706545503071797</v>
      </c>
    </row>
    <row r="9833">
      <c r="F9833" t="n">
        <v>0.08959126293829761</v>
      </c>
      <c r="G9833" t="n">
        <v>0.07564738841304504</v>
      </c>
      <c r="H9833" t="n">
        <v>-0.001134547422782478</v>
      </c>
      <c r="J9833" t="n">
        <v>0.03230896408491335</v>
      </c>
      <c r="K9833" t="n">
        <v>0.07585854125575497</v>
      </c>
      <c r="L9833" t="n">
        <v>-0.00112684311096575</v>
      </c>
      <c r="M9833" t="n">
        <v>0.06475506180488128</v>
      </c>
      <c r="N9833" t="n">
        <v>0.07854087822161697</v>
      </c>
      <c r="O9833" t="n">
        <v>-0.001457496248897078</v>
      </c>
      <c r="P9833" t="n">
        <v>0.1016443923966242</v>
      </c>
      <c r="Q9833" t="n">
        <v>0.0721401071312473</v>
      </c>
      <c r="R9833" t="n">
        <v>-0.001705692741976918</v>
      </c>
    </row>
    <row r="9834">
      <c r="F9834" t="n">
        <v>0.08950053362873836</v>
      </c>
      <c r="G9834" t="n">
        <v>0.07565514871140501</v>
      </c>
      <c r="H9834" t="n">
        <v>-0.001134547422782478</v>
      </c>
      <c r="J9834" t="n">
        <v>0.03228488750081498</v>
      </c>
      <c r="K9834" t="n">
        <v>0.07586632321526009</v>
      </c>
      <c r="L9834" t="n">
        <v>-0.001127406645228086</v>
      </c>
      <c r="M9834" t="n">
        <v>0.06445536036458127</v>
      </c>
      <c r="N9834" t="n">
        <v>0.07854893534905046</v>
      </c>
      <c r="O9834" t="n">
        <v>-0.001457350455534179</v>
      </c>
      <c r="P9834" t="n">
        <v>0.1013294077656854</v>
      </c>
      <c r="Q9834" t="n">
        <v>0.07214750763464607</v>
      </c>
      <c r="R9834" t="n">
        <v>-0.001705522189757943</v>
      </c>
    </row>
    <row r="9835">
      <c r="F9835" t="n">
        <v>0.08959411768627998</v>
      </c>
      <c r="G9835" t="n">
        <v>0.07566290900976499</v>
      </c>
      <c r="H9835" t="n">
        <v>-0.001135228083170109</v>
      </c>
      <c r="J9835" t="n">
        <v>0.03233488221805042</v>
      </c>
      <c r="K9835" t="n">
        <v>0.0758741051747652</v>
      </c>
      <c r="L9835" t="n">
        <v>-0.001127970179490421</v>
      </c>
      <c r="M9835" t="n">
        <v>0.06445601564082531</v>
      </c>
      <c r="N9835" t="n">
        <v>0.07855699247648394</v>
      </c>
      <c r="O9835" t="n">
        <v>-0.001458539062082658</v>
      </c>
      <c r="P9835" t="n">
        <v>0.1016116230882028</v>
      </c>
      <c r="Q9835" t="n">
        <v>0.07215490813804486</v>
      </c>
      <c r="R9835" t="n">
        <v>-0.001707057159728725</v>
      </c>
    </row>
    <row r="9836">
      <c r="F9836" t="n">
        <v>0.08959554490321522</v>
      </c>
      <c r="G9836" t="n">
        <v>0.07567066930812497</v>
      </c>
      <c r="H9836" t="n">
        <v>-0.001135086246539702</v>
      </c>
      <c r="J9836" t="n">
        <v>0.03231903551582981</v>
      </c>
      <c r="K9836" t="n">
        <v>0.0758818871342703</v>
      </c>
      <c r="L9836" t="n">
        <v>-0.00112642252767829</v>
      </c>
      <c r="M9836" t="n">
        <v>0.06449957940146242</v>
      </c>
      <c r="N9836" t="n">
        <v>0.07856504960391743</v>
      </c>
      <c r="O9836" t="n">
        <v>-0.001456936111769649</v>
      </c>
      <c r="P9836" t="n">
        <v>0.101191246823327</v>
      </c>
      <c r="Q9836" t="n">
        <v>0.07216230864144361</v>
      </c>
      <c r="R9836" t="n">
        <v>-0.001703950496692438</v>
      </c>
    </row>
    <row r="9837">
      <c r="F9837" t="n">
        <v>0.08943898390628499</v>
      </c>
      <c r="G9837" t="n">
        <v>0.07567842960648494</v>
      </c>
      <c r="H9837" t="n">
        <v>-0.001134178994069694</v>
      </c>
      <c r="J9837" t="n">
        <v>0.03235257038550378</v>
      </c>
      <c r="K9837" t="n">
        <v>0.07588966909377541</v>
      </c>
      <c r="L9837" t="n">
        <v>-0.001126647767135935</v>
      </c>
      <c r="M9837" t="n">
        <v>0.06454314341118383</v>
      </c>
      <c r="N9837" t="n">
        <v>0.07857310673135091</v>
      </c>
      <c r="O9837" t="n">
        <v>-0.001457519002792561</v>
      </c>
      <c r="P9837" t="n">
        <v>0.1012626844684767</v>
      </c>
      <c r="Q9837" t="n">
        <v>0.07216970914484239</v>
      </c>
      <c r="R9837" t="n">
        <v>-0.001704461835243011</v>
      </c>
    </row>
    <row r="9838">
      <c r="F9838" t="n">
        <v>0.08959839902318528</v>
      </c>
      <c r="G9838" t="n">
        <v>0.07568618990484492</v>
      </c>
      <c r="H9838" t="n">
        <v>-0.001133838774393441</v>
      </c>
      <c r="J9838" t="n">
        <v>0.0323367233689819</v>
      </c>
      <c r="K9838" t="n">
        <v>0.0758974510532805</v>
      </c>
      <c r="L9838" t="n">
        <v>-0.001125972048763002</v>
      </c>
      <c r="M9838" t="n">
        <v>0.06460816204993888</v>
      </c>
      <c r="N9838" t="n">
        <v>0.0785811638587844</v>
      </c>
      <c r="O9838" t="n">
        <v>-0.001457956171059746</v>
      </c>
      <c r="P9838" t="n">
        <v>0.1012638625850547</v>
      </c>
      <c r="Q9838" t="n">
        <v>0.07217710964824117</v>
      </c>
      <c r="R9838" t="n">
        <v>-0.001704632281426535</v>
      </c>
    </row>
    <row r="9839">
      <c r="F9839" t="n">
        <v>0.08948133227818128</v>
      </c>
      <c r="G9839" t="n">
        <v>0.07569395020320489</v>
      </c>
      <c r="H9839" t="n">
        <v>-0.0011348594334222</v>
      </c>
      <c r="J9839" t="n">
        <v>0.03227149336223865</v>
      </c>
      <c r="K9839" t="n">
        <v>0.07590523301278561</v>
      </c>
      <c r="L9839" t="n">
        <v>-0.001126197288220646</v>
      </c>
      <c r="M9839" t="n">
        <v>0.0644586366145958</v>
      </c>
      <c r="N9839" t="n">
        <v>0.07858922098621789</v>
      </c>
      <c r="O9839" t="n">
        <v>-0.001457810448304018</v>
      </c>
      <c r="P9839" t="n">
        <v>0.1013704305514468</v>
      </c>
      <c r="Q9839" t="n">
        <v>0.07218451015163994</v>
      </c>
      <c r="R9839" t="n">
        <v>-0.001704291389059487</v>
      </c>
    </row>
    <row r="9840">
      <c r="F9840" t="n">
        <v>0.08945642558690775</v>
      </c>
      <c r="G9840" t="n">
        <v>0.07570171050156486</v>
      </c>
      <c r="H9840" t="n">
        <v>-0.00113403746532912</v>
      </c>
      <c r="J9840" t="n">
        <v>0.03228856730689335</v>
      </c>
      <c r="K9840" t="n">
        <v>0.07591301497229071</v>
      </c>
      <c r="L9840" t="n">
        <v>-0.001125667860389098</v>
      </c>
      <c r="M9840" t="n">
        <v>0.06463092791346345</v>
      </c>
      <c r="N9840" t="n">
        <v>0.07859727811365136</v>
      </c>
      <c r="O9840" t="n">
        <v>-0.001455793269451438</v>
      </c>
      <c r="P9840" t="n">
        <v>0.1011959579445856</v>
      </c>
      <c r="Q9840" t="n">
        <v>0.07219191065503872</v>
      </c>
      <c r="R9840" t="n">
        <v>-0.001703571750642488</v>
      </c>
    </row>
    <row r="9841">
      <c r="F9841" t="n">
        <v>0.08958951317302907</v>
      </c>
      <c r="G9841" t="n">
        <v>0.07570947079992484</v>
      </c>
      <c r="H9841" t="n">
        <v>-0.001133810725857896</v>
      </c>
      <c r="J9841" t="n">
        <v>0.03233856365759423</v>
      </c>
      <c r="K9841" t="n">
        <v>0.07592079693179582</v>
      </c>
      <c r="L9841" t="n">
        <v>-0.001126343058545884</v>
      </c>
      <c r="M9841" t="n">
        <v>0.06467449278901377</v>
      </c>
      <c r="N9841" t="n">
        <v>0.07860533524108486</v>
      </c>
      <c r="O9841" t="n">
        <v>-0.001457541095287698</v>
      </c>
      <c r="P9841" t="n">
        <v>0.1012322654744157</v>
      </c>
      <c r="Q9841" t="n">
        <v>0.07219931115843749</v>
      </c>
      <c r="R9841" t="n">
        <v>-0.001703060730219338</v>
      </c>
    </row>
    <row r="9842">
      <c r="F9842" t="n">
        <v>0.0894987749005012</v>
      </c>
      <c r="G9842" t="n">
        <v>0.07571723109828482</v>
      </c>
      <c r="H9842" t="n">
        <v>-0.001134604314007181</v>
      </c>
      <c r="J9842" t="n">
        <v>0.0323309462700354</v>
      </c>
      <c r="K9842" t="n">
        <v>0.07592857889130093</v>
      </c>
      <c r="L9842" t="n">
        <v>-0.001124767596180049</v>
      </c>
      <c r="M9842" t="n">
        <v>0.0646107847035545</v>
      </c>
      <c r="N9842" t="n">
        <v>0.07861339236851834</v>
      </c>
      <c r="O9842" t="n">
        <v>-0.001457978051746762</v>
      </c>
      <c r="P9842" t="n">
        <v>0.1013388337793163</v>
      </c>
      <c r="Q9842" t="n">
        <v>0.07220671166183626</v>
      </c>
      <c r="R9842" t="n">
        <v>-0.001702549709796187</v>
      </c>
    </row>
    <row r="9843">
      <c r="F9843" t="n">
        <v>0.08960553249400027</v>
      </c>
      <c r="G9843" t="n">
        <v>0.07572499139664479</v>
      </c>
      <c r="H9843" t="n">
        <v>-0.001134150835064732</v>
      </c>
      <c r="J9843" t="n">
        <v>0.03226571385695449</v>
      </c>
      <c r="K9843" t="n">
        <v>0.07593636085080602</v>
      </c>
      <c r="L9843" t="n">
        <v>-0.001124992662232311</v>
      </c>
      <c r="M9843" t="n">
        <v>0.06461144033496172</v>
      </c>
      <c r="N9843" t="n">
        <v>0.07862144949595182</v>
      </c>
      <c r="O9843" t="n">
        <v>-0.001456375878063524</v>
      </c>
      <c r="P9843" t="n">
        <v>0.1012697501491857</v>
      </c>
      <c r="Q9843" t="n">
        <v>0.07221411216523504</v>
      </c>
      <c r="R9843" t="n">
        <v>-0.001704934471770889</v>
      </c>
    </row>
    <row r="9844">
      <c r="F9844" t="n">
        <v>0.08955429218071576</v>
      </c>
      <c r="G9844" t="n">
        <v>0.07573275169500478</v>
      </c>
      <c r="H9844" t="n">
        <v>-0.001134462614046309</v>
      </c>
      <c r="J9844" t="n">
        <v>0.03235686457972979</v>
      </c>
      <c r="K9844" t="n">
        <v>0.07594414281031113</v>
      </c>
      <c r="L9844" t="n">
        <v>-0.001125254579163966</v>
      </c>
      <c r="M9844" t="n">
        <v>0.06450482208788555</v>
      </c>
      <c r="N9844" t="n">
        <v>0.07862950662338532</v>
      </c>
      <c r="O9844" t="n">
        <v>-0.001455378804612563</v>
      </c>
      <c r="P9844" t="n">
        <v>0.1013763188760342</v>
      </c>
      <c r="Q9844" t="n">
        <v>0.07222151266863382</v>
      </c>
      <c r="R9844" t="n">
        <v>-0.00170319208854652</v>
      </c>
    </row>
    <row r="9845">
      <c r="F9845" t="n">
        <v>0.08960838515157096</v>
      </c>
      <c r="G9845" t="n">
        <v>0.07574051199336475</v>
      </c>
      <c r="H9845" t="n">
        <v>-0.001133215951833072</v>
      </c>
      <c r="J9845" t="n">
        <v>0.03238217008045301</v>
      </c>
      <c r="K9845" t="n">
        <v>0.07595192476981623</v>
      </c>
      <c r="L9845" t="n">
        <v>-0.001125591919399551</v>
      </c>
      <c r="M9845" t="n">
        <v>0.06469857091466102</v>
      </c>
      <c r="N9845" t="n">
        <v>0.0786375637508188</v>
      </c>
      <c r="O9845" t="n">
        <v>-0.00145683462016184</v>
      </c>
      <c r="P9845" t="n">
        <v>0.1014828881080446</v>
      </c>
      <c r="Q9845" t="n">
        <v>0.07222891317203257</v>
      </c>
      <c r="R9845" t="n">
        <v>-0.001704043259005563</v>
      </c>
    </row>
    <row r="9846">
      <c r="F9846" t="n">
        <v>0.0894913086970347</v>
      </c>
      <c r="G9846" t="n">
        <v>0.07574827229172472</v>
      </c>
      <c r="H9846" t="n">
        <v>-0.001132762620119167</v>
      </c>
      <c r="J9846" t="n">
        <v>0.03230870540637626</v>
      </c>
      <c r="K9846" t="n">
        <v>0.07595970672932134</v>
      </c>
      <c r="L9846" t="n">
        <v>-0.001123905218221629</v>
      </c>
      <c r="M9846" t="n">
        <v>0.06448467772798616</v>
      </c>
      <c r="N9846" t="n">
        <v>0.07864562087825228</v>
      </c>
      <c r="O9846" t="n">
        <v>-0.00145683462016184</v>
      </c>
      <c r="P9846" t="n">
        <v>0.1014840653217688</v>
      </c>
      <c r="Q9846" t="n">
        <v>0.07223631367543136</v>
      </c>
      <c r="R9846" t="n">
        <v>-0.001703702790821946</v>
      </c>
    </row>
    <row r="9847">
      <c r="F9847" t="n">
        <v>0.08947956638184426</v>
      </c>
      <c r="G9847" t="n">
        <v>0.07575603259008469</v>
      </c>
      <c r="H9847" t="n">
        <v>-0.001133329284761548</v>
      </c>
      <c r="J9847" t="n">
        <v>0.03236693444253369</v>
      </c>
      <c r="K9847" t="n">
        <v>0.07596748868882645</v>
      </c>
      <c r="L9847" t="n">
        <v>-0.001124355005202408</v>
      </c>
      <c r="M9847" t="n">
        <v>0.06452824285545999</v>
      </c>
      <c r="N9847" t="n">
        <v>0.07865367800568578</v>
      </c>
      <c r="O9847" t="n">
        <v>-0.001455815549277346</v>
      </c>
      <c r="P9847" t="n">
        <v>0.1012041946645418</v>
      </c>
      <c r="Q9847" t="n">
        <v>0.07224371417883013</v>
      </c>
      <c r="R9847" t="n">
        <v>-0.001702851620362902</v>
      </c>
    </row>
    <row r="9848">
      <c r="F9848" t="n">
        <v>0.08942832194715541</v>
      </c>
      <c r="G9848" t="n">
        <v>0.07576379288844468</v>
      </c>
      <c r="H9848" t="n">
        <v>-0.0011338677420701</v>
      </c>
      <c r="J9848" t="n">
        <v>0.03231816133080338</v>
      </c>
      <c r="K9848" t="n">
        <v>0.07597527064833154</v>
      </c>
      <c r="L9848" t="n">
        <v>-0.00112462011611941</v>
      </c>
      <c r="M9848" t="n">
        <v>0.06463617333864788</v>
      </c>
      <c r="N9848" t="n">
        <v>0.07866173513311925</v>
      </c>
      <c r="O9848" t="n">
        <v>-0.001454964104987163</v>
      </c>
      <c r="P9848" t="n">
        <v>0.1012756326882702</v>
      </c>
      <c r="Q9848" t="n">
        <v>0.07225111468222892</v>
      </c>
      <c r="R9848" t="n">
        <v>-0.001701790744663546</v>
      </c>
    </row>
    <row r="9849">
      <c r="F9849" t="n">
        <v>0.08956141967205514</v>
      </c>
      <c r="G9849" t="n">
        <v>0.07577155318680466</v>
      </c>
      <c r="H9849" t="n">
        <v>-0.001133641149795506</v>
      </c>
      <c r="J9849" t="n">
        <v>0.03231877371397539</v>
      </c>
      <c r="K9849" t="n">
        <v>0.07598305260783665</v>
      </c>
      <c r="L9849" t="n">
        <v>-0.001123833589911713</v>
      </c>
      <c r="M9849" t="n">
        <v>0.06444373305288528</v>
      </c>
      <c r="N9849" t="n">
        <v>0.07866979226055273</v>
      </c>
      <c r="O9849" t="n">
        <v>-0.001454673083063974</v>
      </c>
      <c r="P9849" t="n">
        <v>0.1014524645637216</v>
      </c>
      <c r="Q9849" t="n">
        <v>0.07225851518562769</v>
      </c>
      <c r="R9849" t="n">
        <v>-0.001702811512879879</v>
      </c>
    </row>
    <row r="9850">
      <c r="F9850" t="n">
        <v>0.08960234744317574</v>
      </c>
      <c r="G9850" t="n">
        <v>0.07577931348516463</v>
      </c>
      <c r="H9850" t="n">
        <v>-0.001133641149795506</v>
      </c>
      <c r="J9850" t="n">
        <v>0.0323934660406885</v>
      </c>
      <c r="K9850" t="n">
        <v>0.07599083456734175</v>
      </c>
      <c r="L9850" t="n">
        <v>-0.001124395394345782</v>
      </c>
      <c r="M9850" t="n">
        <v>0.06476621556859818</v>
      </c>
      <c r="N9850" t="n">
        <v>0.07867784938798623</v>
      </c>
      <c r="O9850" t="n">
        <v>-0.001456564725564707</v>
      </c>
      <c r="P9850" t="n">
        <v>0.1012077216756684</v>
      </c>
      <c r="Q9850" t="n">
        <v>0.07226591568902645</v>
      </c>
      <c r="R9850" t="n">
        <v>-0.001701280360555379</v>
      </c>
    </row>
    <row r="9851">
      <c r="F9851" t="n">
        <v>0.08952476692740441</v>
      </c>
      <c r="G9851" t="n">
        <v>0.0757870737835246</v>
      </c>
      <c r="H9851" t="n">
        <v>-0.001132706879657823</v>
      </c>
      <c r="J9851" t="n">
        <v>0.03237761642965568</v>
      </c>
      <c r="K9851" t="n">
        <v>0.07599861652684686</v>
      </c>
      <c r="L9851" t="n">
        <v>-0.001124507755232596</v>
      </c>
      <c r="M9851" t="n">
        <v>0.0644879535442521</v>
      </c>
      <c r="N9851" t="n">
        <v>0.07868590651541971</v>
      </c>
      <c r="O9851" t="n">
        <v>-0.001455982681718327</v>
      </c>
      <c r="P9851" t="n">
        <v>0.1011737655158566</v>
      </c>
      <c r="Q9851" t="n">
        <v>0.07227331619242523</v>
      </c>
      <c r="R9851" t="n">
        <v>-0.001700389762433447</v>
      </c>
    </row>
    <row r="9852">
      <c r="F9852" t="n">
        <v>0.0895261914780715</v>
      </c>
      <c r="G9852" t="n">
        <v>0.07579483408188457</v>
      </c>
      <c r="H9852" t="n">
        <v>-0.001132593620295793</v>
      </c>
      <c r="J9852" t="n">
        <v>0.03234530400204361</v>
      </c>
      <c r="K9852" t="n">
        <v>0.07600639848635198</v>
      </c>
      <c r="L9852" t="n">
        <v>-0.001122754517888895</v>
      </c>
      <c r="M9852" t="n">
        <v>0.06459588515813441</v>
      </c>
      <c r="N9852" t="n">
        <v>0.07869396364285319</v>
      </c>
      <c r="O9852" t="n">
        <v>-0.001453967410596517</v>
      </c>
      <c r="P9852" t="n">
        <v>0.1014911243871952</v>
      </c>
      <c r="Q9852" t="n">
        <v>0.072280716695824</v>
      </c>
      <c r="R9852" t="n">
        <v>-0.00170191996019986</v>
      </c>
    </row>
    <row r="9853">
      <c r="F9853" t="n">
        <v>0.08943544023510794</v>
      </c>
      <c r="G9853" t="n">
        <v>0.07580259438024455</v>
      </c>
      <c r="H9853" t="n">
        <v>-0.001132367101571734</v>
      </c>
      <c r="J9853" t="n">
        <v>0.0322965283907401</v>
      </c>
      <c r="K9853" t="n">
        <v>0.07601418044585706</v>
      </c>
      <c r="L9853" t="n">
        <v>-0.001123203619696051</v>
      </c>
      <c r="M9853" t="n">
        <v>0.06463945132630253</v>
      </c>
      <c r="N9853" t="n">
        <v>0.07870202077028669</v>
      </c>
      <c r="O9853" t="n">
        <v>-0.001453967410596517</v>
      </c>
      <c r="P9853" t="n">
        <v>0.1016679585168507</v>
      </c>
      <c r="Q9853" t="n">
        <v>0.07228811719922278</v>
      </c>
      <c r="R9853" t="n">
        <v>-0.001700899828355585</v>
      </c>
    </row>
    <row r="9854">
      <c r="F9854" t="n">
        <v>0.08950270407159111</v>
      </c>
      <c r="G9854" t="n">
        <v>0.07581035467860453</v>
      </c>
      <c r="H9854" t="n">
        <v>-0.001132253842209704</v>
      </c>
      <c r="J9854" t="n">
        <v>0.03235475963299553</v>
      </c>
      <c r="K9854" t="n">
        <v>0.07602196240536217</v>
      </c>
      <c r="L9854" t="n">
        <v>-0.001123091344244262</v>
      </c>
      <c r="M9854" t="n">
        <v>0.06444700803089651</v>
      </c>
      <c r="N9854" t="n">
        <v>0.07871007789772017</v>
      </c>
      <c r="O9854" t="n">
        <v>-0.001454840052835547</v>
      </c>
      <c r="P9854" t="n">
        <v>0.1011772897689814</v>
      </c>
      <c r="Q9854" t="n">
        <v>0.07229551770262155</v>
      </c>
      <c r="R9854" t="n">
        <v>-0.001700049718485355</v>
      </c>
    </row>
    <row r="9855">
      <c r="F9855" t="n">
        <v>0.08962264219019775</v>
      </c>
      <c r="G9855" t="n">
        <v>0.07581811497696452</v>
      </c>
      <c r="H9855" t="n">
        <v>-0.001133612954554059</v>
      </c>
      <c r="J9855" t="n">
        <v>0.03231421457834242</v>
      </c>
      <c r="K9855" t="n">
        <v>0.07602974436486727</v>
      </c>
      <c r="L9855" t="n">
        <v>-0.001123315895147839</v>
      </c>
      <c r="M9855" t="n">
        <v>0.0644476629904491</v>
      </c>
      <c r="N9855" t="n">
        <v>0.07871813502515365</v>
      </c>
      <c r="O9855" t="n">
        <v>-0.001453676529850174</v>
      </c>
      <c r="P9855" t="n">
        <v>0.1014595193129145</v>
      </c>
      <c r="Q9855" t="n">
        <v>0.07230291820602032</v>
      </c>
      <c r="R9855" t="n">
        <v>-0.001700899828355585</v>
      </c>
    </row>
    <row r="9856">
      <c r="F9856" t="n">
        <v>0.08962406732222336</v>
      </c>
      <c r="G9856" t="n">
        <v>0.07582587527532449</v>
      </c>
      <c r="H9856" t="n">
        <v>-0.001132112803674119</v>
      </c>
      <c r="J9856" t="n">
        <v>0.03233952067708823</v>
      </c>
      <c r="K9856" t="n">
        <v>0.07603752632437238</v>
      </c>
      <c r="L9856" t="n">
        <v>-0.001122577551852301</v>
      </c>
      <c r="M9856" t="n">
        <v>0.06477015133174344</v>
      </c>
      <c r="N9856" t="n">
        <v>0.07872619215258714</v>
      </c>
      <c r="O9856" t="n">
        <v>-0.001453988637644032</v>
      </c>
      <c r="P9856" t="n">
        <v>0.1015309584363105</v>
      </c>
      <c r="Q9856" t="n">
        <v>0.07231031870941909</v>
      </c>
      <c r="R9856" t="n">
        <v>-0.001698819228541724</v>
      </c>
    </row>
    <row r="9857">
      <c r="F9857" t="n">
        <v>0.0894674700476023</v>
      </c>
      <c r="G9857" t="n">
        <v>0.07583363557368446</v>
      </c>
      <c r="H9857" t="n">
        <v>-0.001132452471482002</v>
      </c>
      <c r="J9857" t="n">
        <v>0.03235659550309644</v>
      </c>
      <c r="K9857" t="n">
        <v>0.07604530828387748</v>
      </c>
      <c r="L9857" t="n">
        <v>-0.00112235317097046</v>
      </c>
      <c r="M9857" t="n">
        <v>0.06447042849913379</v>
      </c>
      <c r="N9857" t="n">
        <v>0.07873424928002062</v>
      </c>
      <c r="O9857" t="n">
        <v>-0.001454570116803258</v>
      </c>
      <c r="P9857" t="n">
        <v>0.1013916050248005</v>
      </c>
      <c r="Q9857" t="n">
        <v>0.07231771921281788</v>
      </c>
      <c r="R9857" t="n">
        <v>-0.001700688303508113</v>
      </c>
    </row>
    <row r="9858">
      <c r="F9858" t="n">
        <v>0.08954790526930492</v>
      </c>
      <c r="G9858" t="n">
        <v>0.07584139587204443</v>
      </c>
      <c r="H9858" t="n">
        <v>-0.001133358252303023</v>
      </c>
      <c r="J9858" t="n">
        <v>0.03232428084821487</v>
      </c>
      <c r="K9858" t="n">
        <v>0.07605309024338258</v>
      </c>
      <c r="L9858" t="n">
        <v>-0.001122016599647698</v>
      </c>
      <c r="M9858" t="n">
        <v>0.06455690625132401</v>
      </c>
      <c r="N9858" t="n">
        <v>0.07874230640745411</v>
      </c>
      <c r="O9858" t="n">
        <v>-0.001453407158484807</v>
      </c>
      <c r="P9858" t="n">
        <v>0.1013576472282153</v>
      </c>
      <c r="Q9858" t="n">
        <v>0.07232511971621665</v>
      </c>
      <c r="R9858" t="n">
        <v>-0.001700858219414148</v>
      </c>
    </row>
    <row r="9859">
      <c r="F9859" t="n">
        <v>0.08948348518615354</v>
      </c>
      <c r="G9859" t="n">
        <v>0.0758491561704044</v>
      </c>
      <c r="H9859" t="n">
        <v>-0.001131659913263608</v>
      </c>
      <c r="J9859" t="n">
        <v>0.03236605060283543</v>
      </c>
      <c r="K9859" t="n">
        <v>0.07606087220288769</v>
      </c>
      <c r="L9859" t="n">
        <v>-0.001122577551852301</v>
      </c>
      <c r="M9859" t="n">
        <v>0.0646433845160414</v>
      </c>
      <c r="N9859" t="n">
        <v>0.07875036353488758</v>
      </c>
      <c r="O9859" t="n">
        <v>-0.001454715486593065</v>
      </c>
      <c r="P9859" t="n">
        <v>0.1011480271522835</v>
      </c>
      <c r="Q9859" t="n">
        <v>0.07233252021961542</v>
      </c>
      <c r="R9859" t="n">
        <v>-0.001700178555790007</v>
      </c>
    </row>
    <row r="9860">
      <c r="F9860" t="n">
        <v>0.08955075309894417</v>
      </c>
      <c r="G9860" t="n">
        <v>0.07585691646876438</v>
      </c>
      <c r="H9860" t="n">
        <v>-0.001132764077329934</v>
      </c>
      <c r="J9860" t="n">
        <v>0.03239135741842719</v>
      </c>
      <c r="K9860" t="n">
        <v>0.07606865416239279</v>
      </c>
      <c r="L9860" t="n">
        <v>-0.001120610126678435</v>
      </c>
      <c r="M9860" t="n">
        <v>0.06475131911501031</v>
      </c>
      <c r="N9860" t="n">
        <v>0.07875842066232108</v>
      </c>
      <c r="O9860" t="n">
        <v>-0.001453573313325764</v>
      </c>
      <c r="P9860" t="n">
        <v>0.1014302602757547</v>
      </c>
      <c r="Q9860" t="n">
        <v>0.07233992072301419</v>
      </c>
      <c r="R9860" t="n">
        <v>-0.001697588893295975</v>
      </c>
    </row>
    <row r="9861">
      <c r="F9861" t="n">
        <v>0.08960485323691714</v>
      </c>
      <c r="G9861" t="n">
        <v>0.07586467676712437</v>
      </c>
      <c r="H9861" t="n">
        <v>-0.001132537705611843</v>
      </c>
      <c r="J9861" t="n">
        <v>0.0323014194684829</v>
      </c>
      <c r="K9861" t="n">
        <v>0.07607643612189791</v>
      </c>
      <c r="L9861" t="n">
        <v>-0.001122179608648572</v>
      </c>
      <c r="M9861" t="n">
        <v>0.0646232395985239</v>
      </c>
      <c r="N9861" t="n">
        <v>0.07876647778975457</v>
      </c>
      <c r="O9861" t="n">
        <v>-0.001454009210960707</v>
      </c>
      <c r="P9861" t="n">
        <v>0.1016070972663187</v>
      </c>
      <c r="Q9861" t="n">
        <v>0.07234732122641296</v>
      </c>
      <c r="R9861" t="n">
        <v>-0.001697588893295975</v>
      </c>
    </row>
    <row r="9862">
      <c r="F9862" t="n">
        <v>0.08948775432952905</v>
      </c>
      <c r="G9862" t="n">
        <v>0.07587243706548434</v>
      </c>
      <c r="H9862" t="n">
        <v>-0.001132311333893751</v>
      </c>
      <c r="J9862" t="n">
        <v>0.03234318966875441</v>
      </c>
      <c r="K9862" t="n">
        <v>0.076084218081403</v>
      </c>
      <c r="L9862" t="n">
        <v>-0.001122179608648572</v>
      </c>
      <c r="M9862" t="n">
        <v>0.06455952714245225</v>
      </c>
      <c r="N9862" t="n">
        <v>0.07877453491718804</v>
      </c>
      <c r="O9862" t="n">
        <v>-0.001453573313325764</v>
      </c>
      <c r="P9862" t="n">
        <v>0.1016434043464993</v>
      </c>
      <c r="Q9862" t="n">
        <v>0.07235472172981175</v>
      </c>
      <c r="R9862" t="n">
        <v>-0.001697249273631417</v>
      </c>
    </row>
    <row r="9863">
      <c r="F9863" t="n">
        <v>0.08962087096307475</v>
      </c>
      <c r="G9863" t="n">
        <v>0.07588019736384431</v>
      </c>
      <c r="H9863" t="n">
        <v>-0.00113287726318898</v>
      </c>
      <c r="J9863" t="n">
        <v>0.03229440936848338</v>
      </c>
      <c r="K9863" t="n">
        <v>0.0760920000409081</v>
      </c>
      <c r="L9863" t="n">
        <v>-0.001120610126678435</v>
      </c>
      <c r="M9863" t="n">
        <v>0.06462455039125795</v>
      </c>
      <c r="N9863" t="n">
        <v>0.07878259204462154</v>
      </c>
      <c r="O9863" t="n">
        <v>-0.001453157760278607</v>
      </c>
      <c r="P9863" t="n">
        <v>0.1016094457848159</v>
      </c>
      <c r="Q9863" t="n">
        <v>0.07236212223321052</v>
      </c>
      <c r="R9863" t="n">
        <v>-0.001698437942457372</v>
      </c>
    </row>
    <row r="9864">
      <c r="F9864" t="n">
        <v>0.0895301084725853</v>
      </c>
      <c r="G9864" t="n">
        <v>0.07588795766220428</v>
      </c>
      <c r="H9864" t="n">
        <v>-0.001132283356299912</v>
      </c>
      <c r="J9864" t="n">
        <v>0.03238557175635758</v>
      </c>
      <c r="K9864" t="n">
        <v>0.07609978200041322</v>
      </c>
      <c r="L9864" t="n">
        <v>-0.001120440991960444</v>
      </c>
      <c r="M9864" t="n">
        <v>0.06468957402183476</v>
      </c>
      <c r="N9864" t="n">
        <v>0.07879064917205503</v>
      </c>
      <c r="O9864" t="n">
        <v>-0.00145228638844554</v>
      </c>
      <c r="P9864" t="n">
        <v>0.1013295560994139</v>
      </c>
      <c r="Q9864" t="n">
        <v>0.07236952273660928</v>
      </c>
      <c r="R9864" t="n">
        <v>-0.001698395160354975</v>
      </c>
    </row>
    <row r="9865">
      <c r="F9865" t="n">
        <v>0.08945251355041917</v>
      </c>
      <c r="G9865" t="n">
        <v>0.07589571796056427</v>
      </c>
      <c r="H9865" t="n">
        <v>-0.001131038715856293</v>
      </c>
      <c r="J9865" t="n">
        <v>0.03231209473850667</v>
      </c>
      <c r="K9865" t="n">
        <v>0.07610756395991831</v>
      </c>
      <c r="L9865" t="n">
        <v>-0.0011213371655193</v>
      </c>
      <c r="M9865" t="n">
        <v>0.06471168573570052</v>
      </c>
      <c r="N9865" t="n">
        <v>0.0787987062994885</v>
      </c>
      <c r="O9865" t="n">
        <v>-0.001452722074362074</v>
      </c>
      <c r="P9865" t="n">
        <v>0.1014009950666615</v>
      </c>
      <c r="Q9865" t="n">
        <v>0.07237692324000806</v>
      </c>
      <c r="R9865" t="n">
        <v>-0.00169754664158981</v>
      </c>
    </row>
    <row r="9866">
      <c r="F9866" t="n">
        <v>0.08953295449125684</v>
      </c>
      <c r="G9866" t="n">
        <v>0.07590347825892424</v>
      </c>
      <c r="H9866" t="n">
        <v>-0.001131151864987531</v>
      </c>
      <c r="J9866" t="n">
        <v>0.03233740165033865</v>
      </c>
      <c r="K9866" t="n">
        <v>0.07611534591942343</v>
      </c>
      <c r="L9866" t="n">
        <v>-0.001120440991960444</v>
      </c>
      <c r="M9866" t="n">
        <v>0.06473379756938549</v>
      </c>
      <c r="N9866" t="n">
        <v>0.078806763426922</v>
      </c>
      <c r="O9866" t="n">
        <v>-0.001453157760278607</v>
      </c>
      <c r="P9866" t="n">
        <v>0.1014373011132744</v>
      </c>
      <c r="Q9866" t="n">
        <v>0.07238432374340684</v>
      </c>
      <c r="R9866" t="n">
        <v>-0.001696528419071611</v>
      </c>
    </row>
    <row r="9867">
      <c r="F9867" t="n">
        <v>0.08954754729404321</v>
      </c>
      <c r="G9867" t="n">
        <v>0.07591123855728421</v>
      </c>
      <c r="H9867" t="n">
        <v>-0.001131151864987531</v>
      </c>
      <c r="J9867" t="n">
        <v>0.03236270883258034</v>
      </c>
      <c r="K9867" t="n">
        <v>0.07612312787892853</v>
      </c>
      <c r="L9867" t="n">
        <v>-0.001120553013655301</v>
      </c>
      <c r="M9867" t="n">
        <v>0.06460571556085234</v>
      </c>
      <c r="N9867" t="n">
        <v>0.07881482055435547</v>
      </c>
      <c r="O9867" t="n">
        <v>-0.001453012531639763</v>
      </c>
      <c r="P9867" t="n">
        <v>0.1013682072726808</v>
      </c>
      <c r="Q9867" t="n">
        <v>0.07239172424680561</v>
      </c>
      <c r="R9867" t="n">
        <v>-0.001698564864108008</v>
      </c>
    </row>
    <row r="9868">
      <c r="F9868" t="n">
        <v>0.08952263000607219</v>
      </c>
      <c r="G9868" t="n">
        <v>0.0759189988556442</v>
      </c>
      <c r="H9868" t="n">
        <v>-0.001130558629494968</v>
      </c>
      <c r="J9868" t="n">
        <v>0.03232215855829225</v>
      </c>
      <c r="K9868" t="n">
        <v>0.07613090983843362</v>
      </c>
      <c r="L9868" t="n">
        <v>-0.001119939302436603</v>
      </c>
      <c r="M9868" t="n">
        <v>0.0644990891008847</v>
      </c>
      <c r="N9868" t="n">
        <v>0.07882287768178896</v>
      </c>
      <c r="O9868" t="n">
        <v>-0.001452451663878044</v>
      </c>
      <c r="P9868" t="n">
        <v>0.1013342461883633</v>
      </c>
      <c r="Q9868" t="n">
        <v>0.07239912475020438</v>
      </c>
      <c r="R9868" t="n">
        <v>-0.001696485478527397</v>
      </c>
    </row>
    <row r="9869">
      <c r="F9869" t="n">
        <v>0.08948454181295201</v>
      </c>
      <c r="G9869" t="n">
        <v>0.07592675915400417</v>
      </c>
      <c r="H9869" t="n">
        <v>-0.001131011079171605</v>
      </c>
      <c r="J9869" t="n">
        <v>0.03237216262344034</v>
      </c>
      <c r="K9869" t="n">
        <v>0.07613869179793872</v>
      </c>
      <c r="L9869" t="n">
        <v>-0.001118931860785236</v>
      </c>
      <c r="M9869" t="n">
        <v>0.06454265685406599</v>
      </c>
      <c r="N9869" t="n">
        <v>0.07883093480922246</v>
      </c>
      <c r="O9869" t="n">
        <v>-0.001452741980021134</v>
      </c>
      <c r="P9869" t="n">
        <v>0.1014759523794014</v>
      </c>
      <c r="Q9869" t="n">
        <v>0.07240652525360315</v>
      </c>
      <c r="R9869" t="n">
        <v>-0.001695807087853188</v>
      </c>
    </row>
    <row r="9870">
      <c r="F9870" t="n">
        <v>0.08953864528939581</v>
      </c>
      <c r="G9870" t="n">
        <v>0.07593451945236414</v>
      </c>
      <c r="H9870" t="n">
        <v>-0.001131011079171605</v>
      </c>
      <c r="J9870" t="n">
        <v>0.03232337926985712</v>
      </c>
      <c r="K9870" t="n">
        <v>0.07614647375744384</v>
      </c>
      <c r="L9870" t="n">
        <v>-0.001119379612630288</v>
      </c>
      <c r="M9870" t="n">
        <v>0.06458622485835566</v>
      </c>
      <c r="N9870" t="n">
        <v>0.07883899193665593</v>
      </c>
      <c r="O9870" t="n">
        <v>-0.001451871031591865</v>
      </c>
      <c r="P9870" t="n">
        <v>0.1013717236956155</v>
      </c>
      <c r="Q9870" t="n">
        <v>0.07241392575700194</v>
      </c>
      <c r="R9870" t="n">
        <v>-0.00169512869717898</v>
      </c>
    </row>
    <row r="9871">
      <c r="F9871" t="n">
        <v>0.08957957928319815</v>
      </c>
      <c r="G9871" t="n">
        <v>0.07594227975072412</v>
      </c>
      <c r="H9871" t="n">
        <v>-0.001130897966752446</v>
      </c>
      <c r="J9871" t="n">
        <v>0.0323980810722013</v>
      </c>
      <c r="K9871" t="n">
        <v>0.07615425571694895</v>
      </c>
      <c r="L9871" t="n">
        <v>-0.001120275116320392</v>
      </c>
      <c r="M9871" t="n">
        <v>0.06469416274085929</v>
      </c>
      <c r="N9871" t="n">
        <v>0.07884704906408942</v>
      </c>
      <c r="O9871" t="n">
        <v>-0.001450730011464231</v>
      </c>
      <c r="P9871" t="n">
        <v>0.1015485643189143</v>
      </c>
      <c r="Q9871" t="n">
        <v>0.07242132626040071</v>
      </c>
      <c r="R9871" t="n">
        <v>-0.00169750306453871</v>
      </c>
    </row>
    <row r="9872">
      <c r="F9872" t="n">
        <v>0.08946246611184502</v>
      </c>
      <c r="G9872" t="n">
        <v>0.07595004004908409</v>
      </c>
      <c r="H9872" t="n">
        <v>-0.001131661833411213</v>
      </c>
      <c r="J9872" t="n">
        <v>0.03233283205744834</v>
      </c>
      <c r="K9872" t="n">
        <v>0.07616203767645405</v>
      </c>
      <c r="L9872" t="n">
        <v>-0.001118882114248978</v>
      </c>
      <c r="M9872" t="n">
        <v>0.06452316536549182</v>
      </c>
      <c r="N9872" t="n">
        <v>0.07885510619152292</v>
      </c>
      <c r="O9872" t="n">
        <v>-0.001452325974073102</v>
      </c>
      <c r="P9872" t="n">
        <v>0.1013389330881002</v>
      </c>
      <c r="Q9872" t="n">
        <v>0.07242872676379948</v>
      </c>
      <c r="R9872" t="n">
        <v>-0.001696441215131983</v>
      </c>
    </row>
    <row r="9873">
      <c r="F9873" t="n">
        <v>0.08949022909772791</v>
      </c>
      <c r="G9873" t="n">
        <v>0.07595780034744407</v>
      </c>
      <c r="H9873" t="n">
        <v>-0.001130531076183584</v>
      </c>
      <c r="J9873" t="n">
        <v>0.03234167465923649</v>
      </c>
      <c r="K9873" t="n">
        <v>0.07616981963595915</v>
      </c>
      <c r="L9873" t="n">
        <v>-0.001119105823559035</v>
      </c>
      <c r="M9873" t="n">
        <v>0.06475984372520444</v>
      </c>
      <c r="N9873" t="n">
        <v>0.07886316331895639</v>
      </c>
      <c r="O9873" t="n">
        <v>-0.001451020186484026</v>
      </c>
      <c r="P9873" t="n">
        <v>0.1012698362943658</v>
      </c>
      <c r="Q9873" t="n">
        <v>0.07243612726719825</v>
      </c>
      <c r="R9873" t="n">
        <v>-0.001694576807761971</v>
      </c>
    </row>
    <row r="9874">
      <c r="F9874" t="n">
        <v>0.08964970198971098</v>
      </c>
      <c r="G9874" t="n">
        <v>0.07596556064580405</v>
      </c>
      <c r="H9874" t="n">
        <v>-0.001131435681965687</v>
      </c>
      <c r="J9874" t="n">
        <v>0.03238344761481335</v>
      </c>
      <c r="K9874" t="n">
        <v>0.07617760159546424</v>
      </c>
      <c r="L9874" t="n">
        <v>-0.001118322840973836</v>
      </c>
      <c r="M9874" t="n">
        <v>0.06469612917117015</v>
      </c>
      <c r="N9874" t="n">
        <v>0.07887122044638988</v>
      </c>
      <c r="O9874" t="n">
        <v>-0.001451310361503821</v>
      </c>
      <c r="P9874" t="n">
        <v>0.1013764094709053</v>
      </c>
      <c r="Q9874" t="n">
        <v>0.07244352777059702</v>
      </c>
      <c r="R9874" t="n">
        <v>-0.001695593757236523</v>
      </c>
    </row>
    <row r="9875">
      <c r="F9875" t="n">
        <v>0.08957209863947613</v>
      </c>
      <c r="G9875" t="n">
        <v>0.07597332094416402</v>
      </c>
      <c r="H9875" t="n">
        <v>-0.001130191849015295</v>
      </c>
      <c r="J9875" t="n">
        <v>0.03239229051244186</v>
      </c>
      <c r="K9875" t="n">
        <v>0.07618538355496936</v>
      </c>
      <c r="L9875" t="n">
        <v>-0.001118099131663779</v>
      </c>
      <c r="M9875" t="n">
        <v>0.06473969823537865</v>
      </c>
      <c r="N9875" t="n">
        <v>0.07887927757382336</v>
      </c>
      <c r="O9875" t="n">
        <v>-0.001450439836444436</v>
      </c>
      <c r="P9875" t="n">
        <v>0.1013424461725943</v>
      </c>
      <c r="Q9875" t="n">
        <v>0.0724509282739958</v>
      </c>
      <c r="R9875" t="n">
        <v>-0.001694068333024695</v>
      </c>
    </row>
    <row r="9876">
      <c r="F9876" t="n">
        <v>0.08946815102332034</v>
      </c>
      <c r="G9876" t="n">
        <v>0.07598108124252401</v>
      </c>
      <c r="H9876" t="n">
        <v>-0.001129825224829249</v>
      </c>
      <c r="J9876" t="n">
        <v>0.03230234098901269</v>
      </c>
      <c r="K9876" t="n">
        <v>0.07619316551447447</v>
      </c>
      <c r="L9876" t="n">
        <v>-0.001118053084869149</v>
      </c>
      <c r="M9876" t="n">
        <v>0.06469744007151648</v>
      </c>
      <c r="N9876" t="n">
        <v>0.07888733470125685</v>
      </c>
      <c r="O9876" t="n">
        <v>-0.001449734489644699</v>
      </c>
      <c r="P9876" t="n">
        <v>0.1013787511646472</v>
      </c>
      <c r="Q9876" t="n">
        <v>0.07245832877739458</v>
      </c>
      <c r="R9876" t="n">
        <v>-0.00169554870392929</v>
      </c>
    </row>
    <row r="9877">
      <c r="F9877" t="n">
        <v>0.089469571994057</v>
      </c>
      <c r="G9877" t="n">
        <v>0.07598884154088398</v>
      </c>
      <c r="H9877" t="n">
        <v>-0.00113072953716528</v>
      </c>
      <c r="J9877" t="n">
        <v>0.03239351085550593</v>
      </c>
      <c r="K9877" t="n">
        <v>0.07620094747397957</v>
      </c>
      <c r="L9877" t="n">
        <v>-0.001117158910653518</v>
      </c>
      <c r="M9877" t="n">
        <v>0.06459081082898327</v>
      </c>
      <c r="N9877" t="n">
        <v>0.07889539182869033</v>
      </c>
      <c r="O9877" t="n">
        <v>-0.001450604591369003</v>
      </c>
      <c r="P9877" t="n">
        <v>0.1014501906707268</v>
      </c>
      <c r="Q9877" t="n">
        <v>0.07246572928079335</v>
      </c>
      <c r="R9877" t="n">
        <v>-0.001695209932959474</v>
      </c>
    </row>
    <row r="9878">
      <c r="F9878" t="n">
        <v>0.08962905101463362</v>
      </c>
      <c r="G9878" t="n">
        <v>0.07599660183924395</v>
      </c>
      <c r="H9878" t="n">
        <v>-0.001131068654291292</v>
      </c>
      <c r="J9878" t="n">
        <v>0.03234472392791682</v>
      </c>
      <c r="K9878" t="n">
        <v>0.07620872943348467</v>
      </c>
      <c r="L9878" t="n">
        <v>-0.00111749422598438</v>
      </c>
      <c r="M9878" t="n">
        <v>0.06459146592546333</v>
      </c>
      <c r="N9878" t="n">
        <v>0.07890344895612382</v>
      </c>
      <c r="O9878" t="n">
        <v>-0.001450169540506851</v>
      </c>
      <c r="P9878" t="n">
        <v>0.1013810920631775</v>
      </c>
      <c r="Q9878" t="n">
        <v>0.07247312978419211</v>
      </c>
      <c r="R9878" t="n">
        <v>-0.001693177307140578</v>
      </c>
    </row>
    <row r="9879">
      <c r="F9879" t="n">
        <v>0.08957778686618725</v>
      </c>
      <c r="G9879" t="n">
        <v>0.07600436213760392</v>
      </c>
      <c r="H9879" t="n">
        <v>-0.001130503459081272</v>
      </c>
      <c r="J9879" t="n">
        <v>0.03234533349351494</v>
      </c>
      <c r="K9879" t="n">
        <v>0.07621651139298977</v>
      </c>
      <c r="L9879" t="n">
        <v>-0.001118611943753918</v>
      </c>
      <c r="M9879" t="n">
        <v>0.06457066394520219</v>
      </c>
      <c r="N9879" t="n">
        <v>0.07891150608355731</v>
      </c>
      <c r="O9879" t="n">
        <v>-0.001449444455736598</v>
      </c>
      <c r="P9879" t="n">
        <v>0.1014173969271582</v>
      </c>
      <c r="Q9879" t="n">
        <v>0.0724805302875909</v>
      </c>
      <c r="R9879" t="n">
        <v>-0.00169470177650475</v>
      </c>
    </row>
    <row r="9880">
      <c r="F9880" t="n">
        <v>0.08959238046284654</v>
      </c>
      <c r="G9880" t="n">
        <v>0.07601212243596391</v>
      </c>
      <c r="H9880" t="n">
        <v>-0.001129458756480046</v>
      </c>
      <c r="J9880" t="n">
        <v>0.03229654527681133</v>
      </c>
      <c r="K9880" t="n">
        <v>0.07622429335249488</v>
      </c>
      <c r="L9880" t="n">
        <v>-0.001117340035711575</v>
      </c>
      <c r="M9880" t="n">
        <v>0.06459277608744962</v>
      </c>
      <c r="N9880" t="n">
        <v>0.07891956321099079</v>
      </c>
      <c r="O9880" t="n">
        <v>-0.001448739309511428</v>
      </c>
      <c r="P9880" t="n">
        <v>0.1015591063157078</v>
      </c>
      <c r="Q9880" t="n">
        <v>0.07248793079098967</v>
      </c>
      <c r="R9880" t="n">
        <v>-0.001692455303783646</v>
      </c>
    </row>
    <row r="9881">
      <c r="F9881" t="n">
        <v>0.08963331811929492</v>
      </c>
      <c r="G9881" t="n">
        <v>0.07601988273432388</v>
      </c>
      <c r="H9881" t="n">
        <v>-0.001130362775494737</v>
      </c>
      <c r="J9881" t="n">
        <v>0.03239595038831274</v>
      </c>
      <c r="K9881" t="n">
        <v>0.07623207531199998</v>
      </c>
      <c r="L9881" t="n">
        <v>-0.001117116657055895</v>
      </c>
      <c r="M9881" t="n">
        <v>0.06461488835048385</v>
      </c>
      <c r="N9881" t="n">
        <v>0.07892762033842426</v>
      </c>
      <c r="O9881" t="n">
        <v>-0.001449174148723888</v>
      </c>
      <c r="P9881" t="n">
        <v>0.1015954116013235</v>
      </c>
      <c r="Q9881" t="n">
        <v>0.07249533129438845</v>
      </c>
      <c r="R9881" t="n">
        <v>-0.001693132421328668</v>
      </c>
    </row>
    <row r="9882">
      <c r="F9882" t="n">
        <v>0.08952936363204506</v>
      </c>
      <c r="G9882" t="n">
        <v>0.07602764303268386</v>
      </c>
      <c r="H9882" t="n">
        <v>-0.001130362775494737</v>
      </c>
      <c r="J9882" t="n">
        <v>0.03237186082255869</v>
      </c>
      <c r="K9882" t="n">
        <v>0.07623985727150509</v>
      </c>
      <c r="L9882" t="n">
        <v>-0.001117675103695095</v>
      </c>
      <c r="M9882" t="n">
        <v>0.06455117168278976</v>
      </c>
      <c r="N9882" t="n">
        <v>0.07893567746585776</v>
      </c>
      <c r="O9882" t="n">
        <v>-0.00145018877355296</v>
      </c>
      <c r="P9882" t="n">
        <v>0.1014560416040576</v>
      </c>
      <c r="Q9882" t="n">
        <v>0.07250273179778721</v>
      </c>
      <c r="R9882" t="n">
        <v>-0.001694317377032457</v>
      </c>
    </row>
    <row r="9883">
      <c r="F9883" t="n">
        <v>0.08954395677858443</v>
      </c>
      <c r="G9883" t="n">
        <v>0.07603540333104383</v>
      </c>
      <c r="H9883" t="n">
        <v>-0.001130109135055832</v>
      </c>
      <c r="J9883" t="n">
        <v>0.03236423705613745</v>
      </c>
      <c r="K9883" t="n">
        <v>0.07624763923101019</v>
      </c>
      <c r="L9883" t="n">
        <v>-0.001117004967728055</v>
      </c>
      <c r="M9883" t="n">
        <v>0.06459474125398768</v>
      </c>
      <c r="N9883" t="n">
        <v>0.07894373459329125</v>
      </c>
      <c r="O9883" t="n">
        <v>-0.001449029202319735</v>
      </c>
      <c r="P9883" t="n">
        <v>0.1013869408340153</v>
      </c>
      <c r="Q9883" t="n">
        <v>0.07251013230118598</v>
      </c>
      <c r="R9883" t="n">
        <v>-0.001694148097646202</v>
      </c>
    </row>
    <row r="9884">
      <c r="F9884" t="n">
        <v>0.08966392903035206</v>
      </c>
      <c r="G9884" t="n">
        <v>0.0760431636294038</v>
      </c>
      <c r="H9884" t="n">
        <v>-0.001130222100783047</v>
      </c>
      <c r="J9884" t="n">
        <v>0.03234014668910792</v>
      </c>
      <c r="K9884" t="n">
        <v>0.07625542119051529</v>
      </c>
      <c r="L9884" t="n">
        <v>-0.001117189157961296</v>
      </c>
      <c r="M9884" t="n">
        <v>0.0646597684710494</v>
      </c>
      <c r="N9884" t="n">
        <v>0.07895179172072472</v>
      </c>
      <c r="O9884" t="n">
        <v>-0.001449627858697531</v>
      </c>
      <c r="P9884" t="n">
        <v>0.1014935158853363</v>
      </c>
      <c r="Q9884" t="n">
        <v>0.07251753280458477</v>
      </c>
      <c r="R9884" t="n">
        <v>-0.00169156366061886</v>
      </c>
    </row>
    <row r="9885">
      <c r="F9885" t="n">
        <v>0.08954679860151515</v>
      </c>
      <c r="G9885" t="n">
        <v>0.07605092392776377</v>
      </c>
      <c r="H9885" t="n">
        <v>-0.001130673963691905</v>
      </c>
      <c r="J9885" t="n">
        <v>0.0323901551307736</v>
      </c>
      <c r="K9885" t="n">
        <v>0.0762632031500204</v>
      </c>
      <c r="L9885" t="n">
        <v>-0.001116296299493395</v>
      </c>
      <c r="M9885" t="n">
        <v>0.06453167893666781</v>
      </c>
      <c r="N9885" t="n">
        <v>0.07895984884815822</v>
      </c>
      <c r="O9885" t="n">
        <v>-0.001449338106976824</v>
      </c>
      <c r="P9885" t="n">
        <v>0.1014595497822879</v>
      </c>
      <c r="Q9885" t="n">
        <v>0.07252493330798354</v>
      </c>
      <c r="R9885" t="n">
        <v>-0.001692409527035811</v>
      </c>
    </row>
    <row r="9886">
      <c r="F9886" t="n">
        <v>0.08949552876079431</v>
      </c>
      <c r="G9886" t="n">
        <v>0.07605868422612376</v>
      </c>
      <c r="H9886" t="n">
        <v>-0.001129205409238114</v>
      </c>
      <c r="J9886" t="n">
        <v>0.03229196457082867</v>
      </c>
      <c r="K9886" t="n">
        <v>0.0762709851095255</v>
      </c>
      <c r="L9886" t="n">
        <v>-0.001116184692184908</v>
      </c>
      <c r="M9886" t="n">
        <v>0.0644894187059821</v>
      </c>
      <c r="N9886" t="n">
        <v>0.07896790597559171</v>
      </c>
      <c r="O9886" t="n">
        <v>-0.001450062486278591</v>
      </c>
      <c r="P9886" t="n">
        <v>0.1012147700599478</v>
      </c>
      <c r="Q9886" t="n">
        <v>0.07253233381138231</v>
      </c>
      <c r="R9886" t="n">
        <v>-0.00169173283390225</v>
      </c>
    </row>
    <row r="9887">
      <c r="F9887" t="n">
        <v>0.08956281280619627</v>
      </c>
      <c r="G9887" t="n">
        <v>0.07606644452448375</v>
      </c>
      <c r="H9887" t="n">
        <v>-0.001129996169328617</v>
      </c>
      <c r="J9887" t="n">
        <v>0.03234197318556929</v>
      </c>
      <c r="K9887" t="n">
        <v>0.07627876706903061</v>
      </c>
      <c r="L9887" t="n">
        <v>-0.001116965943344321</v>
      </c>
      <c r="M9887" t="n">
        <v>0.06468319169762651</v>
      </c>
      <c r="N9887" t="n">
        <v>0.07897596310302518</v>
      </c>
      <c r="O9887" t="n">
        <v>-0.001449772734557884</v>
      </c>
      <c r="P9887" t="n">
        <v>0.1012862093361864</v>
      </c>
      <c r="Q9887" t="n">
        <v>0.07253973431478108</v>
      </c>
      <c r="R9887" t="n">
        <v>-0.001692747873602591</v>
      </c>
    </row>
    <row r="9888">
      <c r="F9888" t="n">
        <v>0.08951154176621134</v>
      </c>
      <c r="G9888" t="n">
        <v>0.07607420482284372</v>
      </c>
      <c r="H9888" t="n">
        <v>-0.001130307292768328</v>
      </c>
      <c r="J9888" t="n">
        <v>0.03233434839068533</v>
      </c>
      <c r="K9888" t="n">
        <v>0.07628654902853571</v>
      </c>
      <c r="L9888" t="n">
        <v>-0.001115591774132739</v>
      </c>
      <c r="M9888" t="n">
        <v>0.06453364336451792</v>
      </c>
      <c r="N9888" t="n">
        <v>0.07898402023045868</v>
      </c>
      <c r="O9888" t="n">
        <v>-0.001448342838647348</v>
      </c>
      <c r="P9888" t="n">
        <v>0.1013927846466554</v>
      </c>
      <c r="Q9888" t="n">
        <v>0.07254713481817986</v>
      </c>
      <c r="R9888" t="n">
        <v>-0.001691517101555578</v>
      </c>
    </row>
    <row r="9889">
      <c r="F9889" t="n">
        <v>0.08955248101793731</v>
      </c>
      <c r="G9889" t="n">
        <v>0.07608196512120369</v>
      </c>
      <c r="H9889" t="n">
        <v>-0.001129742647302863</v>
      </c>
      <c r="J9889" t="n">
        <v>0.03234319036936931</v>
      </c>
      <c r="K9889" t="n">
        <v>0.07629433098804081</v>
      </c>
      <c r="L9889" t="n">
        <v>-0.001115703299852437</v>
      </c>
      <c r="M9889" t="n">
        <v>0.06457721359706894</v>
      </c>
      <c r="N9889" t="n">
        <v>0.07899207735789215</v>
      </c>
      <c r="O9889" t="n">
        <v>-0.001447763617356147</v>
      </c>
      <c r="P9889" t="n">
        <v>0.1013588169332527</v>
      </c>
      <c r="Q9889" t="n">
        <v>0.07255453532157864</v>
      </c>
      <c r="R9889" t="n">
        <v>-0.001690502698496175</v>
      </c>
    </row>
    <row r="9890">
      <c r="F9890" t="n">
        <v>0.08955390136615635</v>
      </c>
      <c r="G9890" t="n">
        <v>0.07608972541956366</v>
      </c>
      <c r="H9890" t="n">
        <v>-0.001129178001837398</v>
      </c>
      <c r="J9890" t="n">
        <v>0.03240143371277991</v>
      </c>
      <c r="K9890" t="n">
        <v>0.07630211294754592</v>
      </c>
      <c r="L9890" t="n">
        <v>-0.001116260928450923</v>
      </c>
      <c r="M9890" t="n">
        <v>0.06457786850826733</v>
      </c>
      <c r="N9890" t="n">
        <v>0.07900013448532564</v>
      </c>
      <c r="O9890" t="n">
        <v>-0.001448053228001747</v>
      </c>
      <c r="P9890" t="n">
        <v>0.10128971278988</v>
      </c>
      <c r="Q9890" t="n">
        <v>0.07256193582497741</v>
      </c>
      <c r="R9890" t="n">
        <v>-0.001691517101555578</v>
      </c>
    </row>
    <row r="9891">
      <c r="F9891" t="n">
        <v>0.08954214825226936</v>
      </c>
      <c r="G9891" t="n">
        <v>0.07609748571792363</v>
      </c>
      <c r="H9891" t="n">
        <v>-0.001128839214558119</v>
      </c>
      <c r="J9891" t="n">
        <v>0.03240204249018844</v>
      </c>
      <c r="K9891" t="n">
        <v>0.07630989490705102</v>
      </c>
      <c r="L9891" t="n">
        <v>-0.001116149402731226</v>
      </c>
      <c r="M9891" t="n">
        <v>0.06479310193332427</v>
      </c>
      <c r="N9891" t="n">
        <v>0.07900819161275914</v>
      </c>
      <c r="O9891" t="n">
        <v>-0.001447474006710547</v>
      </c>
      <c r="P9891" t="n">
        <v>0.1015719691340543</v>
      </c>
      <c r="Q9891" t="n">
        <v>0.07256933632837619</v>
      </c>
      <c r="R9891" t="n">
        <v>-0.001690333631319607</v>
      </c>
    </row>
    <row r="9892">
      <c r="F9892" t="n">
        <v>0.08951722125027547</v>
      </c>
      <c r="G9892" t="n">
        <v>0.07610524601628361</v>
      </c>
      <c r="H9892" t="n">
        <v>-0.001128924744257767</v>
      </c>
      <c r="J9892" t="n">
        <v>0.03231208071147934</v>
      </c>
      <c r="K9892" t="n">
        <v>0.07631767686655613</v>
      </c>
      <c r="L9892" t="n">
        <v>-0.001114445622698638</v>
      </c>
      <c r="M9892" t="n">
        <v>0.06447188871292533</v>
      </c>
      <c r="N9892" t="n">
        <v>0.07901624874019261</v>
      </c>
      <c r="O9892" t="n">
        <v>-0.001447782120791385</v>
      </c>
      <c r="P9892" t="n">
        <v>0.101467728596545</v>
      </c>
      <c r="Q9892" t="n">
        <v>0.07257673683177496</v>
      </c>
      <c r="R9892" t="n">
        <v>-0.001689779621487929</v>
      </c>
    </row>
    <row r="9893">
      <c r="F9893" t="n">
        <v>0.08961085637278055</v>
      </c>
      <c r="G9893" t="n">
        <v>0.0761130063146436</v>
      </c>
      <c r="H9893" t="n">
        <v>-0.001129602099104321</v>
      </c>
      <c r="J9893" t="n">
        <v>0.03239502601742343</v>
      </c>
      <c r="K9893" t="n">
        <v>0.07632545882606123</v>
      </c>
      <c r="L9893" t="n">
        <v>-0.001114557067260908</v>
      </c>
      <c r="M9893" t="n">
        <v>0.06462274915145641</v>
      </c>
      <c r="N9893" t="n">
        <v>0.0790243058676261</v>
      </c>
      <c r="O9893" t="n">
        <v>-0.001447058446833177</v>
      </c>
      <c r="P9893" t="n">
        <v>0.1016797142993082</v>
      </c>
      <c r="Q9893" t="n">
        <v>0.07258413733517373</v>
      </c>
      <c r="R9893" t="n">
        <v>-0.001690117543620014</v>
      </c>
    </row>
    <row r="9894">
      <c r="F9894" t="n">
        <v>0.08961227688014892</v>
      </c>
      <c r="G9894" t="n">
        <v>0.07612076661300357</v>
      </c>
      <c r="H9894" t="n">
        <v>-0.001128586066834489</v>
      </c>
      <c r="J9894" t="n">
        <v>0.03236269924628234</v>
      </c>
      <c r="K9894" t="n">
        <v>0.07633324078556633</v>
      </c>
      <c r="L9894" t="n">
        <v>-0.001114334178136368</v>
      </c>
      <c r="M9894" t="n">
        <v>0.06451611391179235</v>
      </c>
      <c r="N9894" t="n">
        <v>0.0790323629950596</v>
      </c>
      <c r="O9894" t="n">
        <v>-0.001447637385999743</v>
      </c>
      <c r="P9894" t="n">
        <v>0.101716018877746</v>
      </c>
      <c r="Q9894" t="n">
        <v>0.0725915378385725</v>
      </c>
      <c r="R9894" t="n">
        <v>-0.001690286504686056</v>
      </c>
    </row>
    <row r="9895">
      <c r="F9895" t="n">
        <v>0.08962687121320775</v>
      </c>
      <c r="G9895" t="n">
        <v>0.07612852691136354</v>
      </c>
      <c r="H9895" t="n">
        <v>-0.001128558711671788</v>
      </c>
      <c r="J9895" t="n">
        <v>0.03230567031088329</v>
      </c>
      <c r="K9895" t="n">
        <v>0.07634102274507144</v>
      </c>
      <c r="L9895" t="n">
        <v>-0.001115002845509987</v>
      </c>
      <c r="M9895" t="n">
        <v>0.06479572406523598</v>
      </c>
      <c r="N9895" t="n">
        <v>0.07904042012249307</v>
      </c>
      <c r="O9895" t="n">
        <v>-0.001447782120791385</v>
      </c>
      <c r="P9895" t="n">
        <v>0.1011901381780755</v>
      </c>
      <c r="Q9895" t="n">
        <v>0.07259893834197129</v>
      </c>
      <c r="R9895" t="n">
        <v>-0.001689272738289803</v>
      </c>
    </row>
    <row r="9896">
      <c r="F9896" t="n">
        <v>0.08957559537908558</v>
      </c>
      <c r="G9896" t="n">
        <v>0.07613628720972351</v>
      </c>
      <c r="H9896" t="n">
        <v>-0.001129122991027624</v>
      </c>
      <c r="J9896" t="n">
        <v>0.03234744748465104</v>
      </c>
      <c r="K9896" t="n">
        <v>0.07634880470457654</v>
      </c>
      <c r="L9896" t="n">
        <v>-0.001113972461569155</v>
      </c>
      <c r="M9896" t="n">
        <v>0.06466763049630816</v>
      </c>
      <c r="N9896" t="n">
        <v>0.07904847724992656</v>
      </c>
      <c r="O9896" t="n">
        <v>-0.001447076663065877</v>
      </c>
      <c r="P9896" t="n">
        <v>0.1012264409611208</v>
      </c>
      <c r="Q9896" t="n">
        <v>0.07260633884537004</v>
      </c>
      <c r="R9896" t="n">
        <v>-0.001688042955847727</v>
      </c>
    </row>
    <row r="9897">
      <c r="F9897" t="n">
        <v>0.08949796988365141</v>
      </c>
      <c r="G9897" t="n">
        <v>0.0761440475080835</v>
      </c>
      <c r="H9897" t="n">
        <v>-0.001129235846898791</v>
      </c>
      <c r="J9897" t="n">
        <v>0.03242216109852938</v>
      </c>
      <c r="K9897" t="n">
        <v>0.07635658666408165</v>
      </c>
      <c r="L9897" t="n">
        <v>-0.001113081550873109</v>
      </c>
      <c r="M9897" t="n">
        <v>0.06477557683028742</v>
      </c>
      <c r="N9897" t="n">
        <v>0.07905653437736004</v>
      </c>
      <c r="O9897" t="n">
        <v>-0.001446498005997771</v>
      </c>
      <c r="P9897" t="n">
        <v>0.1015789751189364</v>
      </c>
      <c r="Q9897" t="n">
        <v>0.07261373934876882</v>
      </c>
      <c r="R9897" t="n">
        <v>-0.001687705245943587</v>
      </c>
    </row>
    <row r="9898">
      <c r="F9898" t="n">
        <v>0.08952573741257291</v>
      </c>
      <c r="G9898" t="n">
        <v>0.07615180780644347</v>
      </c>
      <c r="H9898" t="n">
        <v>-0.001128445855800621</v>
      </c>
      <c r="J9898" t="n">
        <v>0.03233219485216086</v>
      </c>
      <c r="K9898" t="n">
        <v>0.07636436862358675</v>
      </c>
      <c r="L9898" t="n">
        <v>-0.001113081550873109</v>
      </c>
      <c r="M9898" t="n">
        <v>0.0646260240810603</v>
      </c>
      <c r="N9898" t="n">
        <v>0.07906459150479353</v>
      </c>
      <c r="O9898" t="n">
        <v>-0.001446787334531824</v>
      </c>
      <c r="P9898" t="n">
        <v>0.10122877277102</v>
      </c>
      <c r="Q9898" t="n">
        <v>0.0726211398521676</v>
      </c>
      <c r="R9898" t="n">
        <v>-0.001688380665751868</v>
      </c>
    </row>
    <row r="9899">
      <c r="F9899" t="n">
        <v>0.08956667990305045</v>
      </c>
      <c r="G9899" t="n">
        <v>0.07615956810480344</v>
      </c>
      <c r="H9899" t="n">
        <v>-0.001129235846898791</v>
      </c>
      <c r="J9899" t="n">
        <v>0.03239867514217457</v>
      </c>
      <c r="K9899" t="n">
        <v>0.07637215058309185</v>
      </c>
      <c r="L9899" t="n">
        <v>-0.001113527006221132</v>
      </c>
      <c r="M9899" t="n">
        <v>0.06447647040604462</v>
      </c>
      <c r="N9899" t="n">
        <v>0.07907264863222702</v>
      </c>
      <c r="O9899" t="n">
        <v>-0.001446515866028424</v>
      </c>
      <c r="P9899" t="n">
        <v>0.1013704865747485</v>
      </c>
      <c r="Q9899" t="n">
        <v>0.07262854035556637</v>
      </c>
      <c r="R9899" t="n">
        <v>-0.00168939379546429</v>
      </c>
    </row>
    <row r="9900">
      <c r="F9900" t="n">
        <v>0.08960762314326554</v>
      </c>
      <c r="G9900" t="n">
        <v>0.07616732840316343</v>
      </c>
      <c r="H9900" t="n">
        <v>-0.001128644109848626</v>
      </c>
      <c r="J9900" t="n">
        <v>0.03230047302022211</v>
      </c>
      <c r="K9900" t="n">
        <v>0.07637993254259696</v>
      </c>
      <c r="L9900" t="n">
        <v>-0.001112279029335359</v>
      </c>
      <c r="M9900" t="n">
        <v>0.06475608463953719</v>
      </c>
      <c r="N9900" t="n">
        <v>0.07908070575966049</v>
      </c>
      <c r="O9900" t="n">
        <v>-0.001445648303533805</v>
      </c>
      <c r="P9900" t="n">
        <v>0.1016878869402624</v>
      </c>
      <c r="Q9900" t="n">
        <v>0.07263594085896515</v>
      </c>
      <c r="R9900" t="n">
        <v>-0.001688332093247686</v>
      </c>
    </row>
    <row r="9901">
      <c r="F9901" t="n">
        <v>0.08967491669220962</v>
      </c>
      <c r="G9901" t="n">
        <v>0.0761750887015234</v>
      </c>
      <c r="H9901" t="n">
        <v>-0.001128418471282083</v>
      </c>
      <c r="J9901" t="n">
        <v>0.03235048539654187</v>
      </c>
      <c r="K9901" t="n">
        <v>0.07638771450210206</v>
      </c>
      <c r="L9901" t="n">
        <v>-0.00111361443187183</v>
      </c>
      <c r="M9901" t="n">
        <v>0.06469236445158535</v>
      </c>
      <c r="N9901" t="n">
        <v>0.07908876288709399</v>
      </c>
      <c r="O9901" t="n">
        <v>-0.001446660459777527</v>
      </c>
      <c r="P9901" t="n">
        <v>0.1014079554160196</v>
      </c>
      <c r="Q9901" t="n">
        <v>0.07264334136236392</v>
      </c>
      <c r="R9901" t="n">
        <v>-0.001688500842082593</v>
      </c>
    </row>
    <row r="9902">
      <c r="F9902" t="n">
        <v>0.08954458773695034</v>
      </c>
      <c r="G9902" t="n">
        <v>0.07618284899988337</v>
      </c>
      <c r="H9902" t="n">
        <v>-0.001127628736299182</v>
      </c>
      <c r="J9902" t="n">
        <v>0.03231815554699966</v>
      </c>
      <c r="K9902" t="n">
        <v>0.07639549646160718</v>
      </c>
      <c r="L9902" t="n">
        <v>-0.001112279029335359</v>
      </c>
      <c r="M9902" t="n">
        <v>0.06462864386192271</v>
      </c>
      <c r="N9902" t="n">
        <v>0.07909682001452747</v>
      </c>
      <c r="O9902" t="n">
        <v>-0.001445214522286495</v>
      </c>
      <c r="P9902" t="n">
        <v>0.1015848080084419</v>
      </c>
      <c r="Q9902" t="n">
        <v>0.07265074186576269</v>
      </c>
      <c r="R9902" t="n">
        <v>-0.001688332093247686</v>
      </c>
    </row>
    <row r="9903">
      <c r="F9903" t="n">
        <v>0.08962505685516267</v>
      </c>
      <c r="G9903" t="n">
        <v>0.07619060929824335</v>
      </c>
      <c r="H9903" t="n">
        <v>-0.001128531290565354</v>
      </c>
      <c r="J9903" t="n">
        <v>0.03231876250176309</v>
      </c>
      <c r="K9903" t="n">
        <v>0.07640327842111228</v>
      </c>
      <c r="L9903" t="n">
        <v>-0.001113391864782418</v>
      </c>
      <c r="M9903" t="n">
        <v>0.06469367469952869</v>
      </c>
      <c r="N9903" t="n">
        <v>0.07910487714196095</v>
      </c>
      <c r="O9903" t="n">
        <v>-0.001445648303533805</v>
      </c>
      <c r="P9903" t="n">
        <v>0.101726524054222</v>
      </c>
      <c r="Q9903" t="n">
        <v>0.07265814236916147</v>
      </c>
      <c r="R9903" t="n">
        <v>-0.001688838339752408</v>
      </c>
    </row>
    <row r="9904">
      <c r="F9904" t="n">
        <v>0.08969235236915241</v>
      </c>
      <c r="G9904" t="n">
        <v>0.07619836959660332</v>
      </c>
      <c r="H9904" t="n">
        <v>-0.001127263193378543</v>
      </c>
      <c r="J9904" t="n">
        <v>0.03231936936035711</v>
      </c>
      <c r="K9904" t="n">
        <v>0.07641106038061737</v>
      </c>
      <c r="L9904" t="n">
        <v>-0.001113037694883173</v>
      </c>
      <c r="M9904" t="n">
        <v>0.06458703629227849</v>
      </c>
      <c r="N9904" t="n">
        <v>0.07911293426939445</v>
      </c>
      <c r="O9904" t="n">
        <v>-0.001444509764013251</v>
      </c>
      <c r="P9904" t="n">
        <v>0.1015871397838086</v>
      </c>
      <c r="Q9904" t="n">
        <v>0.07266554287256025</v>
      </c>
      <c r="R9904" t="n">
        <v>-0.001687270361657816</v>
      </c>
    </row>
    <row r="9905">
      <c r="F9905" t="n">
        <v>0.08958836968782674</v>
      </c>
      <c r="G9905" t="n">
        <v>0.0762061298949633</v>
      </c>
      <c r="H9905" t="n">
        <v>-0.001128503803196168</v>
      </c>
      <c r="J9905" t="n">
        <v>0.0324270242061598</v>
      </c>
      <c r="K9905" t="n">
        <v>0.07641884234012249</v>
      </c>
      <c r="L9905" t="n">
        <v>-0.001112259269079977</v>
      </c>
      <c r="M9905" t="n">
        <v>0.06467352614358499</v>
      </c>
      <c r="N9905" t="n">
        <v>0.07912099139682793</v>
      </c>
      <c r="O9905" t="n">
        <v>-0.001446677612583556</v>
      </c>
      <c r="P9905" t="n">
        <v>0.1012017901491784</v>
      </c>
      <c r="Q9905" t="n">
        <v>0.07267294337595902</v>
      </c>
      <c r="R9905" t="n">
        <v>-0.001687439004372624</v>
      </c>
    </row>
    <row r="9906">
      <c r="F9906" t="n">
        <v>0.08961613952463235</v>
      </c>
      <c r="G9906" t="n">
        <v>0.07621389019332328</v>
      </c>
      <c r="H9906" t="n">
        <v>-0.001128278237774781</v>
      </c>
      <c r="J9906" t="n">
        <v>0.03232058278901082</v>
      </c>
      <c r="K9906" t="n">
        <v>0.07642662429962759</v>
      </c>
      <c r="L9906" t="n">
        <v>-0.001112259269079977</v>
      </c>
      <c r="M9906" t="n">
        <v>0.06450251049514602</v>
      </c>
      <c r="N9906" t="n">
        <v>0.07912904852426141</v>
      </c>
      <c r="O9906" t="n">
        <v>-0.001445954996393454</v>
      </c>
      <c r="P9906" t="n">
        <v>0.1012732299919431</v>
      </c>
      <c r="Q9906" t="n">
        <v>0.07268034387935779</v>
      </c>
      <c r="R9906" t="n">
        <v>-0.001688113575231858</v>
      </c>
    </row>
    <row r="9907">
      <c r="F9907" t="n">
        <v>0.08953850478054368</v>
      </c>
      <c r="G9907" t="n">
        <v>0.07622165049168325</v>
      </c>
      <c r="H9907" t="n">
        <v>-0.001128842151328247</v>
      </c>
      <c r="J9907" t="n">
        <v>0.03238706607355907</v>
      </c>
      <c r="K9907" t="n">
        <v>0.0764344062591327</v>
      </c>
      <c r="L9907" t="n">
        <v>-0.001111592046962953</v>
      </c>
      <c r="M9907" t="n">
        <v>0.06463191839142679</v>
      </c>
      <c r="N9907" t="n">
        <v>0.07913710565169491</v>
      </c>
      <c r="O9907" t="n">
        <v>-0.001444238433796221</v>
      </c>
      <c r="P9907" t="n">
        <v>0.1017311878927515</v>
      </c>
      <c r="Q9907" t="n">
        <v>0.07268774438275656</v>
      </c>
      <c r="R9907" t="n">
        <v>-0.001686427148083774</v>
      </c>
    </row>
    <row r="9908">
      <c r="F9908" t="n">
        <v>0.0896189775049786</v>
      </c>
      <c r="G9908" t="n">
        <v>0.07622941079004324</v>
      </c>
      <c r="H9908" t="n">
        <v>-0.001127574280017568</v>
      </c>
      <c r="J9908" t="n">
        <v>0.03238767303273495</v>
      </c>
      <c r="K9908" t="n">
        <v>0.0764421882186378</v>
      </c>
      <c r="L9908" t="n">
        <v>-0.001110687000700118</v>
      </c>
      <c r="M9908" t="n">
        <v>0.06476132706498425</v>
      </c>
      <c r="N9908" t="n">
        <v>0.07914516277912838</v>
      </c>
      <c r="O9908" t="n">
        <v>-0.001443949528328368</v>
      </c>
      <c r="P9908" t="n">
        <v>0.1013809723876354</v>
      </c>
      <c r="Q9908" t="n">
        <v>0.07269514488615533</v>
      </c>
      <c r="R9908" t="n">
        <v>-0.001685028847106008</v>
      </c>
    </row>
    <row r="9909">
      <c r="F9909" t="n">
        <v>0.08965992408642573</v>
      </c>
      <c r="G9909" t="n">
        <v>0.07623717108840321</v>
      </c>
      <c r="H9909" t="n">
        <v>-0.001127461533864181</v>
      </c>
      <c r="J9909" t="n">
        <v>0.03238827989563187</v>
      </c>
      <c r="K9909" t="n">
        <v>0.0764499701781429</v>
      </c>
      <c r="L9909" t="n">
        <v>-0.001111575994797727</v>
      </c>
      <c r="M9909" t="n">
        <v>0.06478344136082867</v>
      </c>
      <c r="N9909" t="n">
        <v>0.07915321990656186</v>
      </c>
      <c r="O9909" t="n">
        <v>-0.001444382886530147</v>
      </c>
      <c r="P9909" t="n">
        <v>0.1014172747076416</v>
      </c>
      <c r="Q9909" t="n">
        <v>0.07270254538955412</v>
      </c>
      <c r="R9909" t="n">
        <v>-0.001685365920290066</v>
      </c>
    </row>
    <row r="9910">
      <c r="F9910" t="n">
        <v>0.08964816719189908</v>
      </c>
      <c r="G9910" t="n">
        <v>0.07624493138676318</v>
      </c>
      <c r="H9910" t="n">
        <v>-0.001127574280017568</v>
      </c>
      <c r="J9910" t="n">
        <v>0.0323394780345598</v>
      </c>
      <c r="K9910" t="n">
        <v>0.07645775213764799</v>
      </c>
      <c r="L9910" t="n">
        <v>-0.00111190936758433</v>
      </c>
      <c r="M9910" t="n">
        <v>0.06469826029691217</v>
      </c>
      <c r="N9910" t="n">
        <v>0.07916127703399536</v>
      </c>
      <c r="O9910" t="n">
        <v>-0.001444382886530147</v>
      </c>
      <c r="P9910" t="n">
        <v>0.1012778854136835</v>
      </c>
      <c r="Q9910" t="n">
        <v>0.07270994589295288</v>
      </c>
      <c r="R9910" t="n">
        <v>-0.00168637713984224</v>
      </c>
    </row>
    <row r="9911">
      <c r="F9911" t="n">
        <v>0.08968911470499233</v>
      </c>
      <c r="G9911" t="n">
        <v>0.07625269168512315</v>
      </c>
      <c r="H9911" t="n">
        <v>-0.001128588995398045</v>
      </c>
      <c r="J9911" t="n">
        <v>0.03232361467722436</v>
      </c>
      <c r="K9911" t="n">
        <v>0.07646553409715311</v>
      </c>
      <c r="L9911" t="n">
        <v>-0.001111464870535526</v>
      </c>
      <c r="M9911" t="n">
        <v>0.06448432372925783</v>
      </c>
      <c r="N9911" t="n">
        <v>0.07916933416142884</v>
      </c>
      <c r="O9911" t="n">
        <v>-0.001445538508401558</v>
      </c>
      <c r="P9911" t="n">
        <v>0.1015601563491997</v>
      </c>
      <c r="Q9911" t="n">
        <v>0.07271734639635166</v>
      </c>
      <c r="R9911" t="n">
        <v>-0.001686040066658182</v>
      </c>
    </row>
    <row r="9912">
      <c r="F9912" t="n">
        <v>0.08954559420755201</v>
      </c>
      <c r="G9912" t="n">
        <v>0.07626045198348312</v>
      </c>
      <c r="H9912" t="n">
        <v>-0.001128110499556793</v>
      </c>
      <c r="J9912" t="n">
        <v>0.03236539522895049</v>
      </c>
      <c r="K9912" t="n">
        <v>0.07647331605665822</v>
      </c>
      <c r="L9912" t="n">
        <v>-0.001111341098164874</v>
      </c>
      <c r="M9912" t="n">
        <v>0.06480686652964399</v>
      </c>
      <c r="N9912" t="n">
        <v>0.07917739128886232</v>
      </c>
      <c r="O9912" t="n">
        <v>-0.001443389222988514</v>
      </c>
      <c r="P9912" t="n">
        <v>0.1015613204478862</v>
      </c>
      <c r="Q9912" t="n">
        <v>0.07272474689975043</v>
      </c>
      <c r="R9912" t="n">
        <v>-0.001683630946378978</v>
      </c>
    </row>
    <row r="9913">
      <c r="F9913" t="n">
        <v>0.08962607067964587</v>
      </c>
      <c r="G9913" t="n">
        <v>0.07626821228184311</v>
      </c>
      <c r="H9913" t="n">
        <v>-0.001127772370722877</v>
      </c>
      <c r="J9913" t="n">
        <v>0.03239894133746138</v>
      </c>
      <c r="K9913" t="n">
        <v>0.07648109801616332</v>
      </c>
      <c r="L9913" t="n">
        <v>-0.001110785871796886</v>
      </c>
      <c r="M9913" t="n">
        <v>0.06463584754944762</v>
      </c>
      <c r="N9913" t="n">
        <v>0.07918544841629582</v>
      </c>
      <c r="O9913" t="n">
        <v>-0.001445121809832153</v>
      </c>
      <c r="P9913" t="n">
        <v>0.1014922069919431</v>
      </c>
      <c r="Q9913" t="n">
        <v>0.07273214740314921</v>
      </c>
      <c r="R9913" t="n">
        <v>-0.001683462515912154</v>
      </c>
    </row>
    <row r="9914">
      <c r="F9914" t="n">
        <v>0.08962748901042658</v>
      </c>
      <c r="G9914" t="n">
        <v>0.07627597258020309</v>
      </c>
      <c r="H9914" t="n">
        <v>-0.001127772370722877</v>
      </c>
      <c r="J9914" t="n">
        <v>0.03242425282078261</v>
      </c>
      <c r="K9914" t="n">
        <v>0.07648887997566842</v>
      </c>
      <c r="L9914" t="n">
        <v>-0.001109897509608105</v>
      </c>
      <c r="M9914" t="n">
        <v>0.06467942109735797</v>
      </c>
      <c r="N9914" t="n">
        <v>0.0791935055437293</v>
      </c>
      <c r="O9914" t="n">
        <v>-0.001443677987462454</v>
      </c>
      <c r="P9914" t="n">
        <v>0.1017393420330505</v>
      </c>
      <c r="Q9914" t="n">
        <v>0.07273954790654798</v>
      </c>
      <c r="R9914" t="n">
        <v>-0.001684473098713101</v>
      </c>
    </row>
    <row r="9915">
      <c r="F9915" t="n">
        <v>0.08968161430139848</v>
      </c>
      <c r="G9915" t="n">
        <v>0.07628373287856306</v>
      </c>
      <c r="H9915" t="n">
        <v>-0.00112740688255401</v>
      </c>
      <c r="J9915" t="n">
        <v>0.03234250860458276</v>
      </c>
      <c r="K9915" t="n">
        <v>0.07649666193517352</v>
      </c>
      <c r="L9915" t="n">
        <v>-0.001111230052891276</v>
      </c>
      <c r="M9915" t="n">
        <v>0.06463715720383856</v>
      </c>
      <c r="N9915" t="n">
        <v>0.07920156267116278</v>
      </c>
      <c r="O9915" t="n">
        <v>-0.001443966751936394</v>
      </c>
      <c r="P9915" t="n">
        <v>0.1016350893889866</v>
      </c>
      <c r="Q9915" t="n">
        <v>0.07274694840994675</v>
      </c>
      <c r="R9915" t="n">
        <v>-0.001685652111980874</v>
      </c>
    </row>
    <row r="9916">
      <c r="F9916" t="n">
        <v>0.08966985608959208</v>
      </c>
      <c r="G9916" t="n">
        <v>0.07629149317692303</v>
      </c>
      <c r="H9916" t="n">
        <v>-0.001126167478625558</v>
      </c>
      <c r="J9916" t="n">
        <v>0.03240899550946479</v>
      </c>
      <c r="K9916" t="n">
        <v>0.07650444389467863</v>
      </c>
      <c r="L9916" t="n">
        <v>-0.001109445278166969</v>
      </c>
      <c r="M9916" t="n">
        <v>0.06448759559402556</v>
      </c>
      <c r="N9916" t="n">
        <v>0.07920961979859627</v>
      </c>
      <c r="O9916" t="n">
        <v>-0.001442684537752758</v>
      </c>
      <c r="P9916" t="n">
        <v>0.1012497236271592</v>
      </c>
      <c r="Q9916" t="n">
        <v>0.07275434891334552</v>
      </c>
      <c r="R9916" t="n">
        <v>-0.001684758313561718</v>
      </c>
    </row>
    <row r="9917">
      <c r="F9917" t="n">
        <v>0.08952632700402738</v>
      </c>
      <c r="G9917" t="n">
        <v>0.076299253475283</v>
      </c>
      <c r="H9917" t="n">
        <v>-0.001127294209469606</v>
      </c>
      <c r="J9917" t="n">
        <v>0.03239313133198242</v>
      </c>
      <c r="K9917" t="n">
        <v>0.07651222585418374</v>
      </c>
      <c r="L9917" t="n">
        <v>-0.001110443978657417</v>
      </c>
      <c r="M9917" t="n">
        <v>0.06459554771709411</v>
      </c>
      <c r="N9917" t="n">
        <v>0.07921767692602975</v>
      </c>
      <c r="O9917" t="n">
        <v>-0.001444127655225752</v>
      </c>
      <c r="P9917" t="n">
        <v>0.1013914422749588</v>
      </c>
      <c r="Q9917" t="n">
        <v>0.07276174941674431</v>
      </c>
      <c r="R9917" t="n">
        <v>-0.001683580043185563</v>
      </c>
    </row>
    <row r="9918">
      <c r="F9918" t="n">
        <v>0.08960680693981743</v>
      </c>
      <c r="G9918" t="n">
        <v>0.07630701377364298</v>
      </c>
      <c r="H9918" t="n">
        <v>-0.001126730844047582</v>
      </c>
      <c r="J9918" t="n">
        <v>0.03239373732807542</v>
      </c>
      <c r="K9918" t="n">
        <v>0.07652000781368884</v>
      </c>
      <c r="L9918" t="n">
        <v>-0.001109778178330451</v>
      </c>
      <c r="M9918" t="n">
        <v>0.06463912162635557</v>
      </c>
      <c r="N9918" t="n">
        <v>0.07922573405346324</v>
      </c>
      <c r="O9918" t="n">
        <v>-0.001442828849500057</v>
      </c>
      <c r="P9918" t="n">
        <v>0.1013926046148615</v>
      </c>
      <c r="Q9918" t="n">
        <v>0.07276914992014308</v>
      </c>
      <c r="R9918" t="n">
        <v>-0.001682570097148859</v>
      </c>
    </row>
    <row r="9919">
      <c r="F9919" t="n">
        <v>0.08960822448111344</v>
      </c>
      <c r="G9919" t="n">
        <v>0.07631477407200297</v>
      </c>
      <c r="H9919" t="n">
        <v>-0.001126280151709963</v>
      </c>
      <c r="J9919" t="n">
        <v>0.03233669601117312</v>
      </c>
      <c r="K9919" t="n">
        <v>0.07652778977319394</v>
      </c>
      <c r="L9919" t="n">
        <v>-0.001110111078493934</v>
      </c>
      <c r="M9919" t="n">
        <v>0.06448955861844141</v>
      </c>
      <c r="N9919" t="n">
        <v>0.07923379118089673</v>
      </c>
      <c r="O9919" t="n">
        <v>-0.001442828849500057</v>
      </c>
      <c r="P9919" t="n">
        <v>0.1014640455121825</v>
      </c>
      <c r="Q9919" t="n">
        <v>0.07277655042354185</v>
      </c>
      <c r="R9919" t="n">
        <v>-0.001683075070167211</v>
      </c>
    </row>
    <row r="9920">
      <c r="F9920" t="n">
        <v>0.08955693202487749</v>
      </c>
      <c r="G9920" t="n">
        <v>0.07632253437036295</v>
      </c>
      <c r="H9920" t="n">
        <v>-0.001126703636102697</v>
      </c>
      <c r="J9920" t="n">
        <v>0.03233730139072087</v>
      </c>
      <c r="K9920" t="n">
        <v>0.07653557173269904</v>
      </c>
      <c r="L9920" t="n">
        <v>-0.001109551388551608</v>
      </c>
      <c r="M9920" t="n">
        <v>0.06461897145158976</v>
      </c>
      <c r="N9920" t="n">
        <v>0.07924184830833021</v>
      </c>
      <c r="O9920" t="n">
        <v>-0.001442701133165147</v>
      </c>
      <c r="P9920" t="n">
        <v>0.1014300681998052</v>
      </c>
      <c r="Q9920" t="n">
        <v>0.07278395092694062</v>
      </c>
      <c r="R9920" t="n">
        <v>-0.001682013883415311</v>
      </c>
    </row>
    <row r="9921">
      <c r="F9921" t="n">
        <v>0.08954517118138983</v>
      </c>
      <c r="G9921" t="n">
        <v>0.07633029466872292</v>
      </c>
      <c r="H9921" t="n">
        <v>-0.001126703636102697</v>
      </c>
      <c r="J9921" t="n">
        <v>0.03241202561377339</v>
      </c>
      <c r="K9921" t="n">
        <v>0.07654335369220415</v>
      </c>
      <c r="L9921" t="n">
        <v>-0.00110844250249469</v>
      </c>
      <c r="M9921" t="n">
        <v>0.06449086726313602</v>
      </c>
      <c r="N9921" t="n">
        <v>0.0792499054357637</v>
      </c>
      <c r="O9921" t="n">
        <v>-0.001442701133165147</v>
      </c>
      <c r="P9921" t="n">
        <v>0.1013960904592405</v>
      </c>
      <c r="Q9921" t="n">
        <v>0.07279135143033939</v>
      </c>
      <c r="R9921" t="n">
        <v>-0.001681509228784823</v>
      </c>
    </row>
    <row r="9922">
      <c r="F9922" t="n">
        <v>0.08954658771110285</v>
      </c>
      <c r="G9922" t="n">
        <v>0.07633805496708289</v>
      </c>
      <c r="H9922" t="n">
        <v>-0.001127154182393251</v>
      </c>
      <c r="J9922" t="n">
        <v>0.03235498285751211</v>
      </c>
      <c r="K9922" t="n">
        <v>0.07655113565170925</v>
      </c>
      <c r="L9922" t="n">
        <v>-0.00110844250249469</v>
      </c>
      <c r="M9922" t="n">
        <v>0.06466320063099479</v>
      </c>
      <c r="N9922" t="n">
        <v>0.07925796256319718</v>
      </c>
      <c r="O9922" t="n">
        <v>-0.00144197992683983</v>
      </c>
      <c r="P9922" t="n">
        <v>0.1016432300922276</v>
      </c>
      <c r="Q9922" t="n">
        <v>0.07279875193373818</v>
      </c>
      <c r="R9922" t="n">
        <v>-0.001682686756255961</v>
      </c>
    </row>
    <row r="9923">
      <c r="F9923" t="n">
        <v>0.08962707153543031</v>
      </c>
      <c r="G9923" t="n">
        <v>0.07634581526544286</v>
      </c>
      <c r="H9923" t="n">
        <v>-0.001127154182393251</v>
      </c>
      <c r="J9923" t="n">
        <v>0.03232264583398574</v>
      </c>
      <c r="K9923" t="n">
        <v>0.07655891761121436</v>
      </c>
      <c r="L9923" t="n">
        <v>-0.001108886056917457</v>
      </c>
      <c r="M9923" t="n">
        <v>0.06457801566809498</v>
      </c>
      <c r="N9923" t="n">
        <v>0.07926601969063067</v>
      </c>
      <c r="O9923" t="n">
        <v>-0.001443855063285655</v>
      </c>
      <c r="P9923" t="n">
        <v>0.1013281336940554</v>
      </c>
      <c r="Q9923" t="n">
        <v>0.07280615243713695</v>
      </c>
      <c r="R9923" t="n">
        <v>-0.001682686756255961</v>
      </c>
    </row>
    <row r="9924">
      <c r="F9924" t="n">
        <v>0.08962848871356946</v>
      </c>
      <c r="G9924" t="n">
        <v>0.07635357556380284</v>
      </c>
      <c r="H9924" t="n">
        <v>-0.001126000759609631</v>
      </c>
      <c r="J9924" t="n">
        <v>0.03243031375845232</v>
      </c>
      <c r="K9924" t="n">
        <v>0.07656669957071946</v>
      </c>
      <c r="L9924" t="n">
        <v>-0.001107887658051358</v>
      </c>
      <c r="M9924" t="n">
        <v>0.06470743030436649</v>
      </c>
      <c r="N9924" t="n">
        <v>0.07927407681806416</v>
      </c>
      <c r="O9924" t="n">
        <v>-0.001442717099638642</v>
      </c>
      <c r="P9924" t="n">
        <v>0.1013292946271421</v>
      </c>
      <c r="Q9924" t="n">
        <v>0.07281355294053571</v>
      </c>
      <c r="R9924" t="n">
        <v>-0.001682801912949123</v>
      </c>
    </row>
    <row r="9925">
      <c r="F9925" t="n">
        <v>0.08970897488656021</v>
      </c>
      <c r="G9925" t="n">
        <v>0.07636133586216282</v>
      </c>
      <c r="H9925" t="n">
        <v>-0.001126225959761553</v>
      </c>
      <c r="J9925" t="n">
        <v>0.03239797660272571</v>
      </c>
      <c r="K9925" t="n">
        <v>0.07657448153022456</v>
      </c>
      <c r="L9925" t="n">
        <v>-0.001108884956403275</v>
      </c>
      <c r="M9925" t="n">
        <v>0.06462224493402213</v>
      </c>
      <c r="N9925" t="n">
        <v>0.07928213394549763</v>
      </c>
      <c r="O9925" t="n">
        <v>-0.001440987050153715</v>
      </c>
      <c r="P9925" t="n">
        <v>0.1012250351440881</v>
      </c>
      <c r="Q9925" t="n">
        <v>0.07282095344393449</v>
      </c>
      <c r="R9925" t="n">
        <v>-0.001681625128394613</v>
      </c>
    </row>
    <row r="9926">
      <c r="F9926" t="n">
        <v>0.0897367493616259</v>
      </c>
      <c r="G9926" t="n">
        <v>0.0763690961605228</v>
      </c>
      <c r="H9926" t="n">
        <v>-0.001125550359305787</v>
      </c>
      <c r="J9926" t="n">
        <v>0.03232446016506951</v>
      </c>
      <c r="K9926" t="n">
        <v>0.07658226348972967</v>
      </c>
      <c r="L9926" t="n">
        <v>-0.001108884956403275</v>
      </c>
      <c r="M9926" t="n">
        <v>0.06457997932064535</v>
      </c>
      <c r="N9926" t="n">
        <v>0.07929019107293113</v>
      </c>
      <c r="O9926" t="n">
        <v>-0.00144228458726741</v>
      </c>
      <c r="P9926" t="n">
        <v>0.1013667560965504</v>
      </c>
      <c r="Q9926" t="n">
        <v>0.07282835394733327</v>
      </c>
      <c r="R9926" t="n">
        <v>-0.001680616455919319</v>
      </c>
    </row>
    <row r="9927">
      <c r="F9927" t="n">
        <v>0.08954049038141967</v>
      </c>
      <c r="G9927" t="n">
        <v>0.07637685645888277</v>
      </c>
      <c r="H9927" t="n">
        <v>-0.001125185688887808</v>
      </c>
      <c r="J9927" t="n">
        <v>0.03235800795266808</v>
      </c>
      <c r="K9927" t="n">
        <v>0.07659004544923477</v>
      </c>
      <c r="L9927" t="n">
        <v>-0.001108330901763321</v>
      </c>
      <c r="M9927" t="n">
        <v>0.06458063385707219</v>
      </c>
      <c r="N9927" t="n">
        <v>0.07929824820036462</v>
      </c>
      <c r="O9927" t="n">
        <v>-0.001441852074896178</v>
      </c>
      <c r="P9927" t="n">
        <v>0.1013679165594369</v>
      </c>
      <c r="Q9927" t="n">
        <v>0.07283575445073204</v>
      </c>
      <c r="R9927" t="n">
        <v>-0.001680784567998535</v>
      </c>
    </row>
    <row r="9928">
      <c r="F9928" t="n">
        <v>0.08968687084840427</v>
      </c>
      <c r="G9928" t="n">
        <v>0.07638461675724274</v>
      </c>
      <c r="H9928" t="n">
        <v>-0.001125185688887808</v>
      </c>
      <c r="J9928" t="n">
        <v>0.0324327354340759</v>
      </c>
      <c r="K9928" t="n">
        <v>0.07659782740873988</v>
      </c>
      <c r="L9928" t="n">
        <v>-0.001108001290718831</v>
      </c>
      <c r="M9928" t="n">
        <v>0.06477443086019274</v>
      </c>
      <c r="N9928" t="n">
        <v>0.07930630532779809</v>
      </c>
      <c r="O9928" t="n">
        <v>-0.00144114733521564</v>
      </c>
      <c r="P9928" t="n">
        <v>0.1012987959835705</v>
      </c>
      <c r="Q9928" t="n">
        <v>0.07284315495413081</v>
      </c>
      <c r="R9928" t="n">
        <v>-0.001681739528124048</v>
      </c>
    </row>
    <row r="9929">
      <c r="F9929" t="n">
        <v>0.08967510934002615</v>
      </c>
      <c r="G9929" t="n">
        <v>0.07639237705560271</v>
      </c>
      <c r="H9929" t="n">
        <v>-0.00112608619764242</v>
      </c>
      <c r="J9929" t="n">
        <v>0.03235098139456223</v>
      </c>
      <c r="K9929" t="n">
        <v>0.07660560936824498</v>
      </c>
      <c r="L9929" t="n">
        <v>-0.001107890557029973</v>
      </c>
      <c r="M9929" t="n">
        <v>0.06466778426998751</v>
      </c>
      <c r="N9929" t="n">
        <v>0.07931436245523159</v>
      </c>
      <c r="O9929" t="n">
        <v>-0.001442444238127043</v>
      </c>
      <c r="P9929" t="n">
        <v>0.101616220663574</v>
      </c>
      <c r="Q9929" t="n">
        <v>0.07285055545752958</v>
      </c>
      <c r="R9929" t="n">
        <v>-0.001681235510283451</v>
      </c>
    </row>
    <row r="9930">
      <c r="F9930" t="n">
        <v>0.08966334744770865</v>
      </c>
      <c r="G9930" t="n">
        <v>0.0764001373539627</v>
      </c>
      <c r="H9930" t="n">
        <v>-0.001125073125293482</v>
      </c>
      <c r="J9930" t="n">
        <v>0.03241747372885605</v>
      </c>
      <c r="K9930" t="n">
        <v>0.07661339132775008</v>
      </c>
      <c r="L9930" t="n">
        <v>-0.001108222758096548</v>
      </c>
      <c r="M9930" t="n">
        <v>0.06462551823557519</v>
      </c>
      <c r="N9930" t="n">
        <v>0.07932241958266506</v>
      </c>
      <c r="O9930" t="n">
        <v>-0.001441579636186108</v>
      </c>
      <c r="P9930" t="n">
        <v>0.1015119593915204</v>
      </c>
      <c r="Q9930" t="n">
        <v>0.07285795596092837</v>
      </c>
      <c r="R9930" t="n">
        <v>-0.001679555450814796</v>
      </c>
    </row>
    <row r="9931">
      <c r="F9931" t="n">
        <v>0.08974383839889974</v>
      </c>
      <c r="G9931" t="n">
        <v>0.07640789765232267</v>
      </c>
      <c r="H9931" t="n">
        <v>-0.0011264238884254</v>
      </c>
      <c r="J9931" t="n">
        <v>0.03240160650759634</v>
      </c>
      <c r="K9931" t="n">
        <v>0.07662117328725519</v>
      </c>
      <c r="L9931" t="n">
        <v>-0.001106893953830246</v>
      </c>
      <c r="M9931" t="n">
        <v>0.06469055428862963</v>
      </c>
      <c r="N9931" t="n">
        <v>0.07933047671009855</v>
      </c>
      <c r="O9931" t="n">
        <v>-0.001442011937156575</v>
      </c>
      <c r="P9931" t="n">
        <v>0.1013374156889059</v>
      </c>
      <c r="Q9931" t="n">
        <v>0.07286535646432714</v>
      </c>
      <c r="R9931" t="n">
        <v>-0.001681067504336585</v>
      </c>
    </row>
    <row r="9932">
      <c r="F9932" t="n">
        <v>0.0897452559042746</v>
      </c>
      <c r="G9932" t="n">
        <v>0.07641565795068266</v>
      </c>
      <c r="H9932" t="n">
        <v>-0.001125946439660355</v>
      </c>
      <c r="J9932" t="n">
        <v>0.03238573894815072</v>
      </c>
      <c r="K9932" t="n">
        <v>0.07662895524676029</v>
      </c>
      <c r="L9932" t="n">
        <v>-0.001107011518515605</v>
      </c>
      <c r="M9932" t="n">
        <v>0.06466974858079805</v>
      </c>
      <c r="N9932" t="n">
        <v>0.07933853383753205</v>
      </c>
      <c r="O9932" t="n">
        <v>-0.001439866554886076</v>
      </c>
      <c r="P9932" t="n">
        <v>0.1012331524029448</v>
      </c>
      <c r="Q9932" t="n">
        <v>0.07287275696772591</v>
      </c>
      <c r="R9932" t="n">
        <v>-0.001678998133675006</v>
      </c>
    </row>
    <row r="9933">
      <c r="F9933" t="n">
        <v>0.0896939560462949</v>
      </c>
      <c r="G9933" t="n">
        <v>0.07642341824904263</v>
      </c>
      <c r="H9933" t="n">
        <v>-0.001126396548171112</v>
      </c>
      <c r="J9933" t="n">
        <v>0.03244399652196885</v>
      </c>
      <c r="K9933" t="n">
        <v>0.0766367372062654</v>
      </c>
      <c r="L9933" t="n">
        <v>-0.001106126263402838</v>
      </c>
      <c r="M9933" t="n">
        <v>0.0646489427352806</v>
      </c>
      <c r="N9933" t="n">
        <v>0.07934659096496552</v>
      </c>
      <c r="O9933" t="n">
        <v>-0.001441450883395003</v>
      </c>
      <c r="P9933" t="n">
        <v>0.1016560032507532</v>
      </c>
      <c r="Q9933" t="n">
        <v>0.07288015747112468</v>
      </c>
      <c r="R9933" t="n">
        <v>-0.001679501833115108</v>
      </c>
    </row>
    <row r="9934">
      <c r="F9934" t="n">
        <v>0.08958993712593694</v>
      </c>
      <c r="G9934" t="n">
        <v>0.0764311785474026</v>
      </c>
      <c r="H9934" t="n">
        <v>-0.001124708641255771</v>
      </c>
      <c r="J9934" t="n">
        <v>0.03240342015833021</v>
      </c>
      <c r="K9934" t="n">
        <v>0.07664451916577049</v>
      </c>
      <c r="L9934" t="n">
        <v>-0.001107343489182893</v>
      </c>
      <c r="M9934" t="n">
        <v>0.0646925187549709</v>
      </c>
      <c r="N9934" t="n">
        <v>0.079354648092399</v>
      </c>
      <c r="O9934" t="n">
        <v>-0.001440154614614972</v>
      </c>
      <c r="P9934" t="n">
        <v>0.101235469864769</v>
      </c>
      <c r="Q9934" t="n">
        <v>0.07288755797452345</v>
      </c>
      <c r="R9934" t="n">
        <v>-0.001680341332181946</v>
      </c>
    </row>
    <row r="9935">
      <c r="F9935" t="n">
        <v>0.08969678942157081</v>
      </c>
      <c r="G9935" t="n">
        <v>0.07643893884576258</v>
      </c>
      <c r="H9935" t="n">
        <v>-0.001125046222638839</v>
      </c>
      <c r="J9935" t="n">
        <v>0.03240402451568676</v>
      </c>
      <c r="K9935" t="n">
        <v>0.0766523011252756</v>
      </c>
      <c r="L9935" t="n">
        <v>-0.001106236920291934</v>
      </c>
      <c r="M9935" t="n">
        <v>0.06452148769920854</v>
      </c>
      <c r="N9935" t="n">
        <v>0.07936270521983251</v>
      </c>
      <c r="O9935" t="n">
        <v>-0.001439162256112519</v>
      </c>
      <c r="P9935" t="n">
        <v>0.1016583231048865</v>
      </c>
      <c r="Q9935" t="n">
        <v>0.07289495847792223</v>
      </c>
      <c r="R9935" t="n">
        <v>-0.001679669732928476</v>
      </c>
    </row>
    <row r="9936">
      <c r="F9936" t="n">
        <v>0.08964548699684094</v>
      </c>
      <c r="G9936" t="n">
        <v>0.07644669914412255</v>
      </c>
      <c r="H9936" t="n">
        <v>-0.001125581704095953</v>
      </c>
      <c r="J9936" t="n">
        <v>0.03241286512129368</v>
      </c>
      <c r="K9936" t="n">
        <v>0.07666008308478071</v>
      </c>
      <c r="L9936" t="n">
        <v>-0.00110680051980024</v>
      </c>
      <c r="M9936" t="n">
        <v>0.06469382836588133</v>
      </c>
      <c r="N9936" t="n">
        <v>0.07937076234726598</v>
      </c>
      <c r="O9936" t="n">
        <v>-0.00143973809376626</v>
      </c>
      <c r="P9936" t="n">
        <v>0.1014486346435681</v>
      </c>
      <c r="Q9936" t="n">
        <v>0.07290235898132101</v>
      </c>
      <c r="R9936" t="n">
        <v>-0.001678440170806992</v>
      </c>
    </row>
    <row r="9937">
      <c r="F9937" t="n">
        <v>0.08969962239513715</v>
      </c>
      <c r="G9937" t="n">
        <v>0.07645445944248253</v>
      </c>
      <c r="H9937" t="n">
        <v>-0.001125806685447961</v>
      </c>
      <c r="J9937" t="n">
        <v>0.0324217057512117</v>
      </c>
      <c r="K9937" t="n">
        <v>0.07666786504428581</v>
      </c>
      <c r="L9937" t="n">
        <v>-0.00110646877821173</v>
      </c>
      <c r="M9937" t="n">
        <v>0.06465156143359896</v>
      </c>
      <c r="N9937" t="n">
        <v>0.07937881947469946</v>
      </c>
      <c r="O9937" t="n">
        <v>-0.001440457890833437</v>
      </c>
      <c r="P9937" t="n">
        <v>0.1015552177837774</v>
      </c>
      <c r="Q9937" t="n">
        <v>0.07290975948471978</v>
      </c>
      <c r="R9937" t="n">
        <v>-0.001678104583449038</v>
      </c>
    </row>
    <row r="9938">
      <c r="F9938" t="n">
        <v>0.08974057880198644</v>
      </c>
      <c r="G9938" t="n">
        <v>0.07646221974084251</v>
      </c>
      <c r="H9938" t="n">
        <v>-0.001124344306659909</v>
      </c>
      <c r="J9938" t="n">
        <v>0.03234818175072368</v>
      </c>
      <c r="K9938" t="n">
        <v>0.07667564700379093</v>
      </c>
      <c r="L9938" t="n">
        <v>-0.001105915875564212</v>
      </c>
      <c r="M9938" t="n">
        <v>0.06460929423306291</v>
      </c>
      <c r="N9938" t="n">
        <v>0.07938687660213295</v>
      </c>
      <c r="O9938" t="n">
        <v>-0.001439882053179696</v>
      </c>
      <c r="P9938" t="n">
        <v>0.1015212351002405</v>
      </c>
      <c r="Q9938" t="n">
        <v>0.07291715998811854</v>
      </c>
      <c r="R9938" t="n">
        <v>-0.001679446932880854</v>
      </c>
    </row>
    <row r="9939">
      <c r="F9939" t="n">
        <v>0.08967609463718737</v>
      </c>
      <c r="G9939" t="n">
        <v>0.07646998003920248</v>
      </c>
      <c r="H9939" t="n">
        <v>-0.001124906760039929</v>
      </c>
      <c r="J9939" t="n">
        <v>0.03243938708383916</v>
      </c>
      <c r="K9939" t="n">
        <v>0.07668342896329601</v>
      </c>
      <c r="L9939" t="n">
        <v>-0.001105805295034709</v>
      </c>
      <c r="M9939" t="n">
        <v>0.06478163671309739</v>
      </c>
      <c r="N9939" t="n">
        <v>0.07939493372956644</v>
      </c>
      <c r="O9939" t="n">
        <v>-0.001440745809660307</v>
      </c>
      <c r="P9939" t="n">
        <v>0.1016981021715593</v>
      </c>
      <c r="Q9939" t="n">
        <v>0.07292456049151733</v>
      </c>
      <c r="R9939" t="n">
        <v>-0.0016791113455229</v>
      </c>
    </row>
    <row r="9940">
      <c r="F9940" t="n">
        <v>0.08975659232942612</v>
      </c>
      <c r="G9940" t="n">
        <v>0.07647774033756245</v>
      </c>
      <c r="H9940" t="n">
        <v>-0.001124092575288336</v>
      </c>
      <c r="J9940" t="n">
        <v>0.03233291557978338</v>
      </c>
      <c r="K9940" t="n">
        <v>0.07669121092280112</v>
      </c>
      <c r="L9940" t="n">
        <v>-0.001105046108818885</v>
      </c>
      <c r="M9940" t="n">
        <v>0.06450329796718321</v>
      </c>
      <c r="N9940" t="n">
        <v>0.07940299085699992</v>
      </c>
      <c r="O9940" t="n">
        <v>-0.001439896928791818</v>
      </c>
      <c r="P9940" t="n">
        <v>0.1012775593910654</v>
      </c>
      <c r="Q9940" t="n">
        <v>0.0729319609949161</v>
      </c>
      <c r="R9940" t="n">
        <v>-0.001677210814582708</v>
      </c>
    </row>
    <row r="9941">
      <c r="F9941" t="n">
        <v>0.08966574579413561</v>
      </c>
      <c r="G9941" t="n">
        <v>0.07648550063592244</v>
      </c>
      <c r="H9941" t="n">
        <v>-0.001125554480398254</v>
      </c>
      <c r="J9941" t="n">
        <v>0.03244883186674545</v>
      </c>
      <c r="K9941" t="n">
        <v>0.07669899288230624</v>
      </c>
      <c r="L9941" t="n">
        <v>-0.001105156613429767</v>
      </c>
      <c r="M9941" t="n">
        <v>0.06476148565774364</v>
      </c>
      <c r="N9941" t="n">
        <v>0.07941104798443341</v>
      </c>
      <c r="O9941" t="n">
        <v>-0.001439465261880018</v>
      </c>
      <c r="P9941" t="n">
        <v>0.1014895683492198</v>
      </c>
      <c r="Q9941" t="n">
        <v>0.07293936149831488</v>
      </c>
      <c r="R9941" t="n">
        <v>-0.001678049252302455</v>
      </c>
    </row>
    <row r="9942">
      <c r="F9942" t="n">
        <v>0.08958807776713917</v>
      </c>
      <c r="G9942" t="n">
        <v>0.07649326093428241</v>
      </c>
      <c r="H9942" t="n">
        <v>-0.001124767300723683</v>
      </c>
      <c r="J9942" t="n">
        <v>0.03243296243671462</v>
      </c>
      <c r="K9942" t="n">
        <v>0.07670677484181133</v>
      </c>
      <c r="L9942" t="n">
        <v>-0.001104604090375357</v>
      </c>
      <c r="M9942" t="n">
        <v>0.06480506300065786</v>
      </c>
      <c r="N9942" t="n">
        <v>0.07941910511186689</v>
      </c>
      <c r="O9942" t="n">
        <v>-0.00143860192805642</v>
      </c>
      <c r="P9942" t="n">
        <v>0.1017718625906962</v>
      </c>
      <c r="Q9942" t="n">
        <v>0.07294676200171364</v>
      </c>
      <c r="R9942" t="n">
        <v>-0.001678049252302455</v>
      </c>
    </row>
    <row r="9943">
      <c r="F9943" t="n">
        <v>0.08970811890896338</v>
      </c>
      <c r="G9943" t="n">
        <v>0.07650102123264238</v>
      </c>
      <c r="H9943" t="n">
        <v>-0.001124542392245234</v>
      </c>
      <c r="J9943" t="n">
        <v>0.03240061913440836</v>
      </c>
      <c r="K9943" t="n">
        <v>0.07671455680131645</v>
      </c>
      <c r="L9943" t="n">
        <v>-0.001105488127262412</v>
      </c>
      <c r="M9943" t="n">
        <v>0.06450526049241581</v>
      </c>
      <c r="N9943" t="n">
        <v>0.07942716223930038</v>
      </c>
      <c r="O9943" t="n">
        <v>-0.001438170261144621</v>
      </c>
      <c r="P9943" t="n">
        <v>0.1017378790501183</v>
      </c>
      <c r="Q9943" t="n">
        <v>0.07295416250511241</v>
      </c>
      <c r="R9943" t="n">
        <v>-0.001678216939846405</v>
      </c>
    </row>
    <row r="9944">
      <c r="F9944" t="n">
        <v>0.08972271551665872</v>
      </c>
      <c r="G9944" t="n">
        <v>0.07650878153100235</v>
      </c>
      <c r="H9944" t="n">
        <v>-0.001124403008687728</v>
      </c>
      <c r="J9944" t="n">
        <v>0.03240122256311738</v>
      </c>
      <c r="K9944" t="n">
        <v>0.07672233876082153</v>
      </c>
      <c r="L9944" t="n">
        <v>-0.001104622627720589</v>
      </c>
      <c r="M9944" t="n">
        <v>0.06467760523233809</v>
      </c>
      <c r="N9944" t="n">
        <v>0.07943521936673387</v>
      </c>
      <c r="O9944" t="n">
        <v>-0.001439192090651682</v>
      </c>
      <c r="P9944" t="n">
        <v>0.1014930414295285</v>
      </c>
      <c r="Q9944" t="n">
        <v>0.0729615630085112</v>
      </c>
      <c r="R9944" t="n">
        <v>-0.001676651992446208</v>
      </c>
    </row>
    <row r="9945">
      <c r="F9945" t="n">
        <v>0.08975049332135895</v>
      </c>
      <c r="G9945" t="n">
        <v>0.07651654182936234</v>
      </c>
      <c r="H9945" t="n">
        <v>-0.001124290590870423</v>
      </c>
      <c r="J9945" t="n">
        <v>0.03240182589532249</v>
      </c>
      <c r="K9945" t="n">
        <v>0.07673012072032664</v>
      </c>
      <c r="L9945" t="n">
        <v>-0.001103960052916398</v>
      </c>
      <c r="M9945" t="n">
        <v>0.06461387575013616</v>
      </c>
      <c r="N9945" t="n">
        <v>0.07944327649416735</v>
      </c>
      <c r="O9945" t="n">
        <v>-0.001438329179435143</v>
      </c>
      <c r="P9945" t="n">
        <v>0.1014941987344578</v>
      </c>
      <c r="Q9945" t="n">
        <v>0.07296896351190997</v>
      </c>
      <c r="R9945" t="n">
        <v>-0.001674976178360805</v>
      </c>
    </row>
    <row r="9946">
      <c r="F9946" t="n">
        <v>0.08969918465854215</v>
      </c>
      <c r="G9946" t="n">
        <v>0.07652430212772232</v>
      </c>
      <c r="H9946" t="n">
        <v>-0.001124178173053117</v>
      </c>
      <c r="J9946" t="n">
        <v>0.03239419218288332</v>
      </c>
      <c r="K9946" t="n">
        <v>0.07673790267983176</v>
      </c>
      <c r="L9946" t="n">
        <v>-0.001103849623782366</v>
      </c>
      <c r="M9946" t="n">
        <v>0.06465745313444915</v>
      </c>
      <c r="N9946" t="n">
        <v>0.07945133362160084</v>
      </c>
      <c r="O9946" t="n">
        <v>-0.001438904453579502</v>
      </c>
      <c r="P9946" t="n">
        <v>0.1012845008027481</v>
      </c>
      <c r="Q9946" t="n">
        <v>0.07297636401530874</v>
      </c>
      <c r="R9946" t="n">
        <v>-0.001675646503994966</v>
      </c>
    </row>
    <row r="9947">
      <c r="F9947" t="n">
        <v>0.08972696254619339</v>
      </c>
      <c r="G9947" t="n">
        <v>0.07653206242608229</v>
      </c>
      <c r="H9947" t="n">
        <v>-0.001124290590870423</v>
      </c>
      <c r="J9947" t="n">
        <v>0.0324359803038895</v>
      </c>
      <c r="K9947" t="n">
        <v>0.07674568463933686</v>
      </c>
      <c r="L9947" t="n">
        <v>-0.001104401769452525</v>
      </c>
      <c r="M9947" t="n">
        <v>0.06478687684858703</v>
      </c>
      <c r="N9947" t="n">
        <v>0.07945939074903431</v>
      </c>
      <c r="O9947" t="n">
        <v>-0.001438185360899053</v>
      </c>
      <c r="P9947" t="n">
        <v>0.1014613701392115</v>
      </c>
      <c r="Q9947" t="n">
        <v>0.07298376451870751</v>
      </c>
      <c r="R9947" t="n">
        <v>-0.001675143759769345</v>
      </c>
    </row>
    <row r="9948">
      <c r="F9948" t="n">
        <v>0.08974155946125933</v>
      </c>
      <c r="G9948" t="n">
        <v>0.07653982272444226</v>
      </c>
      <c r="H9948" t="n">
        <v>-0.001124825534698373</v>
      </c>
      <c r="J9948" t="n">
        <v>0.03242834651896058</v>
      </c>
      <c r="K9948" t="n">
        <v>0.07675346659884197</v>
      </c>
      <c r="L9948" t="n">
        <v>-0.001102989227041509</v>
      </c>
      <c r="M9948" t="n">
        <v>0.06478753183880517</v>
      </c>
      <c r="N9948" t="n">
        <v>0.07946744787646781</v>
      </c>
      <c r="O9948" t="n">
        <v>-0.001438774833532865</v>
      </c>
      <c r="P9948" t="n">
        <v>0.1016030976998772</v>
      </c>
      <c r="Q9948" t="n">
        <v>0.07299116502210629</v>
      </c>
      <c r="R9948" t="n">
        <v>-0.001675422631142423</v>
      </c>
    </row>
    <row r="9949">
      <c r="F9949" t="n">
        <v>0.08976933813922408</v>
      </c>
      <c r="G9949" t="n">
        <v>0.07654758302280223</v>
      </c>
      <c r="H9949" t="n">
        <v>-0.001124713153288172</v>
      </c>
      <c r="J9949" t="n">
        <v>0.03236305261410195</v>
      </c>
      <c r="K9949" t="n">
        <v>0.07676124855834705</v>
      </c>
      <c r="L9949" t="n">
        <v>-0.001103982413939295</v>
      </c>
      <c r="M9949" t="n">
        <v>0.06478818682330675</v>
      </c>
      <c r="N9949" t="n">
        <v>0.07947550500390128</v>
      </c>
      <c r="O9949" t="n">
        <v>-0.001437049856212215</v>
      </c>
      <c r="P9949" t="n">
        <v>0.1013231117432972</v>
      </c>
      <c r="Q9949" t="n">
        <v>0.07299856552550507</v>
      </c>
      <c r="R9949" t="n">
        <v>-0.001676092532234444</v>
      </c>
    </row>
    <row r="9950">
      <c r="F9950" t="n">
        <v>0.08973120867636114</v>
      </c>
      <c r="G9950" t="n">
        <v>0.07655534332116221</v>
      </c>
      <c r="H9950" t="n">
        <v>-0.001124038864826968</v>
      </c>
      <c r="J9950" t="n">
        <v>0.03238012954085583</v>
      </c>
      <c r="K9950" t="n">
        <v>0.07676903051785217</v>
      </c>
      <c r="L9950" t="n">
        <v>-0.001103982413939295</v>
      </c>
      <c r="M9950" t="n">
        <v>0.0647673800873497</v>
      </c>
      <c r="N9950" t="n">
        <v>0.07948356213133477</v>
      </c>
      <c r="O9950" t="n">
        <v>-0.001437049856212215</v>
      </c>
      <c r="P9950" t="n">
        <v>0.1012539815608696</v>
      </c>
      <c r="Q9950" t="n">
        <v>0.07300596602890384</v>
      </c>
      <c r="R9950" t="n">
        <v>-0.001673915353685378</v>
      </c>
    </row>
    <row r="9951">
      <c r="F9951" t="n">
        <v>0.08960080522585975</v>
      </c>
      <c r="G9951" t="n">
        <v>0.07656310361952219</v>
      </c>
      <c r="H9951" t="n">
        <v>-0.001124713153288172</v>
      </c>
      <c r="J9951" t="n">
        <v>0.03244663010903792</v>
      </c>
      <c r="K9951" t="n">
        <v>0.07677681247735726</v>
      </c>
      <c r="L9951" t="n">
        <v>-0.001103761705739787</v>
      </c>
      <c r="M9951" t="n">
        <v>0.06451049363213196</v>
      </c>
      <c r="N9951" t="n">
        <v>0.07949161925876827</v>
      </c>
      <c r="O9951" t="n">
        <v>-0.001437193604322269</v>
      </c>
      <c r="P9951" t="n">
        <v>0.101782283171316</v>
      </c>
      <c r="Q9951" t="n">
        <v>0.07301336653230261</v>
      </c>
      <c r="R9951" t="n">
        <v>-0.001674920205323409</v>
      </c>
    </row>
    <row r="9952">
      <c r="F9952" t="n">
        <v>0.08973403893072224</v>
      </c>
      <c r="G9952" t="n">
        <v>0.07657086391788218</v>
      </c>
      <c r="H9952" t="n">
        <v>-0.001123337833630704</v>
      </c>
      <c r="J9952" t="n">
        <v>0.03241428382782931</v>
      </c>
      <c r="K9952" t="n">
        <v>0.07678459443686238</v>
      </c>
      <c r="L9952" t="n">
        <v>-0.001103567045052928</v>
      </c>
      <c r="M9952" t="n">
        <v>0.06457553328619728</v>
      </c>
      <c r="N9952" t="n">
        <v>0.07949967638620174</v>
      </c>
      <c r="O9952" t="n">
        <v>-0.001436058537949637</v>
      </c>
      <c r="P9952" t="n">
        <v>0.1015022944368326</v>
      </c>
      <c r="Q9952" t="n">
        <v>0.07302076703570139</v>
      </c>
      <c r="R9952" t="n">
        <v>-0.001674360852540151</v>
      </c>
    </row>
    <row r="9953">
      <c r="F9953" t="n">
        <v>0.08976181819943199</v>
      </c>
      <c r="G9953" t="n">
        <v>0.07657862421624215</v>
      </c>
      <c r="H9953" t="n">
        <v>-0.001123450178648569</v>
      </c>
      <c r="J9953" t="n">
        <v>0.03240664907804067</v>
      </c>
      <c r="K9953" t="n">
        <v>0.07679237639636749</v>
      </c>
      <c r="L9953" t="n">
        <v>-0.001102574529473286</v>
      </c>
      <c r="M9953" t="n">
        <v>0.06464057332748141</v>
      </c>
      <c r="N9953" t="n">
        <v>0.07950773351363523</v>
      </c>
      <c r="O9953" t="n">
        <v>-0.001436633248720202</v>
      </c>
      <c r="P9953" t="n">
        <v>0.1014331635578274</v>
      </c>
      <c r="Q9953" t="n">
        <v>0.07302816753910016</v>
      </c>
      <c r="R9953" t="n">
        <v>-0.001673524006852157</v>
      </c>
    </row>
    <row r="9954">
      <c r="F9954" t="n">
        <v>0.08976323336011616</v>
      </c>
      <c r="G9954" t="n">
        <v>0.07658638451460212</v>
      </c>
      <c r="H9954" t="n">
        <v>-0.001123562523666434</v>
      </c>
      <c r="J9954" t="n">
        <v>0.03244843869232769</v>
      </c>
      <c r="K9954" t="n">
        <v>0.07680015835587257</v>
      </c>
      <c r="L9954" t="n">
        <v>-0.001103236206526381</v>
      </c>
      <c r="M9954" t="n">
        <v>0.06459830387312079</v>
      </c>
      <c r="N9954" t="n">
        <v>0.07951579064106873</v>
      </c>
      <c r="O9954" t="n">
        <v>-0.001436776926412843</v>
      </c>
      <c r="P9954" t="n">
        <v>0.1017506097738687</v>
      </c>
      <c r="Q9954" t="n">
        <v>0.07303556804249893</v>
      </c>
      <c r="R9954" t="n">
        <v>-0.001673356637714558</v>
      </c>
    </row>
    <row r="9955">
      <c r="F9955" t="n">
        <v>0.08975146599281553</v>
      </c>
      <c r="G9955" t="n">
        <v>0.07659414481296209</v>
      </c>
      <c r="H9955" t="n">
        <v>-0.001123674868684299</v>
      </c>
      <c r="J9955" t="n">
        <v>0.032333716494673</v>
      </c>
      <c r="K9955" t="n">
        <v>0.07680794031537769</v>
      </c>
      <c r="L9955" t="n">
        <v>-0.001102574529473286</v>
      </c>
      <c r="M9955" t="n">
        <v>0.0645989582357292</v>
      </c>
      <c r="N9955" t="n">
        <v>0.0795238477685022</v>
      </c>
      <c r="O9955" t="n">
        <v>-0.001437782670261332</v>
      </c>
      <c r="P9955" t="n">
        <v>0.1013300433802161</v>
      </c>
      <c r="Q9955" t="n">
        <v>0.07304296854589772</v>
      </c>
      <c r="R9955" t="n">
        <v>-0.001674193483402553</v>
      </c>
    </row>
    <row r="9956">
      <c r="F9956" t="n">
        <v>0.08967378539466445</v>
      </c>
      <c r="G9956" t="n">
        <v>0.07660190511132207</v>
      </c>
      <c r="H9956" t="n">
        <v>-0.001123760254363622</v>
      </c>
      <c r="J9956" t="n">
        <v>0.03240021862785941</v>
      </c>
      <c r="K9956" t="n">
        <v>0.07681572227488279</v>
      </c>
      <c r="L9956" t="n">
        <v>-0.001102604647987942</v>
      </c>
      <c r="M9956" t="n">
        <v>0.06453522627067937</v>
      </c>
      <c r="N9956" t="n">
        <v>0.07953190489593569</v>
      </c>
      <c r="O9956" t="n">
        <v>-0.001436647269131701</v>
      </c>
      <c r="P9956" t="n">
        <v>0.1012609106500696</v>
      </c>
      <c r="Q9956" t="n">
        <v>0.07305036904929647</v>
      </c>
      <c r="R9956" t="n">
        <v>-0.001674135392799014</v>
      </c>
    </row>
    <row r="9957">
      <c r="F9957" t="n">
        <v>0.08958292028958775</v>
      </c>
      <c r="G9957" t="n">
        <v>0.07660966540968205</v>
      </c>
      <c r="H9957" t="n">
        <v>-0.001124097180284378</v>
      </c>
      <c r="J9957" t="n">
        <v>0.03234315746577981</v>
      </c>
      <c r="K9957" t="n">
        <v>0.0768235042343879</v>
      </c>
      <c r="L9957" t="n">
        <v>-0.001101723005091001</v>
      </c>
      <c r="M9957" t="n">
        <v>0.0645144182536207</v>
      </c>
      <c r="N9957" t="n">
        <v>0.07953996202336917</v>
      </c>
      <c r="O9957" t="n">
        <v>-0.001435785625427704</v>
      </c>
      <c r="P9957" t="n">
        <v>0.1014026399349545</v>
      </c>
      <c r="Q9957" t="n">
        <v>0.07305776955269525</v>
      </c>
      <c r="R9957" t="n">
        <v>-0.001671793710762928</v>
      </c>
    </row>
    <row r="9958">
      <c r="F9958" t="n">
        <v>0.08978207585915071</v>
      </c>
      <c r="G9958" t="n">
        <v>0.07661742570804203</v>
      </c>
      <c r="H9958" t="n">
        <v>-0.001123760254363622</v>
      </c>
      <c r="J9958" t="n">
        <v>0.03236023440332114</v>
      </c>
      <c r="K9958" t="n">
        <v>0.07683128619389301</v>
      </c>
      <c r="L9958" t="n">
        <v>-0.001102163826539472</v>
      </c>
      <c r="M9958" t="n">
        <v>0.06472969472244916</v>
      </c>
      <c r="N9958" t="n">
        <v>0.07954801915080266</v>
      </c>
      <c r="O9958" t="n">
        <v>-0.001435642018143704</v>
      </c>
      <c r="P9958" t="n">
        <v>0.1014740821626392</v>
      </c>
      <c r="Q9958" t="n">
        <v>0.07306517005609403</v>
      </c>
      <c r="R9958" t="n">
        <v>-0.001672964551780971</v>
      </c>
    </row>
    <row r="9959">
      <c r="F9959" t="n">
        <v>0.08971757569459349</v>
      </c>
      <c r="G9959" t="n">
        <v>0.076625186006402</v>
      </c>
      <c r="H9959" t="n">
        <v>-0.001123284134556758</v>
      </c>
      <c r="J9959" t="n">
        <v>0.03245968879652551</v>
      </c>
      <c r="K9959" t="n">
        <v>0.0768390681533981</v>
      </c>
      <c r="L9959" t="n">
        <v>-0.001102053621177354</v>
      </c>
      <c r="M9959" t="n">
        <v>0.0645371887229626</v>
      </c>
      <c r="N9959" t="n">
        <v>0.07955607627823615</v>
      </c>
      <c r="O9959" t="n">
        <v>-0.001437221698267699</v>
      </c>
      <c r="P9959" t="n">
        <v>0.1013346606032899</v>
      </c>
      <c r="Q9959" t="n">
        <v>0.0730725705594928</v>
      </c>
      <c r="R9959" t="n">
        <v>-0.001672462762773239</v>
      </c>
    </row>
    <row r="9960">
      <c r="F9960" t="n">
        <v>0.08961352461206357</v>
      </c>
      <c r="G9960" t="n">
        <v>0.07663294630476197</v>
      </c>
      <c r="H9960" t="n">
        <v>-0.001123845495943343</v>
      </c>
      <c r="J9960" t="n">
        <v>0.03244381545875036</v>
      </c>
      <c r="K9960" t="n">
        <v>0.07684685011290321</v>
      </c>
      <c r="L9960" t="n">
        <v>-0.001100876076964688</v>
      </c>
      <c r="M9960" t="n">
        <v>0.06451638049443775</v>
      </c>
      <c r="N9960" t="n">
        <v>0.07956413340566963</v>
      </c>
      <c r="O9960" t="n">
        <v>-0.001436086527197594</v>
      </c>
      <c r="P9960" t="n">
        <v>0.1017575439223146</v>
      </c>
      <c r="Q9960" t="n">
        <v>0.07307997106289159</v>
      </c>
      <c r="R9960" t="n">
        <v>-0.001672738780040212</v>
      </c>
    </row>
    <row r="9961">
      <c r="F9961" t="n">
        <v>0.08960175410383672</v>
      </c>
      <c r="G9961" t="n">
        <v>0.07664070660312194</v>
      </c>
      <c r="H9961" t="n">
        <v>-0.001123059590002124</v>
      </c>
      <c r="J9961" t="n">
        <v>0.03245265533809288</v>
      </c>
      <c r="K9961" t="n">
        <v>0.07685463207240831</v>
      </c>
      <c r="L9961" t="n">
        <v>-0.001100986208625049</v>
      </c>
      <c r="M9961" t="n">
        <v>0.06462434673816067</v>
      </c>
      <c r="N9961" t="n">
        <v>0.07957219053310312</v>
      </c>
      <c r="O9961" t="n">
        <v>-0.001434938232123374</v>
      </c>
      <c r="P9961" t="n">
        <v>0.1017938431770021</v>
      </c>
      <c r="Q9961" t="n">
        <v>0.07308737156629035</v>
      </c>
      <c r="R9961" t="n">
        <v>-0.001672237309435623</v>
      </c>
    </row>
    <row r="9962">
      <c r="F9962" t="n">
        <v>0.08966908371998347</v>
      </c>
      <c r="G9962" t="n">
        <v>0.07664846690148193</v>
      </c>
      <c r="H9962" t="n">
        <v>-0.001123284134556758</v>
      </c>
      <c r="J9962" t="n">
        <v>0.03233792656688471</v>
      </c>
      <c r="K9962" t="n">
        <v>0.07686241403191342</v>
      </c>
      <c r="L9962" t="n">
        <v>-0.001102417920209737</v>
      </c>
      <c r="M9962" t="n">
        <v>0.06473231363142723</v>
      </c>
      <c r="N9962" t="n">
        <v>0.0795802476605366</v>
      </c>
      <c r="O9962" t="n">
        <v>-0.001436517137850427</v>
      </c>
      <c r="P9962" t="n">
        <v>0.1016895650474328</v>
      </c>
      <c r="Q9962" t="n">
        <v>0.07309477206968912</v>
      </c>
      <c r="R9962" t="n">
        <v>-0.001672404466303819</v>
      </c>
    </row>
    <row r="9963">
      <c r="F9963" t="n">
        <v>0.08972323109093369</v>
      </c>
      <c r="G9963" t="n">
        <v>0.0766562271998419</v>
      </c>
      <c r="H9963" t="n">
        <v>-0.001122385956338222</v>
      </c>
      <c r="J9963" t="n">
        <v>0.03235500356318277</v>
      </c>
      <c r="K9963" t="n">
        <v>0.07687019599141852</v>
      </c>
      <c r="L9963" t="n">
        <v>-0.001101646998587212</v>
      </c>
      <c r="M9963" t="n">
        <v>0.06484028117429655</v>
      </c>
      <c r="N9963" t="n">
        <v>0.07958830478797009</v>
      </c>
      <c r="O9963" t="n">
        <v>-0.001433947603771486</v>
      </c>
      <c r="P9963" t="n">
        <v>0.1013392747368638</v>
      </c>
      <c r="Q9963" t="n">
        <v>0.0731021725730879</v>
      </c>
      <c r="R9963" t="n">
        <v>-0.001671735838831034</v>
      </c>
    </row>
    <row r="9964">
      <c r="F9964" t="n">
        <v>0.08967190989065571</v>
      </c>
      <c r="G9964" t="n">
        <v>0.07666398749820189</v>
      </c>
      <c r="H9964" t="n">
        <v>-0.001122471526064761</v>
      </c>
      <c r="J9964" t="n">
        <v>0.03240503283093696</v>
      </c>
      <c r="K9964" t="n">
        <v>0.07687797795092362</v>
      </c>
      <c r="L9964" t="n">
        <v>-0.001100804160592816</v>
      </c>
      <c r="M9964" t="n">
        <v>0.06469069779494527</v>
      </c>
      <c r="N9964" t="n">
        <v>0.07959636191540358</v>
      </c>
      <c r="O9964" t="n">
        <v>-0.00143409107026511</v>
      </c>
      <c r="P9964" t="n">
        <v>0.1015161507188048</v>
      </c>
      <c r="Q9964" t="n">
        <v>0.07310957307648668</v>
      </c>
      <c r="R9964" t="n">
        <v>-0.001671342600778627</v>
      </c>
    </row>
    <row r="9965">
      <c r="F9965" t="n">
        <v>0.08963377130252434</v>
      </c>
      <c r="G9965" t="n">
        <v>0.07667174779656186</v>
      </c>
      <c r="H9965" t="n">
        <v>-0.001122471526064761</v>
      </c>
      <c r="J9965" t="n">
        <v>0.03234796752765258</v>
      </c>
      <c r="K9965" t="n">
        <v>0.07688575991042873</v>
      </c>
      <c r="L9965" t="n">
        <v>-0.001100363926975302</v>
      </c>
      <c r="M9965" t="n">
        <v>0.06456257619123462</v>
      </c>
      <c r="N9965" t="n">
        <v>0.07960441904283706</v>
      </c>
      <c r="O9965" t="n">
        <v>-0.001434951869226854</v>
      </c>
      <c r="P9965" t="n">
        <v>0.1016578829597206</v>
      </c>
      <c r="Q9965" t="n">
        <v>0.07311697357988545</v>
      </c>
      <c r="R9965" t="n">
        <v>-0.001669672093431522</v>
      </c>
    </row>
    <row r="9966">
      <c r="F9966" t="n">
        <v>0.08974065557893962</v>
      </c>
      <c r="G9966" t="n">
        <v>0.07667950809492183</v>
      </c>
      <c r="H9966" t="n">
        <v>-0.00112213481827772</v>
      </c>
      <c r="J9966" t="n">
        <v>0.03246390248026247</v>
      </c>
      <c r="K9966" t="n">
        <v>0.07689354186993383</v>
      </c>
      <c r="L9966" t="n">
        <v>-0.001100694102188437</v>
      </c>
      <c r="M9966" t="n">
        <v>0.06479932074939979</v>
      </c>
      <c r="N9966" t="n">
        <v>0.07961247617027055</v>
      </c>
      <c r="O9966" t="n">
        <v>-0.001434808402733229</v>
      </c>
      <c r="P9966" t="n">
        <v>0.1014130229457237</v>
      </c>
      <c r="Q9966" t="n">
        <v>0.07312437408328422</v>
      </c>
      <c r="R9966" t="n">
        <v>-0.001669672093431522</v>
      </c>
    </row>
    <row r="9967">
      <c r="F9967" t="n">
        <v>0.08976843727185763</v>
      </c>
      <c r="G9967" t="n">
        <v>0.07668726839328181</v>
      </c>
      <c r="H9967" t="n">
        <v>-0.001122695997922788</v>
      </c>
      <c r="J9967" t="n">
        <v>0.03243155119954276</v>
      </c>
      <c r="K9967" t="n">
        <v>0.07690132382943894</v>
      </c>
      <c r="L9967" t="n">
        <v>-0.001100253868570924</v>
      </c>
      <c r="M9967" t="n">
        <v>0.0646926615058204</v>
      </c>
      <c r="N9967" t="n">
        <v>0.07962053329770404</v>
      </c>
      <c r="O9967" t="n">
        <v>-0.001434234536758734</v>
      </c>
      <c r="P9967" t="n">
        <v>0.1013438857852786</v>
      </c>
      <c r="Q9967" t="n">
        <v>0.07313177458668299</v>
      </c>
      <c r="R9967" t="n">
        <v>-0.001671175550043917</v>
      </c>
    </row>
    <row r="9968">
      <c r="F9968" t="n">
        <v>0.08966437677717629</v>
      </c>
      <c r="G9968" t="n">
        <v>0.07669502869164178</v>
      </c>
      <c r="H9968" t="n">
        <v>-0.0011225569509383</v>
      </c>
      <c r="J9968" t="n">
        <v>0.03242391415825396</v>
      </c>
      <c r="K9968" t="n">
        <v>0.07690910578894404</v>
      </c>
      <c r="L9968" t="n">
        <v>-0.001099306021743024</v>
      </c>
      <c r="M9968" t="n">
        <v>0.06458600160341824</v>
      </c>
      <c r="N9968" t="n">
        <v>0.07962859042513752</v>
      </c>
      <c r="O9968" t="n">
        <v>-0.001433817725758964</v>
      </c>
      <c r="P9968" t="n">
        <v>0.1017667786336843</v>
      </c>
      <c r="Q9968" t="n">
        <v>0.07313917509008176</v>
      </c>
      <c r="R9968" t="n">
        <v>-0.001669612968359155</v>
      </c>
    </row>
    <row r="9969">
      <c r="F9969" t="n">
        <v>0.08977126442908426</v>
      </c>
      <c r="G9969" t="n">
        <v>0.07670278899000176</v>
      </c>
      <c r="H9969" t="n">
        <v>-0.001123117948914781</v>
      </c>
      <c r="J9969" t="n">
        <v>0.03244923022955909</v>
      </c>
      <c r="K9969" t="n">
        <v>0.07691688774844914</v>
      </c>
      <c r="L9969" t="n">
        <v>-0.001099416007337996</v>
      </c>
      <c r="M9969" t="n">
        <v>0.06475835949854039</v>
      </c>
      <c r="N9969" t="n">
        <v>0.07963664755257099</v>
      </c>
      <c r="O9969" t="n">
        <v>-0.00143353093353459</v>
      </c>
      <c r="P9969" t="n">
        <v>0.1016273514544212</v>
      </c>
      <c r="Q9969" t="n">
        <v>0.07314657559348055</v>
      </c>
      <c r="R9969" t="n">
        <v>-0.001669279079154404</v>
      </c>
    </row>
    <row r="9970">
      <c r="F9970" t="n">
        <v>0.08971993966787367</v>
      </c>
      <c r="G9970" t="n">
        <v>0.07671054928836173</v>
      </c>
      <c r="H9970" t="n">
        <v>-0.001122108152557116</v>
      </c>
      <c r="J9970" t="n">
        <v>0.0323674474630718</v>
      </c>
      <c r="K9970" t="n">
        <v>0.07692466970795425</v>
      </c>
      <c r="L9970" t="n">
        <v>-0.001099745964122911</v>
      </c>
      <c r="M9970" t="n">
        <v>0.06452292098771067</v>
      </c>
      <c r="N9970" t="n">
        <v>0.07964470468000449</v>
      </c>
      <c r="O9970" t="n">
        <v>-0.001434821498544274</v>
      </c>
      <c r="P9970" t="n">
        <v>0.1015933589940835</v>
      </c>
      <c r="Q9970" t="n">
        <v>0.07315397609687931</v>
      </c>
      <c r="R9970" t="n">
        <v>-0.001668945189949653</v>
      </c>
    </row>
    <row r="9971">
      <c r="F9971" t="n">
        <v>0.08974772181219123</v>
      </c>
      <c r="G9971" t="n">
        <v>0.07671830958672171</v>
      </c>
      <c r="H9971" t="n">
        <v>-0.001122305740848088</v>
      </c>
      <c r="J9971" t="n">
        <v>0.03236804792353981</v>
      </c>
      <c r="K9971" t="n">
        <v>0.07693245166745935</v>
      </c>
      <c r="L9971" t="n">
        <v>-0.001100845820072629</v>
      </c>
      <c r="M9971" t="n">
        <v>0.06458796427968921</v>
      </c>
      <c r="N9971" t="n">
        <v>0.07965276180743797</v>
      </c>
      <c r="O9971" t="n">
        <v>-0.001433544052636326</v>
      </c>
      <c r="P9971" t="n">
        <v>0.1018053838617867</v>
      </c>
      <c r="Q9971" t="n">
        <v>0.07316137660027809</v>
      </c>
      <c r="R9971" t="n">
        <v>-0.001668945189949653</v>
      </c>
    </row>
    <row r="9972">
      <c r="F9972" t="n">
        <v>0.08976231959221256</v>
      </c>
      <c r="G9972" t="n">
        <v>0.07672606988508168</v>
      </c>
      <c r="H9972" t="n">
        <v>-0.001121969251019731</v>
      </c>
      <c r="J9972" t="n">
        <v>0.03236040977485476</v>
      </c>
      <c r="K9972" t="n">
        <v>0.07694023362696446</v>
      </c>
      <c r="L9972" t="n">
        <v>-0.00109957198234611</v>
      </c>
      <c r="M9972" t="n">
        <v>0.06454569218768627</v>
      </c>
      <c r="N9972" t="n">
        <v>0.07966081893487145</v>
      </c>
      <c r="O9972" t="n">
        <v>-0.001434260681336903</v>
      </c>
      <c r="P9972" t="n">
        <v>0.1017011003456938</v>
      </c>
      <c r="Q9972" t="n">
        <v>0.07316877710367686</v>
      </c>
      <c r="R9972" t="n">
        <v>-0.001668718391415101</v>
      </c>
    </row>
    <row r="9973">
      <c r="F9973" t="n">
        <v>0.08977691755577272</v>
      </c>
      <c r="G9973" t="n">
        <v>0.07673383018344167</v>
      </c>
      <c r="H9973" t="n">
        <v>-0.001121184108086897</v>
      </c>
      <c r="J9973" t="n">
        <v>0.03246811142544352</v>
      </c>
      <c r="K9973" t="n">
        <v>0.07694801558646956</v>
      </c>
      <c r="L9973" t="n">
        <v>-0.001099462069113168</v>
      </c>
      <c r="M9973" t="n">
        <v>0.0645248830497383</v>
      </c>
      <c r="N9973" t="n">
        <v>0.07966887606230495</v>
      </c>
      <c r="O9973" t="n">
        <v>-0.001432540772455516</v>
      </c>
      <c r="P9973" t="n">
        <v>0.1015968159461404</v>
      </c>
      <c r="Q9973" t="n">
        <v>0.07317617760707563</v>
      </c>
      <c r="R9973" t="n">
        <v>-0.001667717360586418</v>
      </c>
    </row>
    <row r="9974">
      <c r="F9974" t="n">
        <v>0.08968603480173473</v>
      </c>
      <c r="G9974" t="n">
        <v>0.07674159048180164</v>
      </c>
      <c r="H9974" t="n">
        <v>-0.001121408434639136</v>
      </c>
      <c r="J9974" t="n">
        <v>0.03240280325558292</v>
      </c>
      <c r="K9974" t="n">
        <v>0.07695579754597466</v>
      </c>
      <c r="L9974" t="n">
        <v>-0.001099681895579051</v>
      </c>
      <c r="M9974" t="n">
        <v>0.06463285348896033</v>
      </c>
      <c r="N9974" t="n">
        <v>0.07967693318973842</v>
      </c>
      <c r="O9974" t="n">
        <v>-0.001433974029856672</v>
      </c>
      <c r="P9974" t="n">
        <v>0.1018088423097996</v>
      </c>
      <c r="Q9974" t="n">
        <v>0.07318357811047442</v>
      </c>
      <c r="R9974" t="n">
        <v>-0.001668718391415101</v>
      </c>
    </row>
    <row r="9975">
      <c r="F9975" t="n">
        <v>0.08972700251061433</v>
      </c>
      <c r="G9975" t="n">
        <v>0.07674935078016161</v>
      </c>
      <c r="H9975" t="n">
        <v>-0.001121632761191374</v>
      </c>
      <c r="J9975" t="n">
        <v>0.03237044879912834</v>
      </c>
      <c r="K9975" t="n">
        <v>0.07696357950547976</v>
      </c>
      <c r="L9975" t="n">
        <v>-0.001098582763249637</v>
      </c>
      <c r="M9975" t="n">
        <v>0.0646978978769642</v>
      </c>
      <c r="N9975" t="n">
        <v>0.07968499031717191</v>
      </c>
      <c r="O9975" t="n">
        <v>-0.001433687378376441</v>
      </c>
      <c r="P9975" t="n">
        <v>0.1017045571801997</v>
      </c>
      <c r="Q9975" t="n">
        <v>0.07319097861387318</v>
      </c>
      <c r="R9975" t="n">
        <v>-0.001669552583772337</v>
      </c>
    </row>
    <row r="9976">
      <c r="F9976" t="n">
        <v>0.08976797096783284</v>
      </c>
      <c r="G9976" t="n">
        <v>0.07675711107852158</v>
      </c>
      <c r="H9976" t="n">
        <v>-0.001121942476196018</v>
      </c>
      <c r="J9976" t="n">
        <v>0.03239576503430651</v>
      </c>
      <c r="K9976" t="n">
        <v>0.07697136146498487</v>
      </c>
      <c r="L9976" t="n">
        <v>-0.001097863984284748</v>
      </c>
      <c r="M9976" t="n">
        <v>0.06454830849148613</v>
      </c>
      <c r="N9976" t="n">
        <v>0.07969304744460541</v>
      </c>
      <c r="O9976" t="n">
        <v>-0.001432697030957245</v>
      </c>
      <c r="P9976" t="n">
        <v>0.1013191034178546</v>
      </c>
      <c r="Q9976" t="n">
        <v>0.07319837911727195</v>
      </c>
      <c r="R9976" t="n">
        <v>-0.001668824012885234</v>
      </c>
    </row>
    <row r="9977">
      <c r="F9977" t="n">
        <v>0.08966389927562804</v>
      </c>
      <c r="G9977" t="n">
        <v>0.07676487137688157</v>
      </c>
      <c r="H9977" t="n">
        <v>-0.001121493968310271</v>
      </c>
      <c r="J9977" t="n">
        <v>0.03244579797071534</v>
      </c>
      <c r="K9977" t="n">
        <v>0.07697914342448998</v>
      </c>
      <c r="L9977" t="n">
        <v>-0.001098632873518364</v>
      </c>
      <c r="M9977" t="n">
        <v>0.06484945130070618</v>
      </c>
      <c r="N9977" t="n">
        <v>0.07970110457203888</v>
      </c>
      <c r="O9977" t="n">
        <v>-0.001433270052467476</v>
      </c>
      <c r="P9977" t="n">
        <v>0.1017771529430586</v>
      </c>
      <c r="Q9977" t="n">
        <v>0.07320577962067074</v>
      </c>
      <c r="R9977" t="n">
        <v>-0.001667990351174331</v>
      </c>
    </row>
    <row r="9978">
      <c r="F9978" t="n">
        <v>0.08973123903133765</v>
      </c>
      <c r="G9978" t="n">
        <v>0.07677263167524155</v>
      </c>
      <c r="H9978" t="n">
        <v>-0.001122166730138892</v>
      </c>
      <c r="J9978" t="n">
        <v>0.03235577069580234</v>
      </c>
      <c r="K9978" t="n">
        <v>0.07698692538399508</v>
      </c>
      <c r="L9978" t="n">
        <v>-0.00109885255615654</v>
      </c>
      <c r="M9978" t="n">
        <v>0.06465693435538383</v>
      </c>
      <c r="N9978" t="n">
        <v>0.07970916169947237</v>
      </c>
      <c r="O9978" t="n">
        <v>-0.001432410520202129</v>
      </c>
      <c r="P9978" t="n">
        <v>0.1012862578982291</v>
      </c>
      <c r="Q9978" t="n">
        <v>0.07321318012406951</v>
      </c>
      <c r="R9978" t="n">
        <v>-0.001667323421805609</v>
      </c>
    </row>
    <row r="9979">
      <c r="F9979" t="n">
        <v>0.08962716446009361</v>
      </c>
      <c r="G9979" t="n">
        <v>0.07678039197360152</v>
      </c>
      <c r="H9979" t="n">
        <v>-0.001121718222253145</v>
      </c>
      <c r="J9979" t="n">
        <v>0.0323563702631518</v>
      </c>
      <c r="K9979" t="n">
        <v>0.07699470734350018</v>
      </c>
      <c r="L9979" t="n">
        <v>-0.00109940176275198</v>
      </c>
      <c r="M9979" t="n">
        <v>0.06482929764127374</v>
      </c>
      <c r="N9979" t="n">
        <v>0.07971721882690586</v>
      </c>
      <c r="O9979" t="n">
        <v>-0.001432124009447013</v>
      </c>
      <c r="P9979" t="n">
        <v>0.1014279930908591</v>
      </c>
      <c r="Q9979" t="n">
        <v>0.07322058062746828</v>
      </c>
      <c r="R9979" t="n">
        <v>-0.001668657280543053</v>
      </c>
    </row>
    <row r="9980">
      <c r="F9980" t="n">
        <v>0.08968131904715637</v>
      </c>
      <c r="G9980" t="n">
        <v>0.07678815227196149</v>
      </c>
      <c r="H9980" t="n">
        <v>-0.00112202771884491</v>
      </c>
      <c r="J9980" t="n">
        <v>0.03238168671155785</v>
      </c>
      <c r="K9980" t="n">
        <v>0.07700248930300528</v>
      </c>
      <c r="L9980" t="n">
        <v>-0.001097149692851098</v>
      </c>
      <c r="M9980" t="n">
        <v>0.06485141622479829</v>
      </c>
      <c r="N9980" t="n">
        <v>0.07972527595433934</v>
      </c>
      <c r="O9980" t="n">
        <v>-0.001431993431651842</v>
      </c>
      <c r="P9980" t="n">
        <v>0.1018157540148539</v>
      </c>
      <c r="Q9980" t="n">
        <v>0.07322798113086705</v>
      </c>
      <c r="R9980" t="n">
        <v>-0.001666928653170565</v>
      </c>
    </row>
    <row r="9981">
      <c r="F9981" t="n">
        <v>0.08965635806056016</v>
      </c>
      <c r="G9981" t="n">
        <v>0.07679591257032146</v>
      </c>
      <c r="H9981" t="n">
        <v>-0.001120682630670471</v>
      </c>
      <c r="J9981" t="n">
        <v>0.03242348152813472</v>
      </c>
      <c r="K9981" t="n">
        <v>0.07701027126251039</v>
      </c>
      <c r="L9981" t="n">
        <v>-0.001097808311976371</v>
      </c>
      <c r="M9981" t="n">
        <v>0.06480914370546104</v>
      </c>
      <c r="N9981" t="n">
        <v>0.07973333308177283</v>
      </c>
      <c r="O9981" t="n">
        <v>-0.001431850246627179</v>
      </c>
      <c r="P9981" t="n">
        <v>0.1012897071338044</v>
      </c>
      <c r="Q9981" t="n">
        <v>0.07323538163426582</v>
      </c>
      <c r="R9981" t="n">
        <v>-0.001667261905600227</v>
      </c>
    </row>
    <row r="9982">
      <c r="F9982" t="n">
        <v>0.08968414137834588</v>
      </c>
      <c r="G9982" t="n">
        <v>0.07680367286868144</v>
      </c>
      <c r="H9982" t="n">
        <v>-0.001120794721351674</v>
      </c>
      <c r="J9982" t="n">
        <v>0.03238288572269697</v>
      </c>
      <c r="K9982" t="n">
        <v>0.07701805322201551</v>
      </c>
      <c r="L9982" t="n">
        <v>-0.001097698542122159</v>
      </c>
      <c r="M9982" t="n">
        <v>0.06476687092086889</v>
      </c>
      <c r="N9982" t="n">
        <v>0.07974139020920631</v>
      </c>
      <c r="O9982" t="n">
        <v>-0.001431850246627179</v>
      </c>
      <c r="P9982" t="n">
        <v>0.10164232308557</v>
      </c>
      <c r="Q9982" t="n">
        <v>0.07324278213766461</v>
      </c>
      <c r="R9982" t="n">
        <v>-0.001666762026955733</v>
      </c>
    </row>
    <row r="9983">
      <c r="F9983" t="n">
        <v>0.08972511154509311</v>
      </c>
      <c r="G9983" t="n">
        <v>0.07681143316704142</v>
      </c>
      <c r="H9983" t="n">
        <v>-0.00112135517475769</v>
      </c>
      <c r="J9983" t="n">
        <v>0.03235876756593836</v>
      </c>
      <c r="K9983" t="n">
        <v>0.0770258351815206</v>
      </c>
      <c r="L9983" t="n">
        <v>-0.001097098089986113</v>
      </c>
      <c r="M9983" t="n">
        <v>0.06483191724227727</v>
      </c>
      <c r="N9983" t="n">
        <v>0.0797494473366398</v>
      </c>
      <c r="O9983" t="n">
        <v>-0.001433282096873806</v>
      </c>
      <c r="P9983" t="n">
        <v>0.1016434734057948</v>
      </c>
      <c r="Q9983" t="n">
        <v>0.07325018264106338</v>
      </c>
      <c r="R9983" t="n">
        <v>-0.001666928653170565</v>
      </c>
    </row>
    <row r="9984">
      <c r="F9984" t="n">
        <v>0.08979245550806753</v>
      </c>
      <c r="G9984" t="n">
        <v>0.07681919346540141</v>
      </c>
      <c r="H9984" t="n">
        <v>-0.001119983781703933</v>
      </c>
      <c r="J9984" t="n">
        <v>0.0324582374382449</v>
      </c>
      <c r="K9984" t="n">
        <v>0.0770336171410257</v>
      </c>
      <c r="L9984" t="n">
        <v>-0.001097098089986113</v>
      </c>
      <c r="M9984" t="n">
        <v>0.06463939667685795</v>
      </c>
      <c r="N9984" t="n">
        <v>0.07975750446407329</v>
      </c>
      <c r="O9984" t="n">
        <v>-0.001430717471739088</v>
      </c>
      <c r="P9984" t="n">
        <v>0.1016797704233094</v>
      </c>
      <c r="Q9984" t="n">
        <v>0.07325758314446214</v>
      </c>
      <c r="R9984" t="n">
        <v>-0.001666533057260588</v>
      </c>
    </row>
    <row r="9985">
      <c r="F9985" t="n">
        <v>0.08967518747229911</v>
      </c>
      <c r="G9985" t="n">
        <v>0.07682695376376138</v>
      </c>
      <c r="H9985" t="n">
        <v>-0.001120544053730799</v>
      </c>
      <c r="J9985" t="n">
        <v>0.03241764068323826</v>
      </c>
      <c r="K9985" t="n">
        <v>0.0770413991005308</v>
      </c>
      <c r="L9985" t="n">
        <v>-0.001097975680699031</v>
      </c>
      <c r="M9985" t="n">
        <v>0.06457565896095352</v>
      </c>
      <c r="N9985" t="n">
        <v>0.07976556159150677</v>
      </c>
      <c r="O9985" t="n">
        <v>-0.00143229173323645</v>
      </c>
      <c r="P9985" t="n">
        <v>0.1013645974406932</v>
      </c>
      <c r="Q9985" t="n">
        <v>0.07326498364786092</v>
      </c>
      <c r="R9985" t="n">
        <v>-0.001665866976901971</v>
      </c>
    </row>
    <row r="9986">
      <c r="F9986" t="n">
        <v>0.08972934527898863</v>
      </c>
      <c r="G9986" t="n">
        <v>0.07683471406212135</v>
      </c>
      <c r="H9986" t="n">
        <v>-0.001120544053730799</v>
      </c>
      <c r="J9986" t="n">
        <v>0.03242647934545359</v>
      </c>
      <c r="K9986" t="n">
        <v>0.07704918106003592</v>
      </c>
      <c r="L9986" t="n">
        <v>-0.001096988391146999</v>
      </c>
      <c r="M9986" t="n">
        <v>0.0647694896955355</v>
      </c>
      <c r="N9986" t="n">
        <v>0.07977361871894026</v>
      </c>
      <c r="O9986" t="n">
        <v>-0.001431719274510137</v>
      </c>
      <c r="P9986" t="n">
        <v>0.1016469232170261</v>
      </c>
      <c r="Q9986" t="n">
        <v>0.0732723841512597</v>
      </c>
      <c r="R9986" t="n">
        <v>-0.001665533936722662</v>
      </c>
    </row>
    <row r="9987">
      <c r="F9987" t="n">
        <v>0.08967800853819055</v>
      </c>
      <c r="G9987" t="n">
        <v>0.07684247436048132</v>
      </c>
      <c r="H9987" t="n">
        <v>-0.00112132843456841</v>
      </c>
      <c r="J9987" t="n">
        <v>0.03243531803070772</v>
      </c>
      <c r="K9987" t="n">
        <v>0.07705696301954101</v>
      </c>
      <c r="L9987" t="n">
        <v>-0.001096659294629654</v>
      </c>
      <c r="M9987" t="n">
        <v>0.06453403888551862</v>
      </c>
      <c r="N9987" t="n">
        <v>0.07978167584637375</v>
      </c>
      <c r="O9987" t="n">
        <v>-0.001431003701102245</v>
      </c>
      <c r="P9987" t="n">
        <v>0.1015074838365405</v>
      </c>
      <c r="Q9987" t="n">
        <v>0.07327978465465847</v>
      </c>
      <c r="R9987" t="n">
        <v>-0.001665367416633008</v>
      </c>
    </row>
    <row r="9988">
      <c r="F9988" t="n">
        <v>0.08971898018870533</v>
      </c>
      <c r="G9988" t="n">
        <v>0.07685023465884129</v>
      </c>
      <c r="H9988" t="n">
        <v>-0.001121077584155351</v>
      </c>
      <c r="J9988" t="n">
        <v>0.03236176201905813</v>
      </c>
      <c r="K9988" t="n">
        <v>0.07706474497904613</v>
      </c>
      <c r="L9988" t="n">
        <v>-0.001095953861137664</v>
      </c>
      <c r="M9988" t="n">
        <v>0.0647064064592566</v>
      </c>
      <c r="N9988" t="n">
        <v>0.07978973297380723</v>
      </c>
      <c r="O9988" t="n">
        <v>-0.001429871307141056</v>
      </c>
      <c r="P9988" t="n">
        <v>0.1016492221339897</v>
      </c>
      <c r="Q9988" t="n">
        <v>0.07328718515805725</v>
      </c>
      <c r="R9988" t="n">
        <v>-0.001665138152857636</v>
      </c>
    </row>
    <row r="9989">
      <c r="F9989" t="n">
        <v>0.08966764198212904</v>
      </c>
      <c r="G9989" t="n">
        <v>0.07685799495720128</v>
      </c>
      <c r="H9989" t="n">
        <v>-0.001120517493435849</v>
      </c>
      <c r="J9989" t="n">
        <v>0.03246123500206498</v>
      </c>
      <c r="K9989" t="n">
        <v>0.07707252693855123</v>
      </c>
      <c r="L9989" t="n">
        <v>-0.001096392374236048</v>
      </c>
      <c r="M9989" t="n">
        <v>0.06472852520909148</v>
      </c>
      <c r="N9989" t="n">
        <v>0.07979779010124072</v>
      </c>
      <c r="O9989" t="n">
        <v>-0.001430300440186416</v>
      </c>
      <c r="P9989" t="n">
        <v>0.1015097814519226</v>
      </c>
      <c r="Q9989" t="n">
        <v>0.07329458566145601</v>
      </c>
      <c r="R9989" t="n">
        <v>-0.001664306083023108</v>
      </c>
    </row>
    <row r="9990">
      <c r="F9990" t="n">
        <v>0.08968223940094455</v>
      </c>
      <c r="G9990" t="n">
        <v>0.07686575525556126</v>
      </c>
      <c r="H9990" t="n">
        <v>-0.001119957402716347</v>
      </c>
      <c r="J9990" t="n">
        <v>0.03245359463259857</v>
      </c>
      <c r="K9990" t="n">
        <v>0.07708030889805632</v>
      </c>
      <c r="L9990" t="n">
        <v>-0.001097269400432818</v>
      </c>
      <c r="M9990" t="n">
        <v>0.06457892942884377</v>
      </c>
      <c r="N9990" t="n">
        <v>0.07980584722867419</v>
      </c>
      <c r="O9990" t="n">
        <v>-0.001429728262792602</v>
      </c>
      <c r="P9990" t="n">
        <v>0.1017921105987923</v>
      </c>
      <c r="Q9990" t="n">
        <v>0.0733019861648548</v>
      </c>
      <c r="R9990" t="n">
        <v>-0.001663806841122391</v>
      </c>
    </row>
    <row r="9991">
      <c r="F9991" t="n">
        <v>0.08978914958341089</v>
      </c>
      <c r="G9991" t="n">
        <v>0.07687351555392123</v>
      </c>
      <c r="H9991" t="n">
        <v>-0.001120938786363307</v>
      </c>
      <c r="J9991" t="n">
        <v>0.03239651613687837</v>
      </c>
      <c r="K9991" t="n">
        <v>0.07708809085756144</v>
      </c>
      <c r="L9991" t="n">
        <v>-0.001095953861137664</v>
      </c>
      <c r="M9991" t="n">
        <v>0.0646225123087058</v>
      </c>
      <c r="N9991" t="n">
        <v>0.07981390435610769</v>
      </c>
      <c r="O9991" t="n">
        <v>-0.001430157395837962</v>
      </c>
      <c r="P9991" t="n">
        <v>0.1014066352235802</v>
      </c>
      <c r="Q9991" t="n">
        <v>0.07330938666825357</v>
      </c>
      <c r="R9991" t="n">
        <v>-0.001665637394758353</v>
      </c>
    </row>
    <row r="9992">
      <c r="F9992" t="n">
        <v>0.08972462244305096</v>
      </c>
      <c r="G9992" t="n">
        <v>0.0768812758522812</v>
      </c>
      <c r="H9992" t="n">
        <v>-0.001119818967395911</v>
      </c>
      <c r="J9992" t="n">
        <v>0.03237239555222401</v>
      </c>
      <c r="K9992" t="n">
        <v>0.07709587281706654</v>
      </c>
      <c r="L9992" t="n">
        <v>-0.001095910289056634</v>
      </c>
      <c r="M9992" t="n">
        <v>0.06460170205811896</v>
      </c>
      <c r="N9992" t="n">
        <v>0.07982196148354118</v>
      </c>
      <c r="O9992" t="n">
        <v>-0.001430312150467316</v>
      </c>
      <c r="P9992" t="n">
        <v>0.1016538176731034</v>
      </c>
      <c r="Q9992" t="n">
        <v>0.07331678717165234</v>
      </c>
      <c r="R9992" t="n">
        <v>-0.001664242623331923</v>
      </c>
    </row>
    <row r="9993">
      <c r="F9993" t="n">
        <v>0.08981834731533633</v>
      </c>
      <c r="G9993" t="n">
        <v>0.07688903615064117</v>
      </c>
      <c r="H9993" t="n">
        <v>-0.001120602840673088</v>
      </c>
      <c r="J9993" t="n">
        <v>0.03245539153880136</v>
      </c>
      <c r="K9993" t="n">
        <v>0.07710365477657165</v>
      </c>
      <c r="L9993" t="n">
        <v>-0.001096019847218091</v>
      </c>
      <c r="M9993" t="n">
        <v>0.0647096788450337</v>
      </c>
      <c r="N9993" t="n">
        <v>0.07983001861097465</v>
      </c>
      <c r="O9993" t="n">
        <v>-0.001430741072543625</v>
      </c>
      <c r="P9993" t="n">
        <v>0.1018307056934252</v>
      </c>
      <c r="Q9993" t="n">
        <v>0.07332418767505111</v>
      </c>
      <c r="R9993" t="n">
        <v>-0.001663244776250881</v>
      </c>
    </row>
    <row r="9994">
      <c r="F9994" t="n">
        <v>0.08967469124465111</v>
      </c>
      <c r="G9994" t="n">
        <v>0.07689679644900116</v>
      </c>
      <c r="H9994" t="n">
        <v>-0.001120938786363307</v>
      </c>
      <c r="J9994" t="n">
        <v>0.03243127082039116</v>
      </c>
      <c r="K9994" t="n">
        <v>0.07711143673607675</v>
      </c>
      <c r="L9994" t="n">
        <v>-0.001095910289056634</v>
      </c>
      <c r="M9994" t="n">
        <v>0.06460301034395638</v>
      </c>
      <c r="N9994" t="n">
        <v>0.07983807573840813</v>
      </c>
      <c r="O9994" t="n">
        <v>-0.001429025384238387</v>
      </c>
      <c r="P9994" t="n">
        <v>0.1015155221466959</v>
      </c>
      <c r="Q9994" t="n">
        <v>0.07333158817844988</v>
      </c>
      <c r="R9994" t="n">
        <v>-0.001663411084097721</v>
      </c>
    </row>
    <row r="9995">
      <c r="F9995" t="n">
        <v>0.0898079815571303</v>
      </c>
      <c r="G9995" t="n">
        <v>0.07690455674736113</v>
      </c>
      <c r="H9995" t="n">
        <v>-0.001120490858776349</v>
      </c>
      <c r="J9995" t="n">
        <v>0.03238242997324002</v>
      </c>
      <c r="K9995" t="n">
        <v>0.07711921869558185</v>
      </c>
      <c r="L9995" t="n">
        <v>-0.001096238963541006</v>
      </c>
      <c r="M9995" t="n">
        <v>0.0647109877797431</v>
      </c>
      <c r="N9995" t="n">
        <v>0.07984613286584163</v>
      </c>
      <c r="O9995" t="n">
        <v>-0.001430741072543625</v>
      </c>
      <c r="P9995" t="n">
        <v>0.1018330030823955</v>
      </c>
      <c r="Q9995" t="n">
        <v>0.07333898868184865</v>
      </c>
      <c r="R9995" t="n">
        <v>-0.001663577391944562</v>
      </c>
    </row>
    <row r="9996">
      <c r="F9996" t="n">
        <v>0.08969069848073921</v>
      </c>
      <c r="G9996" t="n">
        <v>0.0769123170457211</v>
      </c>
      <c r="H9996" t="n">
        <v>-0.001118896910129851</v>
      </c>
      <c r="J9996" t="n">
        <v>0.03244894762254244</v>
      </c>
      <c r="K9996" t="n">
        <v>0.07712700065508696</v>
      </c>
      <c r="L9996" t="n">
        <v>-0.001095760912990164</v>
      </c>
      <c r="M9996" t="n">
        <v>0.06456138916951426</v>
      </c>
      <c r="N9996" t="n">
        <v>0.07985418999327511</v>
      </c>
      <c r="O9996" t="n">
        <v>-0.001429751645324555</v>
      </c>
      <c r="P9996" t="n">
        <v>0.1017638549567325</v>
      </c>
      <c r="Q9996" t="n">
        <v>0.07334638918524744</v>
      </c>
      <c r="R9996" t="n">
        <v>-0.00166318070924912</v>
      </c>
    </row>
    <row r="9997">
      <c r="F9997" t="n">
        <v>0.08971848469952012</v>
      </c>
      <c r="G9997" t="n">
        <v>0.07692007734408109</v>
      </c>
      <c r="H9997" t="n">
        <v>-0.001120016366768299</v>
      </c>
      <c r="J9997" t="n">
        <v>0.03243306602598189</v>
      </c>
      <c r="K9997" t="n">
        <v>0.07713478261459206</v>
      </c>
      <c r="L9997" t="n">
        <v>-0.001094337562483682</v>
      </c>
      <c r="M9997" t="n">
        <v>0.0646049727528796</v>
      </c>
      <c r="N9997" t="n">
        <v>0.07986224712070859</v>
      </c>
      <c r="O9997" t="n">
        <v>-0.001429608741611879</v>
      </c>
      <c r="P9997" t="n">
        <v>0.1015541126550528</v>
      </c>
      <c r="Q9997" t="n">
        <v>0.07335378968864621</v>
      </c>
      <c r="R9997" t="n">
        <v>-0.001663513112708548</v>
      </c>
    </row>
    <row r="9998">
      <c r="F9998" t="n">
        <v>0.08978583687917557</v>
      </c>
      <c r="G9998" t="n">
        <v>0.07692783764244106</v>
      </c>
      <c r="H9998" t="n">
        <v>-0.001120464149423679</v>
      </c>
      <c r="J9998" t="n">
        <v>0.03235950360059836</v>
      </c>
      <c r="K9998" t="n">
        <v>0.07714256457409717</v>
      </c>
      <c r="L9998" t="n">
        <v>-0.001095760912990164</v>
      </c>
      <c r="M9998" t="n">
        <v>0.06482027544075877</v>
      </c>
      <c r="N9998" t="n">
        <v>0.07987030424814208</v>
      </c>
      <c r="O9998" t="n">
        <v>-0.001428322608197794</v>
      </c>
      <c r="P9998" t="n">
        <v>0.1018364477342716</v>
      </c>
      <c r="Q9998" t="n">
        <v>0.07336119019204497</v>
      </c>
      <c r="R9998" t="n">
        <v>-0.001662515902330264</v>
      </c>
    </row>
    <row r="9999">
      <c r="F9999" t="n">
        <v>0.08974768125689794</v>
      </c>
      <c r="G9999" t="n">
        <v>0.07693559794080103</v>
      </c>
      <c r="H9999" t="n">
        <v>-0.001120016366768299</v>
      </c>
      <c r="J9999" t="n">
        <v>0.03248370312656851</v>
      </c>
      <c r="K9999" t="n">
        <v>0.07715034653360227</v>
      </c>
      <c r="L9999" t="n">
        <v>-0.001094447050984181</v>
      </c>
      <c r="M9999" t="n">
        <v>0.06467067577630187</v>
      </c>
      <c r="N9999" t="n">
        <v>0.07987836137557557</v>
      </c>
      <c r="O9999" t="n">
        <v>-0.001428476936617256</v>
      </c>
      <c r="P9999" t="n">
        <v>0.1013455150168359</v>
      </c>
      <c r="Q9999" t="n">
        <v>0.07336859069544376</v>
      </c>
      <c r="R9999" t="n">
        <v>-0.001661851095411407</v>
      </c>
    </row>
    <row r="10000">
      <c r="F10000" t="n">
        <v>0.08973590225157752</v>
      </c>
      <c r="G10000" t="n">
        <v>0.07694335823916101</v>
      </c>
      <c r="H10000" t="n">
        <v>-0.001118534904480773</v>
      </c>
      <c r="J10000" t="n">
        <v>0.03248430149968946</v>
      </c>
      <c r="K10000" t="n">
        <v>0.07715812849310737</v>
      </c>
      <c r="L10000" t="n">
        <v>-0.001093755248039846</v>
      </c>
      <c r="M10000" t="n">
        <v>0.06460693513959176</v>
      </c>
      <c r="N10000" t="n">
        <v>0.07988641850300905</v>
      </c>
      <c r="O10000" t="n">
        <v>-0.001428762603437898</v>
      </c>
      <c r="P10000" t="n">
        <v>0.1013466610569187</v>
      </c>
      <c r="Q10000" t="n">
        <v>0.07337599119884253</v>
      </c>
      <c r="R10000" t="n">
        <v>-0.001662451018363737</v>
      </c>
    </row>
    <row r="10001">
      <c r="F10001" t="n">
        <v>0.08976368962996636</v>
      </c>
      <c r="G10001" t="n">
        <v>0.07695111853752098</v>
      </c>
      <c r="H10001" t="n">
        <v>-0.00111987781782282</v>
      </c>
      <c r="J10001" t="n">
        <v>0.03239425702887705</v>
      </c>
      <c r="K10001" t="n">
        <v>0.07716591045261248</v>
      </c>
      <c r="L10001" t="n">
        <v>-0.001095177698842619</v>
      </c>
      <c r="M10001" t="n">
        <v>0.06473637957548953</v>
      </c>
      <c r="N10001" t="n">
        <v>0.07989447563044254</v>
      </c>
      <c r="O10001" t="n">
        <v>-0.001428476936617256</v>
      </c>
      <c r="P10001" t="n">
        <v>0.101593848788295</v>
      </c>
      <c r="Q10001" t="n">
        <v>0.07338339170224131</v>
      </c>
      <c r="R10001" t="n">
        <v>-0.001662617113979519</v>
      </c>
    </row>
    <row r="10002">
      <c r="F10002" t="n">
        <v>0.0898178555983922</v>
      </c>
      <c r="G10002" t="n">
        <v>0.07695887883588096</v>
      </c>
      <c r="H10002" t="n">
        <v>-0.001119318270596967</v>
      </c>
      <c r="J10002" t="n">
        <v>0.03246077702668605</v>
      </c>
      <c r="K10002" t="n">
        <v>0.07717369241211758</v>
      </c>
      <c r="L10002" t="n">
        <v>-0.001094083505917409</v>
      </c>
      <c r="M10002" t="n">
        <v>0.06456531315121872</v>
      </c>
      <c r="N10002" t="n">
        <v>0.07990253275787602</v>
      </c>
      <c r="O10002" t="n">
        <v>-0.001429048270258539</v>
      </c>
      <c r="P10002" t="n">
        <v>0.1015949952501405</v>
      </c>
      <c r="Q10002" t="n">
        <v>0.07339079220564008</v>
      </c>
      <c r="R10002" t="n">
        <v>-0.001662451018363737</v>
      </c>
    </row>
    <row r="10003">
      <c r="F10003" t="n">
        <v>0.0898324549878195</v>
      </c>
      <c r="G10003" t="n">
        <v>0.07696663913424094</v>
      </c>
      <c r="H10003" t="n">
        <v>-0.001119403646155576</v>
      </c>
      <c r="J10003" t="n">
        <v>0.03237897123741619</v>
      </c>
      <c r="K10003" t="n">
        <v>0.07718147437162269</v>
      </c>
      <c r="L10003" t="n">
        <v>-0.001094083505917409</v>
      </c>
      <c r="M10003" t="n">
        <v>0.06456596714030552</v>
      </c>
      <c r="N10003" t="n">
        <v>0.07991058988530951</v>
      </c>
      <c r="O10003" t="n">
        <v>-0.001429476770489501</v>
      </c>
      <c r="P10003" t="n">
        <v>0.1014555452439693</v>
      </c>
      <c r="Q10003" t="n">
        <v>0.07339819270903884</v>
      </c>
      <c r="R10003" t="n">
        <v>-0.001662617113979519</v>
      </c>
    </row>
    <row r="10004">
      <c r="F10004" t="n">
        <v>0.08967559309223633</v>
      </c>
      <c r="G10004" t="n">
        <v>0.07697439943260091</v>
      </c>
      <c r="H10004" t="n">
        <v>-0.001119515519396247</v>
      </c>
      <c r="J10004" t="n">
        <v>0.03248669402283909</v>
      </c>
      <c r="K10004" t="n">
        <v>0.07718925633112779</v>
      </c>
      <c r="L10004" t="n">
        <v>-0.00109427083701855</v>
      </c>
      <c r="M10004" t="n">
        <v>0.06469541261659403</v>
      </c>
      <c r="N10004" t="n">
        <v>0.079918647012743</v>
      </c>
      <c r="O10004" t="n">
        <v>-0.001428487763899217</v>
      </c>
      <c r="P10004" t="n">
        <v>0.1015269892350152</v>
      </c>
      <c r="Q10004" t="n">
        <v>0.07340559321243763</v>
      </c>
      <c r="R10004" t="n">
        <v>-0.001661222969042423</v>
      </c>
    </row>
    <row r="10005">
      <c r="F10005" t="n">
        <v>0.08983527535000774</v>
      </c>
      <c r="G10005" t="n">
        <v>0.0769821597309609</v>
      </c>
      <c r="H10005" t="n">
        <v>-0.001118508660230207</v>
      </c>
      <c r="J10005" t="n">
        <v>0.03247905142255797</v>
      </c>
      <c r="K10005" t="n">
        <v>0.07719703829063289</v>
      </c>
      <c r="L10005" t="n">
        <v>-0.001094161486480225</v>
      </c>
      <c r="M10005" t="n">
        <v>0.06463167105324416</v>
      </c>
      <c r="N10005" t="n">
        <v>0.07992670414017648</v>
      </c>
      <c r="O10005" t="n">
        <v>-0.00142805947454366</v>
      </c>
      <c r="P10005" t="n">
        <v>0.1018093292855597</v>
      </c>
      <c r="Q10005" t="n">
        <v>0.0734129937158364</v>
      </c>
      <c r="R10005" t="n">
        <v>-0.001659729063494723</v>
      </c>
    </row>
    <row r="10006">
      <c r="F10006" t="n">
        <v>0.08974435800598649</v>
      </c>
      <c r="G10006" t="n">
        <v>0.07698992002932087</v>
      </c>
      <c r="H10006" t="n">
        <v>-0.00111884427995222</v>
      </c>
      <c r="J10006" t="n">
        <v>0.03243844641219107</v>
      </c>
      <c r="K10006" t="n">
        <v>0.077204820250138</v>
      </c>
      <c r="L10006" t="n">
        <v>-0.0010940521359419</v>
      </c>
      <c r="M10006" t="n">
        <v>0.06484697902320338</v>
      </c>
      <c r="N10006" t="n">
        <v>0.07993476126760997</v>
      </c>
      <c r="O10006" t="n">
        <v>-0.001427488422069585</v>
      </c>
      <c r="P10006" t="n">
        <v>0.1017050274345748</v>
      </c>
      <c r="Q10006" t="n">
        <v>0.07342039421923517</v>
      </c>
      <c r="R10006" t="n">
        <v>-0.001660227032010623</v>
      </c>
    </row>
    <row r="10007">
      <c r="F10007" t="n">
        <v>0.0897589567237132</v>
      </c>
      <c r="G10007" t="n">
        <v>0.07699768032768084</v>
      </c>
      <c r="H10007" t="n">
        <v>-0.001118620533470878</v>
      </c>
      <c r="J10007" t="n">
        <v>0.03236487827524412</v>
      </c>
      <c r="K10007" t="n">
        <v>0.0772126022096431</v>
      </c>
      <c r="L10007" t="n">
        <v>-0.0010936147337886</v>
      </c>
      <c r="M10007" t="n">
        <v>0.06459004852109596</v>
      </c>
      <c r="N10007" t="n">
        <v>0.07994281839504346</v>
      </c>
      <c r="O10007" t="n">
        <v>-0.001427213759864769</v>
      </c>
      <c r="P10007" t="n">
        <v>0.1014249770682938</v>
      </c>
      <c r="Q10007" t="n">
        <v>0.07342779472263394</v>
      </c>
      <c r="R10007" t="n">
        <v>-0.001661388958547723</v>
      </c>
    </row>
    <row r="10008">
      <c r="F10008" t="n">
        <v>0.08976036571853782</v>
      </c>
      <c r="G10008" t="n">
        <v>0.07700544062604081</v>
      </c>
      <c r="H10008" t="n">
        <v>-0.001118146828906231</v>
      </c>
      <c r="J10008" t="n">
        <v>0.03243964098775134</v>
      </c>
      <c r="K10008" t="n">
        <v>0.07722038416914821</v>
      </c>
      <c r="L10008" t="n">
        <v>-0.001092931669352662</v>
      </c>
      <c r="M10008" t="n">
        <v>0.06454777154609748</v>
      </c>
      <c r="N10008" t="n">
        <v>0.07995087552247694</v>
      </c>
      <c r="O10008" t="n">
        <v>-0.001428355302564121</v>
      </c>
      <c r="P10008" t="n">
        <v>0.1014964211011408</v>
      </c>
      <c r="Q10008" t="n">
        <v>0.07343519522603272</v>
      </c>
      <c r="R10008" t="n">
        <v>-0.001659497518824444</v>
      </c>
    </row>
    <row r="10009">
      <c r="F10009" t="n">
        <v>0.08976177461605295</v>
      </c>
      <c r="G10009" t="n">
        <v>0.0770132009244008</v>
      </c>
      <c r="H10009" t="n">
        <v>-0.001119488873509839</v>
      </c>
      <c r="J10009" t="n">
        <v>0.0324732010402414</v>
      </c>
      <c r="K10009" t="n">
        <v>0.07722816612865331</v>
      </c>
      <c r="L10009" t="n">
        <v>-0.001093150233830085</v>
      </c>
      <c r="M10009" t="n">
        <v>0.06467721891033154</v>
      </c>
      <c r="N10009" t="n">
        <v>0.07995893264991043</v>
      </c>
      <c r="O10009" t="n">
        <v>-0.001427356452702188</v>
      </c>
      <c r="P10009" t="n">
        <v>0.101778763941647</v>
      </c>
      <c r="Q10009" t="n">
        <v>0.07344259572943149</v>
      </c>
      <c r="R10009" t="n">
        <v>-0.001659165752027398</v>
      </c>
    </row>
    <row r="10010">
      <c r="F10010" t="n">
        <v>0.08968404228254243</v>
      </c>
      <c r="G10010" t="n">
        <v>0.07702096122276077</v>
      </c>
      <c r="H10010" t="n">
        <v>-0.001119377036459538</v>
      </c>
      <c r="J10010" t="n">
        <v>0.03240787202681725</v>
      </c>
      <c r="K10010" t="n">
        <v>0.07723594808815841</v>
      </c>
      <c r="L10010" t="n">
        <v>-0.001093915209501064</v>
      </c>
      <c r="M10010" t="n">
        <v>0.06472080449494852</v>
      </c>
      <c r="N10010" t="n">
        <v>0.07996698977734391</v>
      </c>
      <c r="O10010" t="n">
        <v>-0.001426500295677674</v>
      </c>
      <c r="P10010" t="n">
        <v>0.1016041601001177</v>
      </c>
      <c r="Q10010" t="n">
        <v>0.07344999623283027</v>
      </c>
      <c r="R10010" t="n">
        <v>-0.001658833985230352</v>
      </c>
    </row>
    <row r="10011">
      <c r="F10011" t="n">
        <v>0.08977778244911161</v>
      </c>
      <c r="G10011" t="n">
        <v>0.07702872152112075</v>
      </c>
      <c r="H10011" t="n">
        <v>-0.001118482340057133</v>
      </c>
      <c r="J10011" t="n">
        <v>0.03239198704292659</v>
      </c>
      <c r="K10011" t="n">
        <v>0.07724373004766352</v>
      </c>
      <c r="L10011" t="n">
        <v>-0.001093696645023642</v>
      </c>
      <c r="M10011" t="n">
        <v>0.06476439033965192</v>
      </c>
      <c r="N10011" t="n">
        <v>0.0799750469047774</v>
      </c>
      <c r="O10011" t="n">
        <v>-0.001427784531214445</v>
      </c>
      <c r="P10011" t="n">
        <v>0.1017810547792322</v>
      </c>
      <c r="Q10011" t="n">
        <v>0.07345739673622904</v>
      </c>
      <c r="R10011" t="n">
        <v>-0.001659663402222967</v>
      </c>
    </row>
    <row r="10012">
      <c r="F10012" t="n">
        <v>0.08972642931334582</v>
      </c>
      <c r="G10012" t="n">
        <v>0.07703648181948072</v>
      </c>
      <c r="H10012" t="n">
        <v>-0.001117785138387433</v>
      </c>
      <c r="J10012" t="n">
        <v>0.03242554716269885</v>
      </c>
      <c r="K10012" t="n">
        <v>0.07725151200716862</v>
      </c>
      <c r="L10012" t="n">
        <v>-0.00109170708722978</v>
      </c>
      <c r="M10012" t="n">
        <v>0.06465771604327675</v>
      </c>
      <c r="N10012" t="n">
        <v>0.07998310403221087</v>
      </c>
      <c r="O10012" t="n">
        <v>-0.001427651897369365</v>
      </c>
      <c r="P10012" t="n">
        <v>0.1015712993138594</v>
      </c>
      <c r="Q10012" t="n">
        <v>0.07346479723962782</v>
      </c>
      <c r="R10012" t="n">
        <v>-0.001659099175432591</v>
      </c>
    </row>
    <row r="10013">
      <c r="F10013" t="n">
        <v>0.08968826556537571</v>
      </c>
      <c r="G10013" t="n">
        <v>0.07704424211784069</v>
      </c>
      <c r="H10013" t="n">
        <v>-0.001119014948001582</v>
      </c>
      <c r="J10013" t="n">
        <v>0.03247558959516822</v>
      </c>
      <c r="K10013" t="n">
        <v>0.07725929396667373</v>
      </c>
      <c r="L10013" t="n">
        <v>-0.001091925516018742</v>
      </c>
      <c r="M10013" t="n">
        <v>0.06465837027633045</v>
      </c>
      <c r="N10013" t="n">
        <v>0.07999116115964437</v>
      </c>
      <c r="O10013" t="n">
        <v>-0.001426938784533516</v>
      </c>
      <c r="P10013" t="n">
        <v>0.1013615422859441</v>
      </c>
      <c r="Q10013" t="n">
        <v>0.07347219774302659</v>
      </c>
      <c r="R10013" t="n">
        <v>-0.001659099175432591</v>
      </c>
    </row>
    <row r="10014">
      <c r="F10014" t="n">
        <v>0.08975562689325262</v>
      </c>
      <c r="G10014" t="n">
        <v>0.07705200241620067</v>
      </c>
      <c r="H10014" t="n">
        <v>-0.001119014948001582</v>
      </c>
      <c r="J10014" t="n">
        <v>0.03237729418149378</v>
      </c>
      <c r="K10014" t="n">
        <v>0.07726707592617883</v>
      </c>
      <c r="L10014" t="n">
        <v>-0.001091816301624261</v>
      </c>
      <c r="M10014" t="n">
        <v>0.06478781992267965</v>
      </c>
      <c r="N10014" t="n">
        <v>0.07999921828707786</v>
      </c>
      <c r="O10014" t="n">
        <v>-0.001426083049130497</v>
      </c>
      <c r="P10014" t="n">
        <v>0.1013978359967834</v>
      </c>
      <c r="Q10014" t="n">
        <v>0.07347959824642536</v>
      </c>
      <c r="R10014" t="n">
        <v>-0.001659264952728298</v>
      </c>
    </row>
    <row r="10015">
      <c r="F10015" t="n">
        <v>0.08974384417400683</v>
      </c>
      <c r="G10015" t="n">
        <v>0.07705976271456065</v>
      </c>
      <c r="H10015" t="n">
        <v>-0.001119126748875595</v>
      </c>
      <c r="J10015" t="n">
        <v>0.03241085460701849</v>
      </c>
      <c r="K10015" t="n">
        <v>0.07727485788568393</v>
      </c>
      <c r="L10015" t="n">
        <v>-0.001091925516018742</v>
      </c>
      <c r="M10015" t="n">
        <v>0.06480994051339309</v>
      </c>
      <c r="N10015" t="n">
        <v>0.08000727541451133</v>
      </c>
      <c r="O10015" t="n">
        <v>-0.001426510916832007</v>
      </c>
      <c r="P10015" t="n">
        <v>0.1018207846207048</v>
      </c>
      <c r="Q10015" t="n">
        <v>0.07348699874982415</v>
      </c>
      <c r="R10015" t="n">
        <v>-0.001658767620841178</v>
      </c>
    </row>
    <row r="10016">
      <c r="F10016" t="n">
        <v>0.08985078038024003</v>
      </c>
      <c r="G10016" t="n">
        <v>0.07706752301292064</v>
      </c>
      <c r="H10016" t="n">
        <v>-0.001118653000046296</v>
      </c>
      <c r="J10016" t="n">
        <v>0.03244441541263443</v>
      </c>
      <c r="K10016" t="n">
        <v>0.07728263984518903</v>
      </c>
      <c r="L10016" t="n">
        <v>-0.001091797505357576</v>
      </c>
      <c r="M10016" t="n">
        <v>0.06474619710048771</v>
      </c>
      <c r="N10016" t="n">
        <v>0.08001533254194482</v>
      </c>
      <c r="O10016" t="n">
        <v>-0.001426806049967841</v>
      </c>
      <c r="P10016" t="n">
        <v>0.1018219291107242</v>
      </c>
      <c r="Q10016" t="n">
        <v>0.07349439925322292</v>
      </c>
      <c r="R10016" t="n">
        <v>-0.001657540327049564</v>
      </c>
    </row>
    <row r="10017">
      <c r="F10017" t="n">
        <v>0.08977304229810729</v>
      </c>
      <c r="G10017" t="n">
        <v>0.07707528331128061</v>
      </c>
      <c r="H10017" t="n">
        <v>-0.001118541235334532</v>
      </c>
      <c r="J10017" t="n">
        <v>0.03249445900761093</v>
      </c>
      <c r="K10017" t="n">
        <v>0.07729042180469414</v>
      </c>
      <c r="L10017" t="n">
        <v>-0.00109190665236401</v>
      </c>
      <c r="M10017" t="n">
        <v>0.06470391939255363</v>
      </c>
      <c r="N10017" t="n">
        <v>0.08002338966937832</v>
      </c>
      <c r="O10017" t="n">
        <v>-0.001425380526888645</v>
      </c>
      <c r="P10017" t="n">
        <v>0.1018582240830253</v>
      </c>
      <c r="Q10017" t="n">
        <v>0.07350179975662167</v>
      </c>
      <c r="R10017" t="n">
        <v>-0.001658368683035096</v>
      </c>
    </row>
    <row r="10018">
      <c r="F10018" t="n">
        <v>0.08984040689830211</v>
      </c>
      <c r="G10018" t="n">
        <v>0.07708304360964058</v>
      </c>
      <c r="H10018" t="n">
        <v>-0.001117647117640419</v>
      </c>
      <c r="J10018" t="n">
        <v>0.03242088425635745</v>
      </c>
      <c r="K10018" t="n">
        <v>0.07729820376419926</v>
      </c>
      <c r="L10018" t="n">
        <v>-0.001091142623318973</v>
      </c>
      <c r="M10018" t="n">
        <v>0.06479043840663698</v>
      </c>
      <c r="N10018" t="n">
        <v>0.08003144679681179</v>
      </c>
      <c r="O10018" t="n">
        <v>-0.001426520945352002</v>
      </c>
      <c r="P10018" t="n">
        <v>0.1016836143782873</v>
      </c>
      <c r="Q10018" t="n">
        <v>0.07350920026002046</v>
      </c>
      <c r="R10018" t="n">
        <v>-0.001657374655852458</v>
      </c>
    </row>
    <row r="10019">
      <c r="F10019" t="n">
        <v>0.08968351805604685</v>
      </c>
      <c r="G10019" t="n">
        <v>0.07709080390800055</v>
      </c>
      <c r="H10019" t="n">
        <v>-0.001118094176487475</v>
      </c>
      <c r="J10019" t="n">
        <v>0.03245444554598217</v>
      </c>
      <c r="K10019" t="n">
        <v>0.07730598572370435</v>
      </c>
      <c r="L10019" t="n">
        <v>-0.001091360917331841</v>
      </c>
      <c r="M10019" t="n">
        <v>0.06483402548389289</v>
      </c>
      <c r="N10019" t="n">
        <v>0.08003950392424528</v>
      </c>
      <c r="O10019" t="n">
        <v>-0.001425665631504484</v>
      </c>
      <c r="P10019" t="n">
        <v>0.1016496069426546</v>
      </c>
      <c r="Q10019" t="n">
        <v>0.07351660076341923</v>
      </c>
      <c r="R10019" t="n">
        <v>-0.001656546299866926</v>
      </c>
    </row>
    <row r="10020">
      <c r="F10020" t="n">
        <v>0.0898564156592104</v>
      </c>
      <c r="G10020" t="n">
        <v>0.07709856420636052</v>
      </c>
      <c r="H10020" t="n">
        <v>-0.001118067735009242</v>
      </c>
      <c r="J10020" t="n">
        <v>0.03248800721531339</v>
      </c>
      <c r="K10020" t="n">
        <v>0.07731376768320945</v>
      </c>
      <c r="L10020" t="n">
        <v>-0.001090800753712408</v>
      </c>
      <c r="M10020" t="n">
        <v>0.06459855098699238</v>
      </c>
      <c r="N10020" t="n">
        <v>0.08004756105167876</v>
      </c>
      <c r="O10020" t="n">
        <v>-0.001424250669932605</v>
      </c>
      <c r="P10020" t="n">
        <v>0.1013343909724694</v>
      </c>
      <c r="Q10020" t="n">
        <v>0.07352400126681802</v>
      </c>
      <c r="R10020" t="n">
        <v>-0.001656313290187801</v>
      </c>
    </row>
    <row r="10021">
      <c r="F10021" t="n">
        <v>0.08968633164874629</v>
      </c>
      <c r="G10021" t="n">
        <v>0.07710632450472051</v>
      </c>
      <c r="H10021" t="n">
        <v>-0.00111717390650119</v>
      </c>
      <c r="J10021" t="n">
        <v>0.03238970617542095</v>
      </c>
      <c r="K10021" t="n">
        <v>0.07732154964271455</v>
      </c>
      <c r="L10021" t="n">
        <v>-0.001091455234164636</v>
      </c>
      <c r="M10021" t="n">
        <v>0.06468507045599656</v>
      </c>
      <c r="N10021" t="n">
        <v>0.08005561817911225</v>
      </c>
      <c r="O10021" t="n">
        <v>-0.001425960454650411</v>
      </c>
      <c r="P10021" t="n">
        <v>0.1018276487203577</v>
      </c>
      <c r="Q10021" t="n">
        <v>0.07353140177021678</v>
      </c>
      <c r="R10021" t="n">
        <v>-0.001657306680805666</v>
      </c>
    </row>
    <row r="10022">
      <c r="F10022" t="n">
        <v>0.0897932733260858</v>
      </c>
      <c r="G10022" t="n">
        <v>0.07711408480308049</v>
      </c>
      <c r="H10022" t="n">
        <v>-0.00111717390650119</v>
      </c>
      <c r="J10022" t="n">
        <v>0.03248095816907051</v>
      </c>
      <c r="K10022" t="n">
        <v>0.07732933160221966</v>
      </c>
      <c r="L10022" t="n">
        <v>-0.001090364433410923</v>
      </c>
      <c r="M10022" t="n">
        <v>0.06481452329916318</v>
      </c>
      <c r="N10022" t="n">
        <v>0.08006367530654573</v>
      </c>
      <c r="O10022" t="n">
        <v>-0.001425533008470959</v>
      </c>
      <c r="P10022" t="n">
        <v>0.1018287920746671</v>
      </c>
      <c r="Q10022" t="n">
        <v>0.07353880227361555</v>
      </c>
      <c r="R10022" t="n">
        <v>-0.001656975550599711</v>
      </c>
    </row>
    <row r="10023">
      <c r="F10023" t="n">
        <v>0.08972872091158157</v>
      </c>
      <c r="G10023" t="n">
        <v>0.07712184510144046</v>
      </c>
      <c r="H10023" t="n">
        <v>-0.001118291192136255</v>
      </c>
      <c r="J10023" t="n">
        <v>0.03238265544608045</v>
      </c>
      <c r="K10023" t="n">
        <v>0.07733711356172478</v>
      </c>
      <c r="L10023" t="n">
        <v>-0.001090790102549411</v>
      </c>
      <c r="M10023" t="n">
        <v>0.06475077850529631</v>
      </c>
      <c r="N10023" t="n">
        <v>0.08007173243397922</v>
      </c>
      <c r="O10023" t="n">
        <v>-0.001425960454650411</v>
      </c>
      <c r="P10023" t="n">
        <v>0.1013378162376953</v>
      </c>
      <c r="Q10023" t="n">
        <v>0.07354620277701433</v>
      </c>
      <c r="R10023" t="n">
        <v>-0.001657306680805666</v>
      </c>
    </row>
    <row r="10024">
      <c r="F10024" t="n">
        <v>0.08987524154809079</v>
      </c>
      <c r="G10024" t="n">
        <v>0.07712960539980043</v>
      </c>
      <c r="H10024" t="n">
        <v>-0.001116477522234497</v>
      </c>
      <c r="J10024" t="n">
        <v>0.03239149227924151</v>
      </c>
      <c r="K10024" t="n">
        <v>0.07734489552122988</v>
      </c>
      <c r="L10024" t="n">
        <v>-0.001090354048141037</v>
      </c>
      <c r="M10024" t="n">
        <v>0.06488023232823414</v>
      </c>
      <c r="N10024" t="n">
        <v>0.08007978956141271</v>
      </c>
      <c r="O10024" t="n">
        <v>-0.001423690994639813</v>
      </c>
      <c r="P10024" t="n">
        <v>0.1016904723302228</v>
      </c>
      <c r="Q10024" t="n">
        <v>0.0735536032804131</v>
      </c>
      <c r="R10024" t="n">
        <v>-0.001653928299702463</v>
      </c>
    </row>
    <row r="10025">
      <c r="F10025" t="n">
        <v>0.08981068837744147</v>
      </c>
      <c r="G10025" t="n">
        <v>0.0771373656981604</v>
      </c>
      <c r="H10025" t="n">
        <v>-0.001116812599522083</v>
      </c>
      <c r="J10025" t="n">
        <v>0.03243329585952431</v>
      </c>
      <c r="K10025" t="n">
        <v>0.07735267748073497</v>
      </c>
      <c r="L10025" t="n">
        <v>-0.001091226156957786</v>
      </c>
      <c r="M10025" t="n">
        <v>0.0648164873366715</v>
      </c>
      <c r="N10025" t="n">
        <v>0.08008784668884619</v>
      </c>
      <c r="O10025" t="n">
        <v>-0.001423975818285835</v>
      </c>
      <c r="P10025" t="n">
        <v>0.1018673725892563</v>
      </c>
      <c r="Q10025" t="n">
        <v>0.07356100378381188</v>
      </c>
      <c r="R10025" t="n">
        <v>-0.001654093758716039</v>
      </c>
    </row>
    <row r="10026">
      <c r="F10026" t="n">
        <v>0.08970655638017105</v>
      </c>
      <c r="G10026" t="n">
        <v>0.07714512599652039</v>
      </c>
      <c r="H10026" t="n">
        <v>-0.001116589214663693</v>
      </c>
      <c r="J10026" t="n">
        <v>0.03240916601189686</v>
      </c>
      <c r="K10026" t="n">
        <v>0.07736045944024007</v>
      </c>
      <c r="L10026" t="n">
        <v>-0.001090681088947318</v>
      </c>
      <c r="M10026" t="n">
        <v>0.06481714201452191</v>
      </c>
      <c r="N10026" t="n">
        <v>0.08009590381627968</v>
      </c>
      <c r="O10026" t="n">
        <v>-0.001423975818285835</v>
      </c>
      <c r="P10026" t="n">
        <v>0.1016576051029588</v>
      </c>
      <c r="Q10026" t="n">
        <v>0.07356840428721065</v>
      </c>
      <c r="R10026" t="n">
        <v>-0.00165442467674319</v>
      </c>
    </row>
    <row r="10027">
      <c r="F10027" t="n">
        <v>0.08982669592477346</v>
      </c>
      <c r="G10027" t="n">
        <v>0.07715288629488036</v>
      </c>
      <c r="H10027" t="n">
        <v>-0.001116924291951278</v>
      </c>
      <c r="J10027" t="n">
        <v>0.0324427283121933</v>
      </c>
      <c r="K10027" t="n">
        <v>0.07736824139974519</v>
      </c>
      <c r="L10027" t="n">
        <v>-0.001091008129753599</v>
      </c>
      <c r="M10027" t="n">
        <v>0.06483926344476534</v>
      </c>
      <c r="N10027" t="n">
        <v>0.08010396094371316</v>
      </c>
      <c r="O10027" t="n">
        <v>-0.001424260641931857</v>
      </c>
      <c r="P10027" t="n">
        <v>0.1016938987559881</v>
      </c>
      <c r="Q10027" t="n">
        <v>0.07357580479060942</v>
      </c>
      <c r="R10027" t="n">
        <v>-0.001654590135756766</v>
      </c>
    </row>
    <row r="10028">
      <c r="F10028" t="n">
        <v>0.08970936890199954</v>
      </c>
      <c r="G10028" t="n">
        <v>0.07716064659324033</v>
      </c>
      <c r="H10028" t="n">
        <v>-0.00111734468200464</v>
      </c>
      <c r="J10028" t="n">
        <v>0.03246804913174559</v>
      </c>
      <c r="K10028" t="n">
        <v>0.07737602335925028</v>
      </c>
      <c r="L10028" t="n">
        <v>-0.001090456402304957</v>
      </c>
      <c r="M10028" t="n">
        <v>0.06456084954827357</v>
      </c>
      <c r="N10028" t="n">
        <v>0.08011201807114665</v>
      </c>
      <c r="O10028" t="n">
        <v>-0.001424412367676278</v>
      </c>
      <c r="P10028" t="n">
        <v>0.1015544328082026</v>
      </c>
      <c r="Q10028" t="n">
        <v>0.07358320529400819</v>
      </c>
      <c r="R10028" t="n">
        <v>-0.001654190703277535</v>
      </c>
    </row>
    <row r="10029">
      <c r="F10029" t="n">
        <v>0.08981631792256847</v>
      </c>
      <c r="G10029" t="n">
        <v>0.07716840689160032</v>
      </c>
      <c r="H10029" t="n">
        <v>-0.001116116462608012</v>
      </c>
      <c r="J10029" t="n">
        <v>0.03237798334112248</v>
      </c>
      <c r="K10029" t="n">
        <v>0.0773838053187554</v>
      </c>
      <c r="L10029" t="n">
        <v>-0.001089149031256135</v>
      </c>
      <c r="M10029" t="n">
        <v>0.06458297032339907</v>
      </c>
      <c r="N10029" t="n">
        <v>0.08012007519858014</v>
      </c>
      <c r="O10029" t="n">
        <v>-0.001424270026078628</v>
      </c>
      <c r="P10029" t="n">
        <v>0.1014149657590483</v>
      </c>
      <c r="Q10029" t="n">
        <v>0.07359060579740698</v>
      </c>
      <c r="R10029" t="n">
        <v>-0.001654025350348379</v>
      </c>
    </row>
    <row r="10030">
      <c r="F10030" t="n">
        <v>0.08971218103820536</v>
      </c>
      <c r="G10030" t="n">
        <v>0.07717616718996029</v>
      </c>
      <c r="H10030" t="n">
        <v>-0.001116898056769502</v>
      </c>
      <c r="J10030" t="n">
        <v>0.03243627176276283</v>
      </c>
      <c r="K10030" t="n">
        <v>0.0773915872782605</v>
      </c>
      <c r="L10030" t="n">
        <v>-0.00109002061195535</v>
      </c>
      <c r="M10030" t="n">
        <v>0.06462655817822591</v>
      </c>
      <c r="N10030" t="n">
        <v>0.08012813232601362</v>
      </c>
      <c r="O10030" t="n">
        <v>-0.001424412367676278</v>
      </c>
      <c r="P10030" t="n">
        <v>0.101521562702711</v>
      </c>
      <c r="Q10030" t="n">
        <v>0.07359800630080575</v>
      </c>
      <c r="R10030" t="n">
        <v>-0.001653363938631755</v>
      </c>
    </row>
    <row r="10031">
      <c r="F10031" t="n">
        <v>0.08988509783789092</v>
      </c>
      <c r="G10031" t="n">
        <v>0.07718392748832026</v>
      </c>
      <c r="H10031" t="n">
        <v>-0.001116004806299228</v>
      </c>
      <c r="J10031" t="n">
        <v>0.03241214053752925</v>
      </c>
      <c r="K10031" t="n">
        <v>0.07739936923776559</v>
      </c>
      <c r="L10031" t="n">
        <v>-0.001088931136081332</v>
      </c>
      <c r="M10031" t="n">
        <v>0.0646057452505677</v>
      </c>
      <c r="N10031" t="n">
        <v>0.0801361894534471</v>
      </c>
      <c r="O10031" t="n">
        <v>-0.00142398534288333</v>
      </c>
      <c r="P10031" t="n">
        <v>0.1018039214941385</v>
      </c>
      <c r="Q10031" t="n">
        <v>0.07360540680420452</v>
      </c>
      <c r="R10031" t="n">
        <v>-0.001651642265492709</v>
      </c>
    </row>
    <row r="10032">
      <c r="F10032" t="n">
        <v>0.08976776592888333</v>
      </c>
      <c r="G10032" t="n">
        <v>0.07719168778668024</v>
      </c>
      <c r="H10032" t="n">
        <v>-0.001116760123294439</v>
      </c>
      <c r="J10032" t="n">
        <v>0.03237976676071526</v>
      </c>
      <c r="K10032" t="n">
        <v>0.07740715119727071</v>
      </c>
      <c r="L10032" t="n">
        <v>-0.001088384792835241</v>
      </c>
      <c r="M10032" t="n">
        <v>0.06469226759210431</v>
      </c>
      <c r="N10032" t="n">
        <v>0.0801442465808806</v>
      </c>
      <c r="O10032" t="n">
        <v>-0.001423282924344308</v>
      </c>
      <c r="P10032" t="n">
        <v>0.1014886913875919</v>
      </c>
      <c r="Q10032" t="n">
        <v>0.07361280730760329</v>
      </c>
      <c r="R10032" t="n">
        <v>-0.001652633746592554</v>
      </c>
    </row>
    <row r="10033">
      <c r="F10033" t="n">
        <v>0.08983513935020154</v>
      </c>
      <c r="G10033" t="n">
        <v>0.07719944808504021</v>
      </c>
      <c r="H10033" t="n">
        <v>-0.001115755541474384</v>
      </c>
      <c r="J10033" t="n">
        <v>0.03247926692613262</v>
      </c>
      <c r="K10033" t="n">
        <v>0.07741493315677581</v>
      </c>
      <c r="L10033" t="n">
        <v>-0.001089146967059916</v>
      </c>
      <c r="M10033" t="n">
        <v>0.06486465903875513</v>
      </c>
      <c r="N10033" t="n">
        <v>0.08015230370831408</v>
      </c>
      <c r="O10033" t="n">
        <v>-0.001423994281263713</v>
      </c>
      <c r="P10033" t="n">
        <v>0.1014898315258635</v>
      </c>
      <c r="Q10033" t="n">
        <v>0.07362020781100206</v>
      </c>
      <c r="R10033" t="n">
        <v>-0.001653459980842425</v>
      </c>
    </row>
    <row r="10034">
      <c r="F10034" t="n">
        <v>0.08971780415510139</v>
      </c>
      <c r="G10034" t="n">
        <v>0.07720720838340019</v>
      </c>
      <c r="H10034" t="n">
        <v>-0.001117206604103352</v>
      </c>
      <c r="J10034" t="n">
        <v>0.03243865073858521</v>
      </c>
      <c r="K10034" t="n">
        <v>0.07742271511628092</v>
      </c>
      <c r="L10034" t="n">
        <v>-0.001089364731124109</v>
      </c>
      <c r="M10034" t="n">
        <v>0.06467210894685874</v>
      </c>
      <c r="N10034" t="n">
        <v>0.08016036083574755</v>
      </c>
      <c r="O10034" t="n">
        <v>-0.001423852009879832</v>
      </c>
      <c r="P10034" t="n">
        <v>0.1018424976001114</v>
      </c>
      <c r="Q10034" t="n">
        <v>0.07362760831440085</v>
      </c>
      <c r="R10034" t="n">
        <v>-0.001653790474542374</v>
      </c>
    </row>
    <row r="10035">
      <c r="F10035" t="n">
        <v>0.0897983719343769</v>
      </c>
      <c r="G10035" t="n">
        <v>0.07721496868176017</v>
      </c>
      <c r="H10035" t="n">
        <v>-0.001115506342486264</v>
      </c>
      <c r="J10035" t="n">
        <v>0.03242276068774223</v>
      </c>
      <c r="K10035" t="n">
        <v>0.07743049707578602</v>
      </c>
      <c r="L10035" t="n">
        <v>-0.001089691377220398</v>
      </c>
      <c r="M10035" t="n">
        <v>0.06473716499314894</v>
      </c>
      <c r="N10035" t="n">
        <v>0.08016841796318105</v>
      </c>
      <c r="O10035" t="n">
        <v>-0.001423007226815233</v>
      </c>
      <c r="P10035" t="n">
        <v>0.1015975694173274</v>
      </c>
      <c r="Q10035" t="n">
        <v>0.07363500881779961</v>
      </c>
      <c r="R10035" t="n">
        <v>-0.001653955721392348</v>
      </c>
    </row>
    <row r="10036">
      <c r="F10036" t="n">
        <v>0.08974700283115342</v>
      </c>
      <c r="G10036" t="n">
        <v>0.07722272898012014</v>
      </c>
      <c r="H10036" t="n">
        <v>-0.001116287431252634</v>
      </c>
      <c r="J10036" t="n">
        <v>0.0324068703021077</v>
      </c>
      <c r="K10036" t="n">
        <v>0.07743827903529112</v>
      </c>
      <c r="L10036" t="n">
        <v>-0.001089148722212251</v>
      </c>
      <c r="M10036" t="n">
        <v>0.06463048269811134</v>
      </c>
      <c r="N10036" t="n">
        <v>0.08017647509061454</v>
      </c>
      <c r="O10036" t="n">
        <v>-0.001422438422087817</v>
      </c>
      <c r="P10036" t="n">
        <v>0.1018799320562945</v>
      </c>
      <c r="Q10036" t="n">
        <v>0.07364240932119838</v>
      </c>
      <c r="R10036" t="n">
        <v>-0.001651738044408597</v>
      </c>
    </row>
    <row r="10037">
      <c r="F10037" t="n">
        <v>0.08969563250719012</v>
      </c>
      <c r="G10037" t="n">
        <v>0.07723048927848013</v>
      </c>
      <c r="H10037" t="n">
        <v>-0.001116622183581078</v>
      </c>
      <c r="J10037" t="n">
        <v>0.03248988832072695</v>
      </c>
      <c r="K10037" t="n">
        <v>0.07744606099479623</v>
      </c>
      <c r="L10037" t="n">
        <v>-0.00108762528509456</v>
      </c>
      <c r="M10037" t="n">
        <v>0.06460966937760917</v>
      </c>
      <c r="N10037" t="n">
        <v>0.08018453221804801</v>
      </c>
      <c r="O10037" t="n">
        <v>-0.001422865025633379</v>
      </c>
      <c r="P10037" t="n">
        <v>0.1017756138330287</v>
      </c>
      <c r="Q10037" t="n">
        <v>0.07364980982459716</v>
      </c>
      <c r="R10037" t="n">
        <v>-0.001652894029842596</v>
      </c>
    </row>
    <row r="10038">
      <c r="F10038" t="n">
        <v>0.08969703747659141</v>
      </c>
      <c r="G10038" t="n">
        <v>0.0772382495768401</v>
      </c>
      <c r="H10038" t="n">
        <v>-0.001116845351800041</v>
      </c>
      <c r="J10038" t="n">
        <v>0.0323915734353213</v>
      </c>
      <c r="K10038" t="n">
        <v>0.07745384295430133</v>
      </c>
      <c r="L10038" t="n">
        <v>-0.001088495820590383</v>
      </c>
      <c r="M10038" t="n">
        <v>0.06467472581676953</v>
      </c>
      <c r="N10038" t="n">
        <v>0.0801925893454815</v>
      </c>
      <c r="O10038" t="n">
        <v>-0.001422722824451525</v>
      </c>
      <c r="P10038" t="n">
        <v>0.1017064478063747</v>
      </c>
      <c r="Q10038" t="n">
        <v>0.07365721032799594</v>
      </c>
      <c r="R10038" t="n">
        <v>-0.001651903185184882</v>
      </c>
    </row>
    <row r="10039">
      <c r="F10039" t="n">
        <v>0.08986996784760512</v>
      </c>
      <c r="G10039" t="n">
        <v>0.07724600987520007</v>
      </c>
      <c r="H10039" t="n">
        <v>-0.001116845351800041</v>
      </c>
      <c r="J10039" t="n">
        <v>0.03246634981539265</v>
      </c>
      <c r="K10039" t="n">
        <v>0.07746162491380644</v>
      </c>
      <c r="L10039" t="n">
        <v>-0.001089039905275273</v>
      </c>
      <c r="M10039" t="n">
        <v>0.06471831511070272</v>
      </c>
      <c r="N10039" t="n">
        <v>0.08020064647291499</v>
      </c>
      <c r="O10039" t="n">
        <v>-0.001421585214996691</v>
      </c>
      <c r="P10039" t="n">
        <v>0.1018833534112603</v>
      </c>
      <c r="Q10039" t="n">
        <v>0.07366461083139471</v>
      </c>
      <c r="R10039" t="n">
        <v>-0.00165124262207974</v>
      </c>
    </row>
    <row r="10040">
      <c r="F10040" t="n">
        <v>0.08989776327143018</v>
      </c>
      <c r="G10040" t="n">
        <v>0.07725377017356004</v>
      </c>
      <c r="H10040" t="n">
        <v>-0.001116038045132858</v>
      </c>
      <c r="J10040" t="n">
        <v>0.03243397371694651</v>
      </c>
      <c r="K10040" t="n">
        <v>0.07746940687331154</v>
      </c>
      <c r="L10040" t="n">
        <v>-0.001088284294592485</v>
      </c>
      <c r="M10040" t="n">
        <v>0.06476190466663503</v>
      </c>
      <c r="N10040" t="n">
        <v>0.08020870360034847</v>
      </c>
      <c r="O10040" t="n">
        <v>-0.00142202057213698</v>
      </c>
      <c r="P10040" t="n">
        <v>0.1015681138225279</v>
      </c>
      <c r="Q10040" t="n">
        <v>0.07367201133479348</v>
      </c>
      <c r="R10040" t="n">
        <v>-0.001650347083455502</v>
      </c>
    </row>
    <row r="10041">
      <c r="F10041" t="n">
        <v>0.08975403000970492</v>
      </c>
      <c r="G10041" t="n">
        <v>0.07726153047192001</v>
      </c>
      <c r="H10041" t="n">
        <v>-0.001116038045132858</v>
      </c>
      <c r="J10041" t="n">
        <v>0.03242632494380439</v>
      </c>
      <c r="K10041" t="n">
        <v>0.07747718883281664</v>
      </c>
      <c r="L10041" t="n">
        <v>-0.001087740533078249</v>
      </c>
      <c r="M10041" t="n">
        <v>0.06486989749117431</v>
      </c>
      <c r="N10041" t="n">
        <v>0.08021676072778196</v>
      </c>
      <c r="O10041" t="n">
        <v>-0.00142202057213698</v>
      </c>
      <c r="P10041" t="n">
        <v>0.1018856333748994</v>
      </c>
      <c r="Q10041" t="n">
        <v>0.07367941183819225</v>
      </c>
      <c r="R10041" t="n">
        <v>-0.001649851979330465</v>
      </c>
    </row>
    <row r="10042">
      <c r="F10042" t="n">
        <v>0.08984779799223749</v>
      </c>
      <c r="G10042" t="n">
        <v>0.07726929077028</v>
      </c>
      <c r="H10042" t="n">
        <v>-0.001115257208919372</v>
      </c>
      <c r="J10042" t="n">
        <v>0.03247637479786754</v>
      </c>
      <c r="K10042" t="n">
        <v>0.07748497079232175</v>
      </c>
      <c r="L10042" t="n">
        <v>-0.001088610551501027</v>
      </c>
      <c r="M10042" t="n">
        <v>0.06465587495634112</v>
      </c>
      <c r="N10042" t="n">
        <v>0.08022481785521544</v>
      </c>
      <c r="O10042" t="n">
        <v>-0.00142202057213698</v>
      </c>
      <c r="P10042" t="n">
        <v>0.1015000843134004</v>
      </c>
      <c r="Q10042" t="n">
        <v>0.07368681234159104</v>
      </c>
      <c r="R10042" t="n">
        <v>-0.001649686944622119</v>
      </c>
    </row>
    <row r="10043">
      <c r="F10043" t="n">
        <v>0.08986239885913339</v>
      </c>
      <c r="G10043" t="n">
        <v>0.07727705106863998</v>
      </c>
      <c r="H10043" t="n">
        <v>-0.001115480304980368</v>
      </c>
      <c r="J10043" t="n">
        <v>0.0324110267500006</v>
      </c>
      <c r="K10043" t="n">
        <v>0.07749275275182685</v>
      </c>
      <c r="L10043" t="n">
        <v>-0.001087740533078249</v>
      </c>
      <c r="M10043" t="n">
        <v>0.06472093250956287</v>
      </c>
      <c r="N10043" t="n">
        <v>0.08023287498264893</v>
      </c>
      <c r="O10043" t="n">
        <v>-0.001420892257829687</v>
      </c>
      <c r="P10043" t="n">
        <v>0.1015012225736029</v>
      </c>
      <c r="Q10043" t="n">
        <v>0.07369421284498981</v>
      </c>
      <c r="R10043" t="n">
        <v>-0.001651172256997229</v>
      </c>
    </row>
    <row r="10044">
      <c r="F10044" t="n">
        <v>0.089903389854568</v>
      </c>
      <c r="G10044" t="n">
        <v>0.07728481136699995</v>
      </c>
      <c r="H10044" t="n">
        <v>-0.001116123260010354</v>
      </c>
      <c r="J10044" t="n">
        <v>0.03251053386687361</v>
      </c>
      <c r="K10044" t="n">
        <v>0.07750053471133196</v>
      </c>
      <c r="L10044" t="n">
        <v>-0.001087098681310695</v>
      </c>
      <c r="M10044" t="n">
        <v>0.06461424753498898</v>
      </c>
      <c r="N10044" t="n">
        <v>0.08024093211008242</v>
      </c>
      <c r="O10044" t="n">
        <v>-0.001421034318643307</v>
      </c>
      <c r="P10044" t="n">
        <v>0.1014320531434921</v>
      </c>
      <c r="Q10044" t="n">
        <v>0.07370161334838858</v>
      </c>
      <c r="R10044" t="n">
        <v>-0.001650111107327309</v>
      </c>
    </row>
    <row r="10045">
      <c r="F10045" t="n">
        <v>0.0897464549143481</v>
      </c>
      <c r="G10045" t="n">
        <v>0.07729257166535992</v>
      </c>
      <c r="H10045" t="n">
        <v>-0.00111545418821896</v>
      </c>
      <c r="J10045" t="n">
        <v>0.0324286991726573</v>
      </c>
      <c r="K10045" t="n">
        <v>0.07750831667083706</v>
      </c>
      <c r="L10045" t="n">
        <v>-0.001086663928788675</v>
      </c>
      <c r="M10045" t="n">
        <v>0.06478664500379366</v>
      </c>
      <c r="N10045" t="n">
        <v>0.0802489892375159</v>
      </c>
      <c r="O10045" t="n">
        <v>-0.001421886683525029</v>
      </c>
      <c r="P10045" t="n">
        <v>0.1015738062622539</v>
      </c>
      <c r="Q10045" t="n">
        <v>0.07370901385178735</v>
      </c>
      <c r="R10045" t="n">
        <v>-0.00164978125003449</v>
      </c>
    </row>
    <row r="10046">
      <c r="F10046" t="n">
        <v>0.08985342156012799</v>
      </c>
      <c r="G10046" t="n">
        <v>0.0773003319637199</v>
      </c>
      <c r="H10046" t="n">
        <v>-0.001115565700184192</v>
      </c>
      <c r="J10046" t="n">
        <v>0.03245402127482504</v>
      </c>
      <c r="K10046" t="n">
        <v>0.07751609863034216</v>
      </c>
      <c r="L10046" t="n">
        <v>-0.00108677261691918</v>
      </c>
      <c r="M10046" t="n">
        <v>0.06459408758878812</v>
      </c>
      <c r="N10046" t="n">
        <v>0.08025704636494939</v>
      </c>
      <c r="O10046" t="n">
        <v>-0.001419897832134346</v>
      </c>
      <c r="P10046" t="n">
        <v>0.1015046362298792</v>
      </c>
      <c r="Q10046" t="n">
        <v>0.07371641435518612</v>
      </c>
      <c r="R10046" t="n">
        <v>-0.00164978125003449</v>
      </c>
    </row>
    <row r="10047">
      <c r="F10047" t="n">
        <v>0.08988121799898799</v>
      </c>
      <c r="G10047" t="n">
        <v>0.07730809226207987</v>
      </c>
      <c r="H10047" t="n">
        <v>-0.001115342676253727</v>
      </c>
      <c r="J10047" t="n">
        <v>0.03238867076151869</v>
      </c>
      <c r="K10047" t="n">
        <v>0.07752388058984727</v>
      </c>
      <c r="L10047" t="n">
        <v>-0.00108633786439716</v>
      </c>
      <c r="M10047" t="n">
        <v>0.06480942216316826</v>
      </c>
      <c r="N10047" t="n">
        <v>0.08026510349238287</v>
      </c>
      <c r="O10047" t="n">
        <v>-0.001419897832134346</v>
      </c>
      <c r="P10047" t="n">
        <v>0.1018221605758038</v>
      </c>
      <c r="Q10047" t="n">
        <v>0.0737238148585849</v>
      </c>
      <c r="R10047" t="n">
        <v>-0.001649616321388081</v>
      </c>
    </row>
    <row r="10048">
      <c r="F10048" t="n">
        <v>0.08972427743320302</v>
      </c>
      <c r="G10048" t="n">
        <v>0.07731585256043987</v>
      </c>
      <c r="H10048" t="n">
        <v>-0.001114536184559102</v>
      </c>
      <c r="J10048" t="n">
        <v>0.03251290930335117</v>
      </c>
      <c r="K10048" t="n">
        <v>0.07753166254935237</v>
      </c>
      <c r="L10048" t="n">
        <v>-0.00108657008077984</v>
      </c>
      <c r="M10048" t="n">
        <v>0.06461686363760152</v>
      </c>
      <c r="N10048" t="n">
        <v>0.08027316061981636</v>
      </c>
      <c r="O10048" t="n">
        <v>-0.001419906477099673</v>
      </c>
      <c r="P10048" t="n">
        <v>0.1015772194775198</v>
      </c>
      <c r="Q10048" t="n">
        <v>0.07373121536198368</v>
      </c>
      <c r="R10048" t="n">
        <v>-0.001648885197692491</v>
      </c>
    </row>
    <row r="10049">
      <c r="F10049" t="n">
        <v>0.08977846418616309</v>
      </c>
      <c r="G10049" t="n">
        <v>0.07732361285879984</v>
      </c>
      <c r="H10049" t="n">
        <v>-0.001115316515954572</v>
      </c>
      <c r="J10049" t="n">
        <v>0.03241458563317023</v>
      </c>
      <c r="K10049" t="n">
        <v>0.07753944450885748</v>
      </c>
      <c r="L10049" t="n">
        <v>-0.001085918334255329</v>
      </c>
      <c r="M10049" t="n">
        <v>0.06476779501092683</v>
      </c>
      <c r="N10049" t="n">
        <v>0.08028121774724985</v>
      </c>
      <c r="O10049" t="n">
        <v>-0.001419764486451963</v>
      </c>
      <c r="P10049" t="n">
        <v>0.1017892827631001</v>
      </c>
      <c r="Q10049" t="n">
        <v>0.07373861586538244</v>
      </c>
      <c r="R10049" t="n">
        <v>-0.001647401794375894</v>
      </c>
    </row>
    <row r="10050">
      <c r="F10050" t="n">
        <v>0.08971388963632168</v>
      </c>
      <c r="G10050" t="n">
        <v>0.07733137315715981</v>
      </c>
      <c r="H10050" t="n">
        <v>-0.001115873895522765</v>
      </c>
      <c r="J10050" t="n">
        <v>0.03239044894101692</v>
      </c>
      <c r="K10050" t="n">
        <v>0.07754722646836258</v>
      </c>
      <c r="L10050" t="n">
        <v>-0.001086026958676081</v>
      </c>
      <c r="M10050" t="n">
        <v>0.06489725904349394</v>
      </c>
      <c r="N10050" t="n">
        <v>0.08028927487468333</v>
      </c>
      <c r="O10050" t="n">
        <v>-0.001419338514508833</v>
      </c>
      <c r="P10050" t="n">
        <v>0.1018255750562999</v>
      </c>
      <c r="Q10050" t="n">
        <v>0.07374601636878123</v>
      </c>
      <c r="R10050" t="n">
        <v>-0.001649874133236888</v>
      </c>
    </row>
    <row r="10051">
      <c r="F10051" t="n">
        <v>0.08988684077634054</v>
      </c>
      <c r="G10051" t="n">
        <v>0.07733913345551978</v>
      </c>
      <c r="H10051" t="n">
        <v>-0.001115427991868211</v>
      </c>
      <c r="J10051" t="n">
        <v>0.03248996018243326</v>
      </c>
      <c r="K10051" t="n">
        <v>0.07755500842786768</v>
      </c>
      <c r="L10051" t="n">
        <v>-0.001087330451725102</v>
      </c>
      <c r="M10051" t="n">
        <v>0.06468323069306381</v>
      </c>
      <c r="N10051" t="n">
        <v>0.08029733200211682</v>
      </c>
      <c r="O10051" t="n">
        <v>-0.001421326383576772</v>
      </c>
      <c r="P10051" t="n">
        <v>0.1018267128421203</v>
      </c>
      <c r="Q10051" t="n">
        <v>0.07375341687218</v>
      </c>
      <c r="R10051" t="n">
        <v>-0.001648885197692491</v>
      </c>
    </row>
    <row r="10052">
      <c r="F10052" t="n">
        <v>0.08971669699124568</v>
      </c>
      <c r="G10052" t="n">
        <v>0.07734689375387975</v>
      </c>
      <c r="H10052" t="n">
        <v>-0.001113841557334347</v>
      </c>
      <c r="J10052" t="n">
        <v>0.03249055332889125</v>
      </c>
      <c r="K10052" t="n">
        <v>0.07756279038737279</v>
      </c>
      <c r="L10052" t="n">
        <v>-0.00108658879445249</v>
      </c>
      <c r="M10052" t="n">
        <v>0.06474829008568289</v>
      </c>
      <c r="N10052" t="n">
        <v>0.08030538912955031</v>
      </c>
      <c r="O10052" t="n">
        <v>-0.001418637259378779</v>
      </c>
      <c r="P10052" t="n">
        <v>0.1014059945051011</v>
      </c>
      <c r="Q10052" t="n">
        <v>0.07376081737557877</v>
      </c>
      <c r="R10052" t="n">
        <v>-0.001647659565337361</v>
      </c>
    </row>
    <row r="10053">
      <c r="F10053" t="n">
        <v>0.08971810052562845</v>
      </c>
      <c r="G10053" t="n">
        <v>0.07735465405223974</v>
      </c>
      <c r="H10053" t="n">
        <v>-0.001114287316837032</v>
      </c>
      <c r="J10053" t="n">
        <v>0.03251587641100291</v>
      </c>
      <c r="K10053" t="n">
        <v>0.07757057234687789</v>
      </c>
      <c r="L10053" t="n">
        <v>-0.00108658879445249</v>
      </c>
      <c r="M10053" t="n">
        <v>0.06479188141809647</v>
      </c>
      <c r="N10053" t="n">
        <v>0.08031344625698378</v>
      </c>
      <c r="O10053" t="n">
        <v>-0.001418637259378779</v>
      </c>
      <c r="P10053" t="n">
        <v>0.1017938330776859</v>
      </c>
      <c r="Q10053" t="n">
        <v>0.07376821787897754</v>
      </c>
      <c r="R10053" t="n">
        <v>-0.001646506549546362</v>
      </c>
    </row>
    <row r="10054">
      <c r="F10054" t="n">
        <v>0.08979868222223777</v>
      </c>
      <c r="G10054" t="n">
        <v>0.07736241435059971</v>
      </c>
      <c r="H10054" t="n">
        <v>-0.001114510196588374</v>
      </c>
      <c r="J10054" t="n">
        <v>0.03242579210168627</v>
      </c>
      <c r="K10054" t="n">
        <v>0.077578354306383</v>
      </c>
      <c r="L10054" t="n">
        <v>-0.001085720305057384</v>
      </c>
      <c r="M10054" t="n">
        <v>0.06477106745542732</v>
      </c>
      <c r="N10054" t="n">
        <v>0.08032150338441728</v>
      </c>
      <c r="O10054" t="n">
        <v>-0.001419063020861185</v>
      </c>
      <c r="P10054" t="n">
        <v>0.1014785761915288</v>
      </c>
      <c r="Q10054" t="n">
        <v>0.07377561838237631</v>
      </c>
      <c r="R10054" t="n">
        <v>-0.00164881258112836</v>
      </c>
    </row>
    <row r="10055">
      <c r="F10055" t="n">
        <v>0.08973410382511085</v>
      </c>
      <c r="G10055" t="n">
        <v>0.07737017464895969</v>
      </c>
      <c r="H10055" t="n">
        <v>-0.001113952997210018</v>
      </c>
      <c r="J10055" t="n">
        <v>0.03246760179643504</v>
      </c>
      <c r="K10055" t="n">
        <v>0.0775861362658881</v>
      </c>
      <c r="L10055" t="n">
        <v>-0.001085828866231772</v>
      </c>
      <c r="M10055" t="n">
        <v>0.06466437902417385</v>
      </c>
      <c r="N10055" t="n">
        <v>0.08032956051185076</v>
      </c>
      <c r="O10055" t="n">
        <v>-0.001419346861849456</v>
      </c>
      <c r="P10055" t="n">
        <v>0.1018664171176981</v>
      </c>
      <c r="Q10055" t="n">
        <v>0.07378301888577508</v>
      </c>
      <c r="R10055" t="n">
        <v>-0.001647000699171076</v>
      </c>
    </row>
    <row r="10056">
      <c r="F10056" t="n">
        <v>0.08988067044167539</v>
      </c>
      <c r="G10056" t="n">
        <v>0.07737793494731966</v>
      </c>
      <c r="H10056" t="n">
        <v>-0.001114595532101643</v>
      </c>
      <c r="J10056" t="n">
        <v>0.0324517073321464</v>
      </c>
      <c r="K10056" t="n">
        <v>0.0775939182253932</v>
      </c>
      <c r="L10056" t="n">
        <v>-0.001084441430191587</v>
      </c>
      <c r="M10056" t="n">
        <v>0.06475090779171666</v>
      </c>
      <c r="N10056" t="n">
        <v>0.08033761763928424</v>
      </c>
      <c r="O10056" t="n">
        <v>-0.001417936129042459</v>
      </c>
      <c r="P10056" t="n">
        <v>0.1016566233876712</v>
      </c>
      <c r="Q10056" t="n">
        <v>0.07379041938917387</v>
      </c>
      <c r="R10056" t="n">
        <v>-0.00164643421279714</v>
      </c>
    </row>
    <row r="10057">
      <c r="F10057" t="n">
        <v>0.08978969769750705</v>
      </c>
      <c r="G10057" t="n">
        <v>0.07738569524567963</v>
      </c>
      <c r="H10057" t="n">
        <v>-0.001113592897440082</v>
      </c>
      <c r="J10057" t="n">
        <v>0.03243581253372585</v>
      </c>
      <c r="K10057" t="n">
        <v>0.0776017001848983</v>
      </c>
      <c r="L10057" t="n">
        <v>-0.00108574341089817</v>
      </c>
      <c r="M10057" t="n">
        <v>0.06462274992800859</v>
      </c>
      <c r="N10057" t="n">
        <v>0.08034567476671774</v>
      </c>
      <c r="O10057" t="n">
        <v>-0.001418503530454641</v>
      </c>
      <c r="P10057" t="n">
        <v>0.1018335356311746</v>
      </c>
      <c r="Q10057" t="n">
        <v>0.07379781989257264</v>
      </c>
      <c r="R10057" t="n">
        <v>-0.0016459403812996</v>
      </c>
    </row>
    <row r="10058">
      <c r="F10058" t="n">
        <v>0.08992307083574905</v>
      </c>
      <c r="G10058" t="n">
        <v>0.0773934555440396</v>
      </c>
      <c r="H10058" t="n">
        <v>-0.001114261320547789</v>
      </c>
      <c r="J10058" t="n">
        <v>0.0324446483226298</v>
      </c>
      <c r="K10058" t="n">
        <v>0.07760948214440341</v>
      </c>
      <c r="L10058" t="n">
        <v>-0.0010859604076826</v>
      </c>
      <c r="M10058" t="n">
        <v>0.06483809177721805</v>
      </c>
      <c r="N10058" t="n">
        <v>0.08035373189415122</v>
      </c>
      <c r="O10058" t="n">
        <v>-0.001417794278689414</v>
      </c>
      <c r="P10058" t="n">
        <v>0.1017292060801964</v>
      </c>
      <c r="Q10058" t="n">
        <v>0.07380522039597141</v>
      </c>
      <c r="R10058" t="n">
        <v>-0.001646928044294679</v>
      </c>
    </row>
    <row r="10059">
      <c r="F10059" t="n">
        <v>0.08981889927878808</v>
      </c>
      <c r="G10059" t="n">
        <v>0.07740121584239959</v>
      </c>
      <c r="H10059" t="n">
        <v>-0.001114484128250358</v>
      </c>
      <c r="J10059" t="n">
        <v>0.0324122656343695</v>
      </c>
      <c r="K10059" t="n">
        <v>0.07761726410390853</v>
      </c>
      <c r="L10059" t="n">
        <v>-0.001084875423760448</v>
      </c>
      <c r="M10059" t="n">
        <v>0.06464552685383129</v>
      </c>
      <c r="N10059" t="n">
        <v>0.0803617890215847</v>
      </c>
      <c r="O10059" t="n">
        <v>-0.001418077979395505</v>
      </c>
      <c r="P10059" t="n">
        <v>0.1017654974873038</v>
      </c>
      <c r="Q10059" t="n">
        <v>0.07381262089937018</v>
      </c>
      <c r="R10059" t="n">
        <v>-0.001646928044294679</v>
      </c>
    </row>
    <row r="10060">
      <c r="F10060" t="n">
        <v>0.08987309200342483</v>
      </c>
      <c r="G10060" t="n">
        <v>0.07740897614075956</v>
      </c>
      <c r="H10060" t="n">
        <v>-0.001114123875688649</v>
      </c>
      <c r="J10060" t="n">
        <v>0.03246231996400933</v>
      </c>
      <c r="K10060" t="n">
        <v>0.07762504606341362</v>
      </c>
      <c r="L10060" t="n">
        <v>-0.001084252314258298</v>
      </c>
      <c r="M10060" t="n">
        <v>0.06466764987323737</v>
      </c>
      <c r="N10060" t="n">
        <v>0.0803698461490182</v>
      </c>
      <c r="O10060" t="n">
        <v>-0.00141737690520912</v>
      </c>
      <c r="P10060" t="n">
        <v>0.1018369445049848</v>
      </c>
      <c r="Q10060" t="n">
        <v>0.07382002140276896</v>
      </c>
      <c r="R10060" t="n">
        <v>-0.001645209142606025</v>
      </c>
    </row>
    <row r="10061">
      <c r="F10061" t="n">
        <v>0.08986129896128336</v>
      </c>
      <c r="G10061" t="n">
        <v>0.07741673643911955</v>
      </c>
      <c r="H10061" t="n">
        <v>-0.00111334430080562</v>
      </c>
      <c r="J10061" t="n">
        <v>0.03248764345252234</v>
      </c>
      <c r="K10061" t="n">
        <v>0.07763282802291872</v>
      </c>
      <c r="L10061" t="n">
        <v>-0.001084143878183265</v>
      </c>
      <c r="M10061" t="n">
        <v>0.06486152484361318</v>
      </c>
      <c r="N10061" t="n">
        <v>0.08037790327645167</v>
      </c>
      <c r="O10061" t="n">
        <v>-0.001417235124984532</v>
      </c>
      <c r="P10061" t="n">
        <v>0.1016271463222949</v>
      </c>
      <c r="Q10061" t="n">
        <v>0.07382742190616774</v>
      </c>
      <c r="R10061" t="n">
        <v>-0.001645702655997467</v>
      </c>
    </row>
    <row r="10062">
      <c r="F10062" t="n">
        <v>0.08975712304876368</v>
      </c>
      <c r="G10062" t="n">
        <v>0.07742449673747952</v>
      </c>
      <c r="H10062" t="n">
        <v>-0.00111456934705038</v>
      </c>
      <c r="J10062" t="n">
        <v>0.03240579679483969</v>
      </c>
      <c r="K10062" t="n">
        <v>0.07764060998242382</v>
      </c>
      <c r="L10062" t="n">
        <v>-0.001084360750333331</v>
      </c>
      <c r="M10062" t="n">
        <v>0.06473336535249175</v>
      </c>
      <c r="N10062" t="n">
        <v>0.08038596040388515</v>
      </c>
      <c r="O10062" t="n">
        <v>-0.001418511147005826</v>
      </c>
      <c r="P10062" t="n">
        <v>0.1014876581853916</v>
      </c>
      <c r="Q10062" t="n">
        <v>0.07383482240956651</v>
      </c>
      <c r="R10062" t="n">
        <v>-0.001644715629214582</v>
      </c>
    </row>
    <row r="10063">
      <c r="F10063" t="n">
        <v>0.08975852591240743</v>
      </c>
      <c r="G10063" t="n">
        <v>0.07743225703583949</v>
      </c>
      <c r="H10063" t="n">
        <v>-0.00111334430080562</v>
      </c>
      <c r="J10063" t="n">
        <v>0.03250531545726555</v>
      </c>
      <c r="K10063" t="n">
        <v>0.07764839194192893</v>
      </c>
      <c r="L10063" t="n">
        <v>-0.00108330873953717</v>
      </c>
      <c r="M10063" t="n">
        <v>0.06471255061886896</v>
      </c>
      <c r="N10063" t="n">
        <v>0.08039401753131864</v>
      </c>
      <c r="O10063" t="n">
        <v>-0.001417235124984532</v>
      </c>
      <c r="P10063" t="n">
        <v>0.1017700398798781</v>
      </c>
      <c r="Q10063" t="n">
        <v>0.07384222291296527</v>
      </c>
      <c r="R10063" t="n">
        <v>-0.001645702655997467</v>
      </c>
    </row>
    <row r="10064">
      <c r="F10064" t="n">
        <v>0.08989190647989381</v>
      </c>
      <c r="G10064" t="n">
        <v>0.07744001733419947</v>
      </c>
      <c r="H10064" t="n">
        <v>-0.001114097753602273</v>
      </c>
      <c r="J10064" t="n">
        <v>0.03244819952673691</v>
      </c>
      <c r="K10064" t="n">
        <v>0.07765617390143405</v>
      </c>
      <c r="L10064" t="n">
        <v>-0.001083742236431743</v>
      </c>
      <c r="M10064" t="n">
        <v>0.06482055079775176</v>
      </c>
      <c r="N10064" t="n">
        <v>0.08040207465875213</v>
      </c>
      <c r="O10064" t="n">
        <v>-0.001417667929560955</v>
      </c>
      <c r="P10064" t="n">
        <v>0.1018766430839945</v>
      </c>
      <c r="Q10064" t="n">
        <v>0.07384962341636406</v>
      </c>
      <c r="R10064" t="n">
        <v>-0.00164497074791157</v>
      </c>
    </row>
    <row r="10065">
      <c r="F10065" t="n">
        <v>0.08978772719533151</v>
      </c>
      <c r="G10065" t="n">
        <v>0.07744777763255944</v>
      </c>
      <c r="H10065" t="n">
        <v>-0.001113652426229992</v>
      </c>
      <c r="J10065" t="n">
        <v>0.03239932672552846</v>
      </c>
      <c r="K10065" t="n">
        <v>0.07766395586093915</v>
      </c>
      <c r="L10065" t="n">
        <v>-0.001083850610655386</v>
      </c>
      <c r="M10065" t="n">
        <v>0.06482120543784706</v>
      </c>
      <c r="N10065" t="n">
        <v>0.08041013178618561</v>
      </c>
      <c r="O10065" t="n">
        <v>-0.001416817668907479</v>
      </c>
      <c r="P10065" t="n">
        <v>0.1015965292720828</v>
      </c>
      <c r="Q10065" t="n">
        <v>0.07385702391976283</v>
      </c>
      <c r="R10065" t="n">
        <v>-0.001645463943218759</v>
      </c>
    </row>
    <row r="10066">
      <c r="F10066" t="n">
        <v>0.08980232811541</v>
      </c>
      <c r="G10066" t="n">
        <v>0.07745553793091942</v>
      </c>
      <c r="H10066" t="n">
        <v>-0.001113763758073062</v>
      </c>
      <c r="J10066" t="n">
        <v>0.03245762659729268</v>
      </c>
      <c r="K10066" t="n">
        <v>0.07767173782044424</v>
      </c>
      <c r="L10066" t="n">
        <v>-0.001083958984879029</v>
      </c>
      <c r="M10066" t="n">
        <v>0.06482186007997648</v>
      </c>
      <c r="N10066" t="n">
        <v>0.0804181889136191</v>
      </c>
      <c r="O10066" t="n">
        <v>-0.001418093059887692</v>
      </c>
      <c r="P10066" t="n">
        <v>0.1014218822116806</v>
      </c>
      <c r="Q10066" t="n">
        <v>0.0738644244231616</v>
      </c>
      <c r="R10066" t="n">
        <v>-0.00164497074791157</v>
      </c>
    </row>
    <row r="10067">
      <c r="F10067" t="n">
        <v>0.08992251482746599</v>
      </c>
      <c r="G10067" t="n">
        <v>0.0774632982292794</v>
      </c>
      <c r="H10067" t="n">
        <v>-0.001113292479087252</v>
      </c>
      <c r="J10067" t="n">
        <v>0.032425241297021</v>
      </c>
      <c r="K10067" t="n">
        <v>0.07767951977994934</v>
      </c>
      <c r="L10067" t="n">
        <v>-0.001084175733326316</v>
      </c>
      <c r="M10067" t="n">
        <v>0.06482251472420619</v>
      </c>
      <c r="N10067" t="n">
        <v>0.08042624604105258</v>
      </c>
      <c r="O10067" t="n">
        <v>-0.001417667929560955</v>
      </c>
      <c r="P10067" t="n">
        <v>0.1017042665649148</v>
      </c>
      <c r="Q10067" t="n">
        <v>0.07387182492656037</v>
      </c>
      <c r="R10067" t="n">
        <v>-0.001644477552604381</v>
      </c>
    </row>
    <row r="10068">
      <c r="F10068" t="n">
        <v>0.08993711724133205</v>
      </c>
      <c r="G10068" t="n">
        <v>0.07747105852763937</v>
      </c>
      <c r="H10068" t="n">
        <v>-0.001112624703932346</v>
      </c>
      <c r="J10068" t="n">
        <v>0.03247529774734161</v>
      </c>
      <c r="K10068" t="n">
        <v>0.07768730173945446</v>
      </c>
      <c r="L10068" t="n">
        <v>-0.001083669952648869</v>
      </c>
      <c r="M10068" t="n">
        <v>0.06465141388839538</v>
      </c>
      <c r="N10068" t="n">
        <v>0.08043430316848607</v>
      </c>
      <c r="O10068" t="n">
        <v>-0.001416541701673316</v>
      </c>
      <c r="P10068" t="n">
        <v>0.1017757136814421</v>
      </c>
      <c r="Q10068" t="n">
        <v>0.07387922542995914</v>
      </c>
      <c r="R10068" t="n">
        <v>-0.001642266982157251</v>
      </c>
    </row>
    <row r="10069">
      <c r="F10069" t="n">
        <v>0.08975374262097136</v>
      </c>
      <c r="G10069" t="n">
        <v>0.07747881882599934</v>
      </c>
      <c r="H10069" t="n">
        <v>-0.001112735999791497</v>
      </c>
      <c r="J10069" t="n">
        <v>0.03240169044185653</v>
      </c>
      <c r="K10069" t="n">
        <v>0.07769508369895956</v>
      </c>
      <c r="L10069" t="n">
        <v>-0.001083778265487715</v>
      </c>
      <c r="M10069" t="n">
        <v>0.06473794601642568</v>
      </c>
      <c r="N10069" t="n">
        <v>0.08044236029591956</v>
      </c>
      <c r="O10069" t="n">
        <v>-0.00141767482172265</v>
      </c>
      <c r="P10069" t="n">
        <v>0.1018823176563814</v>
      </c>
      <c r="Q10069" t="n">
        <v>0.07388662593335792</v>
      </c>
      <c r="R10069" t="n">
        <v>-0.001643745613893887</v>
      </c>
    </row>
    <row r="10070">
      <c r="F10070" t="n">
        <v>0.08987393227508142</v>
      </c>
      <c r="G10070" t="n">
        <v>0.07748657912435933</v>
      </c>
      <c r="H10070" t="n">
        <v>-0.001113848958383006</v>
      </c>
      <c r="J10070" t="n">
        <v>0.03240228112787776</v>
      </c>
      <c r="K10070" t="n">
        <v>0.07770286565846467</v>
      </c>
      <c r="L10070" t="n">
        <v>-0.001083453326971178</v>
      </c>
      <c r="M10070" t="n">
        <v>0.06484594823628717</v>
      </c>
      <c r="N10070" t="n">
        <v>0.08045041742335304</v>
      </c>
      <c r="O10070" t="n">
        <v>-0.00141724990170415</v>
      </c>
      <c r="P10070" t="n">
        <v>0.1014967282671773</v>
      </c>
      <c r="Q10070" t="n">
        <v>0.0738940264367567</v>
      </c>
      <c r="R10070" t="n">
        <v>-0.001642759859402796</v>
      </c>
    </row>
    <row r="10071">
      <c r="F10071" t="n">
        <v>0.08994132931174137</v>
      </c>
      <c r="G10071" t="n">
        <v>0.0774943394227193</v>
      </c>
      <c r="H10071" t="n">
        <v>-0.001113292479087252</v>
      </c>
      <c r="J10071" t="n">
        <v>0.03246882699167246</v>
      </c>
      <c r="K10071" t="n">
        <v>0.07771064761796977</v>
      </c>
      <c r="L10071" t="n">
        <v>-0.001083020075615796</v>
      </c>
      <c r="M10071" t="n">
        <v>0.0648680725865601</v>
      </c>
      <c r="N10071" t="n">
        <v>0.08045847455078653</v>
      </c>
      <c r="O10071" t="n">
        <v>-0.001416973294242166</v>
      </c>
      <c r="P10071" t="n">
        <v>0.1014627043740797</v>
      </c>
      <c r="Q10071" t="n">
        <v>0.07390142694015547</v>
      </c>
      <c r="R10071" t="n">
        <v>-0.001642924151817978</v>
      </c>
    </row>
    <row r="10072">
      <c r="F10072" t="n">
        <v>0.08975794851651081</v>
      </c>
      <c r="G10072" t="n">
        <v>0.07750209972107927</v>
      </c>
      <c r="H10072" t="n">
        <v>-0.001112932665962843</v>
      </c>
      <c r="J10072" t="n">
        <v>0.03245292901893194</v>
      </c>
      <c r="K10072" t="n">
        <v>0.07771842957747487</v>
      </c>
      <c r="L10072" t="n">
        <v>-0.001082086206723009</v>
      </c>
      <c r="M10072" t="n">
        <v>0.0646325607063607</v>
      </c>
      <c r="N10072" t="n">
        <v>0.08046653167822</v>
      </c>
      <c r="O10072" t="n">
        <v>-0.001415274455244174</v>
      </c>
      <c r="P10072" t="n">
        <v>0.101745092445886</v>
      </c>
      <c r="Q10072" t="n">
        <v>0.07390882744355425</v>
      </c>
      <c r="R10072" t="n">
        <v>-0.001641699837856396</v>
      </c>
    </row>
    <row r="10073">
      <c r="F10073" t="n">
        <v>0.08986494263112968</v>
      </c>
      <c r="G10073" t="n">
        <v>0.07750986001943924</v>
      </c>
      <c r="H10073" t="n">
        <v>-0.001113377705517362</v>
      </c>
      <c r="J10073" t="n">
        <v>0.03240405260249132</v>
      </c>
      <c r="K10073" t="n">
        <v>0.07772621153697998</v>
      </c>
      <c r="L10073" t="n">
        <v>-0.001082519214408772</v>
      </c>
      <c r="M10073" t="n">
        <v>0.06461174501333802</v>
      </c>
      <c r="N10073" t="n">
        <v>0.0804745888056535</v>
      </c>
      <c r="O10073" t="n">
        <v>-0.001416973294242166</v>
      </c>
      <c r="P10073" t="n">
        <v>0.1014298123957388</v>
      </c>
      <c r="Q10073" t="n">
        <v>0.07391622794695302</v>
      </c>
      <c r="R10073" t="n">
        <v>-0.001641371465051544</v>
      </c>
    </row>
    <row r="10074">
      <c r="F10074" t="n">
        <v>0.08982674788684505</v>
      </c>
      <c r="G10074" t="n">
        <v>0.07751762031779923</v>
      </c>
      <c r="H10074" t="n">
        <v>-0.001112376366519694</v>
      </c>
      <c r="J10074" t="n">
        <v>0.03249533335193978</v>
      </c>
      <c r="K10074" t="n">
        <v>0.07773399349648508</v>
      </c>
      <c r="L10074" t="n">
        <v>-0.001082627466330213</v>
      </c>
      <c r="M10074" t="n">
        <v>0.06463386884768962</v>
      </c>
      <c r="N10074" t="n">
        <v>0.08048264593308699</v>
      </c>
      <c r="O10074" t="n">
        <v>-0.00141626544465967</v>
      </c>
      <c r="P10074" t="n">
        <v>0.1016067303238447</v>
      </c>
      <c r="Q10074" t="n">
        <v>0.07392362845035179</v>
      </c>
      <c r="R10074" t="n">
        <v>-0.001643341701880654</v>
      </c>
    </row>
    <row r="10075">
      <c r="F10075" t="n">
        <v>0.08978855220674442</v>
      </c>
      <c r="G10075" t="n">
        <v>0.07752538061615921</v>
      </c>
      <c r="H10075" t="n">
        <v>-0.001113711485183251</v>
      </c>
      <c r="J10075" t="n">
        <v>0.03241347774492627</v>
      </c>
      <c r="K10075" t="n">
        <v>0.07774177545599019</v>
      </c>
      <c r="L10075" t="n">
        <v>-0.001082735718251654</v>
      </c>
      <c r="M10075" t="n">
        <v>0.0648492218548648</v>
      </c>
      <c r="N10075" t="n">
        <v>0.08049070306052046</v>
      </c>
      <c r="O10075" t="n">
        <v>-0.001417114864158666</v>
      </c>
      <c r="P10075" t="n">
        <v>0.1017836491990844</v>
      </c>
      <c r="Q10075" t="n">
        <v>0.07393102895375057</v>
      </c>
      <c r="R10075" t="n">
        <v>-0.00164153565145397</v>
      </c>
    </row>
    <row r="10076">
      <c r="F10076" t="n">
        <v>0.08980315344281647</v>
      </c>
      <c r="G10076" t="n">
        <v>0.07753314091451918</v>
      </c>
      <c r="H10076" t="n">
        <v>-0.001112461762468155</v>
      </c>
      <c r="J10076" t="n">
        <v>0.0325294937718808</v>
      </c>
      <c r="K10076" t="n">
        <v>0.07774955741549529</v>
      </c>
      <c r="L10076" t="n">
        <v>-0.001082022913773108</v>
      </c>
      <c r="M10076" t="n">
        <v>0.06480693666903045</v>
      </c>
      <c r="N10076" t="n">
        <v>0.08049876018795396</v>
      </c>
      <c r="O10076" t="n">
        <v>-0.001414290901389829</v>
      </c>
      <c r="P10076" t="n">
        <v>0.1015738377996687</v>
      </c>
      <c r="Q10076" t="n">
        <v>0.07393842945714935</v>
      </c>
      <c r="R10076" t="n">
        <v>-0.001640475816378543</v>
      </c>
    </row>
    <row r="10077">
      <c r="F10077" t="n">
        <v>0.08976495645224919</v>
      </c>
      <c r="G10077" t="n">
        <v>0.07754090121287915</v>
      </c>
      <c r="H10077" t="n">
        <v>-0.001113017882125458</v>
      </c>
      <c r="J10077" t="n">
        <v>0.0324229027344213</v>
      </c>
      <c r="K10077" t="n">
        <v>0.07775733937500039</v>
      </c>
      <c r="L10077" t="n">
        <v>-0.001082239296717568</v>
      </c>
      <c r="M10077" t="n">
        <v>0.06465730110367257</v>
      </c>
      <c r="N10077" t="n">
        <v>0.08050681731538745</v>
      </c>
      <c r="O10077" t="n">
        <v>-0.001415988899470537</v>
      </c>
      <c r="P10077" t="n">
        <v>0.1015398123414009</v>
      </c>
      <c r="Q10077" t="n">
        <v>0.0739458299605481</v>
      </c>
      <c r="R10077" t="n">
        <v>-0.001642116620355716</v>
      </c>
    </row>
    <row r="10078">
      <c r="F10078" t="n">
        <v>0.08984555621633977</v>
      </c>
      <c r="G10078" t="n">
        <v>0.07754866151123913</v>
      </c>
      <c r="H10078" t="n">
        <v>-0.001113017882125458</v>
      </c>
      <c r="J10078" t="n">
        <v>0.03245647205129354</v>
      </c>
      <c r="K10078" t="n">
        <v>0.0777651213345055</v>
      </c>
      <c r="L10078" t="n">
        <v>-0.001082780254078718</v>
      </c>
      <c r="M10078" t="n">
        <v>0.0646794253414974</v>
      </c>
      <c r="N10078" t="n">
        <v>0.08051487444282092</v>
      </c>
      <c r="O10078" t="n">
        <v>-0.001415139900430183</v>
      </c>
      <c r="P10078" t="n">
        <v>0.1014706288614475</v>
      </c>
      <c r="Q10078" t="n">
        <v>0.07395323046394689</v>
      </c>
      <c r="R10078" t="n">
        <v>-0.001640968057571695</v>
      </c>
    </row>
    <row r="10079">
      <c r="F10079" t="n">
        <v>0.08995255733532184</v>
      </c>
      <c r="G10079" t="n">
        <v>0.0775564218095991</v>
      </c>
      <c r="H10079" t="n">
        <v>-0.001111546312014832</v>
      </c>
      <c r="J10079" t="n">
        <v>0.0324982866246749</v>
      </c>
      <c r="K10079" t="n">
        <v>0.0777729032940106</v>
      </c>
      <c r="L10079" t="n">
        <v>-0.001082239296717568</v>
      </c>
      <c r="M10079" t="n">
        <v>0.06465860940312881</v>
      </c>
      <c r="N10079" t="n">
        <v>0.08052293157025442</v>
      </c>
      <c r="O10079" t="n">
        <v>-0.001414998400590124</v>
      </c>
      <c r="P10079" t="n">
        <v>0.1014366024671035</v>
      </c>
      <c r="Q10079" t="n">
        <v>0.07396063096734566</v>
      </c>
      <c r="R10079" t="n">
        <v>-0.00164063989677626</v>
      </c>
    </row>
    <row r="10080">
      <c r="F10080" t="n">
        <v>0.08976916008145561</v>
      </c>
      <c r="G10080" t="n">
        <v>0.07756418210795908</v>
      </c>
      <c r="H10080" t="n">
        <v>-0.001112324627928016</v>
      </c>
      <c r="J10080" t="n">
        <v>0.03251536686850748</v>
      </c>
      <c r="K10080" t="n">
        <v>0.07778068525351571</v>
      </c>
      <c r="L10080" t="n">
        <v>-0.001081639314613742</v>
      </c>
      <c r="M10080" t="n">
        <v>0.06465926355726237</v>
      </c>
      <c r="N10080" t="n">
        <v>0.08053098869768789</v>
      </c>
      <c r="O10080" t="n">
        <v>-0.001414014910387766</v>
      </c>
      <c r="P10080" t="n">
        <v>0.1017893118628364</v>
      </c>
      <c r="Q10080" t="n">
        <v>0.07396803147074443</v>
      </c>
      <c r="R10080" t="n">
        <v>-0.001641219782729504</v>
      </c>
    </row>
    <row r="10081">
      <c r="F10081" t="n">
        <v>0.08991576290509531</v>
      </c>
      <c r="G10081" t="n">
        <v>0.07757194240631907</v>
      </c>
      <c r="H10081" t="n">
        <v>-0.001112102251952821</v>
      </c>
      <c r="J10081" t="n">
        <v>0.0324335072541906</v>
      </c>
      <c r="K10081" t="n">
        <v>0.0777884672130208</v>
      </c>
      <c r="L10081" t="n">
        <v>-0.001080990525661659</v>
      </c>
      <c r="M10081" t="n">
        <v>0.06472432857190696</v>
      </c>
      <c r="N10081" t="n">
        <v>0.08053904582512138</v>
      </c>
      <c r="O10081" t="n">
        <v>-0.001414722059272737</v>
      </c>
      <c r="P10081" t="n">
        <v>0.1016498120416988</v>
      </c>
      <c r="Q10081" t="n">
        <v>0.0739754319741432</v>
      </c>
      <c r="R10081" t="n">
        <v>-0.001639580038716386</v>
      </c>
    </row>
    <row r="10082">
      <c r="F10082" t="n">
        <v>0.0898247632458633</v>
      </c>
      <c r="G10082" t="n">
        <v>0.07757970270467904</v>
      </c>
      <c r="H10082" t="n">
        <v>-0.001112769379878408</v>
      </c>
      <c r="J10082" t="n">
        <v>0.03241760683246471</v>
      </c>
      <c r="K10082" t="n">
        <v>0.07779624917252591</v>
      </c>
      <c r="L10082" t="n">
        <v>-0.001081098657153673</v>
      </c>
      <c r="M10082" t="n">
        <v>0.06461763117215591</v>
      </c>
      <c r="N10082" t="n">
        <v>0.08054710295255488</v>
      </c>
      <c r="O10082" t="n">
        <v>-0.001415429208157708</v>
      </c>
      <c r="P10082" t="n">
        <v>0.1018267336952154</v>
      </c>
      <c r="Q10082" t="n">
        <v>0.07398283247754198</v>
      </c>
      <c r="R10082" t="n">
        <v>-0.001640727859525568</v>
      </c>
    </row>
    <row r="10083">
      <c r="F10083" t="n">
        <v>0.08987896641598933</v>
      </c>
      <c r="G10083" t="n">
        <v>0.07758746300303901</v>
      </c>
      <c r="H10083" t="n">
        <v>-0.001111879875977626</v>
      </c>
      <c r="J10083" t="n">
        <v>0.03241819631286434</v>
      </c>
      <c r="K10083" t="n">
        <v>0.07780403113203102</v>
      </c>
      <c r="L10083" t="n">
        <v>-0.001081963709089783</v>
      </c>
      <c r="M10083" t="n">
        <v>0.06487593020495047</v>
      </c>
      <c r="N10083" t="n">
        <v>0.08055516007998835</v>
      </c>
      <c r="O10083" t="n">
        <v>-0.001415570637934702</v>
      </c>
      <c r="P10083" t="n">
        <v>0.1015466000091771</v>
      </c>
      <c r="Q10083" t="n">
        <v>0.07399023298094076</v>
      </c>
      <c r="R10083" t="n">
        <v>-0.001638924141111139</v>
      </c>
    </row>
    <row r="10084">
      <c r="F10084" t="n">
        <v>0.08990676944450868</v>
      </c>
      <c r="G10084" t="n">
        <v>0.07759522330139898</v>
      </c>
      <c r="H10084" t="n">
        <v>-0.001112076330242093</v>
      </c>
      <c r="J10084" t="n">
        <v>0.03245176640249328</v>
      </c>
      <c r="K10084" t="n">
        <v>0.07781181309153612</v>
      </c>
      <c r="L10084" t="n">
        <v>-0.001080503671962801</v>
      </c>
      <c r="M10084" t="n">
        <v>0.06485511454376261</v>
      </c>
      <c r="N10084" t="n">
        <v>0.08056321720742184</v>
      </c>
      <c r="O10084" t="n">
        <v>-0.001414304073171083</v>
      </c>
      <c r="P10084" t="n">
        <v>0.1017938386624738</v>
      </c>
      <c r="Q10084" t="n">
        <v>0.07399763348433953</v>
      </c>
      <c r="R10084" t="n">
        <v>-0.001639339608298094</v>
      </c>
    </row>
    <row r="10085">
      <c r="F10085" t="n">
        <v>0.08982896714429212</v>
      </c>
      <c r="G10085" t="n">
        <v>0.07760298359975897</v>
      </c>
      <c r="H10085" t="n">
        <v>-0.00111163172201411</v>
      </c>
      <c r="J10085" t="n">
        <v>0.03251007257317845</v>
      </c>
      <c r="K10085" t="n">
        <v>0.07781959505104123</v>
      </c>
      <c r="L10085" t="n">
        <v>-0.001080611743944393</v>
      </c>
      <c r="M10085" t="n">
        <v>0.06474841656481989</v>
      </c>
      <c r="N10085" t="n">
        <v>0.08057127433485532</v>
      </c>
      <c r="O10085" t="n">
        <v>-0.001413314555078909</v>
      </c>
      <c r="P10085" t="n">
        <v>0.1015137026846687</v>
      </c>
      <c r="Q10085" t="n">
        <v>0.07400503398773831</v>
      </c>
      <c r="R10085" t="n">
        <v>-0.001639995081951952</v>
      </c>
    </row>
    <row r="10086">
      <c r="F10086" t="n">
        <v>0.08976436393316153</v>
      </c>
      <c r="G10086" t="n">
        <v>0.07761074389811894</v>
      </c>
      <c r="H10086" t="n">
        <v>-0.001110964809672136</v>
      </c>
      <c r="J10086" t="n">
        <v>0.03249417182086037</v>
      </c>
      <c r="K10086" t="n">
        <v>0.07782737701054632</v>
      </c>
      <c r="L10086" t="n">
        <v>-0.001080287527999616</v>
      </c>
      <c r="M10086" t="n">
        <v>0.06466318854790953</v>
      </c>
      <c r="N10086" t="n">
        <v>0.08057933146228881</v>
      </c>
      <c r="O10086" t="n">
        <v>-0.001413738634261269</v>
      </c>
      <c r="P10086" t="n">
        <v>0.1018312594683177</v>
      </c>
      <c r="Q10086" t="n">
        <v>0.07401243449113708</v>
      </c>
      <c r="R10086" t="n">
        <v>-0.001637864792576915</v>
      </c>
    </row>
    <row r="10087">
      <c r="F10087" t="n">
        <v>0.08991097530066514</v>
      </c>
      <c r="G10087" t="n">
        <v>0.07761850419647892</v>
      </c>
      <c r="H10087" t="n">
        <v>-0.001112298634356084</v>
      </c>
      <c r="J10087" t="n">
        <v>0.03247827073535324</v>
      </c>
      <c r="K10087" t="n">
        <v>0.07783515897005143</v>
      </c>
      <c r="L10087" t="n">
        <v>-0.001080827887907579</v>
      </c>
      <c r="M10087" t="n">
        <v>0.06477119611665011</v>
      </c>
      <c r="N10087" t="n">
        <v>0.08058738858972229</v>
      </c>
      <c r="O10087" t="n">
        <v>-0.001413031835624003</v>
      </c>
      <c r="P10087" t="n">
        <v>0.1019378663337789</v>
      </c>
      <c r="Q10087" t="n">
        <v>0.07401983499453585</v>
      </c>
      <c r="R10087" t="n">
        <v>-0.001638028660990379</v>
      </c>
    </row>
    <row r="10088">
      <c r="F10088" t="n">
        <v>0.0898199690518075</v>
      </c>
      <c r="G10088" t="n">
        <v>0.07762626449483889</v>
      </c>
      <c r="H10088" t="n">
        <v>-0.001111939209063947</v>
      </c>
      <c r="J10088" t="n">
        <v>0.03244587849192808</v>
      </c>
      <c r="K10088" t="n">
        <v>0.07784294092955654</v>
      </c>
      <c r="L10088" t="n">
        <v>-0.00108120954709015</v>
      </c>
      <c r="M10088" t="n">
        <v>0.06470743839247625</v>
      </c>
      <c r="N10088" t="n">
        <v>0.08059544571715578</v>
      </c>
      <c r="O10088" t="n">
        <v>-0.001414027233384241</v>
      </c>
      <c r="P10088" t="n">
        <v>0.1017280450235938</v>
      </c>
      <c r="Q10088" t="n">
        <v>0.07402723549793462</v>
      </c>
      <c r="R10088" t="n">
        <v>-0.001638934443783294</v>
      </c>
    </row>
    <row r="10089">
      <c r="F10089" t="n">
        <v>0.08978176588694425</v>
      </c>
      <c r="G10089" t="n">
        <v>0.07763402479319886</v>
      </c>
      <c r="H10089" t="n">
        <v>-0.001111494744505513</v>
      </c>
      <c r="J10089" t="n">
        <v>0.03247120397889031</v>
      </c>
      <c r="K10089" t="n">
        <v>0.07785072288906164</v>
      </c>
      <c r="L10089" t="n">
        <v>-0.001080669482381314</v>
      </c>
      <c r="M10089" t="n">
        <v>0.06462220946999933</v>
      </c>
      <c r="N10089" t="n">
        <v>0.08060350284458927</v>
      </c>
      <c r="O10089" t="n">
        <v>-0.001413038205543145</v>
      </c>
      <c r="P10089" t="n">
        <v>0.1019401284208962</v>
      </c>
      <c r="Q10089" t="n">
        <v>0.07403463600133341</v>
      </c>
      <c r="R10089" t="n">
        <v>-0.001638279394045571</v>
      </c>
    </row>
    <row r="10090">
      <c r="F10090" t="n">
        <v>0.08992838173570744</v>
      </c>
      <c r="G10090" t="n">
        <v>0.07764178509155883</v>
      </c>
      <c r="H10090" t="n">
        <v>-0.001110716931528252</v>
      </c>
      <c r="J10090" t="n">
        <v>0.03250477525208036</v>
      </c>
      <c r="K10090" t="n">
        <v>0.07785850484856675</v>
      </c>
      <c r="L10090" t="n">
        <v>-0.001079697365905408</v>
      </c>
      <c r="M10090" t="n">
        <v>0.06475168877471471</v>
      </c>
      <c r="N10090" t="n">
        <v>0.08061155997202275</v>
      </c>
      <c r="O10090" t="n">
        <v>-0.001412755626159975</v>
      </c>
      <c r="P10090" t="n">
        <v>0.1018006233198398</v>
      </c>
      <c r="Q10090" t="n">
        <v>0.07404203650473218</v>
      </c>
      <c r="R10090" t="n">
        <v>-0.001638606918914432</v>
      </c>
    </row>
    <row r="10091">
      <c r="F10091" t="n">
        <v>0.08992978335804061</v>
      </c>
      <c r="G10091" t="n">
        <v>0.07764954538991882</v>
      </c>
      <c r="H10091" t="n">
        <v>-0.001111939209063947</v>
      </c>
      <c r="J10091" t="n">
        <v>0.03246413659707721</v>
      </c>
      <c r="K10091" t="n">
        <v>0.07786628680807184</v>
      </c>
      <c r="L10091" t="n">
        <v>-0.001080777495323081</v>
      </c>
      <c r="M10091" t="n">
        <v>0.06470940134722494</v>
      </c>
      <c r="N10091" t="n">
        <v>0.08061961709945624</v>
      </c>
      <c r="O10091" t="n">
        <v>-0.001413038205543145</v>
      </c>
      <c r="P10091" t="n">
        <v>0.1018369125302586</v>
      </c>
      <c r="Q10091" t="n">
        <v>0.07404943700813095</v>
      </c>
      <c r="R10091" t="n">
        <v>-0.001637296819438986</v>
      </c>
    </row>
    <row r="10092">
      <c r="F10092" t="n">
        <v>0.08990478147659756</v>
      </c>
      <c r="G10092" t="n">
        <v>0.07765730568827879</v>
      </c>
      <c r="H10092" t="n">
        <v>-0.001111579915557066</v>
      </c>
      <c r="J10092" t="n">
        <v>0.03247297114366174</v>
      </c>
      <c r="K10092" t="n">
        <v>0.07787406876757695</v>
      </c>
      <c r="L10092" t="n">
        <v>-0.001080083505250611</v>
      </c>
      <c r="M10092" t="n">
        <v>0.06466711366175959</v>
      </c>
      <c r="N10092" t="n">
        <v>0.08062767422688973</v>
      </c>
      <c r="O10092" t="n">
        <v>-0.001411631816702086</v>
      </c>
      <c r="P10092" t="n">
        <v>0.1015216098539851</v>
      </c>
      <c r="Q10092" t="n">
        <v>0.07405683751152972</v>
      </c>
      <c r="R10092" t="n">
        <v>-0.001636564644662784</v>
      </c>
    </row>
    <row r="10093">
      <c r="F10093" t="n">
        <v>0.08995899001127128</v>
      </c>
      <c r="G10093" t="n">
        <v>0.07766506598663878</v>
      </c>
      <c r="H10093" t="n">
        <v>-0.001110691273673938</v>
      </c>
      <c r="J10093" t="n">
        <v>0.03245706858997872</v>
      </c>
      <c r="K10093" t="n">
        <v>0.07788185072708206</v>
      </c>
      <c r="L10093" t="n">
        <v>-0.001079111915890565</v>
      </c>
      <c r="M10093" t="n">
        <v>0.06471071000238357</v>
      </c>
      <c r="N10093" t="n">
        <v>0.08063573135432321</v>
      </c>
      <c r="O10093" t="n">
        <v>-0.001413044013397465</v>
      </c>
      <c r="P10093" t="n">
        <v>0.1016633759356239</v>
      </c>
      <c r="Q10093" t="n">
        <v>0.07406423801492849</v>
      </c>
      <c r="R10093" t="n">
        <v>-0.001635746362340453</v>
      </c>
    </row>
    <row r="10094">
      <c r="F10094" t="n">
        <v>0.08981516979672852</v>
      </c>
      <c r="G10094" t="n">
        <v>0.07767282628499875</v>
      </c>
      <c r="H10094" t="n">
        <v>-0.001110580193438547</v>
      </c>
      <c r="J10094" t="n">
        <v>0.03249888606344688</v>
      </c>
      <c r="K10094" t="n">
        <v>0.07788963268658716</v>
      </c>
      <c r="L10094" t="n">
        <v>-0.001080083505250611</v>
      </c>
      <c r="M10094" t="n">
        <v>0.06466842206289219</v>
      </c>
      <c r="N10094" t="n">
        <v>0.08064378848175668</v>
      </c>
      <c r="O10094" t="n">
        <v>-0.001413608892075618</v>
      </c>
      <c r="P10094" t="n">
        <v>0.1017699833177372</v>
      </c>
      <c r="Q10094" t="n">
        <v>0.07407163851832728</v>
      </c>
      <c r="R10094" t="n">
        <v>-0.001636891957591717</v>
      </c>
    </row>
    <row r="10095">
      <c r="F10095" t="n">
        <v>0.08979016553357377</v>
      </c>
      <c r="G10095" t="n">
        <v>0.07768058658335872</v>
      </c>
      <c r="H10095" t="n">
        <v>-0.001111468835321675</v>
      </c>
      <c r="J10095" t="n">
        <v>0.03246649160681613</v>
      </c>
      <c r="K10095" t="n">
        <v>0.07789741464609228</v>
      </c>
      <c r="L10095" t="n">
        <v>-0.001079327824637242</v>
      </c>
      <c r="M10095" t="n">
        <v>0.06473348987495489</v>
      </c>
      <c r="N10095" t="n">
        <v>0.08065184560919018</v>
      </c>
      <c r="O10095" t="n">
        <v>-0.001412902793727928</v>
      </c>
      <c r="P10095" t="n">
        <v>0.1016656340040867</v>
      </c>
      <c r="Q10095" t="n">
        <v>0.07407903902172604</v>
      </c>
      <c r="R10095" t="n">
        <v>-0.001636237331733851</v>
      </c>
    </row>
    <row r="10096">
      <c r="F10096" t="n">
        <v>0.08989718326772225</v>
      </c>
      <c r="G10096" t="n">
        <v>0.0776883468817187</v>
      </c>
      <c r="H10096" t="n">
        <v>-0.001110221354279434</v>
      </c>
      <c r="J10096" t="n">
        <v>0.03253304718300649</v>
      </c>
      <c r="K10096" t="n">
        <v>0.07790519660559736</v>
      </c>
      <c r="L10096" t="n">
        <v>-0.001078962771067053</v>
      </c>
      <c r="M10096" t="n">
        <v>0.0647341442817361</v>
      </c>
      <c r="N10096" t="n">
        <v>0.08065990273662367</v>
      </c>
      <c r="O10096" t="n">
        <v>-0.001410790866297797</v>
      </c>
      <c r="P10096" t="n">
        <v>0.1014909645406055</v>
      </c>
      <c r="Q10096" t="n">
        <v>0.07408643952512481</v>
      </c>
      <c r="R10096" t="n">
        <v>-0.001635668588767125</v>
      </c>
    </row>
    <row r="10097">
      <c r="F10097" t="n">
        <v>0.08992498871785565</v>
      </c>
      <c r="G10097" t="n">
        <v>0.07769610718007867</v>
      </c>
      <c r="H10097" t="n">
        <v>-0.001111109709033808</v>
      </c>
      <c r="J10097" t="n">
        <v>0.03248416041147724</v>
      </c>
      <c r="K10097" t="n">
        <v>0.07791297856510247</v>
      </c>
      <c r="L10097" t="n">
        <v>-0.001079610148729693</v>
      </c>
      <c r="M10097" t="n">
        <v>0.06492804068722641</v>
      </c>
      <c r="N10097" t="n">
        <v>0.08066795986405714</v>
      </c>
      <c r="O10097" t="n">
        <v>-0.001412202362912402</v>
      </c>
      <c r="P10097" t="n">
        <v>0.10159757182234</v>
      </c>
      <c r="Q10097" t="n">
        <v>0.07409384002852359</v>
      </c>
      <c r="R10097" t="n">
        <v>-0.001635668588767125</v>
      </c>
    </row>
    <row r="10098">
      <c r="F10098" t="n">
        <v>0.0898339717285099</v>
      </c>
      <c r="G10098" t="n">
        <v>0.07770386747843865</v>
      </c>
      <c r="H10098" t="n">
        <v>-0.001111220753378105</v>
      </c>
      <c r="J10098" t="n">
        <v>0.03250124084516415</v>
      </c>
      <c r="K10098" t="n">
        <v>0.07792076052460757</v>
      </c>
      <c r="L10098" t="n">
        <v>-0.001079286459898373</v>
      </c>
      <c r="M10098" t="n">
        <v>0.0647139817094497</v>
      </c>
      <c r="N10098" t="n">
        <v>0.08067601699149064</v>
      </c>
      <c r="O10098" t="n">
        <v>-0.001412908111219704</v>
      </c>
      <c r="P10098" t="n">
        <v>0.1016690197272411</v>
      </c>
      <c r="Q10098" t="n">
        <v>0.07410124053192237</v>
      </c>
      <c r="R10098" t="n">
        <v>-0.001635341487759473</v>
      </c>
    </row>
    <row r="10099">
      <c r="F10099" t="n">
        <v>0.08996739833233799</v>
      </c>
      <c r="G10099" t="n">
        <v>0.07771162777679862</v>
      </c>
      <c r="H10099" t="n">
        <v>-0.001109640628940646</v>
      </c>
      <c r="J10099" t="n">
        <v>0.03245235293741866</v>
      </c>
      <c r="K10099" t="n">
        <v>0.07792854248411268</v>
      </c>
      <c r="L10099" t="n">
        <v>-0.00107939435617548</v>
      </c>
      <c r="M10099" t="n">
        <v>0.0648864077721007</v>
      </c>
      <c r="N10099" t="n">
        <v>0.08068407411892413</v>
      </c>
      <c r="O10099" t="n">
        <v>-0.001411078834346399</v>
      </c>
      <c r="P10099" t="n">
        <v>0.1017404678996138</v>
      </c>
      <c r="Q10099" t="n">
        <v>0.07410864103532114</v>
      </c>
      <c r="R10099" t="n">
        <v>-0.001636486341286257</v>
      </c>
    </row>
    <row r="10100">
      <c r="F10100" t="n">
        <v>0.08991598809134249</v>
      </c>
      <c r="G10100" t="n">
        <v>0.0777193880751586</v>
      </c>
      <c r="H10100" t="n">
        <v>-0.001109529620474365</v>
      </c>
      <c r="J10100" t="n">
        <v>0.03254364824447505</v>
      </c>
      <c r="K10100" t="n">
        <v>0.0779363244436178</v>
      </c>
      <c r="L10100" t="n">
        <v>-0.001078710054690242</v>
      </c>
      <c r="M10100" t="n">
        <v>0.06493000571175539</v>
      </c>
      <c r="N10100" t="n">
        <v>0.0806921312463576</v>
      </c>
      <c r="O10100" t="n">
        <v>-0.001411502073348902</v>
      </c>
      <c r="P10100" t="n">
        <v>0.1019525567217219</v>
      </c>
      <c r="Q10100" t="n">
        <v>0.07411604153871991</v>
      </c>
      <c r="R10100" t="n">
        <v>-0.001634935861321945</v>
      </c>
    </row>
    <row r="10101">
      <c r="F10101" t="n">
        <v>0.08983817070702402</v>
      </c>
      <c r="G10101" t="n">
        <v>0.07772714837351857</v>
      </c>
      <c r="H10101" t="n">
        <v>-0.001111194747468574</v>
      </c>
      <c r="J10101" t="n">
        <v>0.0324782673750395</v>
      </c>
      <c r="K10101" t="n">
        <v>0.07794410640312288</v>
      </c>
      <c r="L10101" t="n">
        <v>-0.001077955184113133</v>
      </c>
      <c r="M10101" t="n">
        <v>0.06484477435063801</v>
      </c>
      <c r="N10101" t="n">
        <v>0.0807001883737911</v>
      </c>
      <c r="O10101" t="n">
        <v>-0.001410937754678898</v>
      </c>
      <c r="P10101" t="n">
        <v>0.1018130446299284</v>
      </c>
      <c r="Q10101" t="n">
        <v>0.07412344204211868</v>
      </c>
      <c r="R10101" t="n">
        <v>-0.001634935861321945</v>
      </c>
    </row>
    <row r="10102">
      <c r="F10102" t="n">
        <v>0.08983957017979549</v>
      </c>
      <c r="G10102" t="n">
        <v>0.07773490867187856</v>
      </c>
      <c r="H10102" t="n">
        <v>-0.001110195671272049</v>
      </c>
      <c r="J10102" t="n">
        <v>0.03254482524805065</v>
      </c>
      <c r="K10102" t="n">
        <v>0.07795188836262799</v>
      </c>
      <c r="L10102" t="n">
        <v>-0.001078925731997988</v>
      </c>
      <c r="M10102" t="n">
        <v>0.06463071251095712</v>
      </c>
      <c r="N10102" t="n">
        <v>0.08070824550122457</v>
      </c>
      <c r="O10102" t="n">
        <v>-0.001410232356341392</v>
      </c>
      <c r="P10102" t="n">
        <v>0.1014274092049223</v>
      </c>
      <c r="Q10102" t="n">
        <v>0.07413084254551747</v>
      </c>
      <c r="R10102" t="n">
        <v>-0.001633955194005347</v>
      </c>
    </row>
    <row r="10103">
      <c r="F10103" t="n">
        <v>0.08989378253909172</v>
      </c>
      <c r="G10103" t="n">
        <v>0.07774266897023853</v>
      </c>
      <c r="H10103" t="n">
        <v>-0.001109751637406927</v>
      </c>
      <c r="J10103" t="n">
        <v>0.03248768953799688</v>
      </c>
      <c r="K10103" t="n">
        <v>0.07795967032213309</v>
      </c>
      <c r="L10103" t="n">
        <v>-0.00107935708661348</v>
      </c>
      <c r="M10103" t="n">
        <v>0.06473872524730126</v>
      </c>
      <c r="N10103" t="n">
        <v>0.08071630262865806</v>
      </c>
      <c r="O10103" t="n">
        <v>-0.001411643153016403</v>
      </c>
      <c r="P10103" t="n">
        <v>0.101463696322082</v>
      </c>
      <c r="Q10103" t="n">
        <v>0.07413824304891624</v>
      </c>
      <c r="R10103" t="n">
        <v>-0.001634118638558113</v>
      </c>
    </row>
    <row r="10104">
      <c r="F10104" t="n">
        <v>0.0899611993095728</v>
      </c>
      <c r="G10104" t="n">
        <v>0.0777504292685985</v>
      </c>
      <c r="H10104" t="n">
        <v>-0.001109393095161648</v>
      </c>
      <c r="J10104" t="n">
        <v>0.03246353832293571</v>
      </c>
      <c r="K10104" t="n">
        <v>0.07796745228163821</v>
      </c>
      <c r="L10104" t="n">
        <v>-0.001078030607384252</v>
      </c>
      <c r="M10104" t="n">
        <v>0.06465349252545974</v>
      </c>
      <c r="N10104" t="n">
        <v>0.08072435975609156</v>
      </c>
      <c r="O10104" t="n">
        <v>-0.00141108394589904</v>
      </c>
      <c r="P10104" t="n">
        <v>0.1014296623883402</v>
      </c>
      <c r="Q10104" t="n">
        <v>0.07414564355231501</v>
      </c>
      <c r="R10104" t="n">
        <v>-0.001634202808475788</v>
      </c>
    </row>
    <row r="10105">
      <c r="F10105" t="n">
        <v>0.08988337861299553</v>
      </c>
      <c r="G10105" t="n">
        <v>0.07775818956695847</v>
      </c>
      <c r="H10105" t="n">
        <v>-0.001109393095161648</v>
      </c>
      <c r="J10105" t="n">
        <v>0.03252185078368981</v>
      </c>
      <c r="K10105" t="n">
        <v>0.07797523424114332</v>
      </c>
      <c r="L10105" t="n">
        <v>-0.001077599481366502</v>
      </c>
      <c r="M10105" t="n">
        <v>0.0646756185658679</v>
      </c>
      <c r="N10105" t="n">
        <v>0.08073241688352503</v>
      </c>
      <c r="O10105" t="n">
        <v>-0.001410519907147806</v>
      </c>
      <c r="P10105" t="n">
        <v>0.1016065920011824</v>
      </c>
      <c r="Q10105" t="n">
        <v>0.07415304405571378</v>
      </c>
      <c r="R10105" t="n">
        <v>-0.001634039469864246</v>
      </c>
    </row>
    <row r="10106">
      <c r="F10106" t="n">
        <v>0.08989798179736319</v>
      </c>
      <c r="G10106" t="n">
        <v>0.07776594986531846</v>
      </c>
      <c r="H10106" t="n">
        <v>-0.001110502821174613</v>
      </c>
      <c r="J10106" t="n">
        <v>0.03242348101399088</v>
      </c>
      <c r="K10106" t="n">
        <v>0.0779830162006484</v>
      </c>
      <c r="L10106" t="n">
        <v>-0.001077707262870939</v>
      </c>
      <c r="M10106" t="n">
        <v>0.06480510435016421</v>
      </c>
      <c r="N10106" t="n">
        <v>0.08074047401095852</v>
      </c>
      <c r="O10106" t="n">
        <v>-0.001409955868396572</v>
      </c>
      <c r="P10106" t="n">
        <v>0.1018890048731768</v>
      </c>
      <c r="Q10106" t="n">
        <v>0.07416044455911255</v>
      </c>
      <c r="R10106" t="n">
        <v>-0.001633549454029621</v>
      </c>
    </row>
    <row r="10107">
      <c r="F10107" t="n">
        <v>0.08984656614505632</v>
      </c>
      <c r="G10107" t="n">
        <v>0.07777371016367844</v>
      </c>
      <c r="H10107" t="n">
        <v>-0.001109615040364241</v>
      </c>
      <c r="J10107" t="n">
        <v>0.03246530074826902</v>
      </c>
      <c r="K10107" t="n">
        <v>0.07799079816015352</v>
      </c>
      <c r="L10107" t="n">
        <v>-0.001078138388888689</v>
      </c>
      <c r="M10107" t="n">
        <v>0.06465545509210488</v>
      </c>
      <c r="N10107" t="n">
        <v>0.080748531138392</v>
      </c>
      <c r="O10107" t="n">
        <v>-0.00140897440614171</v>
      </c>
      <c r="P10107" t="n">
        <v>0.1015736843275548</v>
      </c>
      <c r="Q10107" t="n">
        <v>0.07416784506251133</v>
      </c>
      <c r="R10107" t="n">
        <v>-0.001633549454029621</v>
      </c>
    </row>
    <row r="10108">
      <c r="F10108" t="n">
        <v>0.08983476111411001</v>
      </c>
      <c r="G10108" t="n">
        <v>0.07778147046203841</v>
      </c>
      <c r="H10108" t="n">
        <v>-0.001109367492990322</v>
      </c>
      <c r="J10108" t="n">
        <v>0.03253186073875754</v>
      </c>
      <c r="K10108" t="n">
        <v>0.07799858011965861</v>
      </c>
      <c r="L10108" t="n">
        <v>-0.001078002369821263</v>
      </c>
      <c r="M10108" t="n">
        <v>0.0649352459736042</v>
      </c>
      <c r="N10108" t="n">
        <v>0.08075658826582549</v>
      </c>
      <c r="O10108" t="n">
        <v>-0.001409538165031834</v>
      </c>
      <c r="P10108" t="n">
        <v>0.1015044885513605</v>
      </c>
      <c r="Q10108" t="n">
        <v>0.07417524556591011</v>
      </c>
      <c r="R10108" t="n">
        <v>-0.001632163571400443</v>
      </c>
    </row>
    <row r="10109">
      <c r="F10109" t="n">
        <v>0.08987577204821384</v>
      </c>
      <c r="G10109" t="n">
        <v>0.07778923076039838</v>
      </c>
      <c r="H10109" t="n">
        <v>-0.001109034682742425</v>
      </c>
      <c r="J10109" t="n">
        <v>0.03249946180095158</v>
      </c>
      <c r="K10109" t="n">
        <v>0.07800636207916373</v>
      </c>
      <c r="L10109" t="n">
        <v>-0.001077356020843655</v>
      </c>
      <c r="M10109" t="n">
        <v>0.06461381925784668</v>
      </c>
      <c r="N10109" t="n">
        <v>0.08076464539325898</v>
      </c>
      <c r="O10109" t="n">
        <v>-0.00141052474308955</v>
      </c>
      <c r="P10109" t="n">
        <v>0.1018572254589117</v>
      </c>
      <c r="Q10109" t="n">
        <v>0.07418264606930887</v>
      </c>
      <c r="R10109" t="n">
        <v>-0.001632653269441667</v>
      </c>
    </row>
    <row r="10110">
      <c r="F10110" t="n">
        <v>0.0898507626068577</v>
      </c>
      <c r="G10110" t="n">
        <v>0.07779699105875836</v>
      </c>
      <c r="H10110" t="n">
        <v>-0.001109256556241023</v>
      </c>
      <c r="J10110" t="n">
        <v>0.03243407547094126</v>
      </c>
      <c r="K10110" t="n">
        <v>0.07801414403866883</v>
      </c>
      <c r="L10110" t="n">
        <v>-0.001078217819480466</v>
      </c>
      <c r="M10110" t="n">
        <v>0.06467888988548004</v>
      </c>
      <c r="N10110" t="n">
        <v>0.08077270252069246</v>
      </c>
      <c r="O10110" t="n">
        <v>-0.001408692526696649</v>
      </c>
      <c r="P10110" t="n">
        <v>0.1018231909894518</v>
      </c>
      <c r="Q10110" t="n">
        <v>0.07419004657270764</v>
      </c>
      <c r="R10110" t="n">
        <v>-0.001632326804080851</v>
      </c>
    </row>
    <row r="10111">
      <c r="F10111" t="n">
        <v>0.08979934378454446</v>
      </c>
      <c r="G10111" t="n">
        <v>0.07780475135711833</v>
      </c>
      <c r="H10111" t="n">
        <v>-0.001110007210615288</v>
      </c>
      <c r="J10111" t="n">
        <v>0.03255011693258875</v>
      </c>
      <c r="K10111" t="n">
        <v>0.07802192599817392</v>
      </c>
      <c r="L10111" t="n">
        <v>-0.001076817396695648</v>
      </c>
      <c r="M10111" t="n">
        <v>0.0648942666528316</v>
      </c>
      <c r="N10111" t="n">
        <v>0.08078075964812595</v>
      </c>
      <c r="O10111" t="n">
        <v>-0.001409820044476896</v>
      </c>
      <c r="P10111" t="n">
        <v>0.1015781881021385</v>
      </c>
      <c r="Q10111" t="n">
        <v>0.07419744707610643</v>
      </c>
      <c r="R10111" t="n">
        <v>-0.001632000338720034</v>
      </c>
    </row>
    <row r="10112">
      <c r="F10112" t="n">
        <v>0.08989317329550922</v>
      </c>
      <c r="G10112" t="n">
        <v>0.07781251165547831</v>
      </c>
      <c r="H10112" t="n">
        <v>-0.00110867639969238</v>
      </c>
      <c r="J10112" t="n">
        <v>0.03252596393851953</v>
      </c>
      <c r="K10112" t="n">
        <v>0.07802970795767904</v>
      </c>
      <c r="L10112" t="n">
        <v>-0.001076470964391067</v>
      </c>
      <c r="M10112" t="n">
        <v>0.06491639390532045</v>
      </c>
      <c r="N10112" t="n">
        <v>0.08078881677555944</v>
      </c>
      <c r="O10112" t="n">
        <v>-0.001409965546117768</v>
      </c>
      <c r="P10112" t="n">
        <v>0.1018254437210884</v>
      </c>
      <c r="Q10112" t="n">
        <v>0.0742048475795052</v>
      </c>
      <c r="R10112" t="n">
        <v>-0.00163257261028318</v>
      </c>
    </row>
    <row r="10113">
      <c r="F10113" t="n">
        <v>0.09000020931562436</v>
      </c>
      <c r="G10113" t="n">
        <v>0.0778202719538383</v>
      </c>
      <c r="H10113" t="n">
        <v>-0.00111011811152553</v>
      </c>
      <c r="J10113" t="n">
        <v>0.03246882296553159</v>
      </c>
      <c r="K10113" t="n">
        <v>0.07803748991718414</v>
      </c>
      <c r="L10113" t="n">
        <v>-0.001076686301651397</v>
      </c>
      <c r="M10113" t="n">
        <v>0.06478821463559403</v>
      </c>
      <c r="N10113" t="n">
        <v>0.08079687390299291</v>
      </c>
      <c r="O10113" t="n">
        <v>-0.001409683806574134</v>
      </c>
      <c r="P10113" t="n">
        <v>0.1019320544926873</v>
      </c>
      <c r="Q10113" t="n">
        <v>0.07421224808290398</v>
      </c>
      <c r="R10113" t="n">
        <v>-0.001632246356763939</v>
      </c>
    </row>
    <row r="10114">
      <c r="F10114" t="n">
        <v>0.0898299470204223</v>
      </c>
      <c r="G10114" t="n">
        <v>0.07782803225219827</v>
      </c>
      <c r="H10114" t="n">
        <v>-0.001108787300602622</v>
      </c>
      <c r="J10114" t="n">
        <v>0.03247765660126486</v>
      </c>
      <c r="K10114" t="n">
        <v>0.07804527187668925</v>
      </c>
      <c r="L10114" t="n">
        <v>-0.001076470964391067</v>
      </c>
      <c r="M10114" t="n">
        <v>0.06461708969538826</v>
      </c>
      <c r="N10114" t="n">
        <v>0.08080493103042641</v>
      </c>
      <c r="O10114" t="n">
        <v>-0.001408697718171414</v>
      </c>
      <c r="P10114" t="n">
        <v>0.1017925340486335</v>
      </c>
      <c r="Q10114" t="n">
        <v>0.07421964858630274</v>
      </c>
      <c r="R10114" t="n">
        <v>-0.001631430722965836</v>
      </c>
    </row>
    <row r="10115">
      <c r="F10115" t="n">
        <v>0.09000300901144098</v>
      </c>
      <c r="G10115" t="n">
        <v>0.07783579255055824</v>
      </c>
      <c r="H10115" t="n">
        <v>-0.001110007210615288</v>
      </c>
      <c r="J10115" t="n">
        <v>0.03249473725637077</v>
      </c>
      <c r="K10115" t="n">
        <v>0.07805305383619435</v>
      </c>
      <c r="L10115" t="n">
        <v>-0.001077439982062553</v>
      </c>
      <c r="M10115" t="n">
        <v>0.06485394141544013</v>
      </c>
      <c r="N10115" t="n">
        <v>0.08081298815785989</v>
      </c>
      <c r="O10115" t="n">
        <v>-0.001409542936802317</v>
      </c>
      <c r="P10115" t="n">
        <v>0.1016530125217392</v>
      </c>
      <c r="Q10115" t="n">
        <v>0.07422704908970151</v>
      </c>
      <c r="R10115" t="n">
        <v>-0.001632246356763939</v>
      </c>
    </row>
    <row r="10116">
      <c r="F10116" t="n">
        <v>0.08996479352960537</v>
      </c>
      <c r="G10116" t="n">
        <v>0.07784355284891821</v>
      </c>
      <c r="H10116" t="n">
        <v>-0.001109537761479525</v>
      </c>
      <c r="J10116" t="n">
        <v>0.03252006510676339</v>
      </c>
      <c r="K10116" t="n">
        <v>0.07806083579569945</v>
      </c>
      <c r="L10116" t="n">
        <v>-0.001076989972549589</v>
      </c>
      <c r="M10116" t="n">
        <v>0.06472576078725209</v>
      </c>
      <c r="N10116" t="n">
        <v>0.08082104528529337</v>
      </c>
      <c r="O10116" t="n">
        <v>-0.001408561557499228</v>
      </c>
      <c r="P10116" t="n">
        <v>0.1017244612976544</v>
      </c>
      <c r="Q10116" t="n">
        <v>0.0742344495931003</v>
      </c>
      <c r="R10116" t="n">
        <v>-0.00163069755689673</v>
      </c>
    </row>
    <row r="10117">
      <c r="F10117" t="n">
        <v>0.08983414069289752</v>
      </c>
      <c r="G10117" t="n">
        <v>0.07785131314727818</v>
      </c>
      <c r="H10117" t="n">
        <v>-0.001108650840806879</v>
      </c>
      <c r="J10117" t="n">
        <v>0.03253714609446647</v>
      </c>
      <c r="K10117" t="n">
        <v>0.07806861775520456</v>
      </c>
      <c r="L10117" t="n">
        <v>-0.001075913843480295</v>
      </c>
      <c r="M10117" t="n">
        <v>0.06466199730371536</v>
      </c>
      <c r="N10117" t="n">
        <v>0.08082910241272687</v>
      </c>
      <c r="O10117" t="n">
        <v>-0.001409124756842491</v>
      </c>
      <c r="P10117" t="n">
        <v>0.1014442902406352</v>
      </c>
      <c r="Q10117" t="n">
        <v>0.07424185009649907</v>
      </c>
      <c r="R10117" t="n">
        <v>-0.001630208494348426</v>
      </c>
    </row>
    <row r="10118">
      <c r="F10118" t="n">
        <v>0.08999400251579032</v>
      </c>
      <c r="G10118" t="n">
        <v>0.07785907344563817</v>
      </c>
      <c r="H10118" t="n">
        <v>-0.001108650840806879</v>
      </c>
      <c r="J10118" t="n">
        <v>0.03248000263912343</v>
      </c>
      <c r="K10118" t="n">
        <v>0.07807639971470966</v>
      </c>
      <c r="L10118" t="n">
        <v>-0.001076236682201083</v>
      </c>
      <c r="M10118" t="n">
        <v>0.06489885133053044</v>
      </c>
      <c r="N10118" t="n">
        <v>0.08083715954016035</v>
      </c>
      <c r="O10118" t="n">
        <v>-0.001409265556678306</v>
      </c>
      <c r="P10118" t="n">
        <v>0.1017970354065534</v>
      </c>
      <c r="Q10118" t="n">
        <v>0.07424925059989784</v>
      </c>
      <c r="R10118" t="n">
        <v>-0.001629882452649556</v>
      </c>
    </row>
    <row r="10119">
      <c r="F10119" t="n">
        <v>0.08992937439170587</v>
      </c>
      <c r="G10119" t="n">
        <v>0.07786683374399815</v>
      </c>
      <c r="H10119" t="n">
        <v>-0.001109094301143202</v>
      </c>
      <c r="J10119" t="n">
        <v>0.03246409443624935</v>
      </c>
      <c r="K10119" t="n">
        <v>0.07808418167421477</v>
      </c>
      <c r="L10119" t="n">
        <v>-0.001076344295108012</v>
      </c>
      <c r="M10119" t="n">
        <v>0.06489950630614008</v>
      </c>
      <c r="N10119" t="n">
        <v>0.08084521666759382</v>
      </c>
      <c r="O10119" t="n">
        <v>-0.001407716758484335</v>
      </c>
      <c r="P10119" t="n">
        <v>0.1015168624104337</v>
      </c>
      <c r="Q10119" t="n">
        <v>0.07425665110329661</v>
      </c>
      <c r="R10119" t="n">
        <v>-0.001631186619445035</v>
      </c>
    </row>
    <row r="10120">
      <c r="F10120" t="n">
        <v>0.08989115602244127</v>
      </c>
      <c r="G10120" t="n">
        <v>0.07787459404235812</v>
      </c>
      <c r="H10120" t="n">
        <v>-0.001109068512580004</v>
      </c>
      <c r="J10120" t="n">
        <v>0.0325554007074302</v>
      </c>
      <c r="K10120" t="n">
        <v>0.07809196363371987</v>
      </c>
      <c r="L10120" t="n">
        <v>-0.001075146376306286</v>
      </c>
      <c r="M10120" t="n">
        <v>0.06490016128736167</v>
      </c>
      <c r="N10120" t="n">
        <v>0.08085327379502733</v>
      </c>
      <c r="O10120" t="n">
        <v>-0.001407580606577559</v>
      </c>
      <c r="P10120" t="n">
        <v>0.1015531485592331</v>
      </c>
      <c r="Q10120" t="n">
        <v>0.07426405160669539</v>
      </c>
      <c r="R10120" t="n">
        <v>-0.001629475330961948</v>
      </c>
    </row>
    <row r="10121">
      <c r="F10121" t="n">
        <v>0.08994537705938349</v>
      </c>
      <c r="G10121" t="n">
        <v>0.07788235434071809</v>
      </c>
      <c r="H10121" t="n">
        <v>-0.001109068512580004</v>
      </c>
      <c r="J10121" t="n">
        <v>0.03249825584541047</v>
      </c>
      <c r="K10121" t="n">
        <v>0.07809974559322497</v>
      </c>
      <c r="L10121" t="n">
        <v>-0.001075361491627675</v>
      </c>
      <c r="M10121" t="n">
        <v>0.06468608724121361</v>
      </c>
      <c r="N10121" t="n">
        <v>0.0808613309224608</v>
      </c>
      <c r="O10121" t="n">
        <v>-0.001407721336492234</v>
      </c>
      <c r="P10121" t="n">
        <v>0.1018355719686975</v>
      </c>
      <c r="Q10121" t="n">
        <v>0.07427145211009417</v>
      </c>
      <c r="R10121" t="n">
        <v>-0.001630615735612691</v>
      </c>
    </row>
    <row r="10122">
      <c r="F10122" t="n">
        <v>0.09001280502429304</v>
      </c>
      <c r="G10122" t="n">
        <v>0.07789011463907806</v>
      </c>
      <c r="H10122" t="n">
        <v>-0.001107738561330783</v>
      </c>
      <c r="J10122" t="n">
        <v>0.03254007898504169</v>
      </c>
      <c r="K10122" t="n">
        <v>0.07810752755273007</v>
      </c>
      <c r="L10122" t="n">
        <v>-0.001075361491627675</v>
      </c>
      <c r="M10122" t="n">
        <v>0.0649014712669056</v>
      </c>
      <c r="N10122" t="n">
        <v>0.08086938804989428</v>
      </c>
      <c r="O10122" t="n">
        <v>-0.001408143526236258</v>
      </c>
      <c r="P10122" t="n">
        <v>0.1019773467056829</v>
      </c>
      <c r="Q10122" t="n">
        <v>0.07427885261349294</v>
      </c>
      <c r="R10122" t="n">
        <v>-0.001628660756211417</v>
      </c>
    </row>
    <row r="10123">
      <c r="F10123" t="n">
        <v>0.08984252553761776</v>
      </c>
      <c r="G10123" t="n">
        <v>0.07789787493743805</v>
      </c>
      <c r="H10123" t="n">
        <v>-0.001108292707684625</v>
      </c>
      <c r="J10123" t="n">
        <v>0.03245819058455285</v>
      </c>
      <c r="K10123" t="n">
        <v>0.07811530951223518</v>
      </c>
      <c r="L10123" t="n">
        <v>-0.001075791722270455</v>
      </c>
      <c r="M10123" t="n">
        <v>0.06488065323116118</v>
      </c>
      <c r="N10123" t="n">
        <v>0.08087744517732778</v>
      </c>
      <c r="O10123" t="n">
        <v>-0.001407721336492234</v>
      </c>
      <c r="P10123" t="n">
        <v>0.1018378206836787</v>
      </c>
      <c r="Q10123" t="n">
        <v>0.0742862531168917</v>
      </c>
      <c r="R10123" t="n">
        <v>-0.001628660756211417</v>
      </c>
    </row>
    <row r="10124">
      <c r="F10124" t="n">
        <v>0.08981751032453078</v>
      </c>
      <c r="G10124" t="n">
        <v>0.07790563523579802</v>
      </c>
      <c r="H10124" t="n">
        <v>-0.00110871025689115</v>
      </c>
      <c r="J10124" t="n">
        <v>0.03248351876752975</v>
      </c>
      <c r="K10124" t="n">
        <v>0.07812309147174029</v>
      </c>
      <c r="L10124" t="n">
        <v>-0.00107567393997645</v>
      </c>
      <c r="M10124" t="n">
        <v>0.06479541577145584</v>
      </c>
      <c r="N10124" t="n">
        <v>0.08088550230476126</v>
      </c>
      <c r="O10124" t="n">
        <v>-0.001406459425424852</v>
      </c>
      <c r="P10124" t="n">
        <v>0.1016279679871421</v>
      </c>
      <c r="Q10124" t="n">
        <v>0.07429365362029049</v>
      </c>
      <c r="R10124" t="n">
        <v>-0.001627765000776619</v>
      </c>
    </row>
    <row r="10125">
      <c r="F10125" t="n">
        <v>0.08989814503247245</v>
      </c>
      <c r="G10125" t="n">
        <v>0.07791339553415799</v>
      </c>
      <c r="H10125" t="n">
        <v>-0.001107380735248031</v>
      </c>
      <c r="J10125" t="n">
        <v>0.03248410444720271</v>
      </c>
      <c r="K10125" t="n">
        <v>0.07813087343124539</v>
      </c>
      <c r="L10125" t="n">
        <v>-0.001075566437084187</v>
      </c>
      <c r="M10125" t="n">
        <v>0.06468870462900778</v>
      </c>
      <c r="N10125" t="n">
        <v>0.08089355943219474</v>
      </c>
      <c r="O10125" t="n">
        <v>-0.001406459425424852</v>
      </c>
      <c r="P10125" t="n">
        <v>0.101453276669787</v>
      </c>
      <c r="Q10125" t="n">
        <v>0.07430105412368926</v>
      </c>
      <c r="R10125" t="n">
        <v>-0.001627927809838509</v>
      </c>
    </row>
    <row r="10126">
      <c r="F10126" t="n">
        <v>0.09000519424755829</v>
      </c>
      <c r="G10126" t="n">
        <v>0.07792115583251798</v>
      </c>
      <c r="H10126" t="n">
        <v>-0.001107823909129071</v>
      </c>
      <c r="J10126" t="n">
        <v>0.03254242353889114</v>
      </c>
      <c r="K10126" t="n">
        <v>0.07813865539075049</v>
      </c>
      <c r="L10126" t="n">
        <v>-0.001075996448653237</v>
      </c>
      <c r="M10126" t="n">
        <v>0.06494703775734159</v>
      </c>
      <c r="N10126" t="n">
        <v>0.08090161655962824</v>
      </c>
      <c r="O10126" t="n">
        <v>-0.001407022065459025</v>
      </c>
      <c r="P10126" t="n">
        <v>0.1018060293688892</v>
      </c>
      <c r="Q10126" t="n">
        <v>0.07430845462708803</v>
      </c>
      <c r="R10126" t="n">
        <v>-0.001629555900457409</v>
      </c>
    </row>
    <row r="10127">
      <c r="F10127" t="n">
        <v>0.08998017959587595</v>
      </c>
      <c r="G10127" t="n">
        <v>0.07792891613087795</v>
      </c>
      <c r="H10127" t="n">
        <v>-0.001108045496069591</v>
      </c>
      <c r="J10127" t="n">
        <v>0.03255125713582878</v>
      </c>
      <c r="K10127" t="n">
        <v>0.07814643735025559</v>
      </c>
      <c r="L10127" t="n">
        <v>-0.00107567393997645</v>
      </c>
      <c r="M10127" t="n">
        <v>0.06479737983863584</v>
      </c>
      <c r="N10127" t="n">
        <v>0.08090967368706171</v>
      </c>
      <c r="O10127" t="n">
        <v>-0.001407444045484655</v>
      </c>
      <c r="P10127" t="n">
        <v>0.1017016633937259</v>
      </c>
      <c r="Q10127" t="n">
        <v>0.07431585513048682</v>
      </c>
      <c r="R10127" t="n">
        <v>-0.001628253427962289</v>
      </c>
    </row>
    <row r="10128">
      <c r="F10128" t="n">
        <v>0.08987592384857968</v>
      </c>
      <c r="G10128" t="n">
        <v>0.07793667642923792</v>
      </c>
      <c r="H10128" t="n">
        <v>-0.001108684401919076</v>
      </c>
      <c r="J10128" t="n">
        <v>0.03252709970684112</v>
      </c>
      <c r="K10128" t="n">
        <v>0.0781542193097607</v>
      </c>
      <c r="L10128" t="n">
        <v>-0.001074163678515033</v>
      </c>
      <c r="M10128" t="n">
        <v>0.06469066773265747</v>
      </c>
      <c r="N10128" t="n">
        <v>0.0809177308144952</v>
      </c>
      <c r="O10128" t="n">
        <v>-0.001406182355931915</v>
      </c>
      <c r="P10128" t="n">
        <v>0.1017379495470323</v>
      </c>
      <c r="Q10128" t="n">
        <v>0.07432325563388557</v>
      </c>
      <c r="R10128" t="n">
        <v>-0.001628333475899002</v>
      </c>
    </row>
    <row r="10129">
      <c r="F10129" t="n">
        <v>0.08982449329541775</v>
      </c>
      <c r="G10129" t="n">
        <v>0.0779444367275979</v>
      </c>
      <c r="H10129" t="n">
        <v>-0.001108573644236567</v>
      </c>
      <c r="J10129" t="n">
        <v>0.03247819836945268</v>
      </c>
      <c r="K10129" t="n">
        <v>0.07816200126926581</v>
      </c>
      <c r="L10129" t="n">
        <v>-0.001074700921527194</v>
      </c>
      <c r="M10129" t="n">
        <v>0.06492752980871963</v>
      </c>
      <c r="N10129" t="n">
        <v>0.08092578794192869</v>
      </c>
      <c r="O10129" t="n">
        <v>-0.001407307076872472</v>
      </c>
      <c r="P10129" t="n">
        <v>0.101457765519038</v>
      </c>
      <c r="Q10129" t="n">
        <v>0.07433065613728435</v>
      </c>
      <c r="R10129" t="n">
        <v>-0.001626869147233626</v>
      </c>
    </row>
    <row r="10130">
      <c r="F10130" t="n">
        <v>0.08987871769365774</v>
      </c>
      <c r="G10130" t="n">
        <v>0.07795219702595788</v>
      </c>
      <c r="H10130" t="n">
        <v>-0.001107798340459001</v>
      </c>
      <c r="J10130" t="n">
        <v>0.03245403986722666</v>
      </c>
      <c r="K10130" t="n">
        <v>0.07816978322877091</v>
      </c>
      <c r="L10130" t="n">
        <v>-0.001074378575719898</v>
      </c>
      <c r="M10130" t="n">
        <v>0.06486376443811057</v>
      </c>
      <c r="N10130" t="n">
        <v>0.08093384506936217</v>
      </c>
      <c r="O10130" t="n">
        <v>-0.001406604126284623</v>
      </c>
      <c r="P10130" t="n">
        <v>0.101458887277364</v>
      </c>
      <c r="Q10130" t="n">
        <v>0.07433805664068313</v>
      </c>
      <c r="R10130" t="n">
        <v>-0.001626218334493458</v>
      </c>
    </row>
    <row r="10131">
      <c r="F10131" t="n">
        <v>0.09001218607639305</v>
      </c>
      <c r="G10131" t="n">
        <v>0.07795995732431785</v>
      </c>
      <c r="H10131" t="n">
        <v>-0.001108130613506529</v>
      </c>
      <c r="J10131" t="n">
        <v>0.03247936853742522</v>
      </c>
      <c r="K10131" t="n">
        <v>0.07817756518827601</v>
      </c>
      <c r="L10131" t="n">
        <v>-0.001074271127117465</v>
      </c>
      <c r="M10131" t="n">
        <v>0.06490736647013237</v>
      </c>
      <c r="N10131" t="n">
        <v>0.08094190219679566</v>
      </c>
      <c r="O10131" t="n">
        <v>-0.001406463536167054</v>
      </c>
      <c r="P10131" t="n">
        <v>0.1017413175156451</v>
      </c>
      <c r="Q10131" t="n">
        <v>0.0743454571440819</v>
      </c>
      <c r="R10131" t="n">
        <v>-0.001628008069528919</v>
      </c>
    </row>
    <row r="10132">
      <c r="F10132" t="n">
        <v>0.08986830387076494</v>
      </c>
      <c r="G10132" t="n">
        <v>0.07796771762267783</v>
      </c>
      <c r="H10132" t="n">
        <v>-0.001108215571878806</v>
      </c>
      <c r="J10132" t="n">
        <v>0.03246345748419487</v>
      </c>
      <c r="K10132" t="n">
        <v>0.07818534714778111</v>
      </c>
      <c r="L10132" t="n">
        <v>-0.001073518340886148</v>
      </c>
      <c r="M10132" t="n">
        <v>0.06492949514711807</v>
      </c>
      <c r="N10132" t="n">
        <v>0.08094995932422915</v>
      </c>
      <c r="O10132" t="n">
        <v>-0.001406467101200722</v>
      </c>
      <c r="P10132" t="n">
        <v>0.1015314576394515</v>
      </c>
      <c r="Q10132" t="n">
        <v>0.07435285764748067</v>
      </c>
      <c r="R10132" t="n">
        <v>-0.001625485406211345</v>
      </c>
    </row>
    <row r="10133">
      <c r="F10133" t="n">
        <v>0.08983007801375545</v>
      </c>
      <c r="G10133" t="n">
        <v>0.0779754779210378</v>
      </c>
      <c r="H10133" t="n">
        <v>-0.001106886908989152</v>
      </c>
      <c r="J10133" t="n">
        <v>0.0324392980455073</v>
      </c>
      <c r="K10133" t="n">
        <v>0.07819312910728622</v>
      </c>
      <c r="L10133" t="n">
        <v>-0.001073840525262165</v>
      </c>
      <c r="M10133" t="n">
        <v>0.06488720289536193</v>
      </c>
      <c r="N10133" t="n">
        <v>0.08095801645166263</v>
      </c>
      <c r="O10133" t="n">
        <v>-0.001404921378539796</v>
      </c>
      <c r="P10133" t="n">
        <v>0.1014622514638591</v>
      </c>
      <c r="Q10133" t="n">
        <v>0.07436025815087945</v>
      </c>
      <c r="R10133" t="n">
        <v>-0.001626786184769882</v>
      </c>
    </row>
    <row r="10134">
      <c r="F10134" t="n">
        <v>0.08987109669994436</v>
      </c>
      <c r="G10134" t="n">
        <v>0.07798323821939779</v>
      </c>
      <c r="H10134" t="n">
        <v>-0.001108326293786277</v>
      </c>
      <c r="J10134" t="n">
        <v>0.03247287494443747</v>
      </c>
      <c r="K10134" t="n">
        <v>0.07820091106679132</v>
      </c>
      <c r="L10134" t="n">
        <v>-0.001073733130470159</v>
      </c>
      <c r="M10134" t="n">
        <v>0.06495227915913732</v>
      </c>
      <c r="N10134" t="n">
        <v>0.08096607357909612</v>
      </c>
      <c r="O10134" t="n">
        <v>-0.001405623979749307</v>
      </c>
      <c r="P10134" t="n">
        <v>0.1017798477696393</v>
      </c>
      <c r="Q10134" t="n">
        <v>0.07436765865427822</v>
      </c>
      <c r="R10134" t="n">
        <v>-0.001626948782089699</v>
      </c>
    </row>
    <row r="10135">
      <c r="F10135" t="n">
        <v>0.08992532385067664</v>
      </c>
      <c r="G10135" t="n">
        <v>0.07799099851775776</v>
      </c>
      <c r="H10135" t="n">
        <v>-0.001107551240433979</v>
      </c>
      <c r="J10135" t="n">
        <v>0.03255594123804979</v>
      </c>
      <c r="K10135" t="n">
        <v>0.07820869302629643</v>
      </c>
      <c r="L10135" t="n">
        <v>-0.001074484894014197</v>
      </c>
      <c r="M10135" t="n">
        <v>0.06478114380646355</v>
      </c>
      <c r="N10135" t="n">
        <v>0.08097413070652959</v>
      </c>
      <c r="O10135" t="n">
        <v>-0.001404784717662502</v>
      </c>
      <c r="P10135" t="n">
        <v>0.1016754775365677</v>
      </c>
      <c r="Q10135" t="n">
        <v>0.074375059157677</v>
      </c>
      <c r="R10135" t="n">
        <v>-0.00162743657404915</v>
      </c>
    </row>
    <row r="10136">
      <c r="F10136" t="n">
        <v>0.08999275988485106</v>
      </c>
      <c r="G10136" t="n">
        <v>0.07799875881611773</v>
      </c>
      <c r="H10136" t="n">
        <v>-0.001107525567865664</v>
      </c>
      <c r="J10136" t="n">
        <v>0.03246579578933557</v>
      </c>
      <c r="K10136" t="n">
        <v>0.07821647498580153</v>
      </c>
      <c r="L10136" t="n">
        <v>-0.001073199934901576</v>
      </c>
      <c r="M10136" t="n">
        <v>0.06467442906838994</v>
      </c>
      <c r="N10136" t="n">
        <v>0.08098218783396309</v>
      </c>
      <c r="O10136" t="n">
        <v>-0.001403801564990673</v>
      </c>
      <c r="P10136" t="n">
        <v>0.1015007781625272</v>
      </c>
      <c r="Q10136" t="n">
        <v>0.07438245966107578</v>
      </c>
      <c r="R10136" t="n">
        <v>-0.00162653957937575</v>
      </c>
    </row>
    <row r="10137">
      <c r="F10137" t="n">
        <v>0.08990170124991409</v>
      </c>
      <c r="G10137" t="n">
        <v>0.0780065191144777</v>
      </c>
      <c r="H10137" t="n">
        <v>-0.001106750764849968</v>
      </c>
      <c r="J10137" t="n">
        <v>0.03244163525838724</v>
      </c>
      <c r="K10137" t="n">
        <v>0.07822425694530663</v>
      </c>
      <c r="L10137" t="n">
        <v>-0.001073736642210488</v>
      </c>
      <c r="M10137" t="n">
        <v>0.06463213553407327</v>
      </c>
      <c r="N10137" t="n">
        <v>0.08099024496139658</v>
      </c>
      <c r="O10137" t="n">
        <v>-0.001404082465754052</v>
      </c>
      <c r="P10137" t="n">
        <v>0.1019238698311126</v>
      </c>
      <c r="Q10137" t="n">
        <v>0.07438986016447453</v>
      </c>
      <c r="R10137" t="n">
        <v>-0.001626052104976336</v>
      </c>
    </row>
    <row r="10138">
      <c r="F10138" t="n">
        <v>0.08995593008000094</v>
      </c>
      <c r="G10138" t="n">
        <v>0.07801427941283769</v>
      </c>
      <c r="H10138" t="n">
        <v>-0.001107525567865664</v>
      </c>
      <c r="J10138" t="n">
        <v>0.03249995774017331</v>
      </c>
      <c r="K10138" t="n">
        <v>0.07823203890481174</v>
      </c>
      <c r="L10138" t="n">
        <v>-0.001073629300748706</v>
      </c>
      <c r="M10138" t="n">
        <v>0.06476163387261086</v>
      </c>
      <c r="N10138" t="n">
        <v>0.08099830208883005</v>
      </c>
      <c r="O10138" t="n">
        <v>-0.001404363366517432</v>
      </c>
      <c r="P10138" t="n">
        <v>0.1016436766554703</v>
      </c>
      <c r="Q10138" t="n">
        <v>0.07439726066787332</v>
      </c>
      <c r="R10138" t="n">
        <v>-0.001624264698845154</v>
      </c>
    </row>
    <row r="10139">
      <c r="F10139" t="n">
        <v>0.08997053510411543</v>
      </c>
      <c r="G10139" t="n">
        <v>0.07802203971119766</v>
      </c>
      <c r="H10139" t="n">
        <v>-0.001106750764849968</v>
      </c>
      <c r="J10139" t="n">
        <v>0.03248404530146294</v>
      </c>
      <c r="K10139" t="n">
        <v>0.07823982086431684</v>
      </c>
      <c r="L10139" t="n">
        <v>-0.001074058666595836</v>
      </c>
      <c r="M10139" t="n">
        <v>0.06471934035195553</v>
      </c>
      <c r="N10139" t="n">
        <v>0.08100635921626355</v>
      </c>
      <c r="O10139" t="n">
        <v>-0.001404082465754052</v>
      </c>
      <c r="P10139" t="n">
        <v>0.1018206197421218</v>
      </c>
      <c r="Q10139" t="n">
        <v>0.07440466117127209</v>
      </c>
      <c r="R10139" t="n">
        <v>-0.001626052104976336</v>
      </c>
    </row>
    <row r="10140">
      <c r="F10140" t="n">
        <v>0.08997193189901528</v>
      </c>
      <c r="G10140" t="n">
        <v>0.07802980000955764</v>
      </c>
      <c r="H10140" t="n">
        <v>-0.001106282652696776</v>
      </c>
      <c r="J10140" t="n">
        <v>0.03251762330900967</v>
      </c>
      <c r="K10140" t="n">
        <v>0.07824760282382195</v>
      </c>
      <c r="L10140" t="n">
        <v>-0.001073207991479678</v>
      </c>
      <c r="M10140" t="n">
        <v>0.06463409828259539</v>
      </c>
      <c r="N10140" t="n">
        <v>0.08101441634369703</v>
      </c>
      <c r="O10140" t="n">
        <v>-0.001403805370808591</v>
      </c>
      <c r="P10140" t="n">
        <v>0.1017162470340607</v>
      </c>
      <c r="Q10140" t="n">
        <v>0.07441206167467086</v>
      </c>
      <c r="R10140" t="n">
        <v>-0.001624018638218907</v>
      </c>
    </row>
    <row r="10141">
      <c r="F10141" t="n">
        <v>0.08994691148965692</v>
      </c>
      <c r="G10141" t="n">
        <v>0.07803756030791761</v>
      </c>
      <c r="H10141" t="n">
        <v>-0.001106614603882823</v>
      </c>
      <c r="J10141" t="n">
        <v>0.03251820760065481</v>
      </c>
      <c r="K10141" t="n">
        <v>0.07825538478332705</v>
      </c>
      <c r="L10141" t="n">
        <v>-0.001073851723155063</v>
      </c>
      <c r="M10141" t="n">
        <v>0.06467770097072417</v>
      </c>
      <c r="N10141" t="n">
        <v>0.08102247347113051</v>
      </c>
      <c r="O10141" t="n">
        <v>-0.001404507273493995</v>
      </c>
      <c r="P10141" t="n">
        <v>0.1015767087690246</v>
      </c>
      <c r="Q10141" t="n">
        <v>0.07441946217806965</v>
      </c>
      <c r="R10141" t="n">
        <v>-0.001623044324467351</v>
      </c>
    </row>
    <row r="10142">
      <c r="F10142" t="n">
        <v>0.08994830782192742</v>
      </c>
      <c r="G10142" t="n">
        <v>0.07804532060627759</v>
      </c>
      <c r="H10142" t="n">
        <v>-0.001106172002301428</v>
      </c>
      <c r="J10142" t="n">
        <v>0.0324940460552698</v>
      </c>
      <c r="K10142" t="n">
        <v>0.07826316674283215</v>
      </c>
      <c r="L10142" t="n">
        <v>-0.001073422568704806</v>
      </c>
      <c r="M10142" t="n">
        <v>0.06485014959467555</v>
      </c>
      <c r="N10142" t="n">
        <v>0.08103053059856401</v>
      </c>
      <c r="O10142" t="n">
        <v>-0.001403524609734429</v>
      </c>
      <c r="P10142" t="n">
        <v>0.1016833231378579</v>
      </c>
      <c r="Q10142" t="n">
        <v>0.07442686268146841</v>
      </c>
      <c r="R10142" t="n">
        <v>-0.001624181023844166</v>
      </c>
    </row>
    <row r="10143">
      <c r="F10143" t="n">
        <v>0.08989686872083472</v>
      </c>
      <c r="G10143" t="n">
        <v>0.07805308090463756</v>
      </c>
      <c r="H10143" t="n">
        <v>-0.00110647842570629</v>
      </c>
      <c r="J10143" t="n">
        <v>0.03244513814737179</v>
      </c>
      <c r="K10143" t="n">
        <v>0.07827094870233726</v>
      </c>
      <c r="L10143" t="n">
        <v>-0.001072778837029421</v>
      </c>
      <c r="M10143" t="n">
        <v>0.06478638149703109</v>
      </c>
      <c r="N10143" t="n">
        <v>0.08103858772599748</v>
      </c>
      <c r="O10143" t="n">
        <v>-0.001403387703653706</v>
      </c>
      <c r="P10143" t="n">
        <v>0.1014734536475124</v>
      </c>
      <c r="Q10143" t="n">
        <v>0.07443426318486719</v>
      </c>
      <c r="R10143" t="n">
        <v>-0.001625317723220982</v>
      </c>
    </row>
    <row r="10144">
      <c r="F10144" t="n">
        <v>0.08988505533656893</v>
      </c>
      <c r="G10144" t="n">
        <v>0.07806084120299754</v>
      </c>
      <c r="H10144" t="n">
        <v>-0.001106920884338983</v>
      </c>
      <c r="J10144" t="n">
        <v>0.03253645728185964</v>
      </c>
      <c r="K10144" t="n">
        <v>0.07827873066184236</v>
      </c>
      <c r="L10144" t="n">
        <v>-0.001072147979021146</v>
      </c>
      <c r="M10144" t="n">
        <v>0.06470113860507681</v>
      </c>
      <c r="N10144" t="n">
        <v>0.08104664485343097</v>
      </c>
      <c r="O10144" t="n">
        <v>-0.001403387703653706</v>
      </c>
      <c r="P10144" t="n">
        <v>0.1016152330308109</v>
      </c>
      <c r="Q10144" t="n">
        <v>0.07444166368826596</v>
      </c>
      <c r="R10144" t="n">
        <v>-0.001623933922947937</v>
      </c>
    </row>
    <row r="10145">
      <c r="F10145" t="n">
        <v>0.08997891449819367</v>
      </c>
      <c r="G10145" t="n">
        <v>0.07806860150135753</v>
      </c>
      <c r="H10145" t="n">
        <v>-0.001105593508440905</v>
      </c>
      <c r="J10145" t="n">
        <v>0.03256178756367994</v>
      </c>
      <c r="K10145" t="n">
        <v>0.07828651262134748</v>
      </c>
      <c r="L10145" t="n">
        <v>-0.001072040742775995</v>
      </c>
      <c r="M10145" t="n">
        <v>0.06493801230975366</v>
      </c>
      <c r="N10145" t="n">
        <v>0.08105470198086447</v>
      </c>
      <c r="O10145" t="n">
        <v>-0.001404229567903048</v>
      </c>
      <c r="P10145" t="n">
        <v>0.1016163525222128</v>
      </c>
      <c r="Q10145" t="n">
        <v>0.07444906419166473</v>
      </c>
      <c r="R10145" t="n">
        <v>-0.001622797964372877</v>
      </c>
    </row>
    <row r="10146">
      <c r="F10146" t="n">
        <v>0.08999351999738336</v>
      </c>
      <c r="G10146" t="n">
        <v>0.0780763617997175</v>
      </c>
      <c r="H10146" t="n">
        <v>-0.001106035967073598</v>
      </c>
      <c r="J10146" t="n">
        <v>0.03252112759193747</v>
      </c>
      <c r="K10146" t="n">
        <v>0.07829429458085257</v>
      </c>
      <c r="L10146" t="n">
        <v>-0.001071826270285693</v>
      </c>
      <c r="M10146" t="n">
        <v>0.06470244758926538</v>
      </c>
      <c r="N10146" t="n">
        <v>0.08106275910829794</v>
      </c>
      <c r="O10146" t="n">
        <v>-0.001403247392945482</v>
      </c>
      <c r="P10146" t="n">
        <v>0.1017229676242297</v>
      </c>
      <c r="Q10146" t="n">
        <v>0.07445646469506351</v>
      </c>
      <c r="R10146" t="n">
        <v>-0.001623447083558626</v>
      </c>
    </row>
    <row r="10147">
      <c r="F10147" t="n">
        <v>0.09004775386517655</v>
      </c>
      <c r="G10147" t="n">
        <v>0.07808412209807747</v>
      </c>
      <c r="H10147" t="n">
        <v>-0.001107142113655329</v>
      </c>
      <c r="J10147" t="n">
        <v>0.03257120452624603</v>
      </c>
      <c r="K10147" t="n">
        <v>0.07830207654035767</v>
      </c>
      <c r="L10147" t="n">
        <v>-0.001072576924001751</v>
      </c>
      <c r="M10147" t="n">
        <v>0.06493932274884934</v>
      </c>
      <c r="N10147" t="n">
        <v>0.08107081623573142</v>
      </c>
      <c r="O10147" t="n">
        <v>-0.00140352801436193</v>
      </c>
      <c r="P10147" t="n">
        <v>0.1018999139686137</v>
      </c>
      <c r="Q10147" t="n">
        <v>0.07446386519846228</v>
      </c>
      <c r="R10147" t="n">
        <v>-0.001622148845187127</v>
      </c>
    </row>
    <row r="10148">
      <c r="F10148" t="n">
        <v>0.08990384575974247</v>
      </c>
      <c r="G10148" t="n">
        <v>0.07809188239643744</v>
      </c>
      <c r="H10148" t="n">
        <v>-0.001105678756337418</v>
      </c>
      <c r="J10148" t="n">
        <v>0.032472801324245</v>
      </c>
      <c r="K10148" t="n">
        <v>0.07830985849986279</v>
      </c>
      <c r="L10148" t="n">
        <v>-0.001071414865998895</v>
      </c>
      <c r="M10148" t="n">
        <v>0.06466080726183801</v>
      </c>
      <c r="N10148" t="n">
        <v>0.08107887336316492</v>
      </c>
      <c r="O10148" t="n">
        <v>-0.001403110157146711</v>
      </c>
      <c r="P10148" t="n">
        <v>0.1019361993014666</v>
      </c>
      <c r="Q10148" t="n">
        <v>0.07447126570186105</v>
      </c>
      <c r="R10148" t="n">
        <v>-0.001623037194445061</v>
      </c>
    </row>
    <row r="10149">
      <c r="F10149" t="n">
        <v>0.08995807958422686</v>
      </c>
      <c r="G10149" t="n">
        <v>0.07809964269479741</v>
      </c>
      <c r="H10149" t="n">
        <v>-0.001106563387805635</v>
      </c>
      <c r="J10149" t="n">
        <v>0.03249813144818002</v>
      </c>
      <c r="K10149" t="n">
        <v>0.07831764045936788</v>
      </c>
      <c r="L10149" t="n">
        <v>-0.001072379525241991</v>
      </c>
      <c r="M10149" t="n">
        <v>0.06494063321781543</v>
      </c>
      <c r="N10149" t="n">
        <v>0.0810869304905984</v>
      </c>
      <c r="O10149" t="n">
        <v>-0.001402829675356177</v>
      </c>
      <c r="P10149" t="n">
        <v>0.1015856630839299</v>
      </c>
      <c r="Q10149" t="n">
        <v>0.07447866620525984</v>
      </c>
      <c r="R10149" t="n">
        <v>-0.001623199368425322</v>
      </c>
    </row>
    <row r="10150">
      <c r="F10150" t="n">
        <v>0.08994626537229986</v>
      </c>
      <c r="G10150" t="n">
        <v>0.0781074029931574</v>
      </c>
      <c r="H10150" t="n">
        <v>-0.001106563387805635</v>
      </c>
      <c r="J10150" t="n">
        <v>0.03249871468454953</v>
      </c>
      <c r="K10150" t="n">
        <v>0.078325422418873</v>
      </c>
      <c r="L10150" t="n">
        <v>-0.001071629234719583</v>
      </c>
      <c r="M10150" t="n">
        <v>0.06479096485299057</v>
      </c>
      <c r="N10150" t="n">
        <v>0.08109498761803188</v>
      </c>
      <c r="O10150" t="n">
        <v>-0.001402689434460909</v>
      </c>
      <c r="P10150" t="n">
        <v>0.1016219472728682</v>
      </c>
      <c r="Q10150" t="n">
        <v>0.07448606670865861</v>
      </c>
      <c r="R10150" t="n">
        <v>-0.001621901976583239</v>
      </c>
    </row>
    <row r="10151">
      <c r="F10151" t="n">
        <v>0.08993445079005163</v>
      </c>
      <c r="G10151" t="n">
        <v>0.07811516329151738</v>
      </c>
      <c r="H10151" t="n">
        <v>-0.001106895124606216</v>
      </c>
      <c r="J10151" t="n">
        <v>0.03254054334746131</v>
      </c>
      <c r="K10151" t="n">
        <v>0.0783332043783781</v>
      </c>
      <c r="L10151" t="n">
        <v>-0.001072057972160959</v>
      </c>
      <c r="M10151" t="n">
        <v>0.06496341858417343</v>
      </c>
      <c r="N10151" t="n">
        <v>0.08110304474546537</v>
      </c>
      <c r="O10151" t="n">
        <v>-0.001403250398041978</v>
      </c>
      <c r="P10151" t="n">
        <v>0.1017637289748055</v>
      </c>
      <c r="Q10151" t="n">
        <v>0.07449346721205738</v>
      </c>
      <c r="R10151" t="n">
        <v>-0.001623361542405582</v>
      </c>
    </row>
    <row r="10152">
      <c r="F10152" t="n">
        <v>0.0900415266588788</v>
      </c>
      <c r="G10152" t="n">
        <v>0.07812292358987735</v>
      </c>
      <c r="H10152" t="n">
        <v>-0.001105321670426618</v>
      </c>
      <c r="J10152" t="n">
        <v>0.03254937584285196</v>
      </c>
      <c r="K10152" t="n">
        <v>0.07834098633788319</v>
      </c>
      <c r="L10152" t="n">
        <v>-0.001071758121270974</v>
      </c>
      <c r="M10152" t="n">
        <v>0.06470637472138621</v>
      </c>
      <c r="N10152" t="n">
        <v>0.08111110187289886</v>
      </c>
      <c r="O10152" t="n">
        <v>-0.001401570812494834</v>
      </c>
      <c r="P10152" t="n">
        <v>0.1018703454563239</v>
      </c>
      <c r="Q10152" t="n">
        <v>0.07450086771545615</v>
      </c>
      <c r="R10152" t="n">
        <v>-0.00161987142895329</v>
      </c>
    </row>
    <row r="10153">
      <c r="F10153" t="n">
        <v>0.09001650236086498</v>
      </c>
      <c r="G10153" t="n">
        <v>0.07813068388823732</v>
      </c>
      <c r="H10153" t="n">
        <v>-0.001106316559418901</v>
      </c>
      <c r="J10153" t="n">
        <v>0.03246746692089698</v>
      </c>
      <c r="K10153" t="n">
        <v>0.07834876829738831</v>
      </c>
      <c r="L10153" t="n">
        <v>-0.001071115323517313</v>
      </c>
      <c r="M10153" t="n">
        <v>0.06485735425577271</v>
      </c>
      <c r="N10153" t="n">
        <v>0.08111915900033234</v>
      </c>
      <c r="O10153" t="n">
        <v>-0.001401430641396475</v>
      </c>
      <c r="P10153" t="n">
        <v>0.101801132194624</v>
      </c>
      <c r="Q10153" t="n">
        <v>0.07450826821885492</v>
      </c>
      <c r="R10153" t="n">
        <v>-0.001621816247077095</v>
      </c>
    </row>
    <row r="10154">
      <c r="F10154" t="n">
        <v>0.08999147741369345</v>
      </c>
      <c r="G10154" t="n">
        <v>0.07813844418659729</v>
      </c>
      <c r="H10154" t="n">
        <v>-0.001105874386533442</v>
      </c>
      <c r="J10154" t="n">
        <v>0.03257529016942906</v>
      </c>
      <c r="K10154" t="n">
        <v>0.07835655025689341</v>
      </c>
      <c r="L10154" t="n">
        <v>-0.001071865254229918</v>
      </c>
      <c r="M10154" t="n">
        <v>0.06490095939760152</v>
      </c>
      <c r="N10154" t="n">
        <v>0.08112721612776581</v>
      </c>
      <c r="O10154" t="n">
        <v>-0.001402131496888272</v>
      </c>
      <c r="P10154" t="n">
        <v>0.1017319183056343</v>
      </c>
      <c r="Q10154" t="n">
        <v>0.07451566872225371</v>
      </c>
      <c r="R10154" t="n">
        <v>-0.001622302451608047</v>
      </c>
    </row>
    <row r="10155">
      <c r="F10155" t="n">
        <v>0.08996645181746118</v>
      </c>
      <c r="G10155" t="n">
        <v>0.07814620448495728</v>
      </c>
      <c r="H10155" t="n">
        <v>-0.001104633186319307</v>
      </c>
      <c r="J10155" t="n">
        <v>0.0325511254270511</v>
      </c>
      <c r="K10155" t="n">
        <v>0.07836433221639852</v>
      </c>
      <c r="L10155" t="n">
        <v>-0.001071972387188861</v>
      </c>
      <c r="M10155" t="n">
        <v>0.06468686326285752</v>
      </c>
      <c r="N10155" t="n">
        <v>0.08113527325519931</v>
      </c>
      <c r="O10155" t="n">
        <v>-0.001403112694576787</v>
      </c>
      <c r="P10155" t="n">
        <v>0.1016627037895308</v>
      </c>
      <c r="Q10155" t="n">
        <v>0.07452306922565248</v>
      </c>
      <c r="R10155" t="n">
        <v>-0.001621816247077095</v>
      </c>
    </row>
    <row r="10156">
      <c r="F10156" t="n">
        <v>0.08986216167726252</v>
      </c>
      <c r="G10156" t="n">
        <v>0.07815396478331725</v>
      </c>
      <c r="H10156" t="n">
        <v>-0.001104743693840948</v>
      </c>
      <c r="J10156" t="n">
        <v>0.03252696023718102</v>
      </c>
      <c r="K10156" t="n">
        <v>0.07837211417590362</v>
      </c>
      <c r="L10156" t="n">
        <v>-0.001071355827711728</v>
      </c>
      <c r="M10156" t="n">
        <v>0.06464456738138474</v>
      </c>
      <c r="N10156" t="n">
        <v>0.0811433303826328</v>
      </c>
      <c r="O10156" t="n">
        <v>-0.001400873075173315</v>
      </c>
      <c r="P10156" t="n">
        <v>0.1014879895000659</v>
      </c>
      <c r="Q10156" t="n">
        <v>0.07453046972905124</v>
      </c>
      <c r="R10156" t="n">
        <v>-0.001620595642953999</v>
      </c>
    </row>
    <row r="10157">
      <c r="F10157" t="n">
        <v>0.08999566340993115</v>
      </c>
      <c r="G10157" t="n">
        <v>0.07816172508167722</v>
      </c>
      <c r="H10157" t="n">
        <v>-0.001105406738970792</v>
      </c>
      <c r="J10157" t="n">
        <v>0.03255229132698761</v>
      </c>
      <c r="K10157" t="n">
        <v>0.07837989613540872</v>
      </c>
      <c r="L10157" t="n">
        <v>-0.001071569991795229</v>
      </c>
      <c r="M10157" t="n">
        <v>0.0648599743637592</v>
      </c>
      <c r="N10157" t="n">
        <v>0.08115138751006627</v>
      </c>
      <c r="O10157" t="n">
        <v>-0.001400592872538017</v>
      </c>
      <c r="P10157" t="n">
        <v>0.1015242728766851</v>
      </c>
      <c r="Q10157" t="n">
        <v>0.07453787023245002</v>
      </c>
      <c r="R10157" t="n">
        <v>-0.001620433680567135</v>
      </c>
    </row>
    <row r="10158">
      <c r="F10158" t="n">
        <v>0.0899838476318367</v>
      </c>
      <c r="G10158" t="n">
        <v>0.07816948538003721</v>
      </c>
      <c r="H10158" t="n">
        <v>-0.001105406738970792</v>
      </c>
      <c r="J10158" t="n">
        <v>0.03247037900253666</v>
      </c>
      <c r="K10158" t="n">
        <v>0.07838767809491383</v>
      </c>
      <c r="L10158" t="n">
        <v>-0.001071141663628228</v>
      </c>
      <c r="M10158" t="n">
        <v>0.06471030213395837</v>
      </c>
      <c r="N10158" t="n">
        <v>0.08115944463749977</v>
      </c>
      <c r="O10158" t="n">
        <v>-0.001402414189667455</v>
      </c>
      <c r="P10158" t="n">
        <v>0.1017715559307969</v>
      </c>
      <c r="Q10158" t="n">
        <v>0.0745452707358488</v>
      </c>
      <c r="R10158" t="n">
        <v>-0.001618976019085366</v>
      </c>
    </row>
    <row r="10159">
      <c r="F10159" t="n">
        <v>0.08989276507886934</v>
      </c>
      <c r="G10159" t="n">
        <v>0.07817724567839718</v>
      </c>
      <c r="H10159" t="n">
        <v>-0.001105406738970792</v>
      </c>
      <c r="J10159" t="n">
        <v>0.03248746026736894</v>
      </c>
      <c r="K10159" t="n">
        <v>0.07839546005441893</v>
      </c>
      <c r="L10159" t="n">
        <v>-0.001070606253419476</v>
      </c>
      <c r="M10159" t="n">
        <v>0.06483980907549775</v>
      </c>
      <c r="N10159" t="n">
        <v>0.08116750176493326</v>
      </c>
      <c r="O10159" t="n">
        <v>-0.001401853784396859</v>
      </c>
      <c r="P10159" t="n">
        <v>0.1019485069346062</v>
      </c>
      <c r="Q10159" t="n">
        <v>0.07455267123924757</v>
      </c>
      <c r="R10159" t="n">
        <v>-0.001618976019085366</v>
      </c>
    </row>
    <row r="10160">
      <c r="F10160" t="n">
        <v>0.08992058134536141</v>
      </c>
      <c r="G10160" t="n">
        <v>0.07818500597675715</v>
      </c>
      <c r="H10160" t="n">
        <v>-0.001104276455750358</v>
      </c>
      <c r="J10160" t="n">
        <v>0.03247979277963341</v>
      </c>
      <c r="K10160" t="n">
        <v>0.07840324201392404</v>
      </c>
      <c r="L10160" t="n">
        <v>-0.001070209064040782</v>
      </c>
      <c r="M10160" t="n">
        <v>0.0647545622487255</v>
      </c>
      <c r="N10160" t="n">
        <v>0.08117555889236673</v>
      </c>
      <c r="O10160" t="n">
        <v>-0.001400175501295653</v>
      </c>
      <c r="P10160" t="n">
        <v>0.1016682900985537</v>
      </c>
      <c r="Q10160" t="n">
        <v>0.07456007174264634</v>
      </c>
      <c r="R10160" t="n">
        <v>-0.001619213527981679</v>
      </c>
    </row>
    <row r="10161">
      <c r="F10161" t="n">
        <v>0.09006730019583209</v>
      </c>
      <c r="G10161" t="n">
        <v>0.07819276627511713</v>
      </c>
      <c r="H10161" t="n">
        <v>-0.001104718343087593</v>
      </c>
      <c r="J10161" t="n">
        <v>0.03255462195175499</v>
      </c>
      <c r="K10161" t="n">
        <v>0.07841102397342914</v>
      </c>
      <c r="L10161" t="n">
        <v>-0.001069780937602522</v>
      </c>
      <c r="M10161" t="n">
        <v>0.06486259460177626</v>
      </c>
      <c r="N10161" t="n">
        <v>0.08118361601980023</v>
      </c>
      <c r="O10161" t="n">
        <v>-0.001400315532848938</v>
      </c>
      <c r="P10161" t="n">
        <v>0.1016694068215436</v>
      </c>
      <c r="Q10161" t="n">
        <v>0.07456747224604511</v>
      </c>
      <c r="R10161" t="n">
        <v>-0.001617756818490293</v>
      </c>
    </row>
    <row r="10162">
      <c r="F10162" t="n">
        <v>0.09005548419341411</v>
      </c>
      <c r="G10162" t="n">
        <v>0.07820052657347711</v>
      </c>
      <c r="H10162" t="n">
        <v>-0.001105160230424828</v>
      </c>
      <c r="J10162" t="n">
        <v>0.03248095665256572</v>
      </c>
      <c r="K10162" t="n">
        <v>0.07841880593293424</v>
      </c>
      <c r="L10162" t="n">
        <v>-0.001071279380136432</v>
      </c>
      <c r="M10162" t="n">
        <v>0.06466996939752295</v>
      </c>
      <c r="N10162" t="n">
        <v>0.0811916731472337</v>
      </c>
      <c r="O10162" t="n">
        <v>-0.001401575816828502</v>
      </c>
      <c r="P10162" t="n">
        <v>0.1020221938884521</v>
      </c>
      <c r="Q10162" t="n">
        <v>0.0745748727494439</v>
      </c>
      <c r="R10162" t="n">
        <v>-0.001619213527981679</v>
      </c>
    </row>
    <row r="10163">
      <c r="F10163" t="n">
        <v>0.09005687944649413</v>
      </c>
      <c r="G10163" t="n">
        <v>0.07820828687183708</v>
      </c>
      <c r="H10163" t="n">
        <v>-0.001105381174093445</v>
      </c>
      <c r="J10163" t="n">
        <v>0.03254753687267656</v>
      </c>
      <c r="K10163" t="n">
        <v>0.07842658789243934</v>
      </c>
      <c r="L10163" t="n">
        <v>-0.001071386411745997</v>
      </c>
      <c r="M10163" t="n">
        <v>0.06490685607617236</v>
      </c>
      <c r="N10163" t="n">
        <v>0.08119973027466719</v>
      </c>
      <c r="O10163" t="n">
        <v>-0.001401575816828502</v>
      </c>
      <c r="P10163" t="n">
        <v>0.1019881442050079</v>
      </c>
      <c r="Q10163" t="n">
        <v>0.07458227325284267</v>
      </c>
      <c r="R10163" t="n">
        <v>-0.001618404244930909</v>
      </c>
    </row>
    <row r="10164">
      <c r="F10164" t="n">
        <v>0.08997900402148096</v>
      </c>
      <c r="G10164" t="n">
        <v>0.07821604717019706</v>
      </c>
      <c r="H10164" t="n">
        <v>-0.001105024210192079</v>
      </c>
      <c r="J10164" t="n">
        <v>0.03245737054807817</v>
      </c>
      <c r="K10164" t="n">
        <v>0.07843436985194445</v>
      </c>
      <c r="L10164" t="n">
        <v>-0.001069923613547242</v>
      </c>
      <c r="M10164" t="n">
        <v>0.06464980268689391</v>
      </c>
      <c r="N10164" t="n">
        <v>0.08120778740210069</v>
      </c>
      <c r="O10164" t="n">
        <v>-0.001400457824984858</v>
      </c>
      <c r="P10164" t="n">
        <v>0.1017079231896968</v>
      </c>
      <c r="Q10164" t="n">
        <v>0.07458967375624144</v>
      </c>
      <c r="R10164" t="n">
        <v>-0.001617670221964306</v>
      </c>
    </row>
    <row r="10165">
      <c r="F10165" t="n">
        <v>0.0900596696802734</v>
      </c>
      <c r="G10165" t="n">
        <v>0.07822380746855703</v>
      </c>
      <c r="H10165" t="n">
        <v>-0.00110380941243952</v>
      </c>
      <c r="J10165" t="n">
        <v>0.03247445180779894</v>
      </c>
      <c r="K10165" t="n">
        <v>0.07844215181144956</v>
      </c>
      <c r="L10165" t="n">
        <v>-0.00107003059521043</v>
      </c>
      <c r="M10165" t="n">
        <v>0.06495111810848492</v>
      </c>
      <c r="N10165" t="n">
        <v>0.08121584452953416</v>
      </c>
      <c r="O10165" t="n">
        <v>-0.001399478092346952</v>
      </c>
      <c r="P10165" t="n">
        <v>0.1019552110172519</v>
      </c>
      <c r="Q10165" t="n">
        <v>0.07459707425964021</v>
      </c>
      <c r="R10165" t="n">
        <v>-0.001617670221964306</v>
      </c>
    </row>
    <row r="10166">
      <c r="F10166" t="n">
        <v>0.08992894422803796</v>
      </c>
      <c r="G10166" t="n">
        <v>0.07823156776691702</v>
      </c>
      <c r="H10166" t="n">
        <v>-0.001104913774032756</v>
      </c>
      <c r="J10166" t="n">
        <v>0.03256578300717144</v>
      </c>
      <c r="K10166" t="n">
        <v>0.07844993377095466</v>
      </c>
      <c r="L10166" t="n">
        <v>-0.001070458521863184</v>
      </c>
      <c r="M10166" t="n">
        <v>0.06480144254135736</v>
      </c>
      <c r="N10166" t="n">
        <v>0.08122390165696765</v>
      </c>
      <c r="O10166" t="n">
        <v>-0.001399478092346952</v>
      </c>
      <c r="P10166" t="n">
        <v>0.1017804902424755</v>
      </c>
      <c r="Q10166" t="n">
        <v>0.07460447476303898</v>
      </c>
      <c r="R10166" t="n">
        <v>-0.001616699716881636</v>
      </c>
    </row>
    <row r="10167">
      <c r="F10167" t="n">
        <v>0.09003603518582939</v>
      </c>
      <c r="G10167" t="n">
        <v>0.07823932806527699</v>
      </c>
      <c r="H10167" t="n">
        <v>-0.001104913774032756</v>
      </c>
      <c r="J10167" t="n">
        <v>0.0324756145856647</v>
      </c>
      <c r="K10167" t="n">
        <v>0.07845771573045976</v>
      </c>
      <c r="L10167" t="n">
        <v>-0.00107003059521043</v>
      </c>
      <c r="M10167" t="n">
        <v>0.06471619380993382</v>
      </c>
      <c r="N10167" t="n">
        <v>0.08123195878440115</v>
      </c>
      <c r="O10167" t="n">
        <v>-0.001398918245125291</v>
      </c>
      <c r="P10167" t="n">
        <v>0.101887109055516</v>
      </c>
      <c r="Q10167" t="n">
        <v>0.07461187526643775</v>
      </c>
      <c r="R10167" t="n">
        <v>-0.001618640727046976</v>
      </c>
    </row>
    <row r="10168">
      <c r="F10168" t="n">
        <v>0.09001100506254495</v>
      </c>
      <c r="G10168" t="n">
        <v>0.07824708836363696</v>
      </c>
      <c r="H10168" t="n">
        <v>-0.001103784165401212</v>
      </c>
      <c r="J10168" t="n">
        <v>0.0325339464900464</v>
      </c>
      <c r="K10168" t="n">
        <v>0.07846549768996486</v>
      </c>
      <c r="L10168" t="n">
        <v>-0.001068894305397154</v>
      </c>
      <c r="M10168" t="n">
        <v>0.06488865632398549</v>
      </c>
      <c r="N10168" t="n">
        <v>0.08124001591183462</v>
      </c>
      <c r="O10168" t="n">
        <v>-0.00140003987848001</v>
      </c>
      <c r="P10168" t="n">
        <v>0.101747554305541</v>
      </c>
      <c r="Q10168" t="n">
        <v>0.07461927576983654</v>
      </c>
      <c r="R10168" t="n">
        <v>-0.001618067430895382</v>
      </c>
    </row>
    <row r="10169">
      <c r="F10169" t="n">
        <v>0.08991991198447311</v>
      </c>
      <c r="G10169" t="n">
        <v>0.07825484866199693</v>
      </c>
      <c r="H10169" t="n">
        <v>-0.001104225767387769</v>
      </c>
      <c r="J10169" t="n">
        <v>0.03252627788843505</v>
      </c>
      <c r="K10169" t="n">
        <v>0.07847327964946997</v>
      </c>
      <c r="L10169" t="n">
        <v>-0.001069322034210838</v>
      </c>
      <c r="M10169" t="n">
        <v>0.06469602712065076</v>
      </c>
      <c r="N10169" t="n">
        <v>0.08124807303926811</v>
      </c>
      <c r="O10169" t="n">
        <v>-0.001399340418109067</v>
      </c>
      <c r="P10169" t="n">
        <v>0.1017838376513311</v>
      </c>
      <c r="Q10169" t="n">
        <v>0.07462667627323531</v>
      </c>
      <c r="R10169" t="n">
        <v>-0.001615642754425509</v>
      </c>
    </row>
    <row r="10170">
      <c r="F10170" t="n">
        <v>0.09000058067429892</v>
      </c>
      <c r="G10170" t="n">
        <v>0.0782626089603569</v>
      </c>
      <c r="H10170" t="n">
        <v>-0.001104556968877688</v>
      </c>
      <c r="J10170" t="n">
        <v>0.03255160991606998</v>
      </c>
      <c r="K10170" t="n">
        <v>0.07848106160897508</v>
      </c>
      <c r="L10170" t="n">
        <v>-0.001069856695227944</v>
      </c>
      <c r="M10170" t="n">
        <v>0.06497587118973339</v>
      </c>
      <c r="N10170" t="n">
        <v>0.08125613016670159</v>
      </c>
      <c r="O10170" t="n">
        <v>-0.001398221281515558</v>
      </c>
      <c r="P10170" t="n">
        <v>0.1018201210412037</v>
      </c>
      <c r="Q10170" t="n">
        <v>0.07463407677663407</v>
      </c>
      <c r="R10170" t="n">
        <v>-0.001616289334817475</v>
      </c>
    </row>
    <row r="10171">
      <c r="F10171" t="n">
        <v>0.0899887617654361</v>
      </c>
      <c r="G10171" t="n">
        <v>0.07827036925871689</v>
      </c>
      <c r="H10171" t="n">
        <v>-0.001103673764904572</v>
      </c>
      <c r="J10171" t="n">
        <v>0.03257694219441186</v>
      </c>
      <c r="K10171" t="n">
        <v>0.07848884356848018</v>
      </c>
      <c r="L10171" t="n">
        <v>-0.001070391356245049</v>
      </c>
      <c r="M10171" t="n">
        <v>0.06480471726404521</v>
      </c>
      <c r="N10171" t="n">
        <v>0.08126418729413508</v>
      </c>
      <c r="O10171" t="n">
        <v>-0.001398363419896346</v>
      </c>
      <c r="P10171" t="n">
        <v>0.101856404475173</v>
      </c>
      <c r="Q10171" t="n">
        <v>0.07464147728003286</v>
      </c>
      <c r="R10171" t="n">
        <v>-0.001616935915209441</v>
      </c>
    </row>
    <row r="10172">
      <c r="F10172" t="n">
        <v>0.09002979400490341</v>
      </c>
      <c r="G10172" t="n">
        <v>0.07827812955707687</v>
      </c>
      <c r="H10172" t="n">
        <v>-0.001103538097259427</v>
      </c>
      <c r="J10172" t="n">
        <v>0.0325280217796475</v>
      </c>
      <c r="K10172" t="n">
        <v>0.07849662552798528</v>
      </c>
      <c r="L10172" t="n">
        <v>-0.001068725427406384</v>
      </c>
      <c r="M10172" t="n">
        <v>0.06486980096139755</v>
      </c>
      <c r="N10172" t="n">
        <v>0.08127224442156857</v>
      </c>
      <c r="O10172" t="n">
        <v>-0.0013985032422561</v>
      </c>
      <c r="P10172" t="n">
        <v>0.1019630242890424</v>
      </c>
      <c r="Q10172" t="n">
        <v>0.07464887778343163</v>
      </c>
      <c r="R10172" t="n">
        <v>-0.001615716709216231</v>
      </c>
    </row>
    <row r="10173">
      <c r="F10173" t="n">
        <v>0.09007082698985397</v>
      </c>
      <c r="G10173" t="n">
        <v>0.07828588985543684</v>
      </c>
      <c r="H10173" t="n">
        <v>-0.001103869191798059</v>
      </c>
      <c r="J10173" t="n">
        <v>0.03250385172525</v>
      </c>
      <c r="K10173" t="n">
        <v>0.07850440748749038</v>
      </c>
      <c r="L10173" t="n">
        <v>-0.001069366726792767</v>
      </c>
      <c r="M10173" t="n">
        <v>0.06474159829363632</v>
      </c>
      <c r="N10173" t="n">
        <v>0.08128030154900205</v>
      </c>
      <c r="O10173" t="n">
        <v>-0.001397943952817085</v>
      </c>
      <c r="P10173" t="n">
        <v>0.1018938031961067</v>
      </c>
      <c r="Q10173" t="n">
        <v>0.07465627828683041</v>
      </c>
      <c r="R10173" t="n">
        <v>-0.001615555169853182</v>
      </c>
    </row>
    <row r="10174">
      <c r="F10174" t="n">
        <v>0.08988723703497517</v>
      </c>
      <c r="G10174" t="n">
        <v>0.07829365015379681</v>
      </c>
      <c r="H10174" t="n">
        <v>-0.001104421016029112</v>
      </c>
      <c r="J10174" t="n">
        <v>0.03247143078111353</v>
      </c>
      <c r="K10174" t="n">
        <v>0.07851218944699549</v>
      </c>
      <c r="L10174" t="n">
        <v>-0.001069046077099576</v>
      </c>
      <c r="M10174" t="n">
        <v>0.06478520583279895</v>
      </c>
      <c r="N10174" t="n">
        <v>0.08128835867643554</v>
      </c>
      <c r="O10174" t="n">
        <v>-0.001398643064615853</v>
      </c>
      <c r="P10174" t="n">
        <v>0.1015784027430968</v>
      </c>
      <c r="Q10174" t="n">
        <v>0.07466367879022917</v>
      </c>
      <c r="R10174" t="n">
        <v>-0.001615232091127084</v>
      </c>
    </row>
    <row r="10175">
      <c r="F10175" t="n">
        <v>0.09007361541255796</v>
      </c>
      <c r="G10175" t="n">
        <v>0.07830141045215679</v>
      </c>
      <c r="H10175" t="n">
        <v>-0.001104395371992478</v>
      </c>
      <c r="J10175" t="n">
        <v>0.03251326378638551</v>
      </c>
      <c r="K10175" t="n">
        <v>0.07851997140650059</v>
      </c>
      <c r="L10175" t="n">
        <v>-0.001068618544175321</v>
      </c>
      <c r="M10175" t="n">
        <v>0.06474290788942494</v>
      </c>
      <c r="N10175" t="n">
        <v>0.08129641580386902</v>
      </c>
      <c r="O10175" t="n">
        <v>-0.001398643064615853</v>
      </c>
      <c r="P10175" t="n">
        <v>0.1016498536301702</v>
      </c>
      <c r="Q10175" t="n">
        <v>0.07467107929362794</v>
      </c>
      <c r="R10175" t="n">
        <v>-0.00161587824857928</v>
      </c>
    </row>
    <row r="10176">
      <c r="F10176" t="n">
        <v>0.08994287512313137</v>
      </c>
      <c r="G10176" t="n">
        <v>0.07830917075051676</v>
      </c>
      <c r="H10176" t="n">
        <v>-0.001103843725952522</v>
      </c>
      <c r="J10176" t="n">
        <v>0.03257159839314337</v>
      </c>
      <c r="K10176" t="n">
        <v>0.0785277533660057</v>
      </c>
      <c r="L10176" t="n">
        <v>-0.001068561138664458</v>
      </c>
      <c r="M10176" t="n">
        <v>0.06467913318949473</v>
      </c>
      <c r="N10176" t="n">
        <v>0.0813044729313025</v>
      </c>
      <c r="O10176" t="n">
        <v>-0.001397107364601116</v>
      </c>
      <c r="P10176" t="n">
        <v>0.1018971478525012</v>
      </c>
      <c r="Q10176" t="n">
        <v>0.07467847979702673</v>
      </c>
      <c r="R10176" t="n">
        <v>-0.001615627894535764</v>
      </c>
    </row>
    <row r="10177">
      <c r="F10177" t="n">
        <v>0.09001033559504271</v>
      </c>
      <c r="G10177" t="n">
        <v>0.07831693104887676</v>
      </c>
      <c r="H10177" t="n">
        <v>-0.001104064384368505</v>
      </c>
      <c r="J10177" t="n">
        <v>0.03258043000999222</v>
      </c>
      <c r="K10177" t="n">
        <v>0.0785355353255108</v>
      </c>
      <c r="L10177" t="n">
        <v>-0.001068240634423707</v>
      </c>
      <c r="M10177" t="n">
        <v>0.06485160036951318</v>
      </c>
      <c r="N10177" t="n">
        <v>0.081312530058736</v>
      </c>
      <c r="O10177" t="n">
        <v>-0.001396827859276598</v>
      </c>
      <c r="P10177" t="n">
        <v>0.1018279249307975</v>
      </c>
      <c r="Q10177" t="n">
        <v>0.0746858803004255</v>
      </c>
      <c r="R10177" t="n">
        <v>-0.001615143593608145</v>
      </c>
    </row>
    <row r="10178">
      <c r="F10178" t="n">
        <v>0.09005136993933469</v>
      </c>
      <c r="G10178" t="n">
        <v>0.07832469134723673</v>
      </c>
      <c r="H10178" t="n">
        <v>-0.001102961092288592</v>
      </c>
      <c r="J10178" t="n">
        <v>0.03246550151253227</v>
      </c>
      <c r="K10178" t="n">
        <v>0.0785433172850159</v>
      </c>
      <c r="L10178" t="n">
        <v>-0.001068667973411375</v>
      </c>
      <c r="M10178" t="n">
        <v>0.06483077889271927</v>
      </c>
      <c r="N10178" t="n">
        <v>0.08132058718616948</v>
      </c>
      <c r="O10178" t="n">
        <v>-0.001398504891223703</v>
      </c>
      <c r="P10178" t="n">
        <v>0.1016531948760395</v>
      </c>
      <c r="Q10178" t="n">
        <v>0.07469328080382427</v>
      </c>
      <c r="R10178" t="n">
        <v>-0.001614336425395447</v>
      </c>
    </row>
    <row r="10179">
      <c r="F10179" t="n">
        <v>0.08989419721417932</v>
      </c>
      <c r="G10179" t="n">
        <v>0.0783324516455967</v>
      </c>
      <c r="H10179" t="n">
        <v>-0.001104395371992478</v>
      </c>
      <c r="J10179" t="n">
        <v>0.03253208742954923</v>
      </c>
      <c r="K10179" t="n">
        <v>0.07855109924452101</v>
      </c>
      <c r="L10179" t="n">
        <v>-0.001068988477652127</v>
      </c>
      <c r="M10179" t="n">
        <v>0.06498177089757587</v>
      </c>
      <c r="N10179" t="n">
        <v>0.08132864431360295</v>
      </c>
      <c r="O10179" t="n">
        <v>-0.001396969501507503</v>
      </c>
      <c r="P10179" t="n">
        <v>0.1018301530066292</v>
      </c>
      <c r="Q10179" t="n">
        <v>0.07470068130722304</v>
      </c>
      <c r="R10179" t="n">
        <v>-0.001614820726323066</v>
      </c>
    </row>
    <row r="10180">
      <c r="F10180" t="n">
        <v>0.09008058488981166</v>
      </c>
      <c r="G10180" t="n">
        <v>0.07834021194395667</v>
      </c>
      <c r="H10180" t="n">
        <v>-0.001103818168013747</v>
      </c>
      <c r="J10180" t="n">
        <v>0.03250791546998792</v>
      </c>
      <c r="K10180" t="n">
        <v>0.07855888120402611</v>
      </c>
      <c r="L10180" t="n">
        <v>-0.001068081091320675</v>
      </c>
      <c r="M10180" t="n">
        <v>0.06472470527715893</v>
      </c>
      <c r="N10180" t="n">
        <v>0.08133670144103645</v>
      </c>
      <c r="O10180" t="n">
        <v>-0.001398086965362323</v>
      </c>
      <c r="P10180" t="n">
        <v>0.1018312667770663</v>
      </c>
      <c r="Q10180" t="n">
        <v>0.07470808181062182</v>
      </c>
      <c r="R10180" t="n">
        <v>-0.001614086006869255</v>
      </c>
    </row>
    <row r="10181">
      <c r="F10181" t="n">
        <v>0.08997626545237444</v>
      </c>
      <c r="G10181" t="n">
        <v>0.07834797224231664</v>
      </c>
      <c r="H10181" t="n">
        <v>-0.001103597580849875</v>
      </c>
      <c r="J10181" t="n">
        <v>0.03248374306430896</v>
      </c>
      <c r="K10181" t="n">
        <v>0.07856666316353123</v>
      </c>
      <c r="L10181" t="n">
        <v>-0.001068187878072457</v>
      </c>
      <c r="M10181" t="n">
        <v>0.06485422105929806</v>
      </c>
      <c r="N10181" t="n">
        <v>0.08134475856846994</v>
      </c>
      <c r="O10181" t="n">
        <v>-0.001396131403616388</v>
      </c>
      <c r="P10181" t="n">
        <v>0.1017268728581682</v>
      </c>
      <c r="Q10181" t="n">
        <v>0.07471548231402059</v>
      </c>
      <c r="R10181" t="n">
        <v>-0.001613924678932537</v>
      </c>
    </row>
    <row r="10182">
      <c r="F10182" t="n">
        <v>0.09000408641758975</v>
      </c>
      <c r="G10182" t="n">
        <v>0.07835573254067663</v>
      </c>
      <c r="H10182" t="n">
        <v>-0.001103818168013747</v>
      </c>
      <c r="J10182" t="n">
        <v>0.03251732656555466</v>
      </c>
      <c r="K10182" t="n">
        <v>0.07857444512303632</v>
      </c>
      <c r="L10182" t="n">
        <v>-0.001067653944313548</v>
      </c>
      <c r="M10182" t="n">
        <v>0.06474749177153305</v>
      </c>
      <c r="N10182" t="n">
        <v>0.08135281569590341</v>
      </c>
      <c r="O10182" t="n">
        <v>-0.001398226648344176</v>
      </c>
      <c r="P10182" t="n">
        <v>0.1017983245016563</v>
      </c>
      <c r="Q10182" t="n">
        <v>0.07472288281741937</v>
      </c>
      <c r="R10182" t="n">
        <v>-0.001613118039248944</v>
      </c>
    </row>
    <row r="10183">
      <c r="F10183" t="n">
        <v>0.08999226461598783</v>
      </c>
      <c r="G10183" t="n">
        <v>0.0783634928390366</v>
      </c>
      <c r="H10183" t="n">
        <v>-0.00110293581935826</v>
      </c>
      <c r="J10183" t="n">
        <v>0.03249315367384839</v>
      </c>
      <c r="K10183" t="n">
        <v>0.07858222708254142</v>
      </c>
      <c r="L10183" t="n">
        <v>-0.001068081091320675</v>
      </c>
      <c r="M10183" t="n">
        <v>0.06485553146221812</v>
      </c>
      <c r="N10183" t="n">
        <v>0.08136087282333691</v>
      </c>
      <c r="O10183" t="n">
        <v>-0.001397667916416766</v>
      </c>
      <c r="P10183" t="n">
        <v>0.1016235906616079</v>
      </c>
      <c r="Q10183" t="n">
        <v>0.07473028332081814</v>
      </c>
      <c r="R10183" t="n">
        <v>-0.001614892646552848</v>
      </c>
    </row>
    <row r="10184">
      <c r="F10184" t="n">
        <v>0.08992758424420078</v>
      </c>
      <c r="G10184" t="n">
        <v>0.07837125313739658</v>
      </c>
      <c r="H10184" t="n">
        <v>-0.001103020711857703</v>
      </c>
      <c r="J10184" t="n">
        <v>0.03256799261874568</v>
      </c>
      <c r="K10184" t="n">
        <v>0.07859000904204654</v>
      </c>
      <c r="L10184" t="n">
        <v>-0.001068139639308862</v>
      </c>
      <c r="M10184" t="n">
        <v>0.06477027856699005</v>
      </c>
      <c r="N10184" t="n">
        <v>0.08136892995077039</v>
      </c>
      <c r="O10184" t="n">
        <v>-0.001397389706703271</v>
      </c>
      <c r="P10184" t="n">
        <v>0.1018357200772057</v>
      </c>
      <c r="Q10184" t="n">
        <v>0.07473768382421692</v>
      </c>
      <c r="R10184" t="n">
        <v>-0.001612867347398399</v>
      </c>
    </row>
    <row r="10185">
      <c r="F10185" t="n">
        <v>0.08994219052853888</v>
      </c>
      <c r="G10185" t="n">
        <v>0.07837901343575655</v>
      </c>
      <c r="H10185" t="n">
        <v>-0.001103130969825701</v>
      </c>
      <c r="J10185" t="n">
        <v>0.03247781087877609</v>
      </c>
      <c r="K10185" t="n">
        <v>0.07859779100155163</v>
      </c>
      <c r="L10185" t="n">
        <v>-0.001067072246844279</v>
      </c>
      <c r="M10185" t="n">
        <v>0.06487831899788274</v>
      </c>
      <c r="N10185" t="n">
        <v>0.08137698707820387</v>
      </c>
      <c r="O10185" t="n">
        <v>-0.001396272800153803</v>
      </c>
      <c r="P10185" t="n">
        <v>0.102047850649875</v>
      </c>
      <c r="Q10185" t="n">
        <v>0.07474508432761569</v>
      </c>
      <c r="R10185" t="n">
        <v>-0.001611738791677508</v>
      </c>
    </row>
    <row r="10186">
      <c r="F10186" t="n">
        <v>0.08993036734377699</v>
      </c>
      <c r="G10186" t="n">
        <v>0.07838677373411652</v>
      </c>
      <c r="H10186" t="n">
        <v>-0.001102800195921705</v>
      </c>
      <c r="J10186" t="n">
        <v>0.03256090169466773</v>
      </c>
      <c r="K10186" t="n">
        <v>0.07860557296105675</v>
      </c>
      <c r="L10186" t="n">
        <v>-0.001067605943076571</v>
      </c>
      <c r="M10186" t="n">
        <v>0.06487897429947323</v>
      </c>
      <c r="N10186" t="n">
        <v>0.08138504420563737</v>
      </c>
      <c r="O10186" t="n">
        <v>-0.001396412413472487</v>
      </c>
      <c r="P10186" t="n">
        <v>0.101908285112611</v>
      </c>
      <c r="Q10186" t="n">
        <v>0.07475248483101446</v>
      </c>
      <c r="R10186" t="n">
        <v>-0.001613351014135923</v>
      </c>
    </row>
    <row r="10187">
      <c r="F10187" t="n">
        <v>0.0900110485672008</v>
      </c>
      <c r="G10187" t="n">
        <v>0.0783945340324765</v>
      </c>
      <c r="H10187" t="n">
        <v>-0.001101892994239494</v>
      </c>
      <c r="J10187" t="n">
        <v>0.03250372321516541</v>
      </c>
      <c r="K10187" t="n">
        <v>0.07861335492056185</v>
      </c>
      <c r="L10187" t="n">
        <v>-0.001068353117801779</v>
      </c>
      <c r="M10187" t="n">
        <v>0.06496553850850703</v>
      </c>
      <c r="N10187" t="n">
        <v>0.08139310133307084</v>
      </c>
      <c r="O10187" t="n">
        <v>-0.001395435120241702</v>
      </c>
      <c r="P10187" t="n">
        <v>0.1015225296425729</v>
      </c>
      <c r="Q10187" t="n">
        <v>0.07475988533441325</v>
      </c>
      <c r="R10187" t="n">
        <v>-0.001611416347185826</v>
      </c>
    </row>
    <row r="10188">
      <c r="F10188" t="n">
        <v>0.08991993497723158</v>
      </c>
      <c r="G10188" t="n">
        <v>0.07840229433083648</v>
      </c>
      <c r="H10188" t="n">
        <v>-0.001103215662633099</v>
      </c>
      <c r="J10188" t="n">
        <v>0.03259506642328162</v>
      </c>
      <c r="K10188" t="n">
        <v>0.07862113688006694</v>
      </c>
      <c r="L10188" t="n">
        <v>-0.001067560996925571</v>
      </c>
      <c r="M10188" t="n">
        <v>0.06479437577346964</v>
      </c>
      <c r="N10188" t="n">
        <v>0.08140115846050433</v>
      </c>
      <c r="O10188" t="n">
        <v>-0.00139543672900155</v>
      </c>
      <c r="P10188" t="n">
        <v>0.1019808503263228</v>
      </c>
      <c r="Q10188" t="n">
        <v>0.074767285837812</v>
      </c>
      <c r="R10188" t="n">
        <v>-0.001612776867339449</v>
      </c>
    </row>
    <row r="10189">
      <c r="F10189" t="n">
        <v>0.08992132607391709</v>
      </c>
      <c r="G10189" t="n">
        <v>0.07841005462919645</v>
      </c>
      <c r="H10189" t="n">
        <v>-0.001103325884999233</v>
      </c>
      <c r="J10189" t="n">
        <v>0.03258739504806858</v>
      </c>
      <c r="K10189" t="n">
        <v>0.07862891883957206</v>
      </c>
      <c r="L10189" t="n">
        <v>-0.00106692084441892</v>
      </c>
      <c r="M10189" t="n">
        <v>0.06488094026479488</v>
      </c>
      <c r="N10189" t="n">
        <v>0.08140921558793783</v>
      </c>
      <c r="O10189" t="n">
        <v>-0.00139543672900155</v>
      </c>
      <c r="P10189" t="n">
        <v>0.1018764527590969</v>
      </c>
      <c r="Q10189" t="n">
        <v>0.07477468634121077</v>
      </c>
      <c r="R10189" t="n">
        <v>-0.00161197128448863</v>
      </c>
    </row>
    <row r="10190">
      <c r="F10190" t="n">
        <v>0.09010773247853143</v>
      </c>
      <c r="G10190" t="n">
        <v>0.07841781492755644</v>
      </c>
      <c r="H10190" t="n">
        <v>-0.001103215662633099</v>
      </c>
      <c r="J10190" t="n">
        <v>0.03253021523135097</v>
      </c>
      <c r="K10190" t="n">
        <v>0.07863670079907716</v>
      </c>
      <c r="L10190" t="n">
        <v>-0.001066600768165595</v>
      </c>
      <c r="M10190" t="n">
        <v>0.06498898271122422</v>
      </c>
      <c r="N10190" t="n">
        <v>0.0814172727153713</v>
      </c>
      <c r="O10190" t="n">
        <v>-0.001396692622057651</v>
      </c>
      <c r="P10190" t="n">
        <v>0.1020534157184578</v>
      </c>
      <c r="Q10190" t="n">
        <v>0.07478208684460956</v>
      </c>
      <c r="R10190" t="n">
        <v>-0.00161068235192732</v>
      </c>
    </row>
    <row r="10191">
      <c r="F10191" t="n">
        <v>0.09004304772071883</v>
      </c>
      <c r="G10191" t="n">
        <v>0.07842557522591641</v>
      </c>
      <c r="H10191" t="n">
        <v>-0.001101672549507226</v>
      </c>
      <c r="J10191" t="n">
        <v>0.03253079450980591</v>
      </c>
      <c r="K10191" t="n">
        <v>0.07864448275858227</v>
      </c>
      <c r="L10191" t="n">
        <v>-0.001067774381094455</v>
      </c>
      <c r="M10191" t="n">
        <v>0.06481781850040502</v>
      </c>
      <c r="N10191" t="n">
        <v>0.08142532984280479</v>
      </c>
      <c r="O10191" t="n">
        <v>-0.00139599490369315</v>
      </c>
      <c r="P10191" t="n">
        <v>0.1017731659386344</v>
      </c>
      <c r="Q10191" t="n">
        <v>0.07478948734800833</v>
      </c>
      <c r="R10191" t="n">
        <v>-0.001611165701637811</v>
      </c>
    </row>
    <row r="10192">
      <c r="F10192" t="n">
        <v>0.09003122413718198</v>
      </c>
      <c r="G10192" t="n">
        <v>0.07843333552427638</v>
      </c>
      <c r="H10192" t="n">
        <v>-0.001101537202628921</v>
      </c>
      <c r="J10192" t="n">
        <v>0.03252312220309553</v>
      </c>
      <c r="K10192" t="n">
        <v>0.07865226471808735</v>
      </c>
      <c r="L10192" t="n">
        <v>-0.001067515920877507</v>
      </c>
      <c r="M10192" t="n">
        <v>0.06492586142604509</v>
      </c>
      <c r="N10192" t="n">
        <v>0.08143338697023828</v>
      </c>
      <c r="O10192" t="n">
        <v>-0.001395158868644147</v>
      </c>
      <c r="P10192" t="n">
        <v>0.1017742773525679</v>
      </c>
      <c r="Q10192" t="n">
        <v>0.0747968878514071</v>
      </c>
      <c r="R10192" t="n">
        <v>-0.001610270110318191</v>
      </c>
    </row>
    <row r="10193">
      <c r="F10193" t="n">
        <v>0.09004583179174658</v>
      </c>
      <c r="G10193" t="n">
        <v>0.07844109582263636</v>
      </c>
      <c r="H10193" t="n">
        <v>-0.001102749257168174</v>
      </c>
      <c r="J10193" t="n">
        <v>0.03254845586236466</v>
      </c>
      <c r="K10193" t="n">
        <v>0.07866004667759247</v>
      </c>
      <c r="L10193" t="n">
        <v>-0.001066876051194664</v>
      </c>
      <c r="M10193" t="n">
        <v>0.06477617360884208</v>
      </c>
      <c r="N10193" t="n">
        <v>0.08144144409767176</v>
      </c>
      <c r="O10193" t="n">
        <v>-0.001396135186956704</v>
      </c>
      <c r="P10193" t="n">
        <v>0.1019160706081546</v>
      </c>
      <c r="Q10193" t="n">
        <v>0.07480428835480588</v>
      </c>
      <c r="R10193" t="n">
        <v>-0.001610109099408251</v>
      </c>
    </row>
    <row r="10194">
      <c r="F10194" t="n">
        <v>0.09010008746127823</v>
      </c>
      <c r="G10194" t="n">
        <v>0.07844885612099634</v>
      </c>
      <c r="H10194" t="n">
        <v>-0.00110285944394447</v>
      </c>
      <c r="J10194" t="n">
        <v>0.03252428015372735</v>
      </c>
      <c r="K10194" t="n">
        <v>0.07866782863709758</v>
      </c>
      <c r="L10194" t="n">
        <v>-0.001066662761300382</v>
      </c>
      <c r="M10194" t="n">
        <v>0.06471239561653955</v>
      </c>
      <c r="N10194" t="n">
        <v>0.08144950122510525</v>
      </c>
      <c r="O10194" t="n">
        <v>-0.001395995712912053</v>
      </c>
      <c r="P10194" t="n">
        <v>0.1020578645750999</v>
      </c>
      <c r="Q10194" t="n">
        <v>0.07481168885820465</v>
      </c>
      <c r="R10194" t="n">
        <v>-0.001610431121228132</v>
      </c>
    </row>
    <row r="10195">
      <c r="F10195" t="n">
        <v>0.08995610293647271</v>
      </c>
      <c r="G10195" t="n">
        <v>0.07845661641935631</v>
      </c>
      <c r="H10195" t="n">
        <v>-0.001102198323286695</v>
      </c>
      <c r="J10195" t="n">
        <v>0.03254961396408775</v>
      </c>
      <c r="K10195" t="n">
        <v>0.07867561059660268</v>
      </c>
      <c r="L10195" t="n">
        <v>-0.001066982696141804</v>
      </c>
      <c r="M10195" t="n">
        <v>0.06475600598363501</v>
      </c>
      <c r="N10195" t="n">
        <v>0.08145755835253873</v>
      </c>
      <c r="O10195" t="n">
        <v>-0.001394322024376241</v>
      </c>
      <c r="P10195" t="n">
        <v>0.1017424398034598</v>
      </c>
      <c r="Q10195" t="n">
        <v>0.07481908936160343</v>
      </c>
      <c r="R10195" t="n">
        <v>-0.001610592132138073</v>
      </c>
    </row>
    <row r="10196">
      <c r="F10196" t="n">
        <v>0.08993106124454109</v>
      </c>
      <c r="G10196" t="n">
        <v>0.07846437671771629</v>
      </c>
      <c r="H10196" t="n">
        <v>-0.00110173228678531</v>
      </c>
      <c r="J10196" t="n">
        <v>0.03248417911894884</v>
      </c>
      <c r="K10196" t="n">
        <v>0.07868339255610779</v>
      </c>
      <c r="L10196" t="n">
        <v>-0.001065871638556076</v>
      </c>
      <c r="M10196" t="n">
        <v>0.06473518318175361</v>
      </c>
      <c r="N10196" t="n">
        <v>0.08146561547997222</v>
      </c>
      <c r="O10196" t="n">
        <v>-0.001393765531978132</v>
      </c>
      <c r="P10196" t="n">
        <v>0.1020249171008845</v>
      </c>
      <c r="Q10196" t="n">
        <v>0.0748264898650022</v>
      </c>
      <c r="R10196" t="n">
        <v>-0.001610500801669458</v>
      </c>
    </row>
    <row r="10197">
      <c r="F10197" t="n">
        <v>0.09007783157887622</v>
      </c>
      <c r="G10197" t="n">
        <v>0.07847213701607626</v>
      </c>
      <c r="H10197" t="n">
        <v>-0.001102503345174382</v>
      </c>
      <c r="J10197" t="n">
        <v>0.03260028233199383</v>
      </c>
      <c r="K10197" t="n">
        <v>0.07869117451561287</v>
      </c>
      <c r="L10197" t="n">
        <v>-0.001067044214616094</v>
      </c>
      <c r="M10197" t="n">
        <v>0.06492913905345576</v>
      </c>
      <c r="N10197" t="n">
        <v>0.08147367260740571</v>
      </c>
      <c r="O10197" t="n">
        <v>-0.001394183745280386</v>
      </c>
      <c r="P10197" t="n">
        <v>0.1019556865078437</v>
      </c>
      <c r="Q10197" t="n">
        <v>0.07483389036840098</v>
      </c>
      <c r="R10197" t="n">
        <v>-0.001608409033218893</v>
      </c>
    </row>
    <row r="10198">
      <c r="F10198" t="n">
        <v>0.09009243989916543</v>
      </c>
      <c r="G10198" t="n">
        <v>0.07847989731443623</v>
      </c>
      <c r="H10198" t="n">
        <v>-0.001102283042777504</v>
      </c>
      <c r="J10198" t="n">
        <v>0.03256785404921954</v>
      </c>
      <c r="K10198" t="n">
        <v>0.07869895647511799</v>
      </c>
      <c r="L10198" t="n">
        <v>-0.001065551845085162</v>
      </c>
      <c r="M10198" t="n">
        <v>0.06495127255590713</v>
      </c>
      <c r="N10198" t="n">
        <v>0.08148172973483919</v>
      </c>
      <c r="O10198" t="n">
        <v>-0.001394880767450809</v>
      </c>
      <c r="P10198" t="n">
        <v>0.1016754289335919</v>
      </c>
      <c r="Q10198" t="n">
        <v>0.07484129087179975</v>
      </c>
      <c r="R10198" t="n">
        <v>-0.001608409033218893</v>
      </c>
    </row>
    <row r="10199">
      <c r="F10199" t="n">
        <v>0.09004096522058871</v>
      </c>
      <c r="G10199" t="n">
        <v>0.07848765761279622</v>
      </c>
      <c r="H10199" t="n">
        <v>-0.001101401833189994</v>
      </c>
      <c r="J10199" t="n">
        <v>0.03255192898980942</v>
      </c>
      <c r="K10199" t="n">
        <v>0.0787067384346231</v>
      </c>
      <c r="L10199" t="n">
        <v>-0.001066937616792456</v>
      </c>
      <c r="M10199" t="n">
        <v>0.06486601614817175</v>
      </c>
      <c r="N10199" t="n">
        <v>0.08148978686227268</v>
      </c>
      <c r="O10199" t="n">
        <v>-0.001394462554148555</v>
      </c>
      <c r="P10199" t="n">
        <v>0.1018172234582918</v>
      </c>
      <c r="Q10199" t="n">
        <v>0.07484869137519852</v>
      </c>
      <c r="R10199" t="n">
        <v>-0.001610661706934886</v>
      </c>
    </row>
    <row r="10200">
      <c r="F10200" t="n">
        <v>0.08994983901037459</v>
      </c>
      <c r="G10200" t="n">
        <v>0.07849541791115619</v>
      </c>
      <c r="H10200" t="n">
        <v>-0.001102037250232893</v>
      </c>
      <c r="J10200" t="n">
        <v>0.03249474385105186</v>
      </c>
      <c r="K10200" t="n">
        <v>0.0787145203941282</v>
      </c>
      <c r="L10200" t="n">
        <v>-0.00106657264685437</v>
      </c>
      <c r="M10200" t="n">
        <v>0.06475928115132878</v>
      </c>
      <c r="N10200" t="n">
        <v>0.08149784398970616</v>
      </c>
      <c r="O10200" t="n">
        <v>-0.001393905752860522</v>
      </c>
      <c r="P10200" t="n">
        <v>0.1015721345922685</v>
      </c>
      <c r="Q10200" t="n">
        <v>0.07485609187859729</v>
      </c>
      <c r="R10200" t="n">
        <v>-0.001607996368809128</v>
      </c>
    </row>
    <row r="10201">
      <c r="F10201" t="n">
        <v>0.08996444608948545</v>
      </c>
      <c r="G10201" t="n">
        <v>0.07850317820951616</v>
      </c>
      <c r="H10201" t="n">
        <v>-0.00110214736586541</v>
      </c>
      <c r="J10201" t="n">
        <v>0.0324870698513977</v>
      </c>
      <c r="K10201" t="n">
        <v>0.07872230235363331</v>
      </c>
      <c r="L10201" t="n">
        <v>-0.001066146443998484</v>
      </c>
      <c r="M10201" t="n">
        <v>0.06499619577330204</v>
      </c>
      <c r="N10201" t="n">
        <v>0.08150590111713964</v>
      </c>
      <c r="O10201" t="n">
        <v>-0.001392791074129726</v>
      </c>
      <c r="P10201" t="n">
        <v>0.1015732437464772</v>
      </c>
      <c r="Q10201" t="n">
        <v>0.07486349238199608</v>
      </c>
      <c r="R10201" t="n">
        <v>-0.001607996368809128</v>
      </c>
    </row>
    <row r="10202">
      <c r="F10202" t="n">
        <v>0.09000548746703424</v>
      </c>
      <c r="G10202" t="n">
        <v>0.07851093850787613</v>
      </c>
      <c r="H10202" t="n">
        <v>-0.001101486672070307</v>
      </c>
      <c r="J10202" t="n">
        <v>0.03255366422838642</v>
      </c>
      <c r="K10202" t="n">
        <v>0.0787300843131384</v>
      </c>
      <c r="L10202" t="n">
        <v>-0.001065933342570541</v>
      </c>
      <c r="M10202" t="n">
        <v>0.06476059129472</v>
      </c>
      <c r="N10202" t="n">
        <v>0.08151395824457314</v>
      </c>
      <c r="O10202" t="n">
        <v>-0.001393069743812425</v>
      </c>
      <c r="P10202" t="n">
        <v>0.1016798672356458</v>
      </c>
      <c r="Q10202" t="n">
        <v>0.07487089288539484</v>
      </c>
      <c r="R10202" t="n">
        <v>-0.001609121966267295</v>
      </c>
    </row>
    <row r="10203">
      <c r="F10203" t="n">
        <v>0.08994079203971522</v>
      </c>
      <c r="G10203" t="n">
        <v>0.07851869880623612</v>
      </c>
      <c r="H10203" t="n">
        <v>-0.00110137655643779</v>
      </c>
      <c r="J10203" t="n">
        <v>0.03253773819809387</v>
      </c>
      <c r="K10203" t="n">
        <v>0.07873786627264351</v>
      </c>
      <c r="L10203" t="n">
        <v>-0.001065187487572741</v>
      </c>
      <c r="M10203" t="n">
        <v>0.06497602910768879</v>
      </c>
      <c r="N10203" t="n">
        <v>0.08152201537200661</v>
      </c>
      <c r="O10203" t="n">
        <v>-0.001392651739288377</v>
      </c>
      <c r="P10203" t="n">
        <v>0.101540289910178</v>
      </c>
      <c r="Q10203" t="n">
        <v>0.07487829338879362</v>
      </c>
      <c r="R10203" t="n">
        <v>-0.001607353170261605</v>
      </c>
    </row>
    <row r="10204">
      <c r="F10204" t="n">
        <v>0.09008757245764101</v>
      </c>
      <c r="G10204" t="n">
        <v>0.0785264591045961</v>
      </c>
      <c r="H10204" t="n">
        <v>-0.00110036046453982</v>
      </c>
      <c r="J10204" t="n">
        <v>0.03259608146910961</v>
      </c>
      <c r="K10204" t="n">
        <v>0.07874564823214861</v>
      </c>
      <c r="L10204" t="n">
        <v>-0.001065249189022181</v>
      </c>
      <c r="M10204" t="n">
        <v>0.06484781483444149</v>
      </c>
      <c r="N10204" t="n">
        <v>0.0815300724994401</v>
      </c>
      <c r="O10204" t="n">
        <v>-0.001392931196475102</v>
      </c>
      <c r="P10204" t="n">
        <v>0.1020689743092757</v>
      </c>
      <c r="Q10204" t="n">
        <v>0.07488569389219239</v>
      </c>
      <c r="R10204" t="n">
        <v>-0.001607904409695402</v>
      </c>
    </row>
    <row r="10205">
      <c r="F10205" t="n">
        <v>0.09002287629614297</v>
      </c>
      <c r="G10205" t="n">
        <v>0.07853421940295607</v>
      </c>
      <c r="H10205" t="n">
        <v>-0.001100580624696791</v>
      </c>
      <c r="J10205" t="n">
        <v>0.0325141373884849</v>
      </c>
      <c r="K10205" t="n">
        <v>0.07875343019165372</v>
      </c>
      <c r="L10205" t="n">
        <v>-0.001064503663694931</v>
      </c>
      <c r="M10205" t="n">
        <v>0.06484847020722492</v>
      </c>
      <c r="N10205" t="n">
        <v>0.0815381296268736</v>
      </c>
      <c r="O10205" t="n">
        <v>-0.001392791931208508</v>
      </c>
      <c r="P10205" t="n">
        <v>0.1020700843096915</v>
      </c>
      <c r="Q10205" t="n">
        <v>0.07489309439559116</v>
      </c>
      <c r="R10205" t="n">
        <v>-0.001606297469449854</v>
      </c>
    </row>
    <row r="10206">
      <c r="F10206" t="n">
        <v>0.09007713715290952</v>
      </c>
      <c r="G10206" t="n">
        <v>0.07854197970131604</v>
      </c>
      <c r="H10206" t="n">
        <v>-0.001101681425481645</v>
      </c>
      <c r="J10206" t="n">
        <v>0.03253947191173867</v>
      </c>
      <c r="K10206" t="n">
        <v>0.07876121215115883</v>
      </c>
      <c r="L10206" t="n">
        <v>-0.001065036181785823</v>
      </c>
      <c r="M10206" t="n">
        <v>0.0648061686532751</v>
      </c>
      <c r="N10206" t="n">
        <v>0.08154618675430707</v>
      </c>
      <c r="O10206" t="n">
        <v>-0.001393906053341261</v>
      </c>
      <c r="P10206" t="n">
        <v>0.1018601624486743</v>
      </c>
      <c r="Q10206" t="n">
        <v>0.07490049489898994</v>
      </c>
      <c r="R10206" t="n">
        <v>-0.001606618857498964</v>
      </c>
    </row>
    <row r="10207">
      <c r="F10207" t="n">
        <v>0.09007852803347474</v>
      </c>
      <c r="G10207" t="n">
        <v>0.07854973999967602</v>
      </c>
      <c r="H10207" t="n">
        <v>-0.00110179150556013</v>
      </c>
      <c r="J10207" t="n">
        <v>0.03255655432889497</v>
      </c>
      <c r="K10207" t="n">
        <v>0.07876899411066392</v>
      </c>
      <c r="L10207" t="n">
        <v>-0.001065462196258538</v>
      </c>
      <c r="M10207" t="n">
        <v>0.06467795271046228</v>
      </c>
      <c r="N10207" t="n">
        <v>0.08155424388174055</v>
      </c>
      <c r="O10207" t="n">
        <v>-0.001393070665351658</v>
      </c>
      <c r="P10207" t="n">
        <v>0.1016502390808408</v>
      </c>
      <c r="Q10207" t="n">
        <v>0.07490789540238871</v>
      </c>
      <c r="R10207" t="n">
        <v>-0.001606136775425299</v>
      </c>
    </row>
    <row r="10208">
      <c r="F10208" t="n">
        <v>0.09010635460276917</v>
      </c>
      <c r="G10208" t="n">
        <v>0.07855750029803599</v>
      </c>
      <c r="H10208" t="n">
        <v>-0.001100885541119629</v>
      </c>
      <c r="J10208" t="n">
        <v>0.03248286034420521</v>
      </c>
      <c r="K10208" t="n">
        <v>0.07877677607016903</v>
      </c>
      <c r="L10208" t="n">
        <v>-0.001064458906431819</v>
      </c>
      <c r="M10208" t="n">
        <v>0.06478600059348363</v>
      </c>
      <c r="N10208" t="n">
        <v>0.08156230100917405</v>
      </c>
      <c r="O10208" t="n">
        <v>-0.001392931469641691</v>
      </c>
      <c r="P10208" t="n">
        <v>0.1017216915598242</v>
      </c>
      <c r="Q10208" t="n">
        <v>0.07491529590578748</v>
      </c>
      <c r="R10208" t="n">
        <v>-0.001605563110194283</v>
      </c>
    </row>
    <row r="10209">
      <c r="F10209" t="n">
        <v>0.09009452755570199</v>
      </c>
      <c r="G10209" t="n">
        <v>0.07856526059639597</v>
      </c>
      <c r="H10209" t="n">
        <v>-0.001100665452047034</v>
      </c>
      <c r="J10209" t="n">
        <v>0.03250819486174009</v>
      </c>
      <c r="K10209" t="n">
        <v>0.07878455802967413</v>
      </c>
      <c r="L10209" t="n">
        <v>-0.001065310558722193</v>
      </c>
      <c r="M10209" t="n">
        <v>0.06497996380554599</v>
      </c>
      <c r="N10209" t="n">
        <v>0.08157035813660753</v>
      </c>
      <c r="O10209" t="n">
        <v>-0.001391678708251986</v>
      </c>
      <c r="P10209" t="n">
        <v>0.1016876274659357</v>
      </c>
      <c r="Q10209" t="n">
        <v>0.07492269640918627</v>
      </c>
      <c r="R10209" t="n">
        <v>-0.001607008406052629</v>
      </c>
    </row>
    <row r="10210">
      <c r="F10210" t="n">
        <v>0.09002982747467117</v>
      </c>
      <c r="G10210" t="n">
        <v>0.07857302089475596</v>
      </c>
      <c r="H10210" t="n">
        <v>-0.001100115229365546</v>
      </c>
      <c r="J10210" t="n">
        <v>0.03254178215522158</v>
      </c>
      <c r="K10210" t="n">
        <v>0.07879233998917924</v>
      </c>
      <c r="L10210" t="n">
        <v>-0.001065629928331084</v>
      </c>
      <c r="M10210" t="n">
        <v>0.06498061962864965</v>
      </c>
      <c r="N10210" t="n">
        <v>0.08157841526404101</v>
      </c>
      <c r="O10210" t="n">
        <v>-0.001391678708251986</v>
      </c>
      <c r="P10210" t="n">
        <v>0.1020756316635624</v>
      </c>
      <c r="Q10210" t="n">
        <v>0.07493009691258504</v>
      </c>
      <c r="R10210" t="n">
        <v>-0.001607008406052629</v>
      </c>
    </row>
    <row r="10211">
      <c r="F10211" t="n">
        <v>0.09009730897272872</v>
      </c>
      <c r="G10211" t="n">
        <v>0.07858078119311593</v>
      </c>
      <c r="H10211" t="n">
        <v>-0.001101545808337413</v>
      </c>
      <c r="J10211" t="n">
        <v>0.03259187498314474</v>
      </c>
      <c r="K10211" t="n">
        <v>0.07880012194868435</v>
      </c>
      <c r="L10211" t="n">
        <v>-0.001064033080286632</v>
      </c>
      <c r="M10211" t="n">
        <v>0.06487388148024809</v>
      </c>
      <c r="N10211" t="n">
        <v>0.0815864723914745</v>
      </c>
      <c r="O10211" t="n">
        <v>-0.001391400316832052</v>
      </c>
      <c r="P10211" t="n">
        <v>0.1016898430880219</v>
      </c>
      <c r="Q10211" t="n">
        <v>0.07493749741598381</v>
      </c>
      <c r="R10211" t="n">
        <v>-0.001604668013024655</v>
      </c>
    </row>
    <row r="10212">
      <c r="F10212" t="n">
        <v>0.08997973354561853</v>
      </c>
      <c r="G10212" t="n">
        <v>0.0785885414914759</v>
      </c>
      <c r="H10212" t="n">
        <v>-0.001101080140130942</v>
      </c>
      <c r="J10212" t="n">
        <v>0.03258419990338499</v>
      </c>
      <c r="K10212" t="n">
        <v>0.07880790390818944</v>
      </c>
      <c r="L10212" t="n">
        <v>-0.001064945959383339</v>
      </c>
      <c r="M10212" t="n">
        <v>0.06476714268829775</v>
      </c>
      <c r="N10212" t="n">
        <v>0.08159452951890798</v>
      </c>
      <c r="O10212" t="n">
        <v>-0.001390844337655545</v>
      </c>
      <c r="P10212" t="n">
        <v>0.1019723315335739</v>
      </c>
      <c r="Q10212" t="n">
        <v>0.07494489791938258</v>
      </c>
      <c r="R10212" t="n">
        <v>-0.00160498897872383</v>
      </c>
    </row>
    <row r="10213">
      <c r="F10213" t="n">
        <v>0.09004721570004293</v>
      </c>
      <c r="G10213" t="n">
        <v>0.07859630178983587</v>
      </c>
      <c r="H10213" t="n">
        <v>-0.001101080140130942</v>
      </c>
      <c r="J10213" t="n">
        <v>0.03249399760153024</v>
      </c>
      <c r="K10213" t="n">
        <v>0.07881568586769455</v>
      </c>
      <c r="L10213" t="n">
        <v>-0.001064520321509884</v>
      </c>
      <c r="M10213" t="n">
        <v>0.06478927681893856</v>
      </c>
      <c r="N10213" t="n">
        <v>0.08160258664634147</v>
      </c>
      <c r="O10213" t="n">
        <v>-0.00139153996851363</v>
      </c>
      <c r="P10213" t="n">
        <v>0.1017624034521073</v>
      </c>
      <c r="Q10213" t="n">
        <v>0.07495229842278135</v>
      </c>
      <c r="R10213" t="n">
        <v>-0.001605791392971767</v>
      </c>
    </row>
    <row r="10214">
      <c r="F10214" t="n">
        <v>0.09012791787791086</v>
      </c>
      <c r="G10214" t="n">
        <v>0.07860406208819586</v>
      </c>
      <c r="H10214" t="n">
        <v>-0.001100530095101403</v>
      </c>
      <c r="J10214" t="n">
        <v>0.03249457427603893</v>
      </c>
      <c r="K10214" t="n">
        <v>0.07882346782719965</v>
      </c>
      <c r="L10214" t="n">
        <v>-0.001063669045762975</v>
      </c>
      <c r="M10214" t="n">
        <v>0.06487584807209382</v>
      </c>
      <c r="N10214" t="n">
        <v>0.08161064377377496</v>
      </c>
      <c r="O10214" t="n">
        <v>-0.001391957347028481</v>
      </c>
      <c r="P10214" t="n">
        <v>0.1019042022038669</v>
      </c>
      <c r="Q10214" t="n">
        <v>0.07495969892618014</v>
      </c>
      <c r="R10214" t="n">
        <v>-0.001606112358670942</v>
      </c>
    </row>
    <row r="10215">
      <c r="F10215" t="n">
        <v>0.0900632141573818</v>
      </c>
      <c r="G10215" t="n">
        <v>0.07861182238655583</v>
      </c>
      <c r="H10215" t="n">
        <v>-0.001100860122119127</v>
      </c>
      <c r="J10215" t="n">
        <v>0.03261069027932711</v>
      </c>
      <c r="K10215" t="n">
        <v>0.07883124978670476</v>
      </c>
      <c r="L10215" t="n">
        <v>-0.00106409468363643</v>
      </c>
      <c r="M10215" t="n">
        <v>0.06498389892011797</v>
      </c>
      <c r="N10215" t="n">
        <v>0.08161870090120844</v>
      </c>
      <c r="O10215" t="n">
        <v>-0.001391957347028481</v>
      </c>
      <c r="P10215" t="n">
        <v>0.101659099275781</v>
      </c>
      <c r="Q10215" t="n">
        <v>0.07496709942957891</v>
      </c>
      <c r="R10215" t="n">
        <v>-0.001606112358670942</v>
      </c>
    </row>
    <row r="10216">
      <c r="F10216" t="n">
        <v>0.09014391796417578</v>
      </c>
      <c r="G10216" t="n">
        <v>0.07861958268491581</v>
      </c>
      <c r="H10216" t="n">
        <v>-0.001100394713630373</v>
      </c>
      <c r="J10216" t="n">
        <v>0.03255349744767426</v>
      </c>
      <c r="K10216" t="n">
        <v>0.07883903174620986</v>
      </c>
      <c r="L10216" t="n">
        <v>-0.001064155956237746</v>
      </c>
      <c r="M10216" t="n">
        <v>0.06496307568979584</v>
      </c>
      <c r="N10216" t="n">
        <v>0.08162675802864193</v>
      </c>
      <c r="O10216" t="n">
        <v>-0.001391678970136129</v>
      </c>
      <c r="P10216" t="n">
        <v>0.1018008982294193</v>
      </c>
      <c r="Q10216" t="n">
        <v>0.07497449993297767</v>
      </c>
      <c r="R10216" t="n">
        <v>-0.001603772874569974</v>
      </c>
    </row>
    <row r="10217">
      <c r="F10217" t="n">
        <v>0.09006599367680057</v>
      </c>
      <c r="G10217" t="n">
        <v>0.07862734298327578</v>
      </c>
      <c r="H10217" t="n">
        <v>-0.001099514925732208</v>
      </c>
      <c r="J10217" t="n">
        <v>0.03256232716278072</v>
      </c>
      <c r="K10217" t="n">
        <v>0.07884681370571496</v>
      </c>
      <c r="L10217" t="n">
        <v>-0.001064581405895412</v>
      </c>
      <c r="M10217" t="n">
        <v>0.06470598125263671</v>
      </c>
      <c r="N10217" t="n">
        <v>0.08163481515607542</v>
      </c>
      <c r="O10217" t="n">
        <v>-0.00138987123366413</v>
      </c>
      <c r="P10217" t="n">
        <v>0.1020482173904698</v>
      </c>
      <c r="Q10217" t="n">
        <v>0.07498190043637645</v>
      </c>
      <c r="R10217" t="n">
        <v>-0.001603291742707603</v>
      </c>
    </row>
    <row r="10218">
      <c r="F10218" t="n">
        <v>0.09013347969524108</v>
      </c>
      <c r="G10218" t="n">
        <v>0.07863510328163575</v>
      </c>
      <c r="H10218" t="n">
        <v>-0.001100394713630373</v>
      </c>
      <c r="J10218" t="n">
        <v>0.03252989194894229</v>
      </c>
      <c r="K10218" t="n">
        <v>0.07885459566522007</v>
      </c>
      <c r="L10218" t="n">
        <v>-0.001064262318652162</v>
      </c>
      <c r="M10218" t="n">
        <v>0.06479255334013806</v>
      </c>
      <c r="N10218" t="n">
        <v>0.0816428722835089</v>
      </c>
      <c r="O10218" t="n">
        <v>-0.001391678970136129</v>
      </c>
      <c r="P10218" t="n">
        <v>0.1020493249892319</v>
      </c>
      <c r="Q10218" t="n">
        <v>0.07498930093977522</v>
      </c>
      <c r="R10218" t="n">
        <v>-0.001603772874569974</v>
      </c>
    </row>
    <row r="10219">
      <c r="F10219" t="n">
        <v>0.09009521167669157</v>
      </c>
      <c r="G10219" t="n">
        <v>0.07864286357999573</v>
      </c>
      <c r="H10219" t="n">
        <v>-0.001100479183207759</v>
      </c>
      <c r="J10219" t="n">
        <v>0.0326129988313916</v>
      </c>
      <c r="K10219" t="n">
        <v>0.07886237762472517</v>
      </c>
      <c r="L10219" t="n">
        <v>-0.001063517781751247</v>
      </c>
      <c r="M10219" t="n">
        <v>0.06490060528493574</v>
      </c>
      <c r="N10219" t="n">
        <v>0.08165092941094239</v>
      </c>
      <c r="O10219" t="n">
        <v>-0.001390566516922591</v>
      </c>
      <c r="P10219" t="n">
        <v>0.1018745654762929</v>
      </c>
      <c r="Q10219" t="n">
        <v>0.074996701443174</v>
      </c>
      <c r="R10219" t="n">
        <v>-0.001603933251857431</v>
      </c>
    </row>
    <row r="10220">
      <c r="F10220" t="n">
        <v>0.09014947962893902</v>
      </c>
      <c r="G10220" t="n">
        <v>0.07865062387835571</v>
      </c>
      <c r="H10220" t="n">
        <v>-0.001099159927443674</v>
      </c>
      <c r="J10220" t="n">
        <v>0.03253929778332627</v>
      </c>
      <c r="K10220" t="n">
        <v>0.07887015958423028</v>
      </c>
      <c r="L10220" t="n">
        <v>-0.001062834798807235</v>
      </c>
      <c r="M10220" t="n">
        <v>0.06472942587406982</v>
      </c>
      <c r="N10220" t="n">
        <v>0.08165898653837587</v>
      </c>
      <c r="O10220" t="n">
        <v>-0.001390983400616489</v>
      </c>
      <c r="P10220" t="n">
        <v>0.1020867131574298</v>
      </c>
      <c r="Q10220" t="n">
        <v>0.07500410194657277</v>
      </c>
      <c r="R10220" t="n">
        <v>-0.001602717425693141</v>
      </c>
    </row>
    <row r="10221">
      <c r="F10221" t="n">
        <v>0.08997901378950474</v>
      </c>
      <c r="G10221" t="n">
        <v>0.07865838417671568</v>
      </c>
      <c r="H10221" t="n">
        <v>-0.001099489741384696</v>
      </c>
      <c r="J10221" t="n">
        <v>0.03253162089642528</v>
      </c>
      <c r="K10221" t="n">
        <v>0.07887794154373538</v>
      </c>
      <c r="L10221" t="n">
        <v>-0.001063579006428686</v>
      </c>
      <c r="M10221" t="n">
        <v>0.06485895775407671</v>
      </c>
      <c r="N10221" t="n">
        <v>0.08166704366580936</v>
      </c>
      <c r="O10221" t="n">
        <v>-0.001391261374917172</v>
      </c>
      <c r="P10221" t="n">
        <v>0.1015953898218337</v>
      </c>
      <c r="Q10221" t="n">
        <v>0.07501150244997154</v>
      </c>
      <c r="R10221" t="n">
        <v>-0.00160287769743571</v>
      </c>
    </row>
    <row r="10222">
      <c r="F10222" t="n">
        <v>0.08998040209088434</v>
      </c>
      <c r="G10222" t="n">
        <v>0.07866614447507567</v>
      </c>
      <c r="H10222" t="n">
        <v>-0.001100039431286398</v>
      </c>
      <c r="J10222" t="n">
        <v>0.03255695667482739</v>
      </c>
      <c r="K10222" t="n">
        <v>0.07888572350324048</v>
      </c>
      <c r="L10222" t="n">
        <v>-0.001062728483432742</v>
      </c>
      <c r="M10222" t="n">
        <v>0.06468777718820634</v>
      </c>
      <c r="N10222" t="n">
        <v>0.08167510079324285</v>
      </c>
      <c r="O10222" t="n">
        <v>-0.001389871503413758</v>
      </c>
      <c r="P10222" t="n">
        <v>0.1020537536275862</v>
      </c>
      <c r="Q10222" t="n">
        <v>0.07501890295337033</v>
      </c>
      <c r="R10222" t="n">
        <v>-0.001602076338722864</v>
      </c>
    </row>
    <row r="10223">
      <c r="F10223" t="n">
        <v>0.09010077005833236</v>
      </c>
      <c r="G10223" t="n">
        <v>0.07867390477343564</v>
      </c>
      <c r="H10223" t="n">
        <v>-0.001099049989463334</v>
      </c>
      <c r="J10223" t="n">
        <v>0.03250801320483308</v>
      </c>
      <c r="K10223" t="n">
        <v>0.07889350546274559</v>
      </c>
      <c r="L10223" t="n">
        <v>-0.001062941114181728</v>
      </c>
      <c r="M10223" t="n">
        <v>0.06481730974837305</v>
      </c>
      <c r="N10223" t="n">
        <v>0.08168315792067632</v>
      </c>
      <c r="O10223" t="n">
        <v>-0.001390566439165465</v>
      </c>
      <c r="P10223" t="n">
        <v>0.1020900341779289</v>
      </c>
      <c r="Q10223" t="n">
        <v>0.0750263034567691</v>
      </c>
      <c r="R10223" t="n">
        <v>-0.001603358512663418</v>
      </c>
    </row>
    <row r="10224">
      <c r="F10224" t="n">
        <v>0.09002283876372519</v>
      </c>
      <c r="G10224" t="n">
        <v>0.07868166507179561</v>
      </c>
      <c r="H10224" t="n">
        <v>-0.001100013973079218</v>
      </c>
      <c r="J10224" t="n">
        <v>0.03259112230375466</v>
      </c>
      <c r="K10224" t="n">
        <v>0.07890128742225069</v>
      </c>
      <c r="L10224" t="n">
        <v>-0.001062577217957849</v>
      </c>
      <c r="M10224" t="n">
        <v>0.0649468431075079</v>
      </c>
      <c r="N10224" t="n">
        <v>0.08169121504810982</v>
      </c>
      <c r="O10224" t="n">
        <v>-0.001390565853806276</v>
      </c>
      <c r="P10224" t="n">
        <v>0.1020559668936976</v>
      </c>
      <c r="Q10224" t="n">
        <v>0.07503370396016787</v>
      </c>
      <c r="R10224" t="n">
        <v>-0.001601822318013176</v>
      </c>
    </row>
    <row r="10225">
      <c r="F10225" t="n">
        <v>0.08995812596517092</v>
      </c>
      <c r="G10225" t="n">
        <v>0.07868942537015559</v>
      </c>
      <c r="H10225" t="n">
        <v>-0.001100123875564289</v>
      </c>
      <c r="J10225" t="n">
        <v>0.03255868496136811</v>
      </c>
      <c r="K10225" t="n">
        <v>0.07890906938175581</v>
      </c>
      <c r="L10225" t="n">
        <v>-0.001063427364746894</v>
      </c>
      <c r="M10225" t="n">
        <v>0.06492601926701205</v>
      </c>
      <c r="N10225" t="n">
        <v>0.08169927217554329</v>
      </c>
      <c r="O10225" t="n">
        <v>-0.001389593430132286</v>
      </c>
      <c r="P10225" t="n">
        <v>0.1020570732637245</v>
      </c>
      <c r="Q10225" t="n">
        <v>0.07504110446356664</v>
      </c>
      <c r="R10225" t="n">
        <v>-0.001601181653152457</v>
      </c>
    </row>
    <row r="10226">
      <c r="F10226" t="n">
        <v>0.09006527675017656</v>
      </c>
      <c r="G10226" t="n">
        <v>0.07869718566851557</v>
      </c>
      <c r="H10226" t="n">
        <v>-0.001098914948228505</v>
      </c>
      <c r="J10226" t="n">
        <v>0.03260052811049539</v>
      </c>
      <c r="K10226" t="n">
        <v>0.0789168513412609</v>
      </c>
      <c r="L10226" t="n">
        <v>-0.001063533633095525</v>
      </c>
      <c r="M10226" t="n">
        <v>0.0647977964098588</v>
      </c>
      <c r="N10226" t="n">
        <v>0.08170732930297678</v>
      </c>
      <c r="O10226" t="n">
        <v>-0.001388759924126008</v>
      </c>
      <c r="P10226" t="n">
        <v>0.1020933536196903</v>
      </c>
      <c r="Q10226" t="n">
        <v>0.07504850496696541</v>
      </c>
      <c r="R10226" t="n">
        <v>-0.001601341819367637</v>
      </c>
    </row>
    <row r="10227">
      <c r="F10227" t="n">
        <v>0.09015920914034695</v>
      </c>
      <c r="G10227" t="n">
        <v>0.07870494596687554</v>
      </c>
      <c r="H10227" t="n">
        <v>-0.001099574363138933</v>
      </c>
      <c r="J10227" t="n">
        <v>0.03261761121407761</v>
      </c>
      <c r="K10227" t="n">
        <v>0.078924633300766</v>
      </c>
      <c r="L10227" t="n">
        <v>-0.001063533633095525</v>
      </c>
      <c r="M10227" t="n">
        <v>0.06479845184998528</v>
      </c>
      <c r="N10227" t="n">
        <v>0.08171538643041028</v>
      </c>
      <c r="O10227" t="n">
        <v>-0.00138931559479686</v>
      </c>
      <c r="P10227" t="n">
        <v>0.1020944597497638</v>
      </c>
      <c r="Q10227" t="n">
        <v>0.07505590547036418</v>
      </c>
      <c r="R10227" t="n">
        <v>-0.001601982484228356</v>
      </c>
    </row>
    <row r="10228">
      <c r="F10228" t="n">
        <v>0.09001517138210166</v>
      </c>
      <c r="G10228" t="n">
        <v>0.07871270626523551</v>
      </c>
      <c r="H10228" t="n">
        <v>-0.001098779881178816</v>
      </c>
      <c r="J10228" t="n">
        <v>0.03261818731915095</v>
      </c>
      <c r="K10228" t="n">
        <v>0.0789324152602711</v>
      </c>
      <c r="L10228" t="n">
        <v>-0.001063169360699659</v>
      </c>
      <c r="M10228" t="n">
        <v>0.06494946667798024</v>
      </c>
      <c r="N10228" t="n">
        <v>0.08172344355784375</v>
      </c>
      <c r="O10228" t="n">
        <v>-0.001388898584165876</v>
      </c>
      <c r="P10228" t="n">
        <v>0.1020252169403172</v>
      </c>
      <c r="Q10228" t="n">
        <v>0.07506330597376297</v>
      </c>
      <c r="R10228" t="n">
        <v>-0.00159996681261662</v>
      </c>
    </row>
    <row r="10229">
      <c r="F10229" t="n">
        <v>0.09010910498438493</v>
      </c>
      <c r="G10229" t="n">
        <v>0.07872046656359549</v>
      </c>
      <c r="H10229" t="n">
        <v>-0.001099219349184487</v>
      </c>
      <c r="J10229" t="n">
        <v>0.03252797347600235</v>
      </c>
      <c r="K10229" t="n">
        <v>0.07894019721977621</v>
      </c>
      <c r="L10229" t="n">
        <v>-0.001062532032678458</v>
      </c>
      <c r="M10229" t="n">
        <v>0.06497160257878878</v>
      </c>
      <c r="N10229" t="n">
        <v>0.08173150068527724</v>
      </c>
      <c r="O10229" t="n">
        <v>-0.001389453976981697</v>
      </c>
      <c r="P10229" t="n">
        <v>0.1020263224992363</v>
      </c>
      <c r="Q10229" t="n">
        <v>0.07507070647716174</v>
      </c>
      <c r="R10229" t="n">
        <v>-0.001600286934027707</v>
      </c>
    </row>
    <row r="10230">
      <c r="F10230" t="n">
        <v>0.08999150533010195</v>
      </c>
      <c r="G10230" t="n">
        <v>0.07872822686195546</v>
      </c>
      <c r="H10230" t="n">
        <v>-0.001099329216185905</v>
      </c>
      <c r="J10230" t="n">
        <v>0.03253680243161937</v>
      </c>
      <c r="K10230" t="n">
        <v>0.07894797917928133</v>
      </c>
      <c r="L10230" t="n">
        <v>-0.001062744475352191</v>
      </c>
      <c r="M10230" t="n">
        <v>0.06473597812169446</v>
      </c>
      <c r="N10230" t="n">
        <v>0.08173955781271074</v>
      </c>
      <c r="O10230" t="n">
        <v>-0.001389037432369831</v>
      </c>
      <c r="P10230" t="n">
        <v>0.1018163802645476</v>
      </c>
      <c r="Q10230" t="n">
        <v>0.0750781069805605</v>
      </c>
      <c r="R10230" t="n">
        <v>-0.001601567419672059</v>
      </c>
    </row>
    <row r="10231">
      <c r="F10231" t="n">
        <v>0.08996645067259343</v>
      </c>
      <c r="G10231" t="n">
        <v>0.07873598716031545</v>
      </c>
      <c r="H10231" t="n">
        <v>-0.001098889748180234</v>
      </c>
      <c r="J10231" t="n">
        <v>0.03258690009279816</v>
      </c>
      <c r="K10231" t="n">
        <v>0.07895576113878643</v>
      </c>
      <c r="L10231" t="n">
        <v>-0.001062638254015325</v>
      </c>
      <c r="M10231" t="n">
        <v>0.0648010737387183</v>
      </c>
      <c r="N10231" t="n">
        <v>0.08174761494014421</v>
      </c>
      <c r="O10231" t="n">
        <v>-0.001388898584165876</v>
      </c>
      <c r="P10231" t="n">
        <v>0.1018878342380704</v>
      </c>
      <c r="Q10231" t="n">
        <v>0.07508550748395929</v>
      </c>
      <c r="R10231" t="n">
        <v>-0.001601087237555427</v>
      </c>
    </row>
    <row r="10232">
      <c r="F10232" t="n">
        <v>0.09011327125900254</v>
      </c>
      <c r="G10232" t="n">
        <v>0.07874374745867542</v>
      </c>
      <c r="H10232" t="n">
        <v>-0.001098205461809475</v>
      </c>
      <c r="J10232" t="n">
        <v>0.03254620659772316</v>
      </c>
      <c r="K10232" t="n">
        <v>0.07896354309829152</v>
      </c>
      <c r="L10232" t="n">
        <v>-0.001061849566728984</v>
      </c>
      <c r="M10232" t="n">
        <v>0.06493061028083524</v>
      </c>
      <c r="N10232" t="n">
        <v>0.08175567206757769</v>
      </c>
      <c r="O10232" t="n">
        <v>-0.001388065149692032</v>
      </c>
      <c r="P10232" t="n">
        <v>0.1020648129503817</v>
      </c>
      <c r="Q10232" t="n">
        <v>0.07509290798735806</v>
      </c>
      <c r="R10232" t="n">
        <v>-0.001599392183955873</v>
      </c>
    </row>
    <row r="10233">
      <c r="F10233" t="n">
        <v>0.09011465984142994</v>
      </c>
      <c r="G10233" t="n">
        <v>0.07875150775703539</v>
      </c>
      <c r="H10233" t="n">
        <v>-0.001097875967221474</v>
      </c>
      <c r="J10233" t="n">
        <v>0.03262106636818661</v>
      </c>
      <c r="K10233" t="n">
        <v>0.07897132505779662</v>
      </c>
      <c r="L10233" t="n">
        <v>-0.001061212520693551</v>
      </c>
      <c r="M10233" t="n">
        <v>0.06490978595332825</v>
      </c>
      <c r="N10233" t="n">
        <v>0.08176372919501118</v>
      </c>
      <c r="O10233" t="n">
        <v>-0.001388065149692032</v>
      </c>
      <c r="P10233" t="n">
        <v>0.1017493435110547</v>
      </c>
      <c r="Q10233" t="n">
        <v>0.07510030849075684</v>
      </c>
      <c r="R10233" t="n">
        <v>-0.00160115169130896</v>
      </c>
    </row>
    <row r="10234">
      <c r="F10234" t="n">
        <v>0.09006316233760406</v>
      </c>
      <c r="G10234" t="n">
        <v>0.07875926805539536</v>
      </c>
      <c r="H10234" t="n">
        <v>-0.001099413608632148</v>
      </c>
      <c r="J10234" t="n">
        <v>0.03257211842101393</v>
      </c>
      <c r="K10234" t="n">
        <v>0.07897910701730174</v>
      </c>
      <c r="L10234" t="n">
        <v>-0.001061212520693551</v>
      </c>
      <c r="M10234" t="n">
        <v>0.0649534024199642</v>
      </c>
      <c r="N10234" t="n">
        <v>0.08177178632244467</v>
      </c>
      <c r="O10234" t="n">
        <v>-0.001388620264728901</v>
      </c>
      <c r="P10234" t="n">
        <v>0.1020670227153287</v>
      </c>
      <c r="Q10234" t="n">
        <v>0.0751077089941556</v>
      </c>
      <c r="R10234" t="n">
        <v>-0.00160115169130896</v>
      </c>
    </row>
    <row r="10235">
      <c r="F10235" t="n">
        <v>0.09001166363594237</v>
      </c>
      <c r="G10235" t="n">
        <v>0.07876702835375535</v>
      </c>
      <c r="H10235" t="n">
        <v>-0.001099413608632148</v>
      </c>
      <c r="J10235" t="n">
        <v>0.03258920142767623</v>
      </c>
      <c r="K10235" t="n">
        <v>0.07898688897680685</v>
      </c>
      <c r="L10235" t="n">
        <v>-0.001062380438425179</v>
      </c>
      <c r="M10235" t="n">
        <v>0.06476073509662489</v>
      </c>
      <c r="N10235" t="n">
        <v>0.08177984344987815</v>
      </c>
      <c r="O10235" t="n">
        <v>-0.001387232045806807</v>
      </c>
      <c r="P10235" t="n">
        <v>0.1017867260950402</v>
      </c>
      <c r="Q10235" t="n">
        <v>0.07511510949755437</v>
      </c>
      <c r="R10235" t="n">
        <v>-0.001599712094383707</v>
      </c>
    </row>
    <row r="10236">
      <c r="F10236" t="n">
        <v>0.09006593795351014</v>
      </c>
      <c r="G10236" t="n">
        <v>0.07877478865211533</v>
      </c>
      <c r="H10236" t="n">
        <v>-0.00109894885235976</v>
      </c>
      <c r="J10236" t="n">
        <v>0.03250723626299891</v>
      </c>
      <c r="K10236" t="n">
        <v>0.07899467093631195</v>
      </c>
      <c r="L10236" t="n">
        <v>-0.001061910321981749</v>
      </c>
      <c r="M10236" t="n">
        <v>0.06486879269852813</v>
      </c>
      <c r="N10236" t="n">
        <v>0.08178790057731164</v>
      </c>
      <c r="O10236" t="n">
        <v>-0.001387648173807749</v>
      </c>
      <c r="P10236" t="n">
        <v>0.1016471285964014</v>
      </c>
      <c r="Q10236" t="n">
        <v>0.07512251000095316</v>
      </c>
      <c r="R10236" t="n">
        <v>-0.001597858006583016</v>
      </c>
    </row>
    <row r="10237">
      <c r="F10237" t="n">
        <v>0.08997477221897462</v>
      </c>
      <c r="G10237" t="n">
        <v>0.0787825489504753</v>
      </c>
      <c r="H10237" t="n">
        <v>-0.001097741095603246</v>
      </c>
      <c r="J10237" t="n">
        <v>0.03255733517381992</v>
      </c>
      <c r="K10237" t="n">
        <v>0.07900245289581705</v>
      </c>
      <c r="L10237" t="n">
        <v>-0.00106148581255861</v>
      </c>
      <c r="M10237" t="n">
        <v>0.06478352646308425</v>
      </c>
      <c r="N10237" t="n">
        <v>0.08179595770474513</v>
      </c>
      <c r="O10237" t="n">
        <v>-0.001387648173807749</v>
      </c>
      <c r="P10237" t="n">
        <v>0.1020351606772711</v>
      </c>
      <c r="Q10237" t="n">
        <v>0.07512991050435193</v>
      </c>
      <c r="R10237" t="n">
        <v>-0.001597858006583016</v>
      </c>
    </row>
    <row r="10238">
      <c r="F10238" t="n">
        <v>0.09016126760088966</v>
      </c>
      <c r="G10238" t="n">
        <v>0.07879030924883527</v>
      </c>
      <c r="H10238" t="n">
        <v>-0.001098290075947116</v>
      </c>
      <c r="J10238" t="n">
        <v>0.03254140155451832</v>
      </c>
      <c r="K10238" t="n">
        <v>0.07901023485532215</v>
      </c>
      <c r="L10238" t="n">
        <v>-0.001060849048423902</v>
      </c>
      <c r="M10238" t="n">
        <v>0.06495602651165297</v>
      </c>
      <c r="N10238" t="n">
        <v>0.08180401483217861</v>
      </c>
      <c r="O10238" t="n">
        <v>-0.001386677208472218</v>
      </c>
      <c r="P10238" t="n">
        <v>0.1018603872334916</v>
      </c>
      <c r="Q10238" t="n">
        <v>0.0751373110077507</v>
      </c>
      <c r="R10238" t="n">
        <v>-0.00159977620346967</v>
      </c>
    </row>
    <row r="10239">
      <c r="F10239" t="n">
        <v>0.09005687852674146</v>
      </c>
      <c r="G10239" t="n">
        <v>0.07879806954719525</v>
      </c>
      <c r="H10239" t="n">
        <v>-0.001097631299534472</v>
      </c>
      <c r="J10239" t="n">
        <v>0.0325832469902393</v>
      </c>
      <c r="K10239" t="n">
        <v>0.07901801681482726</v>
      </c>
      <c r="L10239" t="n">
        <v>-0.001060742921068118</v>
      </c>
      <c r="M10239" t="n">
        <v>0.06482779877725758</v>
      </c>
      <c r="N10239" t="n">
        <v>0.0818120719596121</v>
      </c>
      <c r="O10239" t="n">
        <v>-0.001388203011142338</v>
      </c>
      <c r="P10239" t="n">
        <v>0.102002192879755</v>
      </c>
      <c r="Q10239" t="n">
        <v>0.07514471151114947</v>
      </c>
      <c r="R10239" t="n">
        <v>-0.001599936053210224</v>
      </c>
    </row>
    <row r="10240">
      <c r="F10240" t="n">
        <v>0.09017726678995414</v>
      </c>
      <c r="G10240" t="n">
        <v>0.07880582984555522</v>
      </c>
      <c r="H10240" t="n">
        <v>-0.001098484281883879</v>
      </c>
      <c r="J10240" t="n">
        <v>0.03252604184150104</v>
      </c>
      <c r="K10240" t="n">
        <v>0.07902579877433237</v>
      </c>
      <c r="L10240" t="n">
        <v>-0.001061016026187725</v>
      </c>
      <c r="M10240" t="n">
        <v>0.06491437724344573</v>
      </c>
      <c r="N10240" t="n">
        <v>0.08182012908704558</v>
      </c>
      <c r="O10240" t="n">
        <v>-0.001385983354155768</v>
      </c>
      <c r="P10240" t="n">
        <v>0.1020384721140781</v>
      </c>
      <c r="Q10240" t="n">
        <v>0.07515211201454824</v>
      </c>
      <c r="R10240" t="n">
        <v>-0.001597762345690805</v>
      </c>
    </row>
    <row r="10241">
      <c r="F10241" t="n">
        <v>0.09011254287220277</v>
      </c>
      <c r="G10241" t="n">
        <v>0.0788135901439152</v>
      </c>
      <c r="H10241" t="n">
        <v>-0.001097386675686953</v>
      </c>
      <c r="J10241" t="n">
        <v>0.03255137891497153</v>
      </c>
      <c r="K10241" t="n">
        <v>0.07903358073383747</v>
      </c>
      <c r="L10241" t="n">
        <v>-0.001060803865414642</v>
      </c>
      <c r="M10241" t="n">
        <v>0.06502243701069019</v>
      </c>
      <c r="N10241" t="n">
        <v>0.08182818621447907</v>
      </c>
      <c r="O10241" t="n">
        <v>-0.001385844714228375</v>
      </c>
      <c r="P10241" t="n">
        <v>0.1015822899580495</v>
      </c>
      <c r="Q10241" t="n">
        <v>0.07515951251794702</v>
      </c>
      <c r="R10241" t="n">
        <v>-0.001597442857119381</v>
      </c>
    </row>
    <row r="10242">
      <c r="F10242" t="n">
        <v>0.09014037574593436</v>
      </c>
      <c r="G10242" t="n">
        <v>0.07882135044227519</v>
      </c>
      <c r="H10242" t="n">
        <v>-0.001097715957546031</v>
      </c>
      <c r="J10242" t="n">
        <v>0.03257671623455352</v>
      </c>
      <c r="K10242" t="n">
        <v>0.07904136269334257</v>
      </c>
      <c r="L10242" t="n">
        <v>-0.001061652508506974</v>
      </c>
      <c r="M10242" t="n">
        <v>0.06474384253422771</v>
      </c>
      <c r="N10242" t="n">
        <v>0.08183624334191256</v>
      </c>
      <c r="O10242" t="n">
        <v>-0.001387231113502312</v>
      </c>
      <c r="P10242" t="n">
        <v>0.1017944473773583</v>
      </c>
      <c r="Q10242" t="n">
        <v>0.0751669130213458</v>
      </c>
      <c r="R10242" t="n">
        <v>-0.001597602601405092</v>
      </c>
    </row>
    <row r="10243">
      <c r="F10243" t="n">
        <v>0.09008887259832521</v>
      </c>
      <c r="G10243" t="n">
        <v>0.07882911074063516</v>
      </c>
      <c r="H10243" t="n">
        <v>-0.001097825718165724</v>
      </c>
      <c r="J10243" t="n">
        <v>0.03258554494559006</v>
      </c>
      <c r="K10243" t="n">
        <v>0.07904914465284767</v>
      </c>
      <c r="L10243" t="n">
        <v>-0.001060909945801184</v>
      </c>
      <c r="M10243" t="n">
        <v>0.06502374961257967</v>
      </c>
      <c r="N10243" t="n">
        <v>0.08184430046934604</v>
      </c>
      <c r="O10243" t="n">
        <v>-0.001386259688215639</v>
      </c>
      <c r="P10243" t="n">
        <v>0.1018307257586417</v>
      </c>
      <c r="Q10243" t="n">
        <v>0.07517431352474457</v>
      </c>
      <c r="R10243" t="n">
        <v>-0.001597283112833669</v>
      </c>
    </row>
    <row r="10244">
      <c r="F10244" t="n">
        <v>0.09010348268782667</v>
      </c>
      <c r="G10244" t="n">
        <v>0.07883687103899513</v>
      </c>
      <c r="H10244" t="n">
        <v>-0.00109725182043843</v>
      </c>
      <c r="J10244" t="n">
        <v>0.03256961021893613</v>
      </c>
      <c r="K10244" t="n">
        <v>0.07905692661235278</v>
      </c>
      <c r="L10244" t="n">
        <v>-0.001061182582919821</v>
      </c>
      <c r="M10244" t="n">
        <v>0.06502440593423547</v>
      </c>
      <c r="N10244" t="n">
        <v>0.08185235759677952</v>
      </c>
      <c r="O10244" t="n">
        <v>-0.001387091111459271</v>
      </c>
      <c r="P10244" t="n">
        <v>0.1019725326291595</v>
      </c>
      <c r="Q10244" t="n">
        <v>0.07518171402814335</v>
      </c>
      <c r="R10244" t="n">
        <v>-0.001597027051845063</v>
      </c>
    </row>
    <row r="10245">
      <c r="F10245" t="n">
        <v>0.09014453901825847</v>
      </c>
      <c r="G10245" t="n">
        <v>0.0788446313373551</v>
      </c>
      <c r="H10245" t="n">
        <v>-0.00109670319452821</v>
      </c>
      <c r="J10245" t="n">
        <v>0.03262796604283079</v>
      </c>
      <c r="K10245" t="n">
        <v>0.07906470857185788</v>
      </c>
      <c r="L10245" t="n">
        <v>-0.0010602282820359</v>
      </c>
      <c r="M10245" t="n">
        <v>0.06493913816897987</v>
      </c>
      <c r="N10245" t="n">
        <v>0.081860414724213</v>
      </c>
      <c r="O10245" t="n">
        <v>-0.001386675399837455</v>
      </c>
      <c r="P10245" t="n">
        <v>0.1021143402073362</v>
      </c>
      <c r="Q10245" t="n">
        <v>0.07518911453154212</v>
      </c>
      <c r="R10245" t="n">
        <v>-0.001597665607243641</v>
      </c>
    </row>
    <row r="10246">
      <c r="F10246" t="n">
        <v>0.09011948027276404</v>
      </c>
      <c r="G10246" t="n">
        <v>0.07885239163571507</v>
      </c>
      <c r="H10246" t="n">
        <v>-0.00109670319452821</v>
      </c>
      <c r="J10246" t="n">
        <v>0.03250472138389421</v>
      </c>
      <c r="K10246" t="n">
        <v>0.07907249053136299</v>
      </c>
      <c r="L10246" t="n">
        <v>-0.001060758449193634</v>
      </c>
      <c r="M10246" t="n">
        <v>0.06498275643775811</v>
      </c>
      <c r="N10246" t="n">
        <v>0.0818684718516465</v>
      </c>
      <c r="O10246" t="n">
        <v>-0.00138681397037806</v>
      </c>
      <c r="P10246" t="n">
        <v>0.1020450902854259</v>
      </c>
      <c r="Q10246" t="n">
        <v>0.07519651503494089</v>
      </c>
      <c r="R10246" t="n">
        <v>-0.001597505968393996</v>
      </c>
    </row>
    <row r="10247">
      <c r="F10247" t="n">
        <v>0.09018698400478969</v>
      </c>
      <c r="G10247" t="n">
        <v>0.07886015193407506</v>
      </c>
      <c r="H10247" t="n">
        <v>-0.001097690721166605</v>
      </c>
      <c r="J10247" t="n">
        <v>0.03257133201194103</v>
      </c>
      <c r="K10247" t="n">
        <v>0.07908027249086809</v>
      </c>
      <c r="L10247" t="n">
        <v>-0.001059804148309713</v>
      </c>
      <c r="M10247" t="n">
        <v>0.06472563879405499</v>
      </c>
      <c r="N10247" t="n">
        <v>0.08187652897907997</v>
      </c>
      <c r="O10247" t="n">
        <v>-0.001385705406053218</v>
      </c>
      <c r="P10247" t="n">
        <v>0.1019406632709589</v>
      </c>
      <c r="Q10247" t="n">
        <v>0.07520391553833967</v>
      </c>
      <c r="R10247" t="n">
        <v>-0.001596707774145773</v>
      </c>
    </row>
    <row r="10248">
      <c r="F10248" t="n">
        <v>0.09005613741479135</v>
      </c>
      <c r="G10248" t="n">
        <v>0.07886791223243504</v>
      </c>
      <c r="H10248" t="n">
        <v>-0.001096349109041143</v>
      </c>
      <c r="J10248" t="n">
        <v>0.03262968874513714</v>
      </c>
      <c r="K10248" t="n">
        <v>0.07908805445037319</v>
      </c>
      <c r="L10248" t="n">
        <v>-0.001059334975926162</v>
      </c>
      <c r="M10248" t="n">
        <v>0.06479073791942291</v>
      </c>
      <c r="N10248" t="n">
        <v>0.08188458610651346</v>
      </c>
      <c r="O10248" t="n">
        <v>-0.001384873233130785</v>
      </c>
      <c r="P10248" t="n">
        <v>0.1016603524807995</v>
      </c>
      <c r="Q10248" t="n">
        <v>0.07521131604173843</v>
      </c>
      <c r="R10248" t="n">
        <v>-0.001595972459811229</v>
      </c>
    </row>
    <row r="10249">
      <c r="F10249" t="n">
        <v>0.09011041808559156</v>
      </c>
      <c r="G10249" t="n">
        <v>0.07887567253079501</v>
      </c>
      <c r="H10249" t="n">
        <v>-0.001096897557820053</v>
      </c>
      <c r="J10249" t="n">
        <v>0.03258898892462685</v>
      </c>
      <c r="K10249" t="n">
        <v>0.0790958364098783</v>
      </c>
      <c r="L10249" t="n">
        <v>-0.001059546948907837</v>
      </c>
      <c r="M10249" t="n">
        <v>0.06496324388981214</v>
      </c>
      <c r="N10249" t="n">
        <v>0.08189264323394696</v>
      </c>
      <c r="O10249" t="n">
        <v>-0.001385011734304216</v>
      </c>
      <c r="P10249" t="n">
        <v>0.1020132203252896</v>
      </c>
      <c r="Q10249" t="n">
        <v>0.0752187165451372</v>
      </c>
      <c r="R10249" t="n">
        <v>-0.001595653392946013</v>
      </c>
    </row>
    <row r="10250">
      <c r="F10250" t="n">
        <v>0.09007213374756928</v>
      </c>
      <c r="G10250" t="n">
        <v>0.07888343282915498</v>
      </c>
      <c r="H10250" t="n">
        <v>-0.001097665386110528</v>
      </c>
      <c r="J10250" t="n">
        <v>0.03262258189179014</v>
      </c>
      <c r="K10250" t="n">
        <v>0.0791036183693834</v>
      </c>
      <c r="L10250" t="n">
        <v>-0.001059652935398676</v>
      </c>
      <c r="M10250" t="n">
        <v>0.06502834415829936</v>
      </c>
      <c r="N10250" t="n">
        <v>0.08190070036138043</v>
      </c>
      <c r="O10250" t="n">
        <v>-0.001384734731957355</v>
      </c>
      <c r="P10250" t="n">
        <v>0.1020846757308278</v>
      </c>
      <c r="Q10250" t="n">
        <v>0.07522611704853599</v>
      </c>
      <c r="R10250" t="n">
        <v>-0.001596291526676445</v>
      </c>
    </row>
    <row r="10251">
      <c r="F10251" t="n">
        <v>0.09009996777723581</v>
      </c>
      <c r="G10251" t="n">
        <v>0.07889119312751496</v>
      </c>
      <c r="H10251" t="n">
        <v>-0.001096214445591612</v>
      </c>
      <c r="J10251" t="n">
        <v>0.03255711658502056</v>
      </c>
      <c r="K10251" t="n">
        <v>0.07911140032888851</v>
      </c>
      <c r="L10251" t="n">
        <v>-0.001060606813816218</v>
      </c>
      <c r="M10251" t="n">
        <v>0.06479270497358519</v>
      </c>
      <c r="N10251" t="n">
        <v>0.08190875748881392</v>
      </c>
      <c r="O10251" t="n">
        <v>-0.001385011734304216</v>
      </c>
      <c r="P10251" t="n">
        <v>0.101734008380815</v>
      </c>
      <c r="Q10251" t="n">
        <v>0.07523351755193476</v>
      </c>
      <c r="R10251" t="n">
        <v>-0.001595972459811229</v>
      </c>
    </row>
    <row r="10252">
      <c r="F10252" t="n">
        <v>0.09019392225384584</v>
      </c>
      <c r="G10252" t="n">
        <v>0.07889895342587494</v>
      </c>
      <c r="H10252" t="n">
        <v>-0.001096433754273335</v>
      </c>
      <c r="J10252" t="n">
        <v>0.03259070958446883</v>
      </c>
      <c r="K10252" t="n">
        <v>0.07911918228839361</v>
      </c>
      <c r="L10252" t="n">
        <v>-0.001060243161043877</v>
      </c>
      <c r="M10252" t="n">
        <v>0.06496521256064211</v>
      </c>
      <c r="N10252" t="n">
        <v>0.0819168146162474</v>
      </c>
      <c r="O10252" t="n">
        <v>-0.001384318260176194</v>
      </c>
      <c r="P10252" t="n">
        <v>0.1019813481421133</v>
      </c>
      <c r="Q10252" t="n">
        <v>0.07524091805533355</v>
      </c>
      <c r="R10252" t="n">
        <v>-0.001595715200890292</v>
      </c>
    </row>
    <row r="10253">
      <c r="F10253" t="n">
        <v>0.09006306829729374</v>
      </c>
      <c r="G10253" t="n">
        <v>0.07890671372423491</v>
      </c>
      <c r="H10253" t="n">
        <v>-0.00109763995202281</v>
      </c>
      <c r="J10253" t="n">
        <v>0.03262430294389164</v>
      </c>
      <c r="K10253" t="n">
        <v>0.07912696424789871</v>
      </c>
      <c r="L10253" t="n">
        <v>-0.001060455040172783</v>
      </c>
      <c r="M10253" t="n">
        <v>0.06490142416361744</v>
      </c>
      <c r="N10253" t="n">
        <v>0.08192487174368089</v>
      </c>
      <c r="O10253" t="n">
        <v>-0.001383626101046106</v>
      </c>
      <c r="P10253" t="n">
        <v>0.1018417407457384</v>
      </c>
      <c r="Q10253" t="n">
        <v>0.07524831855873231</v>
      </c>
      <c r="R10253" t="n">
        <v>-0.001594120920541716</v>
      </c>
    </row>
    <row r="10254">
      <c r="F10254" t="n">
        <v>0.09019669694382487</v>
      </c>
      <c r="G10254" t="n">
        <v>0.07891447402259488</v>
      </c>
      <c r="H10254" t="n">
        <v>-0.001096653062955058</v>
      </c>
      <c r="J10254" t="n">
        <v>0.03250930561752996</v>
      </c>
      <c r="K10254" t="n">
        <v>0.07913474620740382</v>
      </c>
      <c r="L10254" t="n">
        <v>-0.001059501584092708</v>
      </c>
      <c r="M10254" t="n">
        <v>0.06492356184910469</v>
      </c>
      <c r="N10254" t="n">
        <v>0.08193292887111438</v>
      </c>
      <c r="O10254" t="n">
        <v>-0.001385564146610352</v>
      </c>
      <c r="P10254" t="n">
        <v>0.1020539047825882</v>
      </c>
      <c r="Q10254" t="n">
        <v>0.07525571906213108</v>
      </c>
      <c r="R10254" t="n">
        <v>-0.001593642636437143</v>
      </c>
    </row>
    <row r="10255">
      <c r="F10255" t="n">
        <v>0.09007906445323524</v>
      </c>
      <c r="G10255" t="n">
        <v>0.07892223432095487</v>
      </c>
      <c r="H10255" t="n">
        <v>-0.001097420643341087</v>
      </c>
      <c r="J10255" t="n">
        <v>0.03255940889611297</v>
      </c>
      <c r="K10255" t="n">
        <v>0.07914252816690892</v>
      </c>
      <c r="L10255" t="n">
        <v>-0.001059395644528255</v>
      </c>
      <c r="M10255" t="n">
        <v>0.06483829127550877</v>
      </c>
      <c r="N10255" t="n">
        <v>0.08194098599854786</v>
      </c>
      <c r="O10255" t="n">
        <v>-0.001384318260176194</v>
      </c>
      <c r="P10255" t="n">
        <v>0.101632877509948</v>
      </c>
      <c r="Q10255" t="n">
        <v>0.07526311956552986</v>
      </c>
      <c r="R10255" t="n">
        <v>-0.001594120920541716</v>
      </c>
    </row>
    <row r="10256">
      <c r="F10256" t="n">
        <v>0.09018624673569103</v>
      </c>
      <c r="G10256" t="n">
        <v>0.07892999461931484</v>
      </c>
      <c r="H10256" t="n">
        <v>-0.001097285561736208</v>
      </c>
      <c r="J10256" t="n">
        <v>0.03251870586437293</v>
      </c>
      <c r="K10256" t="n">
        <v>0.07915031012641403</v>
      </c>
      <c r="L10256" t="n">
        <v>-0.001058714738981197</v>
      </c>
      <c r="M10256" t="n">
        <v>0.06481746543148997</v>
      </c>
      <c r="N10256" t="n">
        <v>0.08194904312598135</v>
      </c>
      <c r="O10256" t="n">
        <v>-0.001383209897658857</v>
      </c>
      <c r="P10256" t="n">
        <v>0.1018098643919216</v>
      </c>
      <c r="Q10256" t="n">
        <v>0.07527052006892863</v>
      </c>
      <c r="R10256" t="n">
        <v>-0.001593226566488066</v>
      </c>
    </row>
    <row r="10257">
      <c r="F10257" t="n">
        <v>0.09012151019375034</v>
      </c>
      <c r="G10257" t="n">
        <v>0.07893775491767481</v>
      </c>
      <c r="H10257" t="n">
        <v>-0.001095860515552135</v>
      </c>
      <c r="J10257" t="n">
        <v>0.03261008584021907</v>
      </c>
      <c r="K10257" t="n">
        <v>0.07915809208591913</v>
      </c>
      <c r="L10257" t="n">
        <v>-0.001059773665505483</v>
      </c>
      <c r="M10257" t="n">
        <v>0.06498997578013332</v>
      </c>
      <c r="N10257" t="n">
        <v>0.08195710025341484</v>
      </c>
      <c r="O10257" t="n">
        <v>-0.001382933172661827</v>
      </c>
      <c r="P10257" t="n">
        <v>0.1020572073581144</v>
      </c>
      <c r="Q10257" t="n">
        <v>0.07527792057232741</v>
      </c>
      <c r="R10257" t="n">
        <v>-0.001594660470397905</v>
      </c>
    </row>
    <row r="10258">
      <c r="F10258" t="n">
        <v>0.09010967148891394</v>
      </c>
      <c r="G10258" t="n">
        <v>0.0789455152160348</v>
      </c>
      <c r="H10258" t="n">
        <v>-0.00109662784811279</v>
      </c>
      <c r="J10258" t="n">
        <v>0.0325693823823778</v>
      </c>
      <c r="K10258" t="n">
        <v>0.07916587404542423</v>
      </c>
      <c r="L10258" t="n">
        <v>-0.00105850295367634</v>
      </c>
      <c r="M10258" t="n">
        <v>0.06477581339403621</v>
      </c>
      <c r="N10258" t="n">
        <v>0.08196515738084832</v>
      </c>
      <c r="O10258" t="n">
        <v>-0.001384178435148465</v>
      </c>
      <c r="P10258" t="n">
        <v>0.1016361756067559</v>
      </c>
      <c r="Q10258" t="n">
        <v>0.07528532107572618</v>
      </c>
      <c r="R10258" t="n">
        <v>-0.001592907921174769</v>
      </c>
    </row>
    <row r="10259">
      <c r="F10259" t="n">
        <v>0.09011105738616126</v>
      </c>
      <c r="G10259" t="n">
        <v>0.07895327551439477</v>
      </c>
      <c r="H10259" t="n">
        <v>-0.001097175942798972</v>
      </c>
      <c r="J10259" t="n">
        <v>0.03258646566447912</v>
      </c>
      <c r="K10259" t="n">
        <v>0.07917365600492934</v>
      </c>
      <c r="L10259" t="n">
        <v>-0.001058034165009436</v>
      </c>
      <c r="M10259" t="n">
        <v>0.06477646914402777</v>
      </c>
      <c r="N10259" t="n">
        <v>0.08197321450828181</v>
      </c>
      <c r="O10259" t="n">
        <v>-0.001384316797646981</v>
      </c>
      <c r="P10259" t="n">
        <v>0.101777985821004</v>
      </c>
      <c r="Q10259" t="n">
        <v>0.07529272157912495</v>
      </c>
      <c r="R10259" t="n">
        <v>-0.001592429953204822</v>
      </c>
    </row>
    <row r="10260">
      <c r="F10260" t="n">
        <v>0.09017856871903165</v>
      </c>
      <c r="G10260" t="n">
        <v>0.07896103581275474</v>
      </c>
      <c r="H10260" t="n">
        <v>-0.001096492949881151</v>
      </c>
      <c r="J10260" t="n">
        <v>0.03258703827366245</v>
      </c>
      <c r="K10260" t="n">
        <v>0.07918143796443444</v>
      </c>
      <c r="L10260" t="n">
        <v>-0.001059092622557464</v>
      </c>
      <c r="M10260" t="n">
        <v>0.06482008892667646</v>
      </c>
      <c r="N10260" t="n">
        <v>0.08198127163571529</v>
      </c>
      <c r="O10260" t="n">
        <v>-0.001382655324341952</v>
      </c>
      <c r="P10260" t="n">
        <v>0.10177908510791</v>
      </c>
      <c r="Q10260" t="n">
        <v>0.07530012208252372</v>
      </c>
      <c r="R10260" t="n">
        <v>-0.001592809851562477</v>
      </c>
    </row>
    <row r="10261">
      <c r="F10261" t="n">
        <v>0.09012705416361438</v>
      </c>
      <c r="G10261" t="n">
        <v>0.07896879611111472</v>
      </c>
      <c r="H10261" t="n">
        <v>-0.001096931284060596</v>
      </c>
      <c r="J10261" t="n">
        <v>0.03263714353765211</v>
      </c>
      <c r="K10261" t="n">
        <v>0.07918921992393956</v>
      </c>
      <c r="L10261" t="n">
        <v>-0.00105856339378345</v>
      </c>
      <c r="M10261" t="n">
        <v>0.06479926276317621</v>
      </c>
      <c r="N10261" t="n">
        <v>0.08198932876314878</v>
      </c>
      <c r="O10261" t="n">
        <v>-0.001382793617533024</v>
      </c>
      <c r="P10261" t="n">
        <v>0.1017098281852419</v>
      </c>
      <c r="Q10261" t="n">
        <v>0.07530752258592251</v>
      </c>
      <c r="R10261" t="n">
        <v>-0.001593128286158951</v>
      </c>
    </row>
    <row r="10262">
      <c r="F10262" t="n">
        <v>0.09019456684701352</v>
      </c>
      <c r="G10262" t="n">
        <v>0.07897655640947469</v>
      </c>
      <c r="H10262" t="n">
        <v>-0.001096821700515734</v>
      </c>
      <c r="J10262" t="n">
        <v>0.03259643871244708</v>
      </c>
      <c r="K10262" t="n">
        <v>0.07919700188344465</v>
      </c>
      <c r="L10262" t="n">
        <v>-0.001059092622557464</v>
      </c>
      <c r="M10262" t="n">
        <v>0.06499325788426158</v>
      </c>
      <c r="N10262" t="n">
        <v>0.08199738589058227</v>
      </c>
      <c r="O10262" t="n">
        <v>-0.001383623376679459</v>
      </c>
      <c r="P10262" t="n">
        <v>0.101605392522019</v>
      </c>
      <c r="Q10262" t="n">
        <v>0.07531492308932126</v>
      </c>
      <c r="R10262" t="n">
        <v>-0.001593765155351899</v>
      </c>
    </row>
    <row r="10263">
      <c r="F10263" t="n">
        <v>0.090129825628677</v>
      </c>
      <c r="G10263" t="n">
        <v>0.07898431670783468</v>
      </c>
      <c r="H10263" t="n">
        <v>-0.001096029377720052</v>
      </c>
      <c r="J10263" t="n">
        <v>0.03258049993648736</v>
      </c>
      <c r="K10263" t="n">
        <v>0.07920478384294975</v>
      </c>
      <c r="L10263" t="n">
        <v>-0.001059516005576676</v>
      </c>
      <c r="M10263" t="n">
        <v>0.06501539655574892</v>
      </c>
      <c r="N10263" t="n">
        <v>0.08200544301801575</v>
      </c>
      <c r="O10263" t="n">
        <v>-0.001382240444768735</v>
      </c>
      <c r="P10263" t="n">
        <v>0.1016416689797482</v>
      </c>
      <c r="Q10263" t="n">
        <v>0.07532232359272005</v>
      </c>
      <c r="R10263" t="n">
        <v>-0.001591376895878345</v>
      </c>
    </row>
    <row r="10264">
      <c r="F10264" t="n">
        <v>0.09009153425578548</v>
      </c>
      <c r="G10264" t="n">
        <v>0.07899207700619465</v>
      </c>
      <c r="H10264" t="n">
        <v>-0.001095810281392671</v>
      </c>
      <c r="J10264" t="n">
        <v>0.03260583898574218</v>
      </c>
      <c r="K10264" t="n">
        <v>0.07921256580245487</v>
      </c>
      <c r="L10264" t="n">
        <v>-0.001058517710488997</v>
      </c>
      <c r="M10264" t="n">
        <v>0.06495160628851482</v>
      </c>
      <c r="N10264" t="n">
        <v>0.08201350014544924</v>
      </c>
      <c r="O10264" t="n">
        <v>-0.00138334482960122</v>
      </c>
      <c r="P10264" t="n">
        <v>0.1017834805289155</v>
      </c>
      <c r="Q10264" t="n">
        <v>0.07532972409611882</v>
      </c>
      <c r="R10264" t="n">
        <v>-0.001591915158574604</v>
      </c>
    </row>
    <row r="10265">
      <c r="F10265" t="n">
        <v>0.09021195152979578</v>
      </c>
      <c r="G10265" t="n">
        <v>0.07899983730455462</v>
      </c>
      <c r="H10265" t="n">
        <v>-0.001095372088737911</v>
      </c>
      <c r="J10265" t="n">
        <v>0.03262292259184142</v>
      </c>
      <c r="K10265" t="n">
        <v>0.07922034776195996</v>
      </c>
      <c r="L10265" t="n">
        <v>-0.00105862350936061</v>
      </c>
      <c r="M10265" t="n">
        <v>0.06471595694801141</v>
      </c>
      <c r="N10265" t="n">
        <v>0.08202155727288273</v>
      </c>
      <c r="O10265" t="n">
        <v>-0.001383206605697383</v>
      </c>
      <c r="P10265" t="n">
        <v>0.1016790435791656</v>
      </c>
      <c r="Q10265" t="n">
        <v>0.07533712459951759</v>
      </c>
      <c r="R10265" t="n">
        <v>-0.001590960486815339</v>
      </c>
    </row>
    <row r="10266">
      <c r="F10266" t="n">
        <v>0.09014720811290439</v>
      </c>
      <c r="G10266" t="n">
        <v>0.07900759760291459</v>
      </c>
      <c r="H10266" t="n">
        <v>-0.001096029377720052</v>
      </c>
      <c r="J10266" t="n">
        <v>0.03251617015472234</v>
      </c>
      <c r="K10266" t="n">
        <v>0.07922812972146508</v>
      </c>
      <c r="L10266" t="n">
        <v>-0.001058200313874158</v>
      </c>
      <c r="M10266" t="n">
        <v>0.06473809500916122</v>
      </c>
      <c r="N10266" t="n">
        <v>0.0820296144003162</v>
      </c>
      <c r="O10266" t="n">
        <v>-0.001382791933985872</v>
      </c>
      <c r="P10266" t="n">
        <v>0.1019263914752788</v>
      </c>
      <c r="Q10266" t="n">
        <v>0.07534452510291638</v>
      </c>
      <c r="R10266" t="n">
        <v>-0.001590801374855461</v>
      </c>
    </row>
    <row r="10267">
      <c r="F10267" t="n">
        <v>0.09014859359475297</v>
      </c>
      <c r="G10267" t="n">
        <v>0.07901535790127458</v>
      </c>
      <c r="H10267" t="n">
        <v>-0.001095591185065291</v>
      </c>
      <c r="J10267" t="n">
        <v>0.03263232278810461</v>
      </c>
      <c r="K10267" t="n">
        <v>0.07923591168097018</v>
      </c>
      <c r="L10267" t="n">
        <v>-0.001057777118387706</v>
      </c>
      <c r="M10267" t="n">
        <v>0.06482468062102822</v>
      </c>
      <c r="N10267" t="n">
        <v>0.0820376715277497</v>
      </c>
      <c r="O10267" t="n">
        <v>-0.001382653710082035</v>
      </c>
      <c r="P10267" t="n">
        <v>0.101892311316205</v>
      </c>
      <c r="Q10267" t="n">
        <v>0.07535192560631514</v>
      </c>
      <c r="R10267" t="n">
        <v>-0.001591437822694971</v>
      </c>
    </row>
    <row r="10268">
      <c r="F10268" t="n">
        <v>0.09008384792789204</v>
      </c>
      <c r="G10268" t="n">
        <v>0.07902311819963455</v>
      </c>
      <c r="H10268" t="n">
        <v>-0.001095785013537747</v>
      </c>
      <c r="J10268" t="n">
        <v>0.03255859216145296</v>
      </c>
      <c r="K10268" t="n">
        <v>0.07924369364047527</v>
      </c>
      <c r="L10268" t="n">
        <v>-0.001057837284976495</v>
      </c>
      <c r="M10268" t="n">
        <v>0.06484681917211577</v>
      </c>
      <c r="N10268" t="n">
        <v>0.08204572865518318</v>
      </c>
      <c r="O10268" t="n">
        <v>-0.001380855596394147</v>
      </c>
      <c r="P10268" t="n">
        <v>0.1021396610637785</v>
      </c>
      <c r="Q10268" t="n">
        <v>0.07535932610971391</v>
      </c>
      <c r="R10268" t="n">
        <v>-0.001589589398333902</v>
      </c>
    </row>
    <row r="10269">
      <c r="F10269" t="n">
        <v>0.09013813794844852</v>
      </c>
      <c r="G10269" t="n">
        <v>0.07903087849799453</v>
      </c>
      <c r="H10269" t="n">
        <v>-0.001096004039125102</v>
      </c>
      <c r="J10269" t="n">
        <v>0.03255090773837289</v>
      </c>
      <c r="K10269" t="n">
        <v>0.07925147559998037</v>
      </c>
      <c r="L10269" t="n">
        <v>-0.001057308524962011</v>
      </c>
      <c r="M10269" t="n">
        <v>0.06478302747281184</v>
      </c>
      <c r="N10269" t="n">
        <v>0.08205378578261666</v>
      </c>
      <c r="O10269" t="n">
        <v>-0.001380855596394147</v>
      </c>
      <c r="P10269" t="n">
        <v>0.1017537920282767</v>
      </c>
      <c r="Q10269" t="n">
        <v>0.07536672661311269</v>
      </c>
      <c r="R10269" t="n">
        <v>-0.001590384431543032</v>
      </c>
    </row>
    <row r="10270">
      <c r="F10270" t="n">
        <v>0.09008661707532709</v>
      </c>
      <c r="G10270" t="n">
        <v>0.0790386387963545</v>
      </c>
      <c r="H10270" t="n">
        <v>-0.001095675500744069</v>
      </c>
      <c r="J10270" t="n">
        <v>0.03256799102294659</v>
      </c>
      <c r="K10270" t="n">
        <v>0.07925925755948549</v>
      </c>
      <c r="L10270" t="n">
        <v>-0.001057731532973598</v>
      </c>
      <c r="M10270" t="n">
        <v>0.06484813138464907</v>
      </c>
      <c r="N10270" t="n">
        <v>0.08206184291005014</v>
      </c>
      <c r="O10270" t="n">
        <v>-0.001382927915948516</v>
      </c>
      <c r="P10270" t="n">
        <v>0.1018252474948801</v>
      </c>
      <c r="Q10270" t="n">
        <v>0.07537412711651147</v>
      </c>
      <c r="R10270" t="n">
        <v>-0.001591497478035813</v>
      </c>
    </row>
    <row r="10271">
      <c r="F10271" t="n">
        <v>0.09016736128668185</v>
      </c>
      <c r="G10271" t="n">
        <v>0.07904639909471448</v>
      </c>
      <c r="H10271" t="n">
        <v>-0.001095018423982004</v>
      </c>
      <c r="J10271" t="n">
        <v>0.03259333046809457</v>
      </c>
      <c r="K10271" t="n">
        <v>0.0792670395189906</v>
      </c>
      <c r="L10271" t="n">
        <v>-0.001057520028967805</v>
      </c>
      <c r="M10271" t="n">
        <v>0.06491323570572441</v>
      </c>
      <c r="N10271" t="n">
        <v>0.08206990003748364</v>
      </c>
      <c r="O10271" t="n">
        <v>-0.001381406247396919</v>
      </c>
      <c r="P10271" t="n">
        <v>0.102072598811345</v>
      </c>
      <c r="Q10271" t="n">
        <v>0.07538152761991024</v>
      </c>
      <c r="R10271" t="n">
        <v>-0.001589430391692076</v>
      </c>
    </row>
    <row r="10272">
      <c r="F10272" t="n">
        <v>0.09002325204664322</v>
      </c>
      <c r="G10272" t="n">
        <v>0.07905415939307445</v>
      </c>
      <c r="H10272" t="n">
        <v>-0.001095102780081546</v>
      </c>
      <c r="J10272" t="n">
        <v>0.03264343842061894</v>
      </c>
      <c r="K10272" t="n">
        <v>0.0792748214784957</v>
      </c>
      <c r="L10272" t="n">
        <v>-0.001058002833252387</v>
      </c>
      <c r="M10272" t="n">
        <v>0.06495685764003198</v>
      </c>
      <c r="N10272" t="n">
        <v>0.08207795716491711</v>
      </c>
      <c r="O10272" t="n">
        <v>-0.001380163478881668</v>
      </c>
      <c r="P10272" t="n">
        <v>0.1017570838709599</v>
      </c>
      <c r="Q10272" t="n">
        <v>0.07538892812330901</v>
      </c>
      <c r="R10272" t="n">
        <v>-0.001590284654130975</v>
      </c>
    </row>
    <row r="10273">
      <c r="F10273" t="n">
        <v>0.09010399705476399</v>
      </c>
      <c r="G10273" t="n">
        <v>0.07906191969143443</v>
      </c>
      <c r="H10273" t="n">
        <v>-0.001095321734951101</v>
      </c>
      <c r="J10273" t="n">
        <v>0.03259447322145058</v>
      </c>
      <c r="K10273" t="n">
        <v>0.0792826034380008</v>
      </c>
      <c r="L10273" t="n">
        <v>-0.001057791422955005</v>
      </c>
      <c r="M10273" t="n">
        <v>0.06478565123556032</v>
      </c>
      <c r="N10273" t="n">
        <v>0.0820860142923506</v>
      </c>
      <c r="O10273" t="n">
        <v>-0.001380163478881668</v>
      </c>
      <c r="P10273" t="n">
        <v>0.1017933601439816</v>
      </c>
      <c r="Q10273" t="n">
        <v>0.07539632862670778</v>
      </c>
      <c r="R10273" t="n">
        <v>-0.001589331246064949</v>
      </c>
    </row>
    <row r="10274">
      <c r="F10274" t="n">
        <v>0.09009215433611756</v>
      </c>
      <c r="G10274" t="n">
        <v>0.07906967998979442</v>
      </c>
      <c r="H10274" t="n">
        <v>-0.001095431212385879</v>
      </c>
      <c r="J10274" t="n">
        <v>0.03259504445016044</v>
      </c>
      <c r="K10274" t="n">
        <v>0.07929038539750589</v>
      </c>
      <c r="L10274" t="n">
        <v>-0.001057262897211548</v>
      </c>
      <c r="M10274" t="n">
        <v>0.0647218584336568</v>
      </c>
      <c r="N10274" t="n">
        <v>0.08209407141978409</v>
      </c>
      <c r="O10274" t="n">
        <v>-0.001380577735053419</v>
      </c>
      <c r="P10274" t="n">
        <v>0.1018648159102497</v>
      </c>
      <c r="Q10274" t="n">
        <v>0.07540372913010657</v>
      </c>
      <c r="R10274" t="n">
        <v>-0.001589013443376274</v>
      </c>
    </row>
    <row r="10275">
      <c r="F10275" t="n">
        <v>0.09022581025131274</v>
      </c>
      <c r="G10275" t="n">
        <v>0.07907744028815439</v>
      </c>
      <c r="H10275" t="n">
        <v>-0.001095212257516324</v>
      </c>
      <c r="J10275" t="n">
        <v>0.0325873593211618</v>
      </c>
      <c r="K10275" t="n">
        <v>0.07929816735701101</v>
      </c>
      <c r="L10275" t="n">
        <v>-0.001057791422955005</v>
      </c>
      <c r="M10275" t="n">
        <v>0.06478696321145988</v>
      </c>
      <c r="N10275" t="n">
        <v>0.08210212854721757</v>
      </c>
      <c r="O10275" t="n">
        <v>-0.001381130076615753</v>
      </c>
      <c r="P10275" t="n">
        <v>0.1017955537219304</v>
      </c>
      <c r="Q10275" t="n">
        <v>0.07541112963350534</v>
      </c>
      <c r="R10275" t="n">
        <v>-0.001589172344720612</v>
      </c>
    </row>
    <row r="10276">
      <c r="F10276" t="n">
        <v>0.09022719564934772</v>
      </c>
      <c r="G10276" t="n">
        <v>0.07908520058651436</v>
      </c>
      <c r="H10276" t="n">
        <v>-0.001095186964057794</v>
      </c>
      <c r="J10276" t="n">
        <v>0.03262095556001544</v>
      </c>
      <c r="K10276" t="n">
        <v>0.07930594931651612</v>
      </c>
      <c r="L10276" t="n">
        <v>-0.00105732269850815</v>
      </c>
      <c r="M10276" t="n">
        <v>0.06472317004767048</v>
      </c>
      <c r="N10276" t="n">
        <v>0.08211018567465106</v>
      </c>
      <c r="O10276" t="n">
        <v>-0.001379471567798411</v>
      </c>
      <c r="P10276" t="n">
        <v>0.1020780875735054</v>
      </c>
      <c r="Q10276" t="n">
        <v>0.0754185301369041</v>
      </c>
      <c r="R10276" t="n">
        <v>-0.001589548637356832</v>
      </c>
    </row>
    <row r="10277">
      <c r="F10277" t="n">
        <v>0.09004339654497234</v>
      </c>
      <c r="G10277" t="n">
        <v>0.07909296088487433</v>
      </c>
      <c r="H10277" t="n">
        <v>-0.001094530311536124</v>
      </c>
      <c r="J10277" t="n">
        <v>0.03262152666395476</v>
      </c>
      <c r="K10277" t="n">
        <v>0.07931373127602122</v>
      </c>
      <c r="L10277" t="n">
        <v>-0.001056266115417805</v>
      </c>
      <c r="M10277" t="n">
        <v>0.06483124149938205</v>
      </c>
      <c r="N10277" t="n">
        <v>0.08211824280208455</v>
      </c>
      <c r="O10277" t="n">
        <v>-0.001380161648622722</v>
      </c>
      <c r="P10277" t="n">
        <v>0.1020088252609989</v>
      </c>
      <c r="Q10277" t="n">
        <v>0.07542593064030288</v>
      </c>
      <c r="R10277" t="n">
        <v>-0.00158732549240948</v>
      </c>
    </row>
    <row r="10278">
      <c r="F10278" t="n">
        <v>0.09004477983360321</v>
      </c>
      <c r="G10278" t="n">
        <v>0.0791007211832343</v>
      </c>
      <c r="H10278" t="n">
        <v>-0.001094311427362235</v>
      </c>
      <c r="J10278" t="n">
        <v>0.03261384123892509</v>
      </c>
      <c r="K10278" t="n">
        <v>0.07932151323552632</v>
      </c>
      <c r="L10278" t="n">
        <v>-0.001057428356817185</v>
      </c>
      <c r="M10278" t="n">
        <v>0.06478893129495486</v>
      </c>
      <c r="N10278" t="n">
        <v>0.08212629992951803</v>
      </c>
      <c r="O10278" t="n">
        <v>-0.001381403794106482</v>
      </c>
      <c r="P10278" t="n">
        <v>0.1020451019911439</v>
      </c>
      <c r="Q10278" t="n">
        <v>0.07543333114370165</v>
      </c>
      <c r="R10278" t="n">
        <v>-0.001588278268815488</v>
      </c>
    </row>
    <row r="10279">
      <c r="F10279" t="n">
        <v>0.0901387571819125</v>
      </c>
      <c r="G10279" t="n">
        <v>0.07910848148159429</v>
      </c>
      <c r="H10279" t="n">
        <v>-0.001094639753623069</v>
      </c>
      <c r="J10279" t="n">
        <v>0.03260615560108421</v>
      </c>
      <c r="K10279" t="n">
        <v>0.07932929519503142</v>
      </c>
      <c r="L10279" t="n">
        <v>-0.001057005723581047</v>
      </c>
      <c r="M10279" t="n">
        <v>0.06476810409957018</v>
      </c>
      <c r="N10279" t="n">
        <v>0.08213435705695152</v>
      </c>
      <c r="O10279" t="n">
        <v>-0.00138057317510814</v>
      </c>
      <c r="P10279" t="n">
        <v>0.1016592188422994</v>
      </c>
      <c r="Q10279" t="n">
        <v>0.07544073164710043</v>
      </c>
      <c r="R10279" t="n">
        <v>-0.001587484288477148</v>
      </c>
    </row>
    <row r="10280">
      <c r="F10280" t="n">
        <v>0.09016659701437624</v>
      </c>
      <c r="G10280" t="n">
        <v>0.07911624177995427</v>
      </c>
      <c r="H10280" t="n">
        <v>-0.001094067501334569</v>
      </c>
      <c r="J10280" t="n">
        <v>0.03262323938352711</v>
      </c>
      <c r="K10280" t="n">
        <v>0.07933707715453653</v>
      </c>
      <c r="L10280" t="n">
        <v>-0.001056114839634935</v>
      </c>
      <c r="M10280" t="n">
        <v>0.06491914335719798</v>
      </c>
      <c r="N10280" t="n">
        <v>0.082142414184385</v>
      </c>
      <c r="O10280" t="n">
        <v>-0.001379469599428597</v>
      </c>
      <c r="P10280" t="n">
        <v>0.101976935180361</v>
      </c>
      <c r="Q10280" t="n">
        <v>0.07544813215049921</v>
      </c>
      <c r="R10280" t="n">
        <v>-0.001586273357476978</v>
      </c>
    </row>
    <row r="10281">
      <c r="F10281" t="n">
        <v>0.09023412134986347</v>
      </c>
      <c r="G10281" t="n">
        <v>0.07912400207831424</v>
      </c>
      <c r="H10281" t="n">
        <v>-0.001094942755335637</v>
      </c>
      <c r="J10281" t="n">
        <v>0.03260729688983774</v>
      </c>
      <c r="K10281" t="n">
        <v>0.07934485911404164</v>
      </c>
      <c r="L10281" t="n">
        <v>-0.001055692393699081</v>
      </c>
      <c r="M10281" t="n">
        <v>0.06481238291024272</v>
      </c>
      <c r="N10281" t="n">
        <v>0.08215047131181849</v>
      </c>
      <c r="O10281" t="n">
        <v>-0.001379055758548769</v>
      </c>
      <c r="P10281" t="n">
        <v>0.1018373105498933</v>
      </c>
      <c r="Q10281" t="n">
        <v>0.07545553265389797</v>
      </c>
      <c r="R10281" t="n">
        <v>-0.001587225502349413</v>
      </c>
    </row>
    <row r="10282">
      <c r="F10282" t="n">
        <v>0.09012968103114799</v>
      </c>
      <c r="G10282" t="n">
        <v>0.07913176237667421</v>
      </c>
      <c r="H10282" t="n">
        <v>-0.001094942755335637</v>
      </c>
      <c r="J10282" t="n">
        <v>0.03259135406933454</v>
      </c>
      <c r="K10282" t="n">
        <v>0.07935264107354674</v>
      </c>
      <c r="L10282" t="n">
        <v>-0.001056642897054753</v>
      </c>
      <c r="M10282" t="n">
        <v>0.06496342325042928</v>
      </c>
      <c r="N10282" t="n">
        <v>0.08215852843925198</v>
      </c>
      <c r="O10282" t="n">
        <v>-0.001378917811588826</v>
      </c>
      <c r="P10282" t="n">
        <v>0.101768045516801</v>
      </c>
      <c r="Q10282" t="n">
        <v>0.07546293315729674</v>
      </c>
      <c r="R10282" t="n">
        <v>-0.001586273357476978</v>
      </c>
    </row>
    <row r="10283">
      <c r="F10283" t="n">
        <v>0.09011783643261598</v>
      </c>
      <c r="G10283" t="n">
        <v>0.07913952267503419</v>
      </c>
      <c r="H10283" t="n">
        <v>-0.001093520467583902</v>
      </c>
      <c r="J10283" t="n">
        <v>0.0326249512145942</v>
      </c>
      <c r="K10283" t="n">
        <v>0.07936042303305184</v>
      </c>
      <c r="L10283" t="n">
        <v>-0.00105717095447457</v>
      </c>
      <c r="M10283" t="n">
        <v>0.06477072823970115</v>
      </c>
      <c r="N10283" t="n">
        <v>0.08216658556668546</v>
      </c>
      <c r="O10283" t="n">
        <v>-0.001379331652468655</v>
      </c>
      <c r="P10283" t="n">
        <v>0.1019802233312584</v>
      </c>
      <c r="Q10283" t="n">
        <v>0.07547033366069553</v>
      </c>
      <c r="R10283" t="n">
        <v>-0.001587542883973558</v>
      </c>
    </row>
    <row r="10284">
      <c r="F10284" t="n">
        <v>0.09006630619128367</v>
      </c>
      <c r="G10284" t="n">
        <v>0.07914728297339417</v>
      </c>
      <c r="H10284" t="n">
        <v>-0.001094479842946451</v>
      </c>
      <c r="J10284" t="n">
        <v>0.03258423776536362</v>
      </c>
      <c r="K10284" t="n">
        <v>0.07936820499255694</v>
      </c>
      <c r="L10284" t="n">
        <v>-0.001056280123200236</v>
      </c>
      <c r="M10284" t="n">
        <v>0.06477138431571472</v>
      </c>
      <c r="N10284" t="n">
        <v>0.08217464269411895</v>
      </c>
      <c r="O10284" t="n">
        <v>-0.001379467148617332</v>
      </c>
      <c r="P10284" t="n">
        <v>0.1021220412054897</v>
      </c>
      <c r="Q10284" t="n">
        <v>0.0754777341640943</v>
      </c>
      <c r="R10284" t="n">
        <v>-0.001587124462688327</v>
      </c>
    </row>
    <row r="10285">
      <c r="F10285" t="n">
        <v>0.09004123188803201</v>
      </c>
      <c r="G10285" t="n">
        <v>0.07915504327175414</v>
      </c>
      <c r="H10285" t="n">
        <v>-0.001093714242976368</v>
      </c>
      <c r="J10285" t="n">
        <v>0.03252700998864183</v>
      </c>
      <c r="K10285" t="n">
        <v>0.07937598695206205</v>
      </c>
      <c r="L10285" t="n">
        <v>-0.001055752299832657</v>
      </c>
      <c r="M10285" t="n">
        <v>0.06481500770652412</v>
      </c>
      <c r="N10285" t="n">
        <v>0.08218269982155242</v>
      </c>
      <c r="O10285" t="n">
        <v>-0.00137905351528941</v>
      </c>
      <c r="P10285" t="n">
        <v>0.1016306080641498</v>
      </c>
      <c r="Q10285" t="n">
        <v>0.07548513466749307</v>
      </c>
      <c r="R10285" t="n">
        <v>-0.001585221435754648</v>
      </c>
    </row>
    <row r="10286">
      <c r="F10286" t="n">
        <v>0.09020135879444166</v>
      </c>
      <c r="G10286" t="n">
        <v>0.07916280357011411</v>
      </c>
      <c r="H10286" t="n">
        <v>-0.001093932985824963</v>
      </c>
      <c r="J10286" t="n">
        <v>0.0325523501794231</v>
      </c>
      <c r="K10286" t="n">
        <v>0.07938376891156715</v>
      </c>
      <c r="L10286" t="n">
        <v>-0.001056280123200236</v>
      </c>
      <c r="M10286" t="n">
        <v>0.06485863137644679</v>
      </c>
      <c r="N10286" t="n">
        <v>0.08219075694898592</v>
      </c>
      <c r="O10286" t="n">
        <v>-0.001379742904169279</v>
      </c>
      <c r="P10286" t="n">
        <v>0.1018427868984074</v>
      </c>
      <c r="Q10286" t="n">
        <v>0.07549253517089184</v>
      </c>
      <c r="R10286" t="n">
        <v>-0.001586490120377101</v>
      </c>
    </row>
    <row r="10287">
      <c r="F10287" t="n">
        <v>0.09022920051705033</v>
      </c>
      <c r="G10287" t="n">
        <v>0.0791705638684741</v>
      </c>
      <c r="H10287" t="n">
        <v>-0.001094370471522153</v>
      </c>
      <c r="J10287" t="n">
        <v>0.03256943367002456</v>
      </c>
      <c r="K10287" t="n">
        <v>0.07939155087107226</v>
      </c>
      <c r="L10287" t="n">
        <v>-0.001055330041138593</v>
      </c>
      <c r="M10287" t="n">
        <v>0.06500967422755105</v>
      </c>
      <c r="N10287" t="n">
        <v>0.08219881407641941</v>
      </c>
      <c r="O10287" t="n">
        <v>-0.0013801565374972</v>
      </c>
      <c r="P10287" t="n">
        <v>0.1017383390446551</v>
      </c>
      <c r="Q10287" t="n">
        <v>0.07549993567429061</v>
      </c>
      <c r="R10287" t="n">
        <v>-0.001585380021332455</v>
      </c>
    </row>
    <row r="10288">
      <c r="F10288" t="n">
        <v>0.09017766882690592</v>
      </c>
      <c r="G10288" t="n">
        <v>0.07917832416683407</v>
      </c>
      <c r="H10288" t="n">
        <v>-0.001094235782792695</v>
      </c>
      <c r="J10288" t="n">
        <v>0.03257000328913624</v>
      </c>
      <c r="K10288" t="n">
        <v>0.07939933283057736</v>
      </c>
      <c r="L10288" t="n">
        <v>-0.001056128438191987</v>
      </c>
      <c r="M10288" t="n">
        <v>0.06479549263171006</v>
      </c>
      <c r="N10288" t="n">
        <v>0.08220687120385288</v>
      </c>
      <c r="O10288" t="n">
        <v>-0.001378775174100087</v>
      </c>
      <c r="P10288" t="n">
        <v>0.101950519179037</v>
      </c>
      <c r="Q10288" t="n">
        <v>0.0755073361776894</v>
      </c>
      <c r="R10288" t="n">
        <v>-0.001585279092351602</v>
      </c>
    </row>
    <row r="10289">
      <c r="F10289" t="n">
        <v>0.09024519801014139</v>
      </c>
      <c r="G10289" t="n">
        <v>0.07918608446519404</v>
      </c>
      <c r="H10289" t="n">
        <v>-0.001093033085589386</v>
      </c>
      <c r="J10289" t="n">
        <v>0.03262837221050872</v>
      </c>
      <c r="K10289" t="n">
        <v>0.07940711479008246</v>
      </c>
      <c r="L10289" t="n">
        <v>-0.001055073259414694</v>
      </c>
      <c r="M10289" t="n">
        <v>0.06503247188499237</v>
      </c>
      <c r="N10289" t="n">
        <v>0.08221492833128638</v>
      </c>
      <c r="O10289" t="n">
        <v>-0.001377672705195259</v>
      </c>
      <c r="P10289" t="n">
        <v>0.101916432833093</v>
      </c>
      <c r="Q10289" t="n">
        <v>0.07551473668108817</v>
      </c>
      <c r="R10289" t="n">
        <v>-0.001585596053081853</v>
      </c>
    </row>
    <row r="10290">
      <c r="F10290" t="n">
        <v>0.09004814335797237</v>
      </c>
      <c r="G10290" t="n">
        <v>0.07919384476355402</v>
      </c>
      <c r="H10290" t="n">
        <v>-0.001093033085589386</v>
      </c>
      <c r="J10290" t="n">
        <v>0.03257939934545864</v>
      </c>
      <c r="K10290" t="n">
        <v>0.07941489674958757</v>
      </c>
      <c r="L10290" t="n">
        <v>-0.001055495330925611</v>
      </c>
      <c r="M10290" t="n">
        <v>0.06503312884879436</v>
      </c>
      <c r="N10290" t="n">
        <v>0.08222298545871987</v>
      </c>
      <c r="O10290" t="n">
        <v>-0.001379050791326294</v>
      </c>
      <c r="P10290" t="n">
        <v>0.1016360777089013</v>
      </c>
      <c r="Q10290" t="n">
        <v>0.07552213718448693</v>
      </c>
      <c r="R10290" t="n">
        <v>-0.001584169729795723</v>
      </c>
    </row>
    <row r="10291">
      <c r="F10291" t="n">
        <v>0.09015536055514681</v>
      </c>
      <c r="G10291" t="n">
        <v>0.079201605061914</v>
      </c>
      <c r="H10291" t="n">
        <v>-0.001094345118902087</v>
      </c>
      <c r="J10291" t="n">
        <v>0.03257171155421011</v>
      </c>
      <c r="K10291" t="n">
        <v>0.07942267870909267</v>
      </c>
      <c r="L10291" t="n">
        <v>-0.001054756705781507</v>
      </c>
      <c r="M10291" t="n">
        <v>0.0649048815718726</v>
      </c>
      <c r="N10291" t="n">
        <v>0.08223104258615334</v>
      </c>
      <c r="O10291" t="n">
        <v>-0.001377534896582156</v>
      </c>
      <c r="P10291" t="n">
        <v>0.101988984203418</v>
      </c>
      <c r="Q10291" t="n">
        <v>0.07552953768788571</v>
      </c>
      <c r="R10291" t="n">
        <v>-0.001584011249430597</v>
      </c>
    </row>
    <row r="10292">
      <c r="F10292" t="n">
        <v>0.09014351408069463</v>
      </c>
      <c r="G10292" t="n">
        <v>0.07920936536027397</v>
      </c>
      <c r="H10292" t="n">
        <v>-0.001092789452090396</v>
      </c>
      <c r="J10292" t="n">
        <v>0.03258053800653712</v>
      </c>
      <c r="K10292" t="n">
        <v>0.07943046066859778</v>
      </c>
      <c r="L10292" t="n">
        <v>-0.001055449264086168</v>
      </c>
      <c r="M10292" t="n">
        <v>0.06473366530710079</v>
      </c>
      <c r="N10292" t="n">
        <v>0.08223909971358682</v>
      </c>
      <c r="O10292" t="n">
        <v>-0.001378772109519974</v>
      </c>
      <c r="P10292" t="n">
        <v>0.1020252599606681</v>
      </c>
      <c r="Q10292" t="n">
        <v>0.07553693819128449</v>
      </c>
      <c r="R10292" t="n">
        <v>-0.001585018744244854</v>
      </c>
    </row>
    <row r="10293">
      <c r="F10293" t="n">
        <v>0.09022427494445862</v>
      </c>
      <c r="G10293" t="n">
        <v>0.07921712565863395</v>
      </c>
      <c r="H10293" t="n">
        <v>-0.001092789452090396</v>
      </c>
      <c r="J10293" t="n">
        <v>0.03258936447395736</v>
      </c>
      <c r="K10293" t="n">
        <v>0.07943824262810288</v>
      </c>
      <c r="L10293" t="n">
        <v>-0.001055027379699604</v>
      </c>
      <c r="M10293" t="n">
        <v>0.06482025809984365</v>
      </c>
      <c r="N10293" t="n">
        <v>0.08224715684102031</v>
      </c>
      <c r="O10293" t="n">
        <v>-0.001377256975333688</v>
      </c>
      <c r="P10293" t="n">
        <v>0.1018152650804426</v>
      </c>
      <c r="Q10293" t="n">
        <v>0.07554433869468327</v>
      </c>
      <c r="R10293" t="n">
        <v>-0.001583434992502003</v>
      </c>
    </row>
    <row r="10294">
      <c r="F10294" t="n">
        <v>0.09011982004643257</v>
      </c>
      <c r="G10294" t="n">
        <v>0.07922488595699392</v>
      </c>
      <c r="H10294" t="n">
        <v>-0.001093663858533356</v>
      </c>
      <c r="J10294" t="n">
        <v>0.03260644829832772</v>
      </c>
      <c r="K10294" t="n">
        <v>0.07944602458760798</v>
      </c>
      <c r="L10294" t="n">
        <v>-0.0010545000242164</v>
      </c>
      <c r="M10294" t="n">
        <v>0.06479943023549867</v>
      </c>
      <c r="N10294" t="n">
        <v>0.0822552139684538</v>
      </c>
      <c r="O10294" t="n">
        <v>-0.001378496630577013</v>
      </c>
      <c r="P10294" t="n">
        <v>0.102097811619427</v>
      </c>
      <c r="Q10294" t="n">
        <v>0.07555173919808204</v>
      </c>
      <c r="R10294" t="n">
        <v>-0.001584068493199144</v>
      </c>
    </row>
    <row r="10295">
      <c r="F10295" t="n">
        <v>0.09006828264300359</v>
      </c>
      <c r="G10295" t="n">
        <v>0.07923264625535391</v>
      </c>
      <c r="H10295" t="n">
        <v>-0.0010933107149432</v>
      </c>
      <c r="J10295" t="n">
        <v>0.03256573046000348</v>
      </c>
      <c r="K10295" t="n">
        <v>0.07945380654711309</v>
      </c>
      <c r="L10295" t="n">
        <v>-0.001054710966409682</v>
      </c>
      <c r="M10295" t="n">
        <v>0.0649289923956734</v>
      </c>
      <c r="N10295" t="n">
        <v>0.08226327109588728</v>
      </c>
      <c r="O10295" t="n">
        <v>-0.001378083412162571</v>
      </c>
      <c r="P10295" t="n">
        <v>0.1018174518143364</v>
      </c>
      <c r="Q10295" t="n">
        <v>0.0755591397014808</v>
      </c>
      <c r="R10295" t="n">
        <v>-0.001584385243547714</v>
      </c>
    </row>
    <row r="10296">
      <c r="F10296" t="n">
        <v>0.09010935465162784</v>
      </c>
      <c r="G10296" t="n">
        <v>0.07924040655371388</v>
      </c>
      <c r="H10296" t="n">
        <v>-0.001092873652894452</v>
      </c>
      <c r="J10296" t="n">
        <v>0.03264887378909108</v>
      </c>
      <c r="K10296" t="n">
        <v>0.07946158850661819</v>
      </c>
      <c r="L10296" t="n">
        <v>-0.001054981273197832</v>
      </c>
      <c r="M10296" t="n">
        <v>0.06484371164922406</v>
      </c>
      <c r="N10296" t="n">
        <v>0.08227132822332077</v>
      </c>
      <c r="O10296" t="n">
        <v>-0.001376703512534512</v>
      </c>
      <c r="P10296" t="n">
        <v>0.1020648179071648</v>
      </c>
      <c r="Q10296" t="n">
        <v>0.07556654020487959</v>
      </c>
      <c r="R10296" t="n">
        <v>-0.001583333135425334</v>
      </c>
    </row>
    <row r="10297">
      <c r="F10297" t="n">
        <v>0.09015042740451484</v>
      </c>
      <c r="G10297" t="n">
        <v>0.07924816685207385</v>
      </c>
      <c r="H10297" t="n">
        <v>-0.001092108794309143</v>
      </c>
      <c r="J10297" t="n">
        <v>0.03262467049384751</v>
      </c>
      <c r="K10297" t="n">
        <v>0.0794693704661233</v>
      </c>
      <c r="L10297" t="n">
        <v>-0.001054981273197832</v>
      </c>
      <c r="M10297" t="n">
        <v>0.06482288370535388</v>
      </c>
      <c r="N10297" t="n">
        <v>0.08227938535075426</v>
      </c>
      <c r="O10297" t="n">
        <v>-0.001378080216047046</v>
      </c>
      <c r="P10297" t="n">
        <v>0.1020659116133168</v>
      </c>
      <c r="Q10297" t="n">
        <v>0.07557394070827836</v>
      </c>
      <c r="R10297" t="n">
        <v>-0.001582858325408714</v>
      </c>
    </row>
    <row r="10298">
      <c r="F10298" t="n">
        <v>0.09025765271454869</v>
      </c>
      <c r="G10298" t="n">
        <v>0.07925592715043382</v>
      </c>
      <c r="H10298" t="n">
        <v>-0.001093201449431013</v>
      </c>
      <c r="J10298" t="n">
        <v>0.03253440620333124</v>
      </c>
      <c r="K10298" t="n">
        <v>0.0794771524256284</v>
      </c>
      <c r="L10298" t="n">
        <v>-0.001055086697528121</v>
      </c>
      <c r="M10298" t="n">
        <v>0.06503838517468957</v>
      </c>
      <c r="N10298" t="n">
        <v>0.08228744247818774</v>
      </c>
      <c r="O10298" t="n">
        <v>-0.001376565842183258</v>
      </c>
      <c r="P10298" t="n">
        <v>0.1018207306376839</v>
      </c>
      <c r="Q10298" t="n">
        <v>0.07558134121167713</v>
      </c>
      <c r="R10298" t="n">
        <v>-0.001582383515392093</v>
      </c>
    </row>
    <row r="10299">
      <c r="F10299" t="n">
        <v>0.09015319213820935</v>
      </c>
      <c r="G10299" t="n">
        <v>0.07926368744879379</v>
      </c>
      <c r="H10299" t="n">
        <v>-0.001092545856357891</v>
      </c>
      <c r="J10299" t="n">
        <v>0.03261755071463715</v>
      </c>
      <c r="K10299" t="n">
        <v>0.0794849343851335</v>
      </c>
      <c r="L10299" t="n">
        <v>-0.001053670409517003</v>
      </c>
      <c r="M10299" t="n">
        <v>0.06482419661217492</v>
      </c>
      <c r="N10299" t="n">
        <v>0.08229549960562123</v>
      </c>
      <c r="O10299" t="n">
        <v>-0.001377804875344539</v>
      </c>
      <c r="P10299" t="n">
        <v>0.1018921876030539</v>
      </c>
      <c r="Q10299" t="n">
        <v>0.0755887417150759</v>
      </c>
      <c r="R10299" t="n">
        <v>-0.001582700055403173</v>
      </c>
    </row>
    <row r="10300">
      <c r="F10300" t="n">
        <v>0.09024718885044045</v>
      </c>
      <c r="G10300" t="n">
        <v>0.07927144774715378</v>
      </c>
      <c r="H10300" t="n">
        <v>-0.001093394600265341</v>
      </c>
      <c r="J10300" t="n">
        <v>0.03264289248237109</v>
      </c>
      <c r="K10300" t="n">
        <v>0.07949271634463861</v>
      </c>
      <c r="L10300" t="n">
        <v>-0.001053459654359584</v>
      </c>
      <c r="M10300" t="n">
        <v>0.06493227626069634</v>
      </c>
      <c r="N10300" t="n">
        <v>0.08230355673305471</v>
      </c>
      <c r="O10300" t="n">
        <v>-0.001375737323202708</v>
      </c>
      <c r="P10300" t="n">
        <v>0.1016470042112104</v>
      </c>
      <c r="Q10300" t="n">
        <v>0.07559614221847467</v>
      </c>
      <c r="R10300" t="n">
        <v>-0.001580857767172544</v>
      </c>
    </row>
    <row r="10301">
      <c r="F10301" t="n">
        <v>0.09006334109172717</v>
      </c>
      <c r="G10301" t="n">
        <v>0.07927920804551376</v>
      </c>
      <c r="H10301" t="n">
        <v>-0.001091865377048186</v>
      </c>
      <c r="J10301" t="n">
        <v>0.03257739935298461</v>
      </c>
      <c r="K10301" t="n">
        <v>0.07950049830414371</v>
      </c>
      <c r="L10301" t="n">
        <v>-0.001053775787095713</v>
      </c>
      <c r="M10301" t="n">
        <v>0.06484699428850807</v>
      </c>
      <c r="N10301" t="n">
        <v>0.0823116138604882</v>
      </c>
      <c r="O10301" t="n">
        <v>-0.001376012525707849</v>
      </c>
      <c r="P10301" t="n">
        <v>0.1021054671360114</v>
      </c>
      <c r="Q10301" t="n">
        <v>0.07560354272187345</v>
      </c>
      <c r="R10301" t="n">
        <v>-0.001581806756327424</v>
      </c>
    </row>
    <row r="10302">
      <c r="F10302" t="n">
        <v>0.09023672409352657</v>
      </c>
      <c r="G10302" t="n">
        <v>0.07928696834387373</v>
      </c>
      <c r="H10302" t="n">
        <v>-0.001091865377048186</v>
      </c>
      <c r="J10302" t="n">
        <v>0.03253667860582683</v>
      </c>
      <c r="K10302" t="n">
        <v>0.07950828026364883</v>
      </c>
      <c r="L10302" t="n">
        <v>-0.001054618807725389</v>
      </c>
      <c r="M10302" t="n">
        <v>0.06493358992941262</v>
      </c>
      <c r="N10302" t="n">
        <v>0.08231967098792169</v>
      </c>
      <c r="O10302" t="n">
        <v>-0.001375737323202708</v>
      </c>
      <c r="P10302" t="n">
        <v>0.102176925120363</v>
      </c>
      <c r="Q10302" t="n">
        <v>0.07561094322527223</v>
      </c>
      <c r="R10302" t="n">
        <v>-0.001582755745482305</v>
      </c>
    </row>
    <row r="10303">
      <c r="F10303" t="n">
        <v>0.09025133796068921</v>
      </c>
      <c r="G10303" t="n">
        <v>0.07929472864223371</v>
      </c>
      <c r="H10303" t="n">
        <v>-0.001093176139805747</v>
      </c>
      <c r="J10303" t="n">
        <v>0.03262808284889811</v>
      </c>
      <c r="K10303" t="n">
        <v>0.07951606222315392</v>
      </c>
      <c r="L10303" t="n">
        <v>-0.001053986542253132</v>
      </c>
      <c r="M10303" t="n">
        <v>0.06495573162107673</v>
      </c>
      <c r="N10303" t="n">
        <v>0.08232772811535517</v>
      </c>
      <c r="O10303" t="n">
        <v>-0.001376287728212991</v>
      </c>
      <c r="P10303" t="n">
        <v>0.102037287656302</v>
      </c>
      <c r="Q10303" t="n">
        <v>0.075618343728671</v>
      </c>
      <c r="R10303" t="n">
        <v>-0.00158101593203169</v>
      </c>
    </row>
    <row r="10304">
      <c r="F10304" t="n">
        <v>0.09017333367750729</v>
      </c>
      <c r="G10304" t="n">
        <v>0.07930248894059368</v>
      </c>
      <c r="H10304" t="n">
        <v>-0.001092823141201237</v>
      </c>
      <c r="J10304" t="n">
        <v>0.03259561958725136</v>
      </c>
      <c r="K10304" t="n">
        <v>0.07952384418265902</v>
      </c>
      <c r="L10304" t="n">
        <v>-0.001054361727833695</v>
      </c>
      <c r="M10304" t="n">
        <v>0.06482747918700016</v>
      </c>
      <c r="N10304" t="n">
        <v>0.08233578524278866</v>
      </c>
      <c r="O10304" t="n">
        <v>-0.001375734352337176</v>
      </c>
      <c r="P10304" t="n">
        <v>0.1016865527786431</v>
      </c>
      <c r="Q10304" t="n">
        <v>0.07562574423206977</v>
      </c>
      <c r="R10304" t="n">
        <v>-0.00158138765227694</v>
      </c>
    </row>
    <row r="10305">
      <c r="F10305" t="n">
        <v>0.09022764095002803</v>
      </c>
      <c r="G10305" t="n">
        <v>0.07931024923895365</v>
      </c>
      <c r="H10305" t="n">
        <v>-0.001091731191619702</v>
      </c>
      <c r="J10305" t="n">
        <v>0.03262096154257782</v>
      </c>
      <c r="K10305" t="n">
        <v>0.07953162614216414</v>
      </c>
      <c r="L10305" t="n">
        <v>-0.001053097757730398</v>
      </c>
      <c r="M10305" t="n">
        <v>0.06500001545182957</v>
      </c>
      <c r="N10305" t="n">
        <v>0.08234384237022215</v>
      </c>
      <c r="O10305" t="n">
        <v>-0.001375871884512757</v>
      </c>
      <c r="P10305" t="n">
        <v>0.1021098379735766</v>
      </c>
      <c r="Q10305" t="n">
        <v>0.07563314473546855</v>
      </c>
      <c r="R10305" t="n">
        <v>-0.00158043929386478</v>
      </c>
    </row>
    <row r="10306">
      <c r="F10306" t="n">
        <v>0.09016286603110624</v>
      </c>
      <c r="G10306" t="n">
        <v>0.07931800953731365</v>
      </c>
      <c r="H10306" t="n">
        <v>-0.00109260475128493</v>
      </c>
      <c r="J10306" t="n">
        <v>0.03255546547626982</v>
      </c>
      <c r="K10306" t="n">
        <v>0.07953940810166923</v>
      </c>
      <c r="L10306" t="n">
        <v>-0.001054361727833695</v>
      </c>
      <c r="M10306" t="n">
        <v>0.06480730731369236</v>
      </c>
      <c r="N10306" t="n">
        <v>0.08235189949765563</v>
      </c>
      <c r="O10306" t="n">
        <v>-0.001376559545390662</v>
      </c>
      <c r="P10306" t="n">
        <v>0.101794283738251</v>
      </c>
      <c r="Q10306" t="n">
        <v>0.07564054523886732</v>
      </c>
      <c r="R10306" t="n">
        <v>-0.00158043929386478</v>
      </c>
    </row>
    <row r="10307">
      <c r="F10307" t="n">
        <v>0.09017747928280415</v>
      </c>
      <c r="G10307" t="n">
        <v>0.07932576983567362</v>
      </c>
      <c r="H10307" t="n">
        <v>-0.001092058776494163</v>
      </c>
      <c r="J10307" t="n">
        <v>0.03261383961363724</v>
      </c>
      <c r="K10307" t="n">
        <v>0.07954719006117435</v>
      </c>
      <c r="L10307" t="n">
        <v>-0.001053835073623988</v>
      </c>
      <c r="M10307" t="n">
        <v>0.06500132969281811</v>
      </c>
      <c r="N10307" t="n">
        <v>0.0823599566250891</v>
      </c>
      <c r="O10307" t="n">
        <v>-0.001375043593688812</v>
      </c>
      <c r="P10307" t="n">
        <v>0.1020064732058357</v>
      </c>
      <c r="Q10307" t="n">
        <v>0.0756479457422661</v>
      </c>
      <c r="R10307" t="n">
        <v>-0.00158012317439406</v>
      </c>
    </row>
    <row r="10308">
      <c r="F10308" t="n">
        <v>0.09011270226060686</v>
      </c>
      <c r="G10308" t="n">
        <v>0.07933353013403359</v>
      </c>
      <c r="H10308" t="n">
        <v>-0.001091378652724547</v>
      </c>
      <c r="J10308" t="n">
        <v>0.03258137493447807</v>
      </c>
      <c r="K10308" t="n">
        <v>0.07955497202067945</v>
      </c>
      <c r="L10308" t="n">
        <v>-0.001052946484336436</v>
      </c>
      <c r="M10308" t="n">
        <v>0.06483010556779492</v>
      </c>
      <c r="N10308" t="n">
        <v>0.0823680137525226</v>
      </c>
      <c r="O10308" t="n">
        <v>-0.00137545598305011</v>
      </c>
      <c r="P10308" t="n">
        <v>0.1020779311535835</v>
      </c>
      <c r="Q10308" t="n">
        <v>0.07565534624566488</v>
      </c>
      <c r="R10308" t="n">
        <v>-0.001580494072159626</v>
      </c>
    </row>
    <row r="10309">
      <c r="F10309" t="n">
        <v>0.09018024259628665</v>
      </c>
      <c r="G10309" t="n">
        <v>0.07934129043239356</v>
      </c>
      <c r="H10309" t="n">
        <v>-0.001091487812421759</v>
      </c>
      <c r="J10309" t="n">
        <v>0.03265626622763051</v>
      </c>
      <c r="K10309" t="n">
        <v>0.07956275398018454</v>
      </c>
      <c r="L10309" t="n">
        <v>-0.001052630631976372</v>
      </c>
      <c r="M10309" t="n">
        <v>0.06480927698337616</v>
      </c>
      <c r="N10309" t="n">
        <v>0.08237607087995609</v>
      </c>
      <c r="O10309" t="n">
        <v>-0.001375318519929677</v>
      </c>
      <c r="P10309" t="n">
        <v>0.1017623733542424</v>
      </c>
      <c r="Q10309" t="n">
        <v>0.07566274674906363</v>
      </c>
      <c r="R10309" t="n">
        <v>-0.001580494072159626</v>
      </c>
    </row>
    <row r="10310">
      <c r="F10310" t="n">
        <v>0.09024778422854651</v>
      </c>
      <c r="G10310" t="n">
        <v>0.07934905073075353</v>
      </c>
      <c r="H10310" t="n">
        <v>-0.001091051173632911</v>
      </c>
      <c r="J10310" t="n">
        <v>0.03263205943143271</v>
      </c>
      <c r="K10310" t="n">
        <v>0.07957053593968964</v>
      </c>
      <c r="L10310" t="n">
        <v>-0.001052420063736328</v>
      </c>
      <c r="M10310" t="n">
        <v>0.06506775706119935</v>
      </c>
      <c r="N10310" t="n">
        <v>0.08238412800738956</v>
      </c>
      <c r="O10310" t="n">
        <v>-0.001375868372411408</v>
      </c>
      <c r="P10310" t="n">
        <v>0.1016930971035022</v>
      </c>
      <c r="Q10310" t="n">
        <v>0.07567014725246242</v>
      </c>
      <c r="R10310" t="n">
        <v>-0.001579546344353014</v>
      </c>
    </row>
    <row r="10311">
      <c r="F10311" t="n">
        <v>0.09011684477853646</v>
      </c>
      <c r="G10311" t="n">
        <v>0.07935681102911352</v>
      </c>
      <c r="H10311" t="n">
        <v>-0.001092033610907818</v>
      </c>
      <c r="J10311" t="n">
        <v>0.03256656065725209</v>
      </c>
      <c r="K10311" t="n">
        <v>0.07957831789919476</v>
      </c>
      <c r="L10311" t="n">
        <v>-0.001053578189056566</v>
      </c>
      <c r="M10311" t="n">
        <v>0.0647891048312029</v>
      </c>
      <c r="N10311" t="n">
        <v>0.08239218513482306</v>
      </c>
      <c r="O10311" t="n">
        <v>-0.001374768667447946</v>
      </c>
      <c r="P10311" t="n">
        <v>0.1016941872314728</v>
      </c>
      <c r="Q10311" t="n">
        <v>0.07567754775586119</v>
      </c>
      <c r="R10311" t="n">
        <v>-0.001581125890697367</v>
      </c>
    </row>
    <row r="10312">
      <c r="F10312" t="n">
        <v>0.09010499315220913</v>
      </c>
      <c r="G10312" t="n">
        <v>0.07936457132747349</v>
      </c>
      <c r="H10312" t="n">
        <v>-0.001092008340387726</v>
      </c>
      <c r="J10312" t="n">
        <v>0.03255886942772389</v>
      </c>
      <c r="K10312" t="n">
        <v>0.07958609985869987</v>
      </c>
      <c r="L10312" t="n">
        <v>-0.001053216029180913</v>
      </c>
      <c r="M10312" t="n">
        <v>0.06496164476905009</v>
      </c>
      <c r="N10312" t="n">
        <v>0.08240024226225655</v>
      </c>
      <c r="O10312" t="n">
        <v>-0.001374078266831617</v>
      </c>
      <c r="P10312" t="n">
        <v>0.1021174804041554</v>
      </c>
      <c r="Q10312" t="n">
        <v>0.07568494825925996</v>
      </c>
      <c r="R10312" t="n">
        <v>-0.001577706318498012</v>
      </c>
    </row>
    <row r="10313">
      <c r="F10313" t="n">
        <v>0.09007990873053559</v>
      </c>
      <c r="G10313" t="n">
        <v>0.07937233162583347</v>
      </c>
      <c r="H10313" t="n">
        <v>-0.001091680967046948</v>
      </c>
      <c r="J10313" t="n">
        <v>0.0325429195647563</v>
      </c>
      <c r="K10313" t="n">
        <v>0.07959388181820497</v>
      </c>
      <c r="L10313" t="n">
        <v>-0.001052689842115975</v>
      </c>
      <c r="M10313" t="n">
        <v>0.06487635992679433</v>
      </c>
      <c r="N10313" t="n">
        <v>0.08240829938969002</v>
      </c>
      <c r="O10313" t="n">
        <v>-0.001374078266831617</v>
      </c>
      <c r="P10313" t="n">
        <v>0.1019426529511508</v>
      </c>
      <c r="Q10313" t="n">
        <v>0.07569234876265873</v>
      </c>
      <c r="R10313" t="n">
        <v>-0.001578179867167897</v>
      </c>
    </row>
    <row r="10314">
      <c r="F10314" t="n">
        <v>0.09026654483768115</v>
      </c>
      <c r="G10314" t="n">
        <v>0.07938009192419344</v>
      </c>
      <c r="H10314" t="n">
        <v>-0.001090807971471541</v>
      </c>
      <c r="J10314" t="n">
        <v>0.03259303719910643</v>
      </c>
      <c r="K10314" t="n">
        <v>0.07960166377771007</v>
      </c>
      <c r="L10314" t="n">
        <v>-0.001052689842115975</v>
      </c>
      <c r="M10314" t="n">
        <v>0.06504890121504328</v>
      </c>
      <c r="N10314" t="n">
        <v>0.08241635651712351</v>
      </c>
      <c r="O10314" t="n">
        <v>-0.001375040025442538</v>
      </c>
      <c r="P10314" t="n">
        <v>0.1019085595155714</v>
      </c>
      <c r="Q10314" t="n">
        <v>0.07569974926605751</v>
      </c>
      <c r="R10314" t="n">
        <v>-0.001579126964507665</v>
      </c>
    </row>
    <row r="10315">
      <c r="F10315" t="n">
        <v>0.09013559966457313</v>
      </c>
      <c r="G10315" t="n">
        <v>0.07938785222255342</v>
      </c>
      <c r="H10315" t="n">
        <v>-0.001092226589281577</v>
      </c>
      <c r="J10315" t="n">
        <v>0.03259360420756913</v>
      </c>
      <c r="K10315" t="n">
        <v>0.07960944573721516</v>
      </c>
      <c r="L10315" t="n">
        <v>-0.001053321266593901</v>
      </c>
      <c r="M10315" t="n">
        <v>0.06498510176585706</v>
      </c>
      <c r="N10315" t="n">
        <v>0.08242441364455699</v>
      </c>
      <c r="O10315" t="n">
        <v>-0.001373800062851189</v>
      </c>
      <c r="P10315" t="n">
        <v>0.1021559371183096</v>
      </c>
      <c r="Q10315" t="n">
        <v>0.07570714976945629</v>
      </c>
      <c r="R10315" t="n">
        <v>-0.001580074061847434</v>
      </c>
    </row>
    <row r="10316">
      <c r="F10316" t="n">
        <v>0.09026930862533758</v>
      </c>
      <c r="G10316" t="n">
        <v>0.07939561252091339</v>
      </c>
      <c r="H10316" t="n">
        <v>-0.001090673894085317</v>
      </c>
      <c r="J10316" t="n">
        <v>0.03261894689089799</v>
      </c>
      <c r="K10316" t="n">
        <v>0.07961722769672028</v>
      </c>
      <c r="L10316" t="n">
        <v>-0.001051696827329216</v>
      </c>
      <c r="M10316" t="n">
        <v>0.06487833057219092</v>
      </c>
      <c r="N10316" t="n">
        <v>0.08243247077199048</v>
      </c>
      <c r="O10316" t="n">
        <v>-0.001372838787317407</v>
      </c>
      <c r="P10316" t="n">
        <v>0.1021922118547318</v>
      </c>
      <c r="Q10316" t="n">
        <v>0.07571455027285506</v>
      </c>
      <c r="R10316" t="n">
        <v>-0.00157744502193881</v>
      </c>
    </row>
    <row r="10317">
      <c r="F10317" t="n">
        <v>0.09015159350941471</v>
      </c>
      <c r="G10317" t="n">
        <v>0.07940337281927337</v>
      </c>
      <c r="H10317" t="n">
        <v>-0.001091328429328817</v>
      </c>
      <c r="J10317" t="n">
        <v>0.03266080711123709</v>
      </c>
      <c r="K10317" t="n">
        <v>0.07962500965622539</v>
      </c>
      <c r="L10317" t="n">
        <v>-0.00105190720877097</v>
      </c>
      <c r="M10317" t="n">
        <v>0.06481453024067874</v>
      </c>
      <c r="N10317" t="n">
        <v>0.08244052789942397</v>
      </c>
      <c r="O10317" t="n">
        <v>-0.001373113437469916</v>
      </c>
      <c r="P10317" t="n">
        <v>0.1018766451789489</v>
      </c>
      <c r="Q10317" t="n">
        <v>0.07572195077625384</v>
      </c>
      <c r="R10317" t="n">
        <v>-0.001577602766441004</v>
      </c>
    </row>
    <row r="10318">
      <c r="F10318" t="n">
        <v>0.09021913957538608</v>
      </c>
      <c r="G10318" t="n">
        <v>0.07941113311763334</v>
      </c>
      <c r="H10318" t="n">
        <v>-0.001090564804878067</v>
      </c>
      <c r="J10318" t="n">
        <v>0.03254575241202057</v>
      </c>
      <c r="K10318" t="n">
        <v>0.07963279161573049</v>
      </c>
      <c r="L10318" t="n">
        <v>-0.001051381255166584</v>
      </c>
      <c r="M10318" t="n">
        <v>0.06507301677167887</v>
      </c>
      <c r="N10318" t="n">
        <v>0.08244858502685745</v>
      </c>
      <c r="O10318" t="n">
        <v>-0.001372976112393662</v>
      </c>
      <c r="P10318" t="n">
        <v>0.1020888401988697</v>
      </c>
      <c r="Q10318" t="n">
        <v>0.07572935127965261</v>
      </c>
      <c r="R10318" t="n">
        <v>-0.001579022466960749</v>
      </c>
    </row>
    <row r="10319">
      <c r="F10319" t="n">
        <v>0.09026022041133122</v>
      </c>
      <c r="G10319" t="n">
        <v>0.07941889341599333</v>
      </c>
      <c r="H10319" t="n">
        <v>-0.001090564804878067</v>
      </c>
      <c r="J10319" t="n">
        <v>0.03265368258118259</v>
      </c>
      <c r="K10319" t="n">
        <v>0.07964057357523559</v>
      </c>
      <c r="L10319" t="n">
        <v>-0.001052117590212724</v>
      </c>
      <c r="M10319" t="n">
        <v>0.06494475903008651</v>
      </c>
      <c r="N10319" t="n">
        <v>0.08245664215429094</v>
      </c>
      <c r="O10319" t="n">
        <v>-0.001374624013308717</v>
      </c>
      <c r="P10319" t="n">
        <v>0.1019140083534453</v>
      </c>
      <c r="Q10319" t="n">
        <v>0.07573675178305138</v>
      </c>
      <c r="R10319" t="n">
        <v>-0.001578391488951973</v>
      </c>
    </row>
    <row r="10320">
      <c r="F10320" t="n">
        <v>0.09020866818333945</v>
      </c>
      <c r="G10320" t="n">
        <v>0.0794266537143533</v>
      </c>
      <c r="H10320" t="n">
        <v>-0.001090212619449259</v>
      </c>
      <c r="J10320" t="n">
        <v>0.0325881789484835</v>
      </c>
      <c r="K10320" t="n">
        <v>0.07964835553474069</v>
      </c>
      <c r="L10320" t="n">
        <v>-0.001051125005142004</v>
      </c>
      <c r="M10320" t="n">
        <v>0.06485947241355058</v>
      </c>
      <c r="N10320" t="n">
        <v>0.08246469928172442</v>
      </c>
      <c r="O10320" t="n">
        <v>-0.001373933436093469</v>
      </c>
      <c r="P10320" t="n">
        <v>0.1019854665602009</v>
      </c>
      <c r="Q10320" t="n">
        <v>0.07574415228645015</v>
      </c>
      <c r="R10320" t="n">
        <v>-0.001575606516523299</v>
      </c>
    </row>
    <row r="10321">
      <c r="F10321" t="n">
        <v>0.09010418061043662</v>
      </c>
      <c r="G10321" t="n">
        <v>0.07943441401271327</v>
      </c>
      <c r="H10321" t="n">
        <v>-0.001091412213208781</v>
      </c>
      <c r="J10321" t="n">
        <v>0.03260526305592441</v>
      </c>
      <c r="K10321" t="n">
        <v>0.0796561374942458</v>
      </c>
      <c r="L10321" t="n">
        <v>-0.001052491877710459</v>
      </c>
      <c r="M10321" t="n">
        <v>0.06505350345853678</v>
      </c>
      <c r="N10321" t="n">
        <v>0.08247275640915791</v>
      </c>
      <c r="O10321" t="n">
        <v>-0.001372698131305772</v>
      </c>
      <c r="P10321" t="n">
        <v>0.1018106329615336</v>
      </c>
      <c r="Q10321" t="n">
        <v>0.07575155278984894</v>
      </c>
      <c r="R10321" t="n">
        <v>-0.001577498190179955</v>
      </c>
    </row>
    <row r="10322">
      <c r="F10322" t="n">
        <v>0.09025113061136505</v>
      </c>
      <c r="G10322" t="n">
        <v>0.07944217431107325</v>
      </c>
      <c r="H10322" t="n">
        <v>-0.001089994511492982</v>
      </c>
      <c r="J10322" t="n">
        <v>0.03256453477285193</v>
      </c>
      <c r="K10322" t="n">
        <v>0.0796639194537509</v>
      </c>
      <c r="L10322" t="n">
        <v>-0.001051335293229459</v>
      </c>
      <c r="M10322" t="n">
        <v>0.06496821668283093</v>
      </c>
      <c r="N10322" t="n">
        <v>0.0824808135365914</v>
      </c>
      <c r="O10322" t="n">
        <v>-0.001373384411743381</v>
      </c>
      <c r="P10322" t="n">
        <v>0.1021635684648756</v>
      </c>
      <c r="Q10322" t="n">
        <v>0.07575895329324771</v>
      </c>
      <c r="R10322" t="n">
        <v>-0.001576237074408852</v>
      </c>
    </row>
    <row r="10323">
      <c r="F10323" t="n">
        <v>0.09017310870658188</v>
      </c>
      <c r="G10323" t="n">
        <v>0.07944993460943323</v>
      </c>
      <c r="H10323" t="n">
        <v>-0.001091630321165058</v>
      </c>
      <c r="J10323" t="n">
        <v>0.03267246760458013</v>
      </c>
      <c r="K10323" t="n">
        <v>0.07967170141325601</v>
      </c>
      <c r="L10323" t="n">
        <v>-0.001051545581316913</v>
      </c>
      <c r="M10323" t="n">
        <v>0.06496887397791645</v>
      </c>
      <c r="N10323" t="n">
        <v>0.08248887066402488</v>
      </c>
      <c r="O10323" t="n">
        <v>-0.001373658923918425</v>
      </c>
      <c r="P10323" t="n">
        <v>0.1017072555887768</v>
      </c>
      <c r="Q10323" t="n">
        <v>0.07576635379664648</v>
      </c>
      <c r="R10323" t="n">
        <v>-0.001577498190179955</v>
      </c>
    </row>
    <row r="10324">
      <c r="F10324" t="n">
        <v>0.09012155296817123</v>
      </c>
      <c r="G10324" t="n">
        <v>0.0794576949077932</v>
      </c>
      <c r="H10324" t="n">
        <v>-0.001090187595453803</v>
      </c>
      <c r="J10324" t="n">
        <v>0.03259044378845095</v>
      </c>
      <c r="K10324" t="n">
        <v>0.07967948337276111</v>
      </c>
      <c r="L10324" t="n">
        <v>-0.001052024789574317</v>
      </c>
      <c r="M10324" t="n">
        <v>0.06484061403197758</v>
      </c>
      <c r="N10324" t="n">
        <v>0.08249692779145837</v>
      </c>
      <c r="O10324" t="n">
        <v>-0.001373105896336853</v>
      </c>
      <c r="P10324" t="n">
        <v>0.1019898227889386</v>
      </c>
      <c r="Q10324" t="n">
        <v>0.07577375430004525</v>
      </c>
      <c r="R10324" t="n">
        <v>-0.001575029575730762</v>
      </c>
    </row>
    <row r="10325">
      <c r="F10325" t="n">
        <v>0.09026850740909417</v>
      </c>
      <c r="G10325" t="n">
        <v>0.07946545520615318</v>
      </c>
      <c r="H10325" t="n">
        <v>-0.001090514651732439</v>
      </c>
      <c r="J10325" t="n">
        <v>0.03260752795305849</v>
      </c>
      <c r="K10325" t="n">
        <v>0.07968726533226621</v>
      </c>
      <c r="L10325" t="n">
        <v>-0.001051289107903286</v>
      </c>
      <c r="M10325" t="n">
        <v>0.06488424352261743</v>
      </c>
      <c r="N10325" t="n">
        <v>0.08250498491889185</v>
      </c>
      <c r="O10325" t="n">
        <v>-0.001372968709215628</v>
      </c>
      <c r="P10325" t="n">
        <v>0.1020612814590875</v>
      </c>
      <c r="Q10325" t="n">
        <v>0.07578115480344402</v>
      </c>
      <c r="R10325" t="n">
        <v>-0.001574556972337364</v>
      </c>
    </row>
    <row r="10326">
      <c r="F10326" t="n">
        <v>0.09012431176102512</v>
      </c>
      <c r="G10326" t="n">
        <v>0.07947321550451315</v>
      </c>
      <c r="H10326" t="n">
        <v>-0.001090841708011075</v>
      </c>
      <c r="J10326" t="n">
        <v>0.03255027982701138</v>
      </c>
      <c r="K10326" t="n">
        <v>0.07969504729177132</v>
      </c>
      <c r="L10326" t="n">
        <v>-0.001050763620995407</v>
      </c>
      <c r="M10326" t="n">
        <v>0.06494935963673573</v>
      </c>
      <c r="N10326" t="n">
        <v>0.08251304204632533</v>
      </c>
      <c r="O10326" t="n">
        <v>-0.00137241996073073</v>
      </c>
      <c r="P10326" t="n">
        <v>0.10220311064794</v>
      </c>
      <c r="Q10326" t="n">
        <v>0.07578855530684281</v>
      </c>
      <c r="R10326" t="n">
        <v>-0.001575974782517557</v>
      </c>
    </row>
    <row r="10327">
      <c r="F10327" t="n">
        <v>0.09012569103171833</v>
      </c>
      <c r="G10327" t="n">
        <v>0.07948097580287312</v>
      </c>
      <c r="H10327" t="n">
        <v>-0.00109048941556174</v>
      </c>
      <c r="J10327" t="n">
        <v>0.03255084530888612</v>
      </c>
      <c r="K10327" t="n">
        <v>0.07970282925127642</v>
      </c>
      <c r="L10327" t="n">
        <v>-0.001051604400048014</v>
      </c>
      <c r="M10327" t="n">
        <v>0.06484258490734029</v>
      </c>
      <c r="N10327" t="n">
        <v>0.08252109917375883</v>
      </c>
      <c r="O10327" t="n">
        <v>-0.001372694334973179</v>
      </c>
      <c r="P10327" t="n">
        <v>0.1017467915484018</v>
      </c>
      <c r="Q10327" t="n">
        <v>0.07579595581024157</v>
      </c>
      <c r="R10327" t="n">
        <v>-0.001575187110195228</v>
      </c>
    </row>
    <row r="10328">
      <c r="F10328" t="n">
        <v>0.09011383571359732</v>
      </c>
      <c r="G10328" t="n">
        <v>0.07948873610123311</v>
      </c>
      <c r="H10328" t="n">
        <v>-0.001090053481356038</v>
      </c>
      <c r="J10328" t="n">
        <v>0.0326009663160777</v>
      </c>
      <c r="K10328" t="n">
        <v>0.07971061121078153</v>
      </c>
      <c r="L10328" t="n">
        <v>-0.001051557851946586</v>
      </c>
      <c r="M10328" t="n">
        <v>0.06501513368715633</v>
      </c>
      <c r="N10328" t="n">
        <v>0.08252915630119231</v>
      </c>
      <c r="O10328" t="n">
        <v>-0.001372278720534257</v>
      </c>
      <c r="P10328" t="n">
        <v>0.101958990978904</v>
      </c>
      <c r="Q10328" t="n">
        <v>0.07580335631364034</v>
      </c>
      <c r="R10328" t="n">
        <v>-0.00157445224631311</v>
      </c>
    </row>
    <row r="10329">
      <c r="F10329" t="n">
        <v>0.09022109182284813</v>
      </c>
      <c r="G10329" t="n">
        <v>0.07949649639959308</v>
      </c>
      <c r="H10329" t="n">
        <v>-0.001089399580047486</v>
      </c>
      <c r="J10329" t="n">
        <v>0.03267586588481625</v>
      </c>
      <c r="K10329" t="n">
        <v>0.07971839317028663</v>
      </c>
      <c r="L10329" t="n">
        <v>-0.001050612395336445</v>
      </c>
      <c r="M10329" t="n">
        <v>0.06495133161373876</v>
      </c>
      <c r="N10329" t="n">
        <v>0.08253721342862579</v>
      </c>
      <c r="O10329" t="n">
        <v>-0.00137063330240412</v>
      </c>
      <c r="P10329" t="n">
        <v>0.1019600788328883</v>
      </c>
      <c r="Q10329" t="n">
        <v>0.07581075681703912</v>
      </c>
      <c r="R10329" t="n">
        <v>-0.001573822528386378</v>
      </c>
    </row>
    <row r="10330">
      <c r="F10330" t="n">
        <v>0.09030188049363261</v>
      </c>
      <c r="G10330" t="n">
        <v>0.07950425669795305</v>
      </c>
      <c r="H10330" t="n">
        <v>-0.001089726530701762</v>
      </c>
      <c r="J10330" t="n">
        <v>0.03266817253433409</v>
      </c>
      <c r="K10330" t="n">
        <v>0.07972617512979173</v>
      </c>
      <c r="L10330" t="n">
        <v>-0.001050087141664144</v>
      </c>
      <c r="M10330" t="n">
        <v>0.06486604256132608</v>
      </c>
      <c r="N10330" t="n">
        <v>0.08254527055605929</v>
      </c>
      <c r="O10330" t="n">
        <v>-0.001370907538759143</v>
      </c>
      <c r="P10330" t="n">
        <v>0.1021019087627081</v>
      </c>
      <c r="Q10330" t="n">
        <v>0.0758181573204379</v>
      </c>
      <c r="R10330" t="n">
        <v>-0.001575396823203209</v>
      </c>
    </row>
    <row r="10331">
      <c r="F10331" t="n">
        <v>0.09011797235837524</v>
      </c>
      <c r="G10331" t="n">
        <v>0.07951201699631302</v>
      </c>
      <c r="H10331" t="n">
        <v>-0.001089835514253188</v>
      </c>
      <c r="J10331" t="n">
        <v>0.03257788456825085</v>
      </c>
      <c r="K10331" t="n">
        <v>0.07973395708929684</v>
      </c>
      <c r="L10331" t="n">
        <v>-0.001050192192398604</v>
      </c>
      <c r="M10331" t="n">
        <v>0.06484521301270357</v>
      </c>
      <c r="N10331" t="n">
        <v>0.08255332768349277</v>
      </c>
      <c r="O10331" t="n">
        <v>-0.001371181775114166</v>
      </c>
      <c r="P10331" t="n">
        <v>0.1019270683669259</v>
      </c>
      <c r="Q10331" t="n">
        <v>0.07582555782383667</v>
      </c>
      <c r="R10331" t="n">
        <v>-0.001575711682166575</v>
      </c>
    </row>
    <row r="10332">
      <c r="F10332" t="n">
        <v>0.09014582118634387</v>
      </c>
      <c r="G10332" t="n">
        <v>0.07951977729467301</v>
      </c>
      <c r="H10332" t="n">
        <v>-0.001089701434032281</v>
      </c>
      <c r="J10332" t="n">
        <v>0.03265278519693648</v>
      </c>
      <c r="K10332" t="n">
        <v>0.07974173904880194</v>
      </c>
      <c r="L10332" t="n">
        <v>-0.001050986061100122</v>
      </c>
      <c r="M10332" t="n">
        <v>0.06478140988092898</v>
      </c>
      <c r="N10332" t="n">
        <v>0.08256138481092624</v>
      </c>
      <c r="O10332" t="n">
        <v>-0.001371314860847689</v>
      </c>
      <c r="P10332" t="n">
        <v>0.1018225982729</v>
      </c>
      <c r="Q10332" t="n">
        <v>0.07583295832723544</v>
      </c>
      <c r="R10332" t="n">
        <v>-0.001573874531042872</v>
      </c>
    </row>
    <row r="10333">
      <c r="F10333" t="n">
        <v>0.09030602242966956</v>
      </c>
      <c r="G10333" t="n">
        <v>0.07952753759303299</v>
      </c>
      <c r="H10333" t="n">
        <v>-0.001090137227447211</v>
      </c>
      <c r="J10333" t="n">
        <v>0.03267812942362328</v>
      </c>
      <c r="K10333" t="n">
        <v>0.07974952100830705</v>
      </c>
      <c r="L10333" t="n">
        <v>-0.001050566044690451</v>
      </c>
      <c r="M10333" t="n">
        <v>0.06499693479274266</v>
      </c>
      <c r="N10333" t="n">
        <v>0.08256944193835974</v>
      </c>
      <c r="O10333" t="n">
        <v>-0.001371863057873812</v>
      </c>
      <c r="P10333" t="n">
        <v>0.1021755438910615</v>
      </c>
      <c r="Q10333" t="n">
        <v>0.07584035883063421</v>
      </c>
      <c r="R10333" t="n">
        <v>-0.001573402557472987</v>
      </c>
    </row>
    <row r="10334">
      <c r="F10334" t="n">
        <v>0.09021475557928615</v>
      </c>
      <c r="G10334" t="n">
        <v>0.07953529789139296</v>
      </c>
      <c r="H10334" t="n">
        <v>-0.001090028279093479</v>
      </c>
      <c r="J10334" t="n">
        <v>0.03262913740121948</v>
      </c>
      <c r="K10334" t="n">
        <v>0.07975730296781215</v>
      </c>
      <c r="L10334" t="n">
        <v>-0.00105109106520254</v>
      </c>
      <c r="M10334" t="n">
        <v>0.06480421056346944</v>
      </c>
      <c r="N10334" t="n">
        <v>0.08257749906579322</v>
      </c>
      <c r="O10334" t="n">
        <v>-0.001371726008617282</v>
      </c>
      <c r="P10334" t="n">
        <v>0.102176631557244</v>
      </c>
      <c r="Q10334" t="n">
        <v>0.075847759334033</v>
      </c>
      <c r="R10334" t="n">
        <v>-0.001574503829136052</v>
      </c>
    </row>
    <row r="10335">
      <c r="F10335" t="n">
        <v>0.09020289953790925</v>
      </c>
      <c r="G10335" t="n">
        <v>0.07954305818975294</v>
      </c>
      <c r="H10335" t="n">
        <v>-0.001090464072508409</v>
      </c>
      <c r="J10335" t="n">
        <v>0.03258014460174376</v>
      </c>
      <c r="K10335" t="n">
        <v>0.07976508492731725</v>
      </c>
      <c r="L10335" t="n">
        <v>-0.001050461040588033</v>
      </c>
      <c r="M10335" t="n">
        <v>0.06476189370094249</v>
      </c>
      <c r="N10335" t="n">
        <v>0.0825855561932267</v>
      </c>
      <c r="O10335" t="n">
        <v>-0.001370629614565035</v>
      </c>
      <c r="P10335" t="n">
        <v>0.1021777190555666</v>
      </c>
      <c r="Q10335" t="n">
        <v>0.07585515983743177</v>
      </c>
      <c r="R10335" t="n">
        <v>-0.001574818478182642</v>
      </c>
    </row>
    <row r="10336">
      <c r="F10336" t="n">
        <v>0.09020427874569573</v>
      </c>
      <c r="G10336" t="n">
        <v>0.07955081848811291</v>
      </c>
      <c r="H10336" t="n">
        <v>-0.001089349490544518</v>
      </c>
      <c r="J10336" t="n">
        <v>0.03264678714569956</v>
      </c>
      <c r="K10336" t="n">
        <v>0.07977286688682236</v>
      </c>
      <c r="L10336" t="n">
        <v>-0.001050414514746479</v>
      </c>
      <c r="M10336" t="n">
        <v>0.06493444658101247</v>
      </c>
      <c r="N10336" t="n">
        <v>0.0825936133206602</v>
      </c>
      <c r="O10336" t="n">
        <v>-0.001370899427181549</v>
      </c>
      <c r="P10336" t="n">
        <v>0.101686199403441</v>
      </c>
      <c r="Q10336" t="n">
        <v>0.07586256034083054</v>
      </c>
      <c r="R10336" t="n">
        <v>-0.001571724236800073</v>
      </c>
    </row>
    <row r="10337">
      <c r="F10337" t="n">
        <v>0.09012624339217964</v>
      </c>
      <c r="G10337" t="n">
        <v>0.07955857878647288</v>
      </c>
      <c r="H10337" t="n">
        <v>-0.001088696011545991</v>
      </c>
      <c r="J10337" t="n">
        <v>0.03258127402456325</v>
      </c>
      <c r="K10337" t="n">
        <v>0.07978064884632746</v>
      </c>
      <c r="L10337" t="n">
        <v>-0.001049679812348075</v>
      </c>
      <c r="M10337" t="n">
        <v>0.06482766869695539</v>
      </c>
      <c r="N10337" t="n">
        <v>0.08260167044809368</v>
      </c>
      <c r="O10337" t="n">
        <v>-0.001371036407539981</v>
      </c>
      <c r="P10337" t="n">
        <v>0.101863216653915</v>
      </c>
      <c r="Q10337" t="n">
        <v>0.07586996084422931</v>
      </c>
      <c r="R10337" t="n">
        <v>-0.001572353115158301</v>
      </c>
    </row>
    <row r="10338">
      <c r="F10338" t="n">
        <v>0.09031292398454147</v>
      </c>
      <c r="G10338" t="n">
        <v>0.07956633908483286</v>
      </c>
      <c r="H10338" t="n">
        <v>-0.001088804924712412</v>
      </c>
      <c r="J10338" t="n">
        <v>0.03255705907999072</v>
      </c>
      <c r="K10338" t="n">
        <v>0.07978843080583257</v>
      </c>
      <c r="L10338" t="n">
        <v>-0.001049574854862589</v>
      </c>
      <c r="M10338" t="n">
        <v>0.06502170999580206</v>
      </c>
      <c r="N10338" t="n">
        <v>0.08260972757552716</v>
      </c>
      <c r="O10338" t="n">
        <v>-0.001370762446823118</v>
      </c>
      <c r="P10338" t="n">
        <v>0.101829116241382</v>
      </c>
      <c r="Q10338" t="n">
        <v>0.07587736134762808</v>
      </c>
      <c r="R10338" t="n">
        <v>-0.001572353115158301</v>
      </c>
    </row>
    <row r="10339">
      <c r="F10339" t="n">
        <v>0.0901422357583741</v>
      </c>
      <c r="G10339" t="n">
        <v>0.07957409938319285</v>
      </c>
      <c r="H10339" t="n">
        <v>-0.001089324284403978</v>
      </c>
      <c r="J10339" t="n">
        <v>0.03264848218963069</v>
      </c>
      <c r="K10339" t="n">
        <v>0.07979621276533766</v>
      </c>
      <c r="L10339" t="n">
        <v>-0.001049528480564374</v>
      </c>
      <c r="M10339" t="n">
        <v>0.06506534212769732</v>
      </c>
      <c r="N10339" t="n">
        <v>0.08261778470296065</v>
      </c>
      <c r="O10339" t="n">
        <v>-0.001370899427181549</v>
      </c>
      <c r="P10339" t="n">
        <v>0.10193576159965</v>
      </c>
      <c r="Q10339" t="n">
        <v>0.07588476185102686</v>
      </c>
      <c r="R10339" t="n">
        <v>-0.001573610871874756</v>
      </c>
    </row>
    <row r="10340">
      <c r="F10340" t="n">
        <v>0.09014361394340575</v>
      </c>
      <c r="G10340" t="n">
        <v>0.07958185968155282</v>
      </c>
      <c r="H10340" t="n">
        <v>-0.001089650918372315</v>
      </c>
      <c r="J10340" t="n">
        <v>0.0326407870573568</v>
      </c>
      <c r="K10340" t="n">
        <v>0.07980399472484277</v>
      </c>
      <c r="L10340" t="n">
        <v>-0.001049528480564374</v>
      </c>
      <c r="M10340" t="n">
        <v>0.06498005097389731</v>
      </c>
      <c r="N10340" t="n">
        <v>0.08262584183039413</v>
      </c>
      <c r="O10340" t="n">
        <v>-0.001368704099166114</v>
      </c>
      <c r="P10340" t="n">
        <v>0.1019016608522929</v>
      </c>
      <c r="Q10340" t="n">
        <v>0.07589216235442564</v>
      </c>
      <c r="R10340" t="n">
        <v>-0.001571618151285007</v>
      </c>
    </row>
    <row r="10341">
      <c r="F10341" t="n">
        <v>0.09013175574745225</v>
      </c>
      <c r="G10341" t="n">
        <v>0.07958961997991279</v>
      </c>
      <c r="H10341" t="n">
        <v>-0.001089106528425087</v>
      </c>
      <c r="J10341" t="n">
        <v>0.03263309171310326</v>
      </c>
      <c r="K10341" t="n">
        <v>0.07981177668434788</v>
      </c>
      <c r="L10341" t="n">
        <v>-0.001050053034982889</v>
      </c>
      <c r="M10341" t="n">
        <v>0.06487327198729681</v>
      </c>
      <c r="N10341" t="n">
        <v>0.08263389895782762</v>
      </c>
      <c r="O10341" t="n">
        <v>-0.001370210125483091</v>
      </c>
      <c r="P10341" t="n">
        <v>0.1017619994525811</v>
      </c>
      <c r="Q10341" t="n">
        <v>0.0758995628578244</v>
      </c>
      <c r="R10341" t="n">
        <v>-0.001572717954050077</v>
      </c>
    </row>
    <row r="10342">
      <c r="F10342" t="n">
        <v>0.09021255224192112</v>
      </c>
      <c r="G10342" t="n">
        <v>0.07959738027827276</v>
      </c>
      <c r="H10342" t="n">
        <v>-0.001088562138477859</v>
      </c>
      <c r="J10342" t="n">
        <v>0.03268321658807362</v>
      </c>
      <c r="K10342" t="n">
        <v>0.07981955864385298</v>
      </c>
      <c r="L10342" t="n">
        <v>-0.001049318658796968</v>
      </c>
      <c r="M10342" t="n">
        <v>0.06485244193539949</v>
      </c>
      <c r="N10342" t="n">
        <v>0.08264195608526111</v>
      </c>
      <c r="O10342" t="n">
        <v>-0.001369114833616198</v>
      </c>
      <c r="P10342" t="n">
        <v>0.1019742056624087</v>
      </c>
      <c r="Q10342" t="n">
        <v>0.07590696336122317</v>
      </c>
      <c r="R10342" t="n">
        <v>-0.001572246610007904</v>
      </c>
    </row>
    <row r="10343">
      <c r="F10343" t="n">
        <v>0.09018745771971093</v>
      </c>
      <c r="G10343" t="n">
        <v>0.07960514057663275</v>
      </c>
      <c r="H10343" t="n">
        <v>-0.001089759796361761</v>
      </c>
      <c r="J10343" t="n">
        <v>0.03255987956264285</v>
      </c>
      <c r="K10343" t="n">
        <v>0.0798273406033581</v>
      </c>
      <c r="L10343" t="n">
        <v>-0.001049213747913265</v>
      </c>
      <c r="M10343" t="n">
        <v>0.06483161177239891</v>
      </c>
      <c r="N10343" t="n">
        <v>0.08265001321269459</v>
      </c>
      <c r="O10343" t="n">
        <v>-0.001367742101542707</v>
      </c>
      <c r="P10343" t="n">
        <v>0.1017289823580124</v>
      </c>
      <c r="Q10343" t="n">
        <v>0.07591436386462196</v>
      </c>
      <c r="R10343" t="n">
        <v>-0.00157098969256211</v>
      </c>
    </row>
    <row r="10344">
      <c r="F10344" t="n">
        <v>0.0902947296757968</v>
      </c>
      <c r="G10344" t="n">
        <v>0.07961290087499272</v>
      </c>
      <c r="H10344" t="n">
        <v>-0.001087884013489225</v>
      </c>
      <c r="J10344" t="n">
        <v>0.03268434597850706</v>
      </c>
      <c r="K10344" t="n">
        <v>0.07983512256286318</v>
      </c>
      <c r="L10344" t="n">
        <v>-0.00104885269964839</v>
      </c>
      <c r="M10344" t="n">
        <v>0.06485375654716932</v>
      </c>
      <c r="N10344" t="n">
        <v>0.08265807034012808</v>
      </c>
      <c r="O10344" t="n">
        <v>-0.001368015786805647</v>
      </c>
      <c r="P10344" t="n">
        <v>0.1017652540196593</v>
      </c>
      <c r="Q10344" t="n">
        <v>0.07592176436802073</v>
      </c>
      <c r="R10344" t="n">
        <v>-0.001570568999917375</v>
      </c>
    </row>
    <row r="10345">
      <c r="F10345" t="n">
        <v>0.09032258265935295</v>
      </c>
      <c r="G10345" t="n">
        <v>0.0796206611733527</v>
      </c>
      <c r="H10345" t="n">
        <v>-0.001088754756071307</v>
      </c>
      <c r="J10345" t="n">
        <v>0.03267665029415089</v>
      </c>
      <c r="K10345" t="n">
        <v>0.07984290452236829</v>
      </c>
      <c r="L10345" t="n">
        <v>-0.001049691614025234</v>
      </c>
      <c r="M10345" t="n">
        <v>0.06491887665421225</v>
      </c>
      <c r="N10345" t="n">
        <v>0.08266612746756156</v>
      </c>
      <c r="O10345" t="n">
        <v>-0.001368015786805647</v>
      </c>
      <c r="P10345" t="n">
        <v>0.1019774616813675</v>
      </c>
      <c r="Q10345" t="n">
        <v>0.0759291648714195</v>
      </c>
      <c r="R10345" t="n">
        <v>-0.001571354048902638</v>
      </c>
    </row>
    <row r="10346">
      <c r="F10346" t="n">
        <v>0.09020482925513471</v>
      </c>
      <c r="G10346" t="n">
        <v>0.07962842147171267</v>
      </c>
      <c r="H10346" t="n">
        <v>-0.001088863598894068</v>
      </c>
      <c r="J10346" t="n">
        <v>0.03261113238737176</v>
      </c>
      <c r="K10346" t="n">
        <v>0.07985068648187341</v>
      </c>
      <c r="L10346" t="n">
        <v>-0.001048328378162863</v>
      </c>
      <c r="M10346" t="n">
        <v>0.0649410218644951</v>
      </c>
      <c r="N10346" t="n">
        <v>0.08267418459499505</v>
      </c>
      <c r="O10346" t="n">
        <v>-0.001368152629437117</v>
      </c>
      <c r="P10346" t="n">
        <v>0.1019433593884254</v>
      </c>
      <c r="Q10346" t="n">
        <v>0.07593656537481827</v>
      </c>
      <c r="R10346" t="n">
        <v>-0.001569312921540954</v>
      </c>
    </row>
    <row r="10347">
      <c r="F10347" t="n">
        <v>0.09032534153207489</v>
      </c>
      <c r="G10347" t="n">
        <v>0.07963618177007264</v>
      </c>
      <c r="H10347" t="n">
        <v>-0.001088863598894068</v>
      </c>
      <c r="J10347" t="n">
        <v>0.0326199565716609</v>
      </c>
      <c r="K10347" t="n">
        <v>0.07985846844137851</v>
      </c>
      <c r="L10347" t="n">
        <v>-0.001048223513865758</v>
      </c>
      <c r="M10347" t="n">
        <v>0.06479126545383221</v>
      </c>
      <c r="N10347" t="n">
        <v>0.08268224172242854</v>
      </c>
      <c r="O10347" t="n">
        <v>-0.001368973685225937</v>
      </c>
      <c r="P10347" t="n">
        <v>0.1021203811532183</v>
      </c>
      <c r="Q10347" t="n">
        <v>0.07594396587821704</v>
      </c>
      <c r="R10347" t="n">
        <v>-0.00157151105869969</v>
      </c>
    </row>
    <row r="10348">
      <c r="F10348" t="n">
        <v>0.09015463643141508</v>
      </c>
      <c r="G10348" t="n">
        <v>0.07964394206843262</v>
      </c>
      <c r="H10348" t="n">
        <v>-0.001088838316857727</v>
      </c>
      <c r="J10348" t="n">
        <v>0.03258747876980224</v>
      </c>
      <c r="K10348" t="n">
        <v>0.07986625040088362</v>
      </c>
      <c r="L10348" t="n">
        <v>-0.001049015799117189</v>
      </c>
      <c r="M10348" t="n">
        <v>0.06489936159199108</v>
      </c>
      <c r="N10348" t="n">
        <v>0.08269029884986201</v>
      </c>
      <c r="O10348" t="n">
        <v>-0.001368285124262544</v>
      </c>
      <c r="P10348" t="n">
        <v>0.1018047786203859</v>
      </c>
      <c r="Q10348" t="n">
        <v>0.07595136638161583</v>
      </c>
      <c r="R10348" t="n">
        <v>-0.001569206292911943</v>
      </c>
    </row>
    <row r="10349">
      <c r="F10349" t="n">
        <v>0.09018248866958345</v>
      </c>
      <c r="G10349" t="n">
        <v>0.0796517023667926</v>
      </c>
      <c r="H10349" t="n">
        <v>-0.001087750240194533</v>
      </c>
      <c r="J10349" t="n">
        <v>0.03260456315585171</v>
      </c>
      <c r="K10349" t="n">
        <v>0.0798740323603887</v>
      </c>
      <c r="L10349" t="n">
        <v>-0.001047967621859877</v>
      </c>
      <c r="M10349" t="n">
        <v>0.06479257987710318</v>
      </c>
      <c r="N10349" t="n">
        <v>0.08269835597729551</v>
      </c>
      <c r="O10349" t="n">
        <v>-0.001368285124262544</v>
      </c>
      <c r="P10349" t="n">
        <v>0.1017706749594188</v>
      </c>
      <c r="Q10349" t="n">
        <v>0.0759587668850146</v>
      </c>
      <c r="R10349" t="n">
        <v>-0.001568264863279159</v>
      </c>
    </row>
    <row r="10350">
      <c r="F10350" t="n">
        <v>0.09025005399019873</v>
      </c>
      <c r="G10350" t="n">
        <v>0.07965946266515257</v>
      </c>
      <c r="H10350" t="n">
        <v>-0.001087967855527172</v>
      </c>
      <c r="J10350" t="n">
        <v>0.03267947125686267</v>
      </c>
      <c r="K10350" t="n">
        <v>0.07988181431989382</v>
      </c>
      <c r="L10350" t="n">
        <v>-0.001049015799117189</v>
      </c>
      <c r="M10350" t="n">
        <v>0.0650510921464961</v>
      </c>
      <c r="N10350" t="n">
        <v>0.082706413104729</v>
      </c>
      <c r="O10350" t="n">
        <v>-0.001368558671868354</v>
      </c>
      <c r="P10350" t="n">
        <v>0.1022291991655722</v>
      </c>
      <c r="Q10350" t="n">
        <v>0.07596616738841337</v>
      </c>
      <c r="R10350" t="n">
        <v>-0.001569990817605929</v>
      </c>
    </row>
    <row r="10351">
      <c r="F10351" t="n">
        <v>0.09017200617159057</v>
      </c>
      <c r="G10351" t="n">
        <v>0.07966722296351256</v>
      </c>
      <c r="H10351" t="n">
        <v>-0.001088838316857727</v>
      </c>
      <c r="J10351" t="n">
        <v>0.03260569003080677</v>
      </c>
      <c r="K10351" t="n">
        <v>0.07988959627939891</v>
      </c>
      <c r="L10351" t="n">
        <v>-0.001048910981391457</v>
      </c>
      <c r="M10351" t="n">
        <v>0.06498728624536013</v>
      </c>
      <c r="N10351" t="n">
        <v>0.08271447023216247</v>
      </c>
      <c r="O10351" t="n">
        <v>-0.001368558671868354</v>
      </c>
      <c r="P10351" t="n">
        <v>0.1019839692117727</v>
      </c>
      <c r="Q10351" t="n">
        <v>0.07597356789181214</v>
      </c>
      <c r="R10351" t="n">
        <v>-0.001568264863279159</v>
      </c>
    </row>
    <row r="10352">
      <c r="F10352" t="n">
        <v>0.09014690787139951</v>
      </c>
      <c r="G10352" t="n">
        <v>0.07967498326187253</v>
      </c>
      <c r="H10352" t="n">
        <v>-0.001087725200771131</v>
      </c>
      <c r="J10352" t="n">
        <v>0.03266407769693701</v>
      </c>
      <c r="K10352" t="n">
        <v>0.07989737823890403</v>
      </c>
      <c r="L10352" t="n">
        <v>-0.001047816467345557</v>
      </c>
      <c r="M10352" t="n">
        <v>0.06500943217222493</v>
      </c>
      <c r="N10352" t="n">
        <v>0.08272252735959597</v>
      </c>
      <c r="O10352" t="n">
        <v>-0.001366639863160605</v>
      </c>
      <c r="P10352" t="n">
        <v>0.102160992961343</v>
      </c>
      <c r="Q10352" t="n">
        <v>0.07598096839521092</v>
      </c>
      <c r="R10352" t="n">
        <v>-0.00156784426203166</v>
      </c>
    </row>
    <row r="10353">
      <c r="F10353" t="n">
        <v>0.09021447459685841</v>
      </c>
      <c r="G10353" t="n">
        <v>0.0796827435602325</v>
      </c>
      <c r="H10353" t="n">
        <v>-0.001087507655730977</v>
      </c>
      <c r="J10353" t="n">
        <v>0.03266464128085358</v>
      </c>
      <c r="K10353" t="n">
        <v>0.07990516019840914</v>
      </c>
      <c r="L10353" t="n">
        <v>-0.001048654636702497</v>
      </c>
      <c r="M10353" t="n">
        <v>0.06485967332249404</v>
      </c>
      <c r="N10353" t="n">
        <v>0.08273058448702945</v>
      </c>
      <c r="O10353" t="n">
        <v>-0.001367733503143128</v>
      </c>
      <c r="P10353" t="n">
        <v>0.1020565131695825</v>
      </c>
      <c r="Q10353" t="n">
        <v>0.0759883688986097</v>
      </c>
      <c r="R10353" t="n">
        <v>-0.001568471462456515</v>
      </c>
    </row>
    <row r="10354">
      <c r="F10354" t="n">
        <v>0.09029528070617876</v>
      </c>
      <c r="G10354" t="n">
        <v>0.07969050385859248</v>
      </c>
      <c r="H10354" t="n">
        <v>-0.001087833973291208</v>
      </c>
      <c r="J10354" t="n">
        <v>0.03263216181373164</v>
      </c>
      <c r="K10354" t="n">
        <v>0.07991294215791422</v>
      </c>
      <c r="L10354" t="n">
        <v>-0.001048340323193644</v>
      </c>
      <c r="M10354" t="n">
        <v>0.06481735448276144</v>
      </c>
      <c r="N10354" t="n">
        <v>0.08273864161446293</v>
      </c>
      <c r="O10354" t="n">
        <v>-0.00136828032313439</v>
      </c>
      <c r="P10354" t="n">
        <v>0.1017057154018997</v>
      </c>
      <c r="Q10354" t="n">
        <v>0.07599576940200847</v>
      </c>
      <c r="R10354" t="n">
        <v>-0.00156784426203166</v>
      </c>
    </row>
    <row r="10355">
      <c r="F10355" t="n">
        <v>0.09013780030293367</v>
      </c>
      <c r="G10355" t="n">
        <v>0.07969826415695246</v>
      </c>
      <c r="H10355" t="n">
        <v>-0.001088377835891594</v>
      </c>
      <c r="J10355" t="n">
        <v>0.03263272497404796</v>
      </c>
      <c r="K10355" t="n">
        <v>0.07992072411741934</v>
      </c>
      <c r="L10355" t="n">
        <v>-0.001047711696175939</v>
      </c>
      <c r="M10355" t="n">
        <v>0.06494694138245707</v>
      </c>
      <c r="N10355" t="n">
        <v>0.08274669874189643</v>
      </c>
      <c r="O10355" t="n">
        <v>-0.00136677656815842</v>
      </c>
      <c r="P10355" t="n">
        <v>0.1017067980408312</v>
      </c>
      <c r="Q10355" t="n">
        <v>0.07600316990540723</v>
      </c>
      <c r="R10355" t="n">
        <v>-0.001567687461925446</v>
      </c>
    </row>
    <row r="10356">
      <c r="F10356" t="n">
        <v>0.09017889197975643</v>
      </c>
      <c r="G10356" t="n">
        <v>0.07970602445531243</v>
      </c>
      <c r="H10356" t="n">
        <v>-0.00108846121371881</v>
      </c>
      <c r="J10356" t="n">
        <v>0.0326828531384824</v>
      </c>
      <c r="K10356" t="n">
        <v>0.07992850607692444</v>
      </c>
      <c r="L10356" t="n">
        <v>-0.001047036838765271</v>
      </c>
      <c r="M10356" t="n">
        <v>0.06499057583882595</v>
      </c>
      <c r="N10356" t="n">
        <v>0.0827547558693299</v>
      </c>
      <c r="O10356" t="n">
        <v>-0.001367045344576437</v>
      </c>
      <c r="P10356" t="n">
        <v>0.1019893875715014</v>
      </c>
      <c r="Q10356" t="n">
        <v>0.07601057040880602</v>
      </c>
      <c r="R10356" t="n">
        <v>-0.00156663960497554</v>
      </c>
    </row>
    <row r="10357">
      <c r="F10357" t="n">
        <v>0.09029941541395675</v>
      </c>
      <c r="G10357" t="n">
        <v>0.0797137847536724</v>
      </c>
      <c r="H10357" t="n">
        <v>-0.001087591314646907</v>
      </c>
      <c r="J10357" t="n">
        <v>0.03258428555619212</v>
      </c>
      <c r="K10357" t="n">
        <v>0.07993628803642955</v>
      </c>
      <c r="L10357" t="n">
        <v>-0.001047141563394073</v>
      </c>
      <c r="M10357" t="n">
        <v>0.06481932678763314</v>
      </c>
      <c r="N10357" t="n">
        <v>0.08276281299676339</v>
      </c>
      <c r="O10357" t="n">
        <v>-0.00136636216349469</v>
      </c>
      <c r="P10357" t="n">
        <v>0.1017089628201587</v>
      </c>
      <c r="Q10357" t="n">
        <v>0.07601797091220479</v>
      </c>
      <c r="R10357" t="n">
        <v>-0.001567893167372</v>
      </c>
    </row>
    <row r="10358">
      <c r="F10358" t="n">
        <v>0.09015516844493737</v>
      </c>
      <c r="G10358" t="n">
        <v>0.07972154505203238</v>
      </c>
      <c r="H10358" t="n">
        <v>-0.001087265102494944</v>
      </c>
      <c r="J10358" t="n">
        <v>0.03265093578613308</v>
      </c>
      <c r="K10358" t="n">
        <v>0.07994406999593466</v>
      </c>
      <c r="L10358" t="n">
        <v>-0.00104745573728048</v>
      </c>
      <c r="M10358" t="n">
        <v>0.0648629611551331</v>
      </c>
      <c r="N10358" t="n">
        <v>0.08277087012419689</v>
      </c>
      <c r="O10358" t="n">
        <v>-0.001367591889441835</v>
      </c>
      <c r="P10358" t="n">
        <v>0.102061930948645</v>
      </c>
      <c r="Q10358" t="n">
        <v>0.07602537141560356</v>
      </c>
      <c r="R10358" t="n">
        <v>-0.001568049862671557</v>
      </c>
    </row>
    <row r="10359">
      <c r="F10359" t="n">
        <v>0.09034188780586924</v>
      </c>
      <c r="G10359" t="n">
        <v>0.07972930535039235</v>
      </c>
      <c r="H10359" t="n">
        <v>-0.001087674793607915</v>
      </c>
      <c r="J10359" t="n">
        <v>0.03269280375902406</v>
      </c>
      <c r="K10359" t="n">
        <v>0.07995185195543975</v>
      </c>
      <c r="L10359" t="n">
        <v>-0.001047769911166887</v>
      </c>
      <c r="M10359" t="n">
        <v>0.06490659580713326</v>
      </c>
      <c r="N10359" t="n">
        <v>0.08277892725163036</v>
      </c>
      <c r="O10359" t="n">
        <v>-0.001367318617009136</v>
      </c>
      <c r="P10359" t="n">
        <v>0.1018166930563655</v>
      </c>
      <c r="Q10359" t="n">
        <v>0.07603277191900233</v>
      </c>
      <c r="R10359" t="n">
        <v>-0.001567423081473328</v>
      </c>
    </row>
    <row r="10360">
      <c r="F10360" t="n">
        <v>0.09030354937851101</v>
      </c>
      <c r="G10360" t="n">
        <v>0.07973706564875234</v>
      </c>
      <c r="H10360" t="n">
        <v>-0.001086479068769849</v>
      </c>
      <c r="J10360" t="n">
        <v>0.03260249498549507</v>
      </c>
      <c r="K10360" t="n">
        <v>0.07995963391494486</v>
      </c>
      <c r="L10360" t="n">
        <v>-0.001046362320813757</v>
      </c>
      <c r="M10360" t="n">
        <v>0.06495023074371267</v>
      </c>
      <c r="N10360" t="n">
        <v>0.08278698437906384</v>
      </c>
      <c r="O10360" t="n">
        <v>-0.001366084288934058</v>
      </c>
      <c r="P10360" t="n">
        <v>0.1020289080813668</v>
      </c>
      <c r="Q10360" t="n">
        <v>0.0760401724224011</v>
      </c>
      <c r="R10360" t="n">
        <v>-0.001565122238242324</v>
      </c>
    </row>
    <row r="10361">
      <c r="F10361" t="n">
        <v>0.09034464436090595</v>
      </c>
      <c r="G10361" t="n">
        <v>0.07974482594711231</v>
      </c>
      <c r="H10361" t="n">
        <v>-0.001087239984575891</v>
      </c>
      <c r="J10361" t="n">
        <v>0.03257827393018593</v>
      </c>
      <c r="K10361" t="n">
        <v>0.07996741587444996</v>
      </c>
      <c r="L10361" t="n">
        <v>-0.001046781033227047</v>
      </c>
      <c r="M10361" t="n">
        <v>0.06484344546902304</v>
      </c>
      <c r="N10361" t="n">
        <v>0.08279504150649733</v>
      </c>
      <c r="O10361" t="n">
        <v>-0.001365674586558091</v>
      </c>
      <c r="P10361" t="n">
        <v>0.1017836682335716</v>
      </c>
      <c r="Q10361" t="n">
        <v>0.07604757292579988</v>
      </c>
      <c r="R10361" t="n">
        <v>-0.001566844733952245</v>
      </c>
    </row>
    <row r="10362">
      <c r="F10362" t="n">
        <v>0.09022686979812952</v>
      </c>
      <c r="G10362" t="n">
        <v>0.07975258624547228</v>
      </c>
      <c r="H10362" t="n">
        <v>-0.001087457389091903</v>
      </c>
      <c r="J10362" t="n">
        <v>0.03257883600255347</v>
      </c>
      <c r="K10362" t="n">
        <v>0.07997519783395507</v>
      </c>
      <c r="L10362" t="n">
        <v>-0.001047095067537015</v>
      </c>
      <c r="M10362" t="n">
        <v>0.06501601276287441</v>
      </c>
      <c r="N10362" t="n">
        <v>0.08280309863393082</v>
      </c>
      <c r="O10362" t="n">
        <v>-0.001365947721475403</v>
      </c>
      <c r="P10362" t="n">
        <v>0.102101451212243</v>
      </c>
      <c r="Q10362" t="n">
        <v>0.07605497342919866</v>
      </c>
      <c r="R10362" t="n">
        <v>-0.001567314505509497</v>
      </c>
    </row>
    <row r="10363">
      <c r="F10363" t="n">
        <v>0.09020176797374407</v>
      </c>
      <c r="G10363" t="n">
        <v>0.07976034654383225</v>
      </c>
      <c r="H10363" t="n">
        <v>-0.001086696473285861</v>
      </c>
      <c r="J10363" t="n">
        <v>0.03262070419724933</v>
      </c>
      <c r="K10363" t="n">
        <v>0.07998297979346017</v>
      </c>
      <c r="L10363" t="n">
        <v>-0.001047095067537015</v>
      </c>
      <c r="M10363" t="n">
        <v>0.06490922707108027</v>
      </c>
      <c r="N10363" t="n">
        <v>0.0828111557613643</v>
      </c>
      <c r="O10363" t="n">
        <v>-0.001365264884182124</v>
      </c>
      <c r="P10363" t="n">
        <v>0.1021025337135019</v>
      </c>
      <c r="Q10363" t="n">
        <v>0.07606237393259743</v>
      </c>
      <c r="R10363" t="n">
        <v>-0.001565905190837743</v>
      </c>
    </row>
    <row r="10364">
      <c r="F10364" t="n">
        <v>0.09033553910923167</v>
      </c>
      <c r="G10364" t="n">
        <v>0.07976810684219224</v>
      </c>
      <c r="H10364" t="n">
        <v>-0.001087540757993645</v>
      </c>
      <c r="J10364" t="n">
        <v>0.0326295276528687</v>
      </c>
      <c r="K10364" t="n">
        <v>0.07999076175296527</v>
      </c>
      <c r="L10364" t="n">
        <v>-0.001047257616502298</v>
      </c>
      <c r="M10364" t="n">
        <v>0.0648454184224741</v>
      </c>
      <c r="N10364" t="n">
        <v>0.08281921288879779</v>
      </c>
      <c r="O10364" t="n">
        <v>-0.00136471425137974</v>
      </c>
      <c r="P10364" t="n">
        <v>0.1018572913125276</v>
      </c>
      <c r="Q10364" t="n">
        <v>0.0760697744359962</v>
      </c>
      <c r="R10364" t="n">
        <v>-0.001564544678951294</v>
      </c>
    </row>
    <row r="10365">
      <c r="F10365" t="n">
        <v>0.09033691687836848</v>
      </c>
      <c r="G10365" t="n">
        <v>0.07977586714055222</v>
      </c>
      <c r="H10365" t="n">
        <v>-0.001087323423709474</v>
      </c>
      <c r="J10365" t="n">
        <v>0.03269618061861332</v>
      </c>
      <c r="K10365" t="n">
        <v>0.07999854371247038</v>
      </c>
      <c r="L10365" t="n">
        <v>-0.001046839090129433</v>
      </c>
      <c r="M10365" t="n">
        <v>0.06493203173874917</v>
      </c>
      <c r="N10365" t="n">
        <v>0.08282727001623127</v>
      </c>
      <c r="O10365" t="n">
        <v>-0.001366215737353452</v>
      </c>
      <c r="P10365" t="n">
        <v>0.102104698218565</v>
      </c>
      <c r="Q10365" t="n">
        <v>0.07607717493939498</v>
      </c>
      <c r="R10365" t="n">
        <v>-0.001564701164716342</v>
      </c>
    </row>
    <row r="10366">
      <c r="F10366" t="n">
        <v>0.09028533559979057</v>
      </c>
      <c r="G10366" t="n">
        <v>0.07978362743891219</v>
      </c>
      <c r="H10366" t="n">
        <v>-0.001086128085146531</v>
      </c>
      <c r="J10366" t="n">
        <v>0.03264717460363865</v>
      </c>
      <c r="K10366" t="n">
        <v>0.08000632567197548</v>
      </c>
      <c r="L10366" t="n">
        <v>-0.001047152984909082</v>
      </c>
      <c r="M10366" t="n">
        <v>0.06499715663201228</v>
      </c>
      <c r="N10366" t="n">
        <v>0.08283532714366476</v>
      </c>
      <c r="O10366" t="n">
        <v>-0.001364304755205091</v>
      </c>
      <c r="P10366" t="n">
        <v>0.1020002118294741</v>
      </c>
      <c r="Q10366" t="n">
        <v>0.07608457544279375</v>
      </c>
      <c r="R10366" t="n">
        <v>-0.001564544678951294</v>
      </c>
    </row>
    <row r="10367">
      <c r="F10367" t="n">
        <v>0.09029995253290737</v>
      </c>
      <c r="G10367" t="n">
        <v>0.07979138773727217</v>
      </c>
      <c r="H10367" t="n">
        <v>-0.001086454086572788</v>
      </c>
      <c r="J10367" t="n">
        <v>0.03265599809871668</v>
      </c>
      <c r="K10367" t="n">
        <v>0.08001410763148059</v>
      </c>
      <c r="L10367" t="n">
        <v>-0.001046525195349784</v>
      </c>
      <c r="M10367" t="n">
        <v>0.06478292446141945</v>
      </c>
      <c r="N10367" t="n">
        <v>0.08284338427109823</v>
      </c>
      <c r="O10367" t="n">
        <v>-0.001364441253929974</v>
      </c>
      <c r="P10367" t="n">
        <v>0.1022124307781954</v>
      </c>
      <c r="Q10367" t="n">
        <v>0.07609197594619253</v>
      </c>
      <c r="R10367" t="n">
        <v>-0.001566266022366823</v>
      </c>
    </row>
    <row r="10368">
      <c r="F10368" t="n">
        <v>0.09015568945959124</v>
      </c>
      <c r="G10368" t="n">
        <v>0.07979914803563214</v>
      </c>
      <c r="H10368" t="n">
        <v>-0.001086863521994067</v>
      </c>
      <c r="J10368" t="n">
        <v>0.03267308313212057</v>
      </c>
      <c r="K10368" t="n">
        <v>0.08002188959098569</v>
      </c>
      <c r="L10368" t="n">
        <v>-0.001046896836191893</v>
      </c>
      <c r="M10368" t="n">
        <v>0.06497698394940002</v>
      </c>
      <c r="N10368" t="n">
        <v>0.08285144139853173</v>
      </c>
      <c r="O10368" t="n">
        <v>-0.001363754431733468</v>
      </c>
      <c r="P10368" t="n">
        <v>0.101861615969586</v>
      </c>
      <c r="Q10368" t="n">
        <v>0.0760993764495913</v>
      </c>
      <c r="R10368" t="n">
        <v>-0.001565217806399205</v>
      </c>
    </row>
    <row r="10369">
      <c r="F10369" t="n">
        <v>0.09021002559026323</v>
      </c>
      <c r="G10369" t="n">
        <v>0.07980690833399211</v>
      </c>
      <c r="H10369" t="n">
        <v>-0.001087080786066429</v>
      </c>
      <c r="J10369" t="n">
        <v>0.0325827677326134</v>
      </c>
      <c r="K10369" t="n">
        <v>0.08002967155049079</v>
      </c>
      <c r="L10369" t="n">
        <v>-0.001045537229911124</v>
      </c>
      <c r="M10369" t="n">
        <v>0.06510657713806947</v>
      </c>
      <c r="N10369" t="n">
        <v>0.08285949852596522</v>
      </c>
      <c r="O10369" t="n">
        <v>-0.001364163721779006</v>
      </c>
      <c r="P10369" t="n">
        <v>0.1017219375656132</v>
      </c>
      <c r="Q10369" t="n">
        <v>0.07610677695299006</v>
      </c>
      <c r="R10369" t="n">
        <v>-0.001563966758097557</v>
      </c>
    </row>
    <row r="10370">
      <c r="F10370" t="n">
        <v>0.09021140157241192</v>
      </c>
      <c r="G10370" t="n">
        <v>0.07981466863235209</v>
      </c>
      <c r="H10370" t="n">
        <v>-0.001085885833668435</v>
      </c>
      <c r="J10370" t="n">
        <v>0.0325915906491696</v>
      </c>
      <c r="K10370" t="n">
        <v>0.0800374535099959</v>
      </c>
      <c r="L10370" t="n">
        <v>-0.001046060155403727</v>
      </c>
      <c r="M10370" t="n">
        <v>0.06484936492032753</v>
      </c>
      <c r="N10370" t="n">
        <v>0.08286755565339869</v>
      </c>
      <c r="O10370" t="n">
        <v>-0.001364709441839724</v>
      </c>
      <c r="P10370" t="n">
        <v>0.1019341570989702</v>
      </c>
      <c r="Q10370" t="n">
        <v>0.07611417745638885</v>
      </c>
      <c r="R10370" t="n">
        <v>-0.001564592282248381</v>
      </c>
    </row>
    <row r="10371">
      <c r="F10371" t="n">
        <v>0.09034518176724593</v>
      </c>
      <c r="G10371" t="n">
        <v>0.07982242893071208</v>
      </c>
      <c r="H10371" t="n">
        <v>-0.00108542641777023</v>
      </c>
      <c r="J10371" t="n">
        <v>0.0325756284977166</v>
      </c>
      <c r="K10371" t="n">
        <v>0.080045235469501</v>
      </c>
      <c r="L10371" t="n">
        <v>-0.001046896836191893</v>
      </c>
      <c r="M10371" t="n">
        <v>0.06478555484694234</v>
      </c>
      <c r="N10371" t="n">
        <v>0.08287561278083219</v>
      </c>
      <c r="O10371" t="n">
        <v>-0.001363749658267076</v>
      </c>
      <c r="P10371" t="n">
        <v>0.10218156776855</v>
      </c>
      <c r="Q10371" t="n">
        <v>0.07612157795978762</v>
      </c>
      <c r="R10371" t="n">
        <v>-0.001563966758097557</v>
      </c>
    </row>
    <row r="10372">
      <c r="F10372" t="n">
        <v>0.09024063442497857</v>
      </c>
      <c r="G10372" t="n">
        <v>0.07983018922907205</v>
      </c>
      <c r="H10372" t="n">
        <v>-0.001085969402471466</v>
      </c>
      <c r="J10372" t="n">
        <v>0.03265054527062329</v>
      </c>
      <c r="K10372" t="n">
        <v>0.08005301742900611</v>
      </c>
      <c r="L10372" t="n">
        <v>-0.001045595269970495</v>
      </c>
      <c r="M10372" t="n">
        <v>0.06495812742631418</v>
      </c>
      <c r="N10372" t="n">
        <v>0.08288366990826568</v>
      </c>
      <c r="O10372" t="n">
        <v>-0.001362931490288913</v>
      </c>
      <c r="P10372" t="n">
        <v>0.1018307478676642</v>
      </c>
      <c r="Q10372" t="n">
        <v>0.07612897846318639</v>
      </c>
      <c r="R10372" t="n">
        <v>-0.001562919649464691</v>
      </c>
    </row>
    <row r="10373">
      <c r="F10373" t="n">
        <v>0.09036117677836655</v>
      </c>
      <c r="G10373" t="n">
        <v>0.07983794952743202</v>
      </c>
      <c r="H10373" t="n">
        <v>-0.001087055371873937</v>
      </c>
      <c r="J10373" t="n">
        <v>0.03262632128312462</v>
      </c>
      <c r="K10373" t="n">
        <v>0.08006079938851121</v>
      </c>
      <c r="L10373" t="n">
        <v>-0.001045595269970495</v>
      </c>
      <c r="M10373" t="n">
        <v>0.06502325392216901</v>
      </c>
      <c r="N10373" t="n">
        <v>0.08289172703569915</v>
      </c>
      <c r="O10373" t="n">
        <v>-0.001364840548904625</v>
      </c>
      <c r="P10373" t="n">
        <v>0.1022541104993602</v>
      </c>
      <c r="Q10373" t="n">
        <v>0.07613637896658516</v>
      </c>
      <c r="R10373" t="n">
        <v>-0.001563701031151254</v>
      </c>
    </row>
    <row r="10374">
      <c r="F10374" t="n">
        <v>0.09021690468178217</v>
      </c>
      <c r="G10374" t="n">
        <v>0.07984570982579199</v>
      </c>
      <c r="H10374" t="n">
        <v>-0.001085860805531219</v>
      </c>
      <c r="J10374" t="n">
        <v>0.03268471548024655</v>
      </c>
      <c r="K10374" t="n">
        <v>0.08006858134801631</v>
      </c>
      <c r="L10374" t="n">
        <v>-0.001044968038254856</v>
      </c>
      <c r="M10374" t="n">
        <v>0.06502391234265975</v>
      </c>
      <c r="N10374" t="n">
        <v>0.08289978416313265</v>
      </c>
      <c r="O10374" t="n">
        <v>-0.001364431464915544</v>
      </c>
      <c r="P10374" t="n">
        <v>0.1017977173372954</v>
      </c>
      <c r="Q10374" t="n">
        <v>0.07614377946998394</v>
      </c>
      <c r="R10374" t="n">
        <v>-0.00156401358382588</v>
      </c>
    </row>
    <row r="10375">
      <c r="F10375" t="n">
        <v>0.09020503927473184</v>
      </c>
      <c r="G10375" t="n">
        <v>0.07985347012415196</v>
      </c>
      <c r="H10375" t="n">
        <v>-0.001086729581053196</v>
      </c>
      <c r="J10375" t="n">
        <v>0.03257787200032067</v>
      </c>
      <c r="K10375" t="n">
        <v>0.08007636330752142</v>
      </c>
      <c r="L10375" t="n">
        <v>-0.001044968038254856</v>
      </c>
      <c r="M10375" t="n">
        <v>0.0649601020956295</v>
      </c>
      <c r="N10375" t="n">
        <v>0.08290784129056612</v>
      </c>
      <c r="O10375" t="n">
        <v>-0.001362931490288913</v>
      </c>
      <c r="P10375" t="n">
        <v>0.1019395586283399</v>
      </c>
      <c r="Q10375" t="n">
        <v>0.07615117997338272</v>
      </c>
      <c r="R10375" t="n">
        <v>-0.001563857307488567</v>
      </c>
    </row>
    <row r="10376">
      <c r="F10376" t="n">
        <v>0.09032558468441326</v>
      </c>
      <c r="G10376" t="n">
        <v>0.07986123042251195</v>
      </c>
      <c r="H10376" t="n">
        <v>-0.001086378475354526</v>
      </c>
      <c r="J10376" t="n">
        <v>0.0326775763189298</v>
      </c>
      <c r="K10376" t="n">
        <v>0.08008414526702652</v>
      </c>
      <c r="L10376" t="n">
        <v>-0.001044712570803014</v>
      </c>
      <c r="M10376" t="n">
        <v>0.0648318225888809</v>
      </c>
      <c r="N10376" t="n">
        <v>0.08291589841799961</v>
      </c>
      <c r="O10376" t="n">
        <v>-0.001362654100407196</v>
      </c>
      <c r="P10376" t="n">
        <v>0.1021165911630583</v>
      </c>
      <c r="Q10376" t="n">
        <v>0.07615858047678149</v>
      </c>
      <c r="R10376" t="n">
        <v>-0.001562028984566473</v>
      </c>
    </row>
    <row r="10377">
      <c r="F10377" t="n">
        <v>0.09032696119413425</v>
      </c>
      <c r="G10377" t="n">
        <v>0.07986899072087193</v>
      </c>
      <c r="H10377" t="n">
        <v>-0.001085075733103677</v>
      </c>
      <c r="J10377" t="n">
        <v>0.03262856533829635</v>
      </c>
      <c r="K10377" t="n">
        <v>0.08009192722653163</v>
      </c>
      <c r="L10377" t="n">
        <v>-0.001044712570803014</v>
      </c>
      <c r="M10377" t="n">
        <v>0.06483248048478843</v>
      </c>
      <c r="N10377" t="n">
        <v>0.08292395554543311</v>
      </c>
      <c r="O10377" t="n">
        <v>-0.001363880734424366</v>
      </c>
      <c r="P10377" t="n">
        <v>0.101730574168547</v>
      </c>
      <c r="Q10377" t="n">
        <v>0.07616598098018026</v>
      </c>
      <c r="R10377" t="n">
        <v>-0.001561404297909978</v>
      </c>
    </row>
    <row r="10378">
      <c r="F10378" t="n">
        <v>0.09024888926734739</v>
      </c>
      <c r="G10378" t="n">
        <v>0.0798767510192319</v>
      </c>
      <c r="H10378" t="n">
        <v>-0.001086378475354526</v>
      </c>
      <c r="J10378" t="n">
        <v>0.03266217444947389</v>
      </c>
      <c r="K10378" t="n">
        <v>0.08009970918603673</v>
      </c>
      <c r="L10378" t="n">
        <v>-0.001044608078647502</v>
      </c>
      <c r="M10378" t="n">
        <v>0.06511250529336637</v>
      </c>
      <c r="N10378" t="n">
        <v>0.08293201267286658</v>
      </c>
      <c r="O10378" t="n">
        <v>-0.001362790393075771</v>
      </c>
      <c r="P10378" t="n">
        <v>0.1022243236515379</v>
      </c>
      <c r="Q10378" t="n">
        <v>0.07617338148357904</v>
      </c>
      <c r="R10378" t="n">
        <v>-0.001562809842887092</v>
      </c>
    </row>
    <row r="10379">
      <c r="F10379" t="n">
        <v>0.09032971396841624</v>
      </c>
      <c r="G10379" t="n">
        <v>0.07988451131759187</v>
      </c>
      <c r="H10379" t="n">
        <v>-0.001085944227937577</v>
      </c>
      <c r="J10379" t="n">
        <v>0.03268752176737488</v>
      </c>
      <c r="K10379" t="n">
        <v>0.08010749114554183</v>
      </c>
      <c r="L10379" t="n">
        <v>-0.001044248181313303</v>
      </c>
      <c r="M10379" t="n">
        <v>0.06485528617128919</v>
      </c>
      <c r="N10379" t="n">
        <v>0.08294006980030007</v>
      </c>
      <c r="O10379" t="n">
        <v>-0.001361831647604417</v>
      </c>
      <c r="P10379" t="n">
        <v>0.1021550220940489</v>
      </c>
      <c r="Q10379" t="n">
        <v>0.07618078198697781</v>
      </c>
      <c r="R10379" t="n">
        <v>-0.001562497499558845</v>
      </c>
    </row>
    <row r="10380">
      <c r="F10380" t="n">
        <v>0.09029136523046935</v>
      </c>
      <c r="G10380" t="n">
        <v>0.07989227161595185</v>
      </c>
      <c r="H10380" t="n">
        <v>-0.001086135995291193</v>
      </c>
      <c r="J10380" t="n">
        <v>0.03264677173412338</v>
      </c>
      <c r="K10380" t="n">
        <v>0.08011527310504693</v>
      </c>
      <c r="L10380" t="n">
        <v>-0.001045188192678758</v>
      </c>
      <c r="M10380" t="n">
        <v>0.06479147452405262</v>
      </c>
      <c r="N10380" t="n">
        <v>0.08294812692773357</v>
      </c>
      <c r="O10380" t="n">
        <v>-0.001363193887924117</v>
      </c>
      <c r="P10380" t="n">
        <v>0.1020153379871268</v>
      </c>
      <c r="Q10380" t="n">
        <v>0.07618818249037658</v>
      </c>
      <c r="R10380" t="n">
        <v>-0.001560201982891463</v>
      </c>
    </row>
    <row r="10381">
      <c r="F10381" t="n">
        <v>0.090358950026206</v>
      </c>
      <c r="G10381" t="n">
        <v>0.07990003191431183</v>
      </c>
      <c r="H10381" t="n">
        <v>-0.00108591894173498</v>
      </c>
      <c r="J10381" t="n">
        <v>0.03259775878652073</v>
      </c>
      <c r="K10381" t="n">
        <v>0.08012305506455204</v>
      </c>
      <c r="L10381" t="n">
        <v>-0.001044770409849667</v>
      </c>
      <c r="M10381" t="n">
        <v>0.06507150183625796</v>
      </c>
      <c r="N10381" t="n">
        <v>0.08295618405516704</v>
      </c>
      <c r="O10381" t="n">
        <v>-0.001363602560020027</v>
      </c>
      <c r="P10381" t="n">
        <v>0.1018404617680044</v>
      </c>
      <c r="Q10381" t="n">
        <v>0.07619558299377537</v>
      </c>
      <c r="R10381" t="n">
        <v>-0.001561918720093804</v>
      </c>
    </row>
    <row r="10382">
      <c r="F10382" t="n">
        <v>0.09034708446014067</v>
      </c>
      <c r="G10382" t="n">
        <v>0.0799077922126718</v>
      </c>
      <c r="H10382" t="n">
        <v>-0.001086135995291193</v>
      </c>
      <c r="J10382" t="n">
        <v>0.03262310586247819</v>
      </c>
      <c r="K10382" t="n">
        <v>0.08013083702405716</v>
      </c>
      <c r="L10382" t="n">
        <v>-0.001045083746971485</v>
      </c>
      <c r="M10382" t="n">
        <v>0.06492173040198587</v>
      </c>
      <c r="N10382" t="n">
        <v>0.08296424118260053</v>
      </c>
      <c r="O10382" t="n">
        <v>-0.001362921439860177</v>
      </c>
      <c r="P10382" t="n">
        <v>0.1018063490746584</v>
      </c>
      <c r="Q10382" t="n">
        <v>0.07620298349717414</v>
      </c>
      <c r="R10382" t="n">
        <v>-0.001560358049909857</v>
      </c>
    </row>
    <row r="10383">
      <c r="F10383" t="n">
        <v>0.09030873437738002</v>
      </c>
      <c r="G10383" t="n">
        <v>0.07991555251103177</v>
      </c>
      <c r="H10383" t="n">
        <v>-0.001086027468513086</v>
      </c>
      <c r="J10383" t="n">
        <v>0.03264019080866758</v>
      </c>
      <c r="K10383" t="n">
        <v>0.08013861898356225</v>
      </c>
      <c r="L10383" t="n">
        <v>-0.001044665964142394</v>
      </c>
      <c r="M10383" t="n">
        <v>0.06505132923741724</v>
      </c>
      <c r="N10383" t="n">
        <v>0.08297229831003401</v>
      </c>
      <c r="O10383" t="n">
        <v>-0.001363466335988057</v>
      </c>
      <c r="P10383" t="n">
        <v>0.1020185751020239</v>
      </c>
      <c r="Q10383" t="n">
        <v>0.07621038400057289</v>
      </c>
      <c r="R10383" t="n">
        <v>-0.001560045915873068</v>
      </c>
    </row>
    <row r="10384">
      <c r="F10384" t="n">
        <v>0.09019093008272486</v>
      </c>
      <c r="G10384" t="n">
        <v>0.07992331280939176</v>
      </c>
      <c r="H10384" t="n">
        <v>-0.001084700134665263</v>
      </c>
      <c r="J10384" t="n">
        <v>0.03259117649862654</v>
      </c>
      <c r="K10384" t="n">
        <v>0.08014640094306735</v>
      </c>
      <c r="L10384" t="n">
        <v>-0.001043679548124496</v>
      </c>
      <c r="M10384" t="n">
        <v>0.06509496826309336</v>
      </c>
      <c r="N10384" t="n">
        <v>0.0829803554374675</v>
      </c>
      <c r="O10384" t="n">
        <v>-0.001361554200290578</v>
      </c>
      <c r="P10384" t="n">
        <v>0.1021252280352411</v>
      </c>
      <c r="Q10384" t="n">
        <v>0.07621778450397168</v>
      </c>
      <c r="R10384" t="n">
        <v>-0.001559468041406514</v>
      </c>
    </row>
    <row r="10385">
      <c r="F10385" t="n">
        <v>0.09019230442737378</v>
      </c>
      <c r="G10385" t="n">
        <v>0.07993107310775173</v>
      </c>
      <c r="H10385" t="n">
        <v>-0.001085785051783352</v>
      </c>
      <c r="J10385" t="n">
        <v>0.03266609859652247</v>
      </c>
      <c r="K10385" t="n">
        <v>0.08015418290257245</v>
      </c>
      <c r="L10385" t="n">
        <v>-0.001045036738694228</v>
      </c>
      <c r="M10385" t="n">
        <v>0.0647947640310238</v>
      </c>
      <c r="N10385" t="n">
        <v>0.08298841256490098</v>
      </c>
      <c r="O10385" t="n">
        <v>-0.001362234977390723</v>
      </c>
      <c r="P10385" t="n">
        <v>0.1021966899352443</v>
      </c>
      <c r="Q10385" t="n">
        <v>0.07622518500737045</v>
      </c>
      <c r="R10385" t="n">
        <v>-0.001560559778209179</v>
      </c>
    </row>
    <row r="10386">
      <c r="F10386" t="n">
        <v>0.09022016367579838</v>
      </c>
      <c r="G10386" t="n">
        <v>0.0799388334061117</v>
      </c>
      <c r="H10386" t="n">
        <v>-0.001086002035206969</v>
      </c>
      <c r="J10386" t="n">
        <v>0.03260055851456621</v>
      </c>
      <c r="K10386" t="n">
        <v>0.08016196486207756</v>
      </c>
      <c r="L10386" t="n">
        <v>-0.001043470749575306</v>
      </c>
      <c r="M10386" t="n">
        <v>0.06498883458785928</v>
      </c>
      <c r="N10386" t="n">
        <v>0.08299646969233447</v>
      </c>
      <c r="O10386" t="n">
        <v>-0.001362915754490868</v>
      </c>
      <c r="P10386" t="n">
        <v>0.1017754693719104</v>
      </c>
      <c r="Q10386" t="n">
        <v>0.07623258551076924</v>
      </c>
      <c r="R10386" t="n">
        <v>-0.001560091891008037</v>
      </c>
    </row>
    <row r="10387">
      <c r="F10387" t="n">
        <v>0.09026126602286602</v>
      </c>
      <c r="G10387" t="n">
        <v>0.07994659370447169</v>
      </c>
      <c r="H10387" t="n">
        <v>-0.001085568068359734</v>
      </c>
      <c r="J10387" t="n">
        <v>0.03258459298107153</v>
      </c>
      <c r="K10387" t="n">
        <v>0.08016974682158268</v>
      </c>
      <c r="L10387" t="n">
        <v>-0.001044097145222875</v>
      </c>
      <c r="M10387" t="n">
        <v>0.06481757034895161</v>
      </c>
      <c r="N10387" t="n">
        <v>0.08300452681976796</v>
      </c>
      <c r="O10387" t="n">
        <v>-0.00136264344365081</v>
      </c>
      <c r="P10387" t="n">
        <v>0.1021284641475912</v>
      </c>
      <c r="Q10387" t="n">
        <v>0.076239986014168</v>
      </c>
      <c r="R10387" t="n">
        <v>-0.001561183627810701</v>
      </c>
    </row>
    <row r="10388">
      <c r="F10388" t="n">
        <v>0.09032885464844459</v>
      </c>
      <c r="G10388" t="n">
        <v>0.07995435400283166</v>
      </c>
      <c r="H10388" t="n">
        <v>-0.001084458096330173</v>
      </c>
      <c r="J10388" t="n">
        <v>0.03258515241749953</v>
      </c>
      <c r="K10388" t="n">
        <v>0.08017752878108778</v>
      </c>
      <c r="L10388" t="n">
        <v>-0.001044467750867866</v>
      </c>
      <c r="M10388" t="n">
        <v>0.0647967380131223</v>
      </c>
      <c r="N10388" t="n">
        <v>0.08301258394720144</v>
      </c>
      <c r="O10388" t="n">
        <v>-0.00136154876316485</v>
      </c>
      <c r="P10388" t="n">
        <v>0.102164734362343</v>
      </c>
      <c r="Q10388" t="n">
        <v>0.07624738651756677</v>
      </c>
      <c r="R10388" t="n">
        <v>-0.001558578103373223</v>
      </c>
    </row>
    <row r="10389">
      <c r="F10389" t="n">
        <v>0.09033023004269219</v>
      </c>
      <c r="G10389" t="n">
        <v>0.07996211430119163</v>
      </c>
      <c r="H10389" t="n">
        <v>-0.001084783466296069</v>
      </c>
      <c r="J10389" t="n">
        <v>0.03267660148241401</v>
      </c>
      <c r="K10389" t="n">
        <v>0.08018531074059287</v>
      </c>
      <c r="L10389" t="n">
        <v>-0.001044050339437806</v>
      </c>
      <c r="M10389" t="n">
        <v>0.06494782944780603</v>
      </c>
      <c r="N10389" t="n">
        <v>0.08302064107463492</v>
      </c>
      <c r="O10389" t="n">
        <v>-0.00136168484999775</v>
      </c>
      <c r="P10389" t="n">
        <v>0.1018842771063163</v>
      </c>
      <c r="Q10389" t="n">
        <v>0.07625478702096555</v>
      </c>
      <c r="R10389" t="n">
        <v>-0.001559980823666259</v>
      </c>
    </row>
    <row r="10390">
      <c r="F10390" t="n">
        <v>0.09026539014379692</v>
      </c>
      <c r="G10390" t="n">
        <v>0.07996987459955161</v>
      </c>
      <c r="H10390" t="n">
        <v>-0.001085542662883158</v>
      </c>
      <c r="J10390" t="n">
        <v>0.03261932202634049</v>
      </c>
      <c r="K10390" t="n">
        <v>0.08019309270009797</v>
      </c>
      <c r="L10390" t="n">
        <v>-0.001043737280865261</v>
      </c>
      <c r="M10390" t="n">
        <v>0.06492699742221175</v>
      </c>
      <c r="N10390" t="n">
        <v>0.08302869820206842</v>
      </c>
      <c r="O10390" t="n">
        <v>-0.00136032398166875</v>
      </c>
      <c r="P10390" t="n">
        <v>0.1018149702902282</v>
      </c>
      <c r="Q10390" t="n">
        <v>0.07626218752436432</v>
      </c>
      <c r="R10390" t="n">
        <v>-0.001557798814321537</v>
      </c>
    </row>
    <row r="10391">
      <c r="F10391" t="n">
        <v>0.09037271012705217</v>
      </c>
      <c r="G10391" t="n">
        <v>0.07997763489791158</v>
      </c>
      <c r="H10391" t="n">
        <v>-0.001084566552985472</v>
      </c>
      <c r="J10391" t="n">
        <v>0.03265293264627497</v>
      </c>
      <c r="K10391" t="n">
        <v>0.08020087465960309</v>
      </c>
      <c r="L10391" t="n">
        <v>-0.001043737280865261</v>
      </c>
      <c r="M10391" t="n">
        <v>0.06490616528848517</v>
      </c>
      <c r="N10391" t="n">
        <v>0.0830367553295019</v>
      </c>
      <c r="O10391" t="n">
        <v>-0.00136209311049645</v>
      </c>
      <c r="P10391" t="n">
        <v>0.1017808550417214</v>
      </c>
      <c r="Q10391" t="n">
        <v>0.0762695880277631</v>
      </c>
      <c r="R10391" t="n">
        <v>-0.001557688238448406</v>
      </c>
    </row>
    <row r="10392">
      <c r="F10392" t="n">
        <v>0.09038732900732824</v>
      </c>
      <c r="G10392" t="n">
        <v>0.07998539519627157</v>
      </c>
      <c r="H10392" t="n">
        <v>-0.001085083458167339</v>
      </c>
      <c r="J10392" t="n">
        <v>0.03262044065148029</v>
      </c>
      <c r="K10392" t="n">
        <v>0.08020865661910818</v>
      </c>
      <c r="L10392" t="n">
        <v>-0.001042647334884314</v>
      </c>
      <c r="M10392" t="n">
        <v>0.06482086099956663</v>
      </c>
      <c r="N10392" t="n">
        <v>0.08304481245693537</v>
      </c>
      <c r="O10392" t="n">
        <v>-0.00136072678039782</v>
      </c>
      <c r="P10392" t="n">
        <v>0.1019930853045423</v>
      </c>
      <c r="Q10392" t="n">
        <v>0.07627698853116187</v>
      </c>
      <c r="R10392" t="n">
        <v>-0.001557999744945446</v>
      </c>
    </row>
    <row r="10393">
      <c r="F10393" t="n">
        <v>0.09026951353450999</v>
      </c>
      <c r="G10393" t="n">
        <v>0.07999315549463154</v>
      </c>
      <c r="H10393" t="n">
        <v>-0.00108410766369057</v>
      </c>
      <c r="J10393" t="n">
        <v>0.03271189200400891</v>
      </c>
      <c r="K10393" t="n">
        <v>0.0802164385786133</v>
      </c>
      <c r="L10393" t="n">
        <v>-0.001043168867164669</v>
      </c>
      <c r="M10393" t="n">
        <v>0.06503642668262602</v>
      </c>
      <c r="N10393" t="n">
        <v>0.08305286958436887</v>
      </c>
      <c r="O10393" t="n">
        <v>-0.001361270853480746</v>
      </c>
      <c r="P10393" t="n">
        <v>0.1017830081627377</v>
      </c>
      <c r="Q10393" t="n">
        <v>0.07628438903456064</v>
      </c>
      <c r="R10393" t="n">
        <v>-0.001558311251442486</v>
      </c>
    </row>
    <row r="10394">
      <c r="F10394" t="n">
        <v>0.09032386220440441</v>
      </c>
      <c r="G10394" t="n">
        <v>0.08000091579299151</v>
      </c>
      <c r="H10394" t="n">
        <v>-0.00108410766369057</v>
      </c>
      <c r="J10394" t="n">
        <v>0.03262982186131308</v>
      </c>
      <c r="K10394" t="n">
        <v>0.0802242205381184</v>
      </c>
      <c r="L10394" t="n">
        <v>-0.001042647334884314</v>
      </c>
      <c r="M10394" t="n">
        <v>0.0648436682391024</v>
      </c>
      <c r="N10394" t="n">
        <v>0.08306092671180236</v>
      </c>
      <c r="O10394" t="n">
        <v>-0.001360182707314894</v>
      </c>
      <c r="P10394" t="n">
        <v>0.1020656243612867</v>
      </c>
      <c r="Q10394" t="n">
        <v>0.07629178953795943</v>
      </c>
      <c r="R10394" t="n">
        <v>-0.001557532485199886</v>
      </c>
    </row>
    <row r="10395">
      <c r="F10395" t="n">
        <v>0.09036496816309172</v>
      </c>
      <c r="G10395" t="n">
        <v>0.08000867609135148</v>
      </c>
      <c r="H10395" t="n">
        <v>-0.001084975036558809</v>
      </c>
      <c r="J10395" t="n">
        <v>0.03271301126284422</v>
      </c>
      <c r="K10395" t="n">
        <v>0.08023200249762349</v>
      </c>
      <c r="L10395" t="n">
        <v>-0.001043168867164669</v>
      </c>
      <c r="M10395" t="n">
        <v>0.06486581743327605</v>
      </c>
      <c r="N10395" t="n">
        <v>0.08306898383923583</v>
      </c>
      <c r="O10395" t="n">
        <v>-0.001359502615961237</v>
      </c>
      <c r="P10395" t="n">
        <v>0.1021018939670932</v>
      </c>
      <c r="Q10395" t="n">
        <v>0.0762991900413582</v>
      </c>
      <c r="R10395" t="n">
        <v>-0.001558311251442486</v>
      </c>
    </row>
    <row r="10396">
      <c r="F10396" t="n">
        <v>0.09039283099831641</v>
      </c>
      <c r="G10396" t="n">
        <v>0.08001643638971147</v>
      </c>
      <c r="H10396" t="n">
        <v>-0.001083540554858379</v>
      </c>
      <c r="J10396" t="n">
        <v>0.03269704455505125</v>
      </c>
      <c r="K10396" t="n">
        <v>0.08023978445712861</v>
      </c>
      <c r="L10396" t="n">
        <v>-0.001043643303701277</v>
      </c>
      <c r="M10396" t="n">
        <v>0.06508138529498284</v>
      </c>
      <c r="N10396" t="n">
        <v>0.08307704096666933</v>
      </c>
      <c r="O10396" t="n">
        <v>-0.001359633286453133</v>
      </c>
      <c r="P10396" t="n">
        <v>0.1018566220186117</v>
      </c>
      <c r="Q10396" t="n">
        <v>0.07630659054475697</v>
      </c>
      <c r="R10396" t="n">
        <v>-0.001556020205695584</v>
      </c>
    </row>
    <row r="10397">
      <c r="F10397" t="n">
        <v>0.09034123027637223</v>
      </c>
      <c r="G10397" t="n">
        <v>0.08002419668807144</v>
      </c>
      <c r="H10397" t="n">
        <v>-0.00108429926085858</v>
      </c>
      <c r="J10397" t="n">
        <v>0.03263149862504584</v>
      </c>
      <c r="K10397" t="n">
        <v>0.08024756641663371</v>
      </c>
      <c r="L10397" t="n">
        <v>-0.001042809223138878</v>
      </c>
      <c r="M10397" t="n">
        <v>0.06506055336983038</v>
      </c>
      <c r="N10397" t="n">
        <v>0.0830850980941028</v>
      </c>
      <c r="O10397" t="n">
        <v>-0.001359633286453133</v>
      </c>
      <c r="P10397" t="n">
        <v>0.1018576980583614</v>
      </c>
      <c r="Q10397" t="n">
        <v>0.07631399104815574</v>
      </c>
      <c r="R10397" t="n">
        <v>-0.001557732341562609</v>
      </c>
    </row>
    <row r="10398">
      <c r="F10398" t="n">
        <v>0.0903558490828632</v>
      </c>
      <c r="G10398" t="n">
        <v>0.08003195698643142</v>
      </c>
      <c r="H10398" t="n">
        <v>-0.001083974101144208</v>
      </c>
      <c r="J10398" t="n">
        <v>0.0327064261990799</v>
      </c>
      <c r="K10398" t="n">
        <v>0.08025534837613882</v>
      </c>
      <c r="L10398" t="n">
        <v>-0.001043434783560677</v>
      </c>
      <c r="M10398" t="n">
        <v>0.06499673918201568</v>
      </c>
      <c r="N10398" t="n">
        <v>0.08309315522153629</v>
      </c>
      <c r="O10398" t="n">
        <v>-0.001359633286453133</v>
      </c>
      <c r="P10398" t="n">
        <v>0.1022107030944757</v>
      </c>
      <c r="Q10398" t="n">
        <v>0.07632139155155451</v>
      </c>
      <c r="R10398" t="n">
        <v>-0.001557887990277793</v>
      </c>
    </row>
    <row r="10399">
      <c r="F10399" t="n">
        <v>0.09022478101361006</v>
      </c>
      <c r="G10399" t="n">
        <v>0.0800397172847914</v>
      </c>
      <c r="H10399" t="n">
        <v>-0.001083974101144208</v>
      </c>
      <c r="J10399" t="n">
        <v>0.03269045880164557</v>
      </c>
      <c r="K10399" t="n">
        <v>0.08026313033564392</v>
      </c>
      <c r="L10399" t="n">
        <v>-0.00104207940264678</v>
      </c>
      <c r="M10399" t="n">
        <v>0.06512634491326094</v>
      </c>
      <c r="N10399" t="n">
        <v>0.08310121234896979</v>
      </c>
      <c r="O10399" t="n">
        <v>-0.001359361386985789</v>
      </c>
      <c r="P10399" t="n">
        <v>0.1022821659305564</v>
      </c>
      <c r="Q10399" t="n">
        <v>0.07632879205495328</v>
      </c>
      <c r="R10399" t="n">
        <v>-0.001556020205695584</v>
      </c>
    </row>
    <row r="10400">
      <c r="F10400" t="n">
        <v>0.09026588752975684</v>
      </c>
      <c r="G10400" t="n">
        <v>0.08004747758315137</v>
      </c>
      <c r="H10400" t="n">
        <v>-0.001083732143437481</v>
      </c>
      <c r="J10400" t="n">
        <v>0.03270754435108111</v>
      </c>
      <c r="K10400" t="n">
        <v>0.08027091229514902</v>
      </c>
      <c r="L10400" t="n">
        <v>-0.001043179139396565</v>
      </c>
      <c r="M10400" t="n">
        <v>0.06501954815769337</v>
      </c>
      <c r="N10400" t="n">
        <v>0.08310926947640326</v>
      </c>
      <c r="O10400" t="n">
        <v>-0.001359083981143042</v>
      </c>
      <c r="P10400" t="n">
        <v>0.1019665045909079</v>
      </c>
      <c r="Q10400" t="n">
        <v>0.07633619255835207</v>
      </c>
      <c r="R10400" t="n">
        <v>-0.001556219826904153</v>
      </c>
    </row>
    <row r="10401">
      <c r="F10401" t="n">
        <v>0.09039970666589564</v>
      </c>
      <c r="G10401" t="n">
        <v>0.08005523788151134</v>
      </c>
      <c r="H10401" t="n">
        <v>-0.00108438225270169</v>
      </c>
      <c r="J10401" t="n">
        <v>0.03265025966475504</v>
      </c>
      <c r="K10401" t="n">
        <v>0.08027869425465413</v>
      </c>
      <c r="L10401" t="n">
        <v>-0.001042970711996086</v>
      </c>
      <c r="M10401" t="n">
        <v>0.06497722459293254</v>
      </c>
      <c r="N10401" t="n">
        <v>0.08311732660383675</v>
      </c>
      <c r="O10401" t="n">
        <v>-0.001359219862364912</v>
      </c>
      <c r="P10401" t="n">
        <v>0.1017564208679004</v>
      </c>
      <c r="Q10401" t="n">
        <v>0.07634359306175083</v>
      </c>
      <c r="R10401" t="n">
        <v>-0.001555442105851227</v>
      </c>
    </row>
    <row r="10402">
      <c r="F10402" t="n">
        <v>0.09036134748359589</v>
      </c>
      <c r="G10402" t="n">
        <v>0.08006299817987132</v>
      </c>
      <c r="H10402" t="n">
        <v>-0.001083840494981516</v>
      </c>
      <c r="J10402" t="n">
        <v>0.03269213524673449</v>
      </c>
      <c r="K10402" t="n">
        <v>0.08028647621415923</v>
      </c>
      <c r="L10402" t="n">
        <v>-0.001042241216094411</v>
      </c>
      <c r="M10402" t="n">
        <v>0.06482744408426219</v>
      </c>
      <c r="N10402" t="n">
        <v>0.08312538373127025</v>
      </c>
      <c r="O10402" t="n">
        <v>-0.001359083981143042</v>
      </c>
      <c r="P10402" t="n">
        <v>0.1018278824611871</v>
      </c>
      <c r="Q10402" t="n">
        <v>0.0763509935651496</v>
      </c>
      <c r="R10402" t="n">
        <v>-0.001555753194272397</v>
      </c>
    </row>
    <row r="10403">
      <c r="F10403" t="n">
        <v>0.09037596671046583</v>
      </c>
      <c r="G10403" t="n">
        <v>0.08007075847823131</v>
      </c>
      <c r="H10403" t="n">
        <v>-0.001082623679540981</v>
      </c>
      <c r="J10403" t="n">
        <v>0.03261832249821557</v>
      </c>
      <c r="K10403" t="n">
        <v>0.08029425817366434</v>
      </c>
      <c r="L10403" t="n">
        <v>-0.001042970711996086</v>
      </c>
      <c r="M10403" t="n">
        <v>0.06495705096635179</v>
      </c>
      <c r="N10403" t="n">
        <v>0.08313344085870372</v>
      </c>
      <c r="O10403" t="n">
        <v>-0.001358540456255563</v>
      </c>
      <c r="P10403" t="n">
        <v>0.10175857050646</v>
      </c>
      <c r="Q10403" t="n">
        <v>0.07635839406854839</v>
      </c>
      <c r="R10403" t="n">
        <v>-0.001555131017430057</v>
      </c>
    </row>
    <row r="10404">
      <c r="F10404" t="n">
        <v>0.09037734116555438</v>
      </c>
      <c r="G10404" t="n">
        <v>0.08007851877659128</v>
      </c>
      <c r="H10404" t="n">
        <v>-0.001084248427434239</v>
      </c>
      <c r="J10404" t="n">
        <v>0.03264367113465845</v>
      </c>
      <c r="K10404" t="n">
        <v>0.08030204013316944</v>
      </c>
      <c r="L10404" t="n">
        <v>-0.001042715132730443</v>
      </c>
      <c r="M10404" t="n">
        <v>0.06506516719062522</v>
      </c>
      <c r="N10404" t="n">
        <v>0.08314149798613721</v>
      </c>
      <c r="O10404" t="n">
        <v>-0.001358398980210618</v>
      </c>
      <c r="P10404" t="n">
        <v>0.1019004193264418</v>
      </c>
      <c r="Q10404" t="n">
        <v>0.07636579457194716</v>
      </c>
      <c r="R10404" t="n">
        <v>-0.001554708229254369</v>
      </c>
    </row>
    <row r="10405">
      <c r="F10405" t="n">
        <v>0.09031249002431188</v>
      </c>
      <c r="G10405" t="n">
        <v>0.08008627907495125</v>
      </c>
      <c r="H10405" t="n">
        <v>-0.001084248427434239</v>
      </c>
      <c r="J10405" t="n">
        <v>0.03269381079616168</v>
      </c>
      <c r="K10405" t="n">
        <v>0.08030982209267454</v>
      </c>
      <c r="L10405" t="n">
        <v>-0.001042610965384516</v>
      </c>
      <c r="M10405" t="n">
        <v>0.06502284332818542</v>
      </c>
      <c r="N10405" t="n">
        <v>0.08314955511357069</v>
      </c>
      <c r="O10405" t="n">
        <v>-0.001359485482094409</v>
      </c>
      <c r="P10405" t="n">
        <v>0.1020070751747214</v>
      </c>
      <c r="Q10405" t="n">
        <v>0.07637319507534594</v>
      </c>
      <c r="R10405" t="n">
        <v>-0.001555796307399218</v>
      </c>
    </row>
    <row r="10406">
      <c r="F10406" t="n">
        <v>0.09039333507444075</v>
      </c>
      <c r="G10406" t="n">
        <v>0.08009403937331122</v>
      </c>
      <c r="H10406" t="n">
        <v>-0.001083598528276936</v>
      </c>
      <c r="J10406" t="n">
        <v>0.03271916007063518</v>
      </c>
      <c r="K10406" t="n">
        <v>0.08031760405217965</v>
      </c>
      <c r="L10406" t="n">
        <v>-0.001041360957233391</v>
      </c>
      <c r="M10406" t="n">
        <v>0.06489455280902548</v>
      </c>
      <c r="N10406" t="n">
        <v>0.08315761224100418</v>
      </c>
      <c r="O10406" t="n">
        <v>-0.0013574482910623</v>
      </c>
      <c r="P10406" t="n">
        <v>0.1020081501762101</v>
      </c>
      <c r="Q10406" t="n">
        <v>0.0763805955787447</v>
      </c>
      <c r="R10406" t="n">
        <v>-0.001554863668989348</v>
      </c>
    </row>
    <row r="10407">
      <c r="F10407" t="n">
        <v>0.09040795480294619</v>
      </c>
      <c r="G10407" t="n">
        <v>0.08010179967167119</v>
      </c>
      <c r="H10407" t="n">
        <v>-0.001084248427434239</v>
      </c>
      <c r="J10407" t="n">
        <v>0.03264534508261172</v>
      </c>
      <c r="K10407" t="n">
        <v>0.08032538601168475</v>
      </c>
      <c r="L10407" t="n">
        <v>-0.001041256789887464</v>
      </c>
      <c r="M10407" t="n">
        <v>0.06480924486456327</v>
      </c>
      <c r="N10407" t="n">
        <v>0.08316566936843767</v>
      </c>
      <c r="O10407" t="n">
        <v>-0.001357578490600446</v>
      </c>
      <c r="P10407" t="n">
        <v>0.1021148066660164</v>
      </c>
      <c r="Q10407" t="n">
        <v>0.07638799608214347</v>
      </c>
      <c r="R10407" t="n">
        <v>-0.001555951747134197</v>
      </c>
    </row>
    <row r="10408">
      <c r="F10408" t="n">
        <v>0.09027687405968937</v>
      </c>
      <c r="G10408" t="n">
        <v>0.08010955997003118</v>
      </c>
      <c r="H10408" t="n">
        <v>-0.001083897994763288</v>
      </c>
      <c r="J10408" t="n">
        <v>0.03268722168584094</v>
      </c>
      <c r="K10408" t="n">
        <v>0.08033316797118986</v>
      </c>
      <c r="L10408" t="n">
        <v>-0.00104121007400418</v>
      </c>
      <c r="M10408" t="n">
        <v>0.06500332898836492</v>
      </c>
      <c r="N10408" t="n">
        <v>0.08317372649587114</v>
      </c>
      <c r="O10408" t="n">
        <v>-0.001357307002051181</v>
      </c>
      <c r="P10408" t="n">
        <v>0.1017991357436607</v>
      </c>
      <c r="Q10408" t="n">
        <v>0.07639539658554226</v>
      </c>
      <c r="R10408" t="n">
        <v>-0.00155475090379252</v>
      </c>
    </row>
    <row r="10409">
      <c r="F10409" t="n">
        <v>0.09039745788522524</v>
      </c>
      <c r="G10409" t="n">
        <v>0.08011732026839116</v>
      </c>
      <c r="H10409" t="n">
        <v>-0.00108314002413758</v>
      </c>
      <c r="J10409" t="n">
        <v>0.03271257110785505</v>
      </c>
      <c r="K10409" t="n">
        <v>0.08034094993069496</v>
      </c>
      <c r="L10409" t="n">
        <v>-0.001040793589974579</v>
      </c>
      <c r="M10409" t="n">
        <v>0.06485354548939287</v>
      </c>
      <c r="N10409" t="n">
        <v>0.08318178362330464</v>
      </c>
      <c r="O10409" t="n">
        <v>-0.001357985723424344</v>
      </c>
      <c r="P10409" t="n">
        <v>0.1018002096122042</v>
      </c>
      <c r="Q10409" t="n">
        <v>0.07640279708894103</v>
      </c>
      <c r="R10409" t="n">
        <v>-0.001554284897926662</v>
      </c>
    </row>
    <row r="10410">
      <c r="F10410" t="n">
        <v>0.09033260304632038</v>
      </c>
      <c r="G10410" t="n">
        <v>0.08012508056675113</v>
      </c>
      <c r="H10410" t="n">
        <v>-0.001083573150209413</v>
      </c>
      <c r="J10410" t="n">
        <v>0.03261396263344329</v>
      </c>
      <c r="K10410" t="n">
        <v>0.08034873189020006</v>
      </c>
      <c r="L10410" t="n">
        <v>-0.001042251284078184</v>
      </c>
      <c r="M10410" t="n">
        <v>0.06498315537651142</v>
      </c>
      <c r="N10410" t="n">
        <v>0.08318984075073813</v>
      </c>
      <c r="O10410" t="n">
        <v>-0.001357714234875078</v>
      </c>
      <c r="P10410" t="n">
        <v>0.1022940022023915</v>
      </c>
      <c r="Q10410" t="n">
        <v>0.0764101975923398</v>
      </c>
      <c r="R10410" t="n">
        <v>-0.001553508221483565</v>
      </c>
    </row>
    <row r="10411">
      <c r="F10411" t="n">
        <v>0.09034722231592565</v>
      </c>
      <c r="G10411" t="n">
        <v>0.0801328408651111</v>
      </c>
      <c r="H10411" t="n">
        <v>-0.001082923461101663</v>
      </c>
      <c r="J10411" t="n">
        <v>0.03263104775797571</v>
      </c>
      <c r="K10411" t="n">
        <v>0.08035651384970517</v>
      </c>
      <c r="L10411" t="n">
        <v>-0.00104100183198938</v>
      </c>
      <c r="M10411" t="n">
        <v>0.0650053064098377</v>
      </c>
      <c r="N10411" t="n">
        <v>0.0831978978781716</v>
      </c>
      <c r="O10411" t="n">
        <v>-0.001358257211973609</v>
      </c>
      <c r="P10411" t="n">
        <v>0.1017671625482813</v>
      </c>
      <c r="Q10411" t="n">
        <v>0.07641759809573857</v>
      </c>
      <c r="R10411" t="n">
        <v>-0.001553974227349423</v>
      </c>
    </row>
    <row r="10412">
      <c r="F10412" t="n">
        <v>0.09040157997244502</v>
      </c>
      <c r="G10412" t="n">
        <v>0.08014060116347108</v>
      </c>
      <c r="H10412" t="n">
        <v>-0.001082681685165735</v>
      </c>
      <c r="J10412" t="n">
        <v>0.03261507705835534</v>
      </c>
      <c r="K10412" t="n">
        <v>0.08036429580921027</v>
      </c>
      <c r="L10412" t="n">
        <v>-0.001040746846968093</v>
      </c>
      <c r="M10412" t="n">
        <v>0.06483402960205231</v>
      </c>
      <c r="N10412" t="n">
        <v>0.0832059550056051</v>
      </c>
      <c r="O10412" t="n">
        <v>-0.001357979477498434</v>
      </c>
      <c r="P10412" t="n">
        <v>0.1018386246635662</v>
      </c>
      <c r="Q10412" t="n">
        <v>0.07642499859913734</v>
      </c>
      <c r="R10412" t="n">
        <v>-0.001553861026354716</v>
      </c>
    </row>
    <row r="10413">
      <c r="F10413" t="n">
        <v>0.09024399942319294</v>
      </c>
      <c r="G10413" t="n">
        <v>0.08014836146183106</v>
      </c>
      <c r="H10413" t="n">
        <v>-0.001082248699088885</v>
      </c>
      <c r="J10413" t="n">
        <v>0.03272306667571347</v>
      </c>
      <c r="K10413" t="n">
        <v>0.08037207776871538</v>
      </c>
      <c r="L10413" t="n">
        <v>-0.001041371295076274</v>
      </c>
      <c r="M10413" t="n">
        <v>0.06502811688109658</v>
      </c>
      <c r="N10413" t="n">
        <v>0.08321401213303858</v>
      </c>
      <c r="O10413" t="n">
        <v>-0.001357843801658939</v>
      </c>
      <c r="P10413" t="n">
        <v>0.1021212542149191</v>
      </c>
      <c r="Q10413" t="n">
        <v>0.07643239910253612</v>
      </c>
      <c r="R10413" t="n">
        <v>-0.001552619179380607</v>
      </c>
    </row>
    <row r="10414">
      <c r="F10414" t="n">
        <v>0.09036458861297694</v>
      </c>
      <c r="G10414" t="n">
        <v>0.08015612176019103</v>
      </c>
      <c r="H10414" t="n">
        <v>-0.001082140452569672</v>
      </c>
      <c r="J10414" t="n">
        <v>0.03263271928200891</v>
      </c>
      <c r="K10414" t="n">
        <v>0.08037985972822048</v>
      </c>
      <c r="L10414" t="n">
        <v>-0.001040642772283397</v>
      </c>
      <c r="M10414" t="n">
        <v>0.06511474471359299</v>
      </c>
      <c r="N10414" t="n">
        <v>0.08322206926047206</v>
      </c>
      <c r="O10414" t="n">
        <v>-0.001357979477498434</v>
      </c>
      <c r="P10414" t="n">
        <v>0.102016744330983</v>
      </c>
      <c r="Q10414" t="n">
        <v>0.0764397996059349</v>
      </c>
      <c r="R10414" t="n">
        <v>-0.001553705795482952</v>
      </c>
    </row>
    <row r="10415">
      <c r="F10415" t="n">
        <v>0.09033946895734221</v>
      </c>
      <c r="G10415" t="n">
        <v>0.080163882058551</v>
      </c>
      <c r="H10415" t="n">
        <v>-0.001082248699088885</v>
      </c>
      <c r="J10415" t="n">
        <v>0.0326167479495799</v>
      </c>
      <c r="K10415" t="n">
        <v>0.08038764168772558</v>
      </c>
      <c r="L10415" t="n">
        <v>-0.001040954996337487</v>
      </c>
      <c r="M10415" t="n">
        <v>0.06509391211117288</v>
      </c>
      <c r="N10415" t="n">
        <v>0.08323012638790556</v>
      </c>
      <c r="O10415" t="n">
        <v>-0.001357023554087889</v>
      </c>
      <c r="P10415" t="n">
        <v>0.1022993758119122</v>
      </c>
      <c r="Q10415" t="n">
        <v>0.07644720010933366</v>
      </c>
      <c r="R10415" t="n">
        <v>-0.001553550564611189</v>
      </c>
    </row>
    <row r="10416">
      <c r="F10416" t="n">
        <v>0.09032759528585166</v>
      </c>
      <c r="G10416" t="n">
        <v>0.08017164235691099</v>
      </c>
      <c r="H10416" t="n">
        <v>-0.00108211529934587</v>
      </c>
      <c r="J10416" t="n">
        <v>0.03261730471432375</v>
      </c>
      <c r="K10416" t="n">
        <v>0.08039542364723068</v>
      </c>
      <c r="L10416" t="n">
        <v>-0.001040803920427077</v>
      </c>
      <c r="M10416" t="n">
        <v>0.06505158713881531</v>
      </c>
      <c r="N10416" t="n">
        <v>0.08323818351533903</v>
      </c>
      <c r="O10416" t="n">
        <v>-0.001356481124367059</v>
      </c>
      <c r="P10416" t="n">
        <v>0.1022300603461089</v>
      </c>
      <c r="Q10416" t="n">
        <v>0.07645460061273245</v>
      </c>
      <c r="R10416" t="n">
        <v>-0.001551264846665068</v>
      </c>
    </row>
    <row r="10417">
      <c r="F10417" t="n">
        <v>0.09036870826164151</v>
      </c>
      <c r="G10417" t="n">
        <v>0.08017940265527096</v>
      </c>
      <c r="H10417" t="n">
        <v>-0.001082656356995543</v>
      </c>
      <c r="J10417" t="n">
        <v>0.03270050403373374</v>
      </c>
      <c r="K10417" t="n">
        <v>0.08040320560673579</v>
      </c>
      <c r="L10417" t="n">
        <v>-0.001040803920427077</v>
      </c>
      <c r="M10417" t="n">
        <v>0.06496627726960219</v>
      </c>
      <c r="N10417" t="n">
        <v>0.08324624064277251</v>
      </c>
      <c r="O10417" t="n">
        <v>-0.001355396264925398</v>
      </c>
      <c r="P10417" t="n">
        <v>0.1021959392462526</v>
      </c>
      <c r="Q10417" t="n">
        <v>0.07646200111613122</v>
      </c>
      <c r="R10417" t="n">
        <v>-0.0015525058585424</v>
      </c>
    </row>
    <row r="10418">
      <c r="F10418" t="n">
        <v>0.09030384687936979</v>
      </c>
      <c r="G10418" t="n">
        <v>0.08018716295363093</v>
      </c>
      <c r="H10418" t="n">
        <v>-0.001081574241696197</v>
      </c>
      <c r="J10418" t="n">
        <v>0.03265147522963936</v>
      </c>
      <c r="K10418" t="n">
        <v>0.0804109875662409</v>
      </c>
      <c r="L10418" t="n">
        <v>-0.001040907948804931</v>
      </c>
      <c r="M10418" t="n">
        <v>0.06503141366465789</v>
      </c>
      <c r="N10418" t="n">
        <v>0.08325429777020601</v>
      </c>
      <c r="O10418" t="n">
        <v>-0.00135580308721602</v>
      </c>
      <c r="P10418" t="n">
        <v>0.102302598028574</v>
      </c>
      <c r="Q10418" t="n">
        <v>0.07646940161952999</v>
      </c>
      <c r="R10418" t="n">
        <v>-0.001551109720180401</v>
      </c>
    </row>
    <row r="10419">
      <c r="F10419" t="n">
        <v>0.09034496024406813</v>
      </c>
      <c r="G10419" t="n">
        <v>0.08019492325199092</v>
      </c>
      <c r="H10419" t="n">
        <v>-0.001082872780055412</v>
      </c>
      <c r="J10419" t="n">
        <v>0.03267682504875044</v>
      </c>
      <c r="K10419" t="n">
        <v>0.080418769525746</v>
      </c>
      <c r="L10419" t="n">
        <v>-0.001041116005560638</v>
      </c>
      <c r="M10419" t="n">
        <v>0.06507505801950117</v>
      </c>
      <c r="N10419" t="n">
        <v>0.08326235489763949</v>
      </c>
      <c r="O10419" t="n">
        <v>-0.00135580308721602</v>
      </c>
      <c r="P10419" t="n">
        <v>0.1017757441962759</v>
      </c>
      <c r="Q10419" t="n">
        <v>0.07647680212292877</v>
      </c>
      <c r="R10419" t="n">
        <v>-0.001551885352603734</v>
      </c>
    </row>
    <row r="10420">
      <c r="F10420" t="n">
        <v>0.09033308570371501</v>
      </c>
      <c r="G10420" t="n">
        <v>0.08020268355035089</v>
      </c>
      <c r="H10420" t="n">
        <v>-0.001081332794582057</v>
      </c>
      <c r="J10420" t="n">
        <v>0.03260300191332227</v>
      </c>
      <c r="K10420" t="n">
        <v>0.0804265514852511</v>
      </c>
      <c r="L10420" t="n">
        <v>-0.001039820869088223</v>
      </c>
      <c r="M10420" t="n">
        <v>0.06503273255550637</v>
      </c>
      <c r="N10420" t="n">
        <v>0.08327041202507297</v>
      </c>
      <c r="O10420" t="n">
        <v>-0.001355932625399101</v>
      </c>
      <c r="P10420" t="n">
        <v>0.1018120114524456</v>
      </c>
      <c r="Q10420" t="n">
        <v>0.07648420262632753</v>
      </c>
      <c r="R10420" t="n">
        <v>-0.001549911231577998</v>
      </c>
    </row>
    <row r="10421">
      <c r="F10421" t="n">
        <v>0.09033445810836863</v>
      </c>
      <c r="G10421" t="n">
        <v>0.08021044384871086</v>
      </c>
      <c r="H10421" t="n">
        <v>-0.001081440971132135</v>
      </c>
      <c r="J10421" t="n">
        <v>0.03266140948552242</v>
      </c>
      <c r="K10421" t="n">
        <v>0.0804343334447562</v>
      </c>
      <c r="L10421" t="n">
        <v>-0.001039508922827496</v>
      </c>
      <c r="M10421" t="n">
        <v>0.06514085500375227</v>
      </c>
      <c r="N10421" t="n">
        <v>0.08327846915250647</v>
      </c>
      <c r="O10421" t="n">
        <v>-0.001355254930164496</v>
      </c>
      <c r="P10421" t="n">
        <v>0.1020242556937525</v>
      </c>
      <c r="Q10421" t="n">
        <v>0.0764916031297263</v>
      </c>
      <c r="R10421" t="n">
        <v>-0.001550996386471081</v>
      </c>
    </row>
    <row r="10422">
      <c r="F10422" t="n">
        <v>0.09040206761561778</v>
      </c>
      <c r="G10422" t="n">
        <v>0.08021820414707084</v>
      </c>
      <c r="H10422" t="n">
        <v>-0.001081657324232292</v>
      </c>
      <c r="J10422" t="n">
        <v>0.03271155319338413</v>
      </c>
      <c r="K10422" t="n">
        <v>0.08044211540426131</v>
      </c>
      <c r="L10422" t="n">
        <v>-0.001039612904914405</v>
      </c>
      <c r="M10422" t="n">
        <v>0.06505554420736018</v>
      </c>
      <c r="N10422" t="n">
        <v>0.08328652627993995</v>
      </c>
      <c r="O10422" t="n">
        <v>-0.001355254930164496</v>
      </c>
      <c r="P10422" t="n">
        <v>0.1020253280976792</v>
      </c>
      <c r="Q10422" t="n">
        <v>0.07649900363312509</v>
      </c>
      <c r="R10422" t="n">
        <v>-0.001550686342215915</v>
      </c>
    </row>
    <row r="10423">
      <c r="F10423" t="n">
        <v>0.09031070753085621</v>
      </c>
      <c r="G10423" t="n">
        <v>0.08022596444543081</v>
      </c>
      <c r="H10423" t="n">
        <v>-0.00108176550078237</v>
      </c>
      <c r="J10423" t="n">
        <v>0.0326294638802031</v>
      </c>
      <c r="K10423" t="n">
        <v>0.08044989736376643</v>
      </c>
      <c r="L10423" t="n">
        <v>-0.001040132815348949</v>
      </c>
      <c r="M10423" t="n">
        <v>0.06512068198251583</v>
      </c>
      <c r="N10423" t="n">
        <v>0.08329458340737343</v>
      </c>
      <c r="O10423" t="n">
        <v>-0.001356474781586786</v>
      </c>
      <c r="P10423" t="n">
        <v>0.1022727695462315</v>
      </c>
      <c r="Q10423" t="n">
        <v>0.07650640413652386</v>
      </c>
      <c r="R10423" t="n">
        <v>-0.001549601187322832</v>
      </c>
    </row>
    <row r="10424">
      <c r="F10424" t="n">
        <v>0.09036507026514859</v>
      </c>
      <c r="G10424" t="n">
        <v>0.0802337247437908</v>
      </c>
      <c r="H10424" t="n">
        <v>-0.001081307654400199</v>
      </c>
      <c r="J10424" t="n">
        <v>0.03267134317890785</v>
      </c>
      <c r="K10424" t="n">
        <v>0.08045767932327152</v>
      </c>
      <c r="L10424" t="n">
        <v>-0.001039981733865631</v>
      </c>
      <c r="M10424" t="n">
        <v>0.0649279066909273</v>
      </c>
      <c r="N10424" t="n">
        <v>0.08330264053480692</v>
      </c>
      <c r="O10424" t="n">
        <v>-0.001355113309902529</v>
      </c>
      <c r="P10424" t="n">
        <v>0.101781102463585</v>
      </c>
      <c r="Q10424" t="n">
        <v>0.07651380463992263</v>
      </c>
      <c r="R10424" t="n">
        <v>-0.001549797678898701</v>
      </c>
    </row>
    <row r="10425">
      <c r="F10425" t="n">
        <v>0.09033994692900299</v>
      </c>
      <c r="G10425" t="n">
        <v>0.08024148504215077</v>
      </c>
      <c r="H10425" t="n">
        <v>-0.001081740220718591</v>
      </c>
      <c r="J10425" t="n">
        <v>0.03268016409197665</v>
      </c>
      <c r="K10425" t="n">
        <v>0.08046546128277662</v>
      </c>
      <c r="L10425" t="n">
        <v>-0.001039462054806134</v>
      </c>
      <c r="M10425" t="n">
        <v>0.06484259452147043</v>
      </c>
      <c r="N10425" t="n">
        <v>0.0833106976622404</v>
      </c>
      <c r="O10425" t="n">
        <v>-0.001356061604731012</v>
      </c>
      <c r="P10425" t="n">
        <v>0.1018877610780222</v>
      </c>
      <c r="Q10425" t="n">
        <v>0.07652120514332141</v>
      </c>
      <c r="R10425" t="n">
        <v>-0.00155010751450024</v>
      </c>
    </row>
    <row r="10426">
      <c r="F10426" t="n">
        <v>0.09031482296453264</v>
      </c>
      <c r="G10426" t="n">
        <v>0.08024924534051074</v>
      </c>
      <c r="H10426" t="n">
        <v>-0.001082172787036983</v>
      </c>
      <c r="J10426" t="n">
        <v>0.03260633735541864</v>
      </c>
      <c r="K10426" t="n">
        <v>0.08047324324228172</v>
      </c>
      <c r="L10426" t="n">
        <v>-0.001040085669677531</v>
      </c>
      <c r="M10426" t="n">
        <v>0.06497221107568107</v>
      </c>
      <c r="N10426" t="n">
        <v>0.08331875478967389</v>
      </c>
      <c r="O10426" t="n">
        <v>-0.001354435956453613</v>
      </c>
      <c r="P10426" t="n">
        <v>0.1019240283290807</v>
      </c>
      <c r="Q10426" t="n">
        <v>0.07652860564672018</v>
      </c>
      <c r="R10426" t="n">
        <v>-0.001550417350101779</v>
      </c>
    </row>
    <row r="10427">
      <c r="F10427" t="n">
        <v>0.09024995400485486</v>
      </c>
      <c r="G10427" t="n">
        <v>0.08025700563887071</v>
      </c>
      <c r="H10427" t="n">
        <v>-0.001082064645457385</v>
      </c>
      <c r="J10427" t="n">
        <v>0.03263168737913738</v>
      </c>
      <c r="K10427" t="n">
        <v>0.08048102520178683</v>
      </c>
      <c r="L10427" t="n">
        <v>-0.001038838439934738</v>
      </c>
      <c r="M10427" t="n">
        <v>0.06495137752780369</v>
      </c>
      <c r="N10427" t="n">
        <v>0.08332681191710738</v>
      </c>
      <c r="O10427" t="n">
        <v>-0.001355384251282096</v>
      </c>
      <c r="P10427" t="n">
        <v>0.1021362757807971</v>
      </c>
      <c r="Q10427" t="n">
        <v>0.07653600615011896</v>
      </c>
      <c r="R10427" t="n">
        <v>-0.001550417350101779</v>
      </c>
    </row>
    <row r="10428">
      <c r="F10428" t="n">
        <v>0.0902380766320422</v>
      </c>
      <c r="G10428" t="n">
        <v>0.08026476593723068</v>
      </c>
      <c r="H10428" t="n">
        <v>-0.001080525651388896</v>
      </c>
      <c r="J10428" t="n">
        <v>0.03268183226856475</v>
      </c>
      <c r="K10428" t="n">
        <v>0.08048880716129195</v>
      </c>
      <c r="L10428" t="n">
        <v>-0.001039830534606509</v>
      </c>
      <c r="M10428" t="n">
        <v>0.06501651609160972</v>
      </c>
      <c r="N10428" t="n">
        <v>0.08333486904454086</v>
      </c>
      <c r="O10428" t="n">
        <v>-0.001353346577632261</v>
      </c>
      <c r="P10428" t="n">
        <v>0.1021373475364828</v>
      </c>
      <c r="Q10428" t="n">
        <v>0.07654340665351773</v>
      </c>
      <c r="R10428" t="n">
        <v>-0.001548444671815658</v>
      </c>
    </row>
    <row r="10429">
      <c r="F10429" t="n">
        <v>0.0902526956986765</v>
      </c>
      <c r="G10429" t="n">
        <v>0.08027252623559067</v>
      </c>
      <c r="H10429" t="n">
        <v>-0.001081066184481137</v>
      </c>
      <c r="J10429" t="n">
        <v>0.03262453359824333</v>
      </c>
      <c r="K10429" t="n">
        <v>0.08049658912079705</v>
      </c>
      <c r="L10429" t="n">
        <v>-0.001038583859972153</v>
      </c>
      <c r="M10429" t="n">
        <v>0.06488821699418523</v>
      </c>
      <c r="N10429" t="n">
        <v>0.08334292617197435</v>
      </c>
      <c r="O10429" t="n">
        <v>-0.001355377613016401</v>
      </c>
      <c r="P10429" t="n">
        <v>0.1021384191307564</v>
      </c>
      <c r="Q10429" t="n">
        <v>0.07655080715691649</v>
      </c>
      <c r="R10429" t="n">
        <v>-0.0015489091123291</v>
      </c>
    </row>
    <row r="10430">
      <c r="F10430" t="n">
        <v>0.09043954589862979</v>
      </c>
      <c r="G10430" t="n">
        <v>0.08028028653395065</v>
      </c>
      <c r="H10430" t="n">
        <v>-0.001080741864625792</v>
      </c>
      <c r="J10430" t="n">
        <v>0.03268294388801331</v>
      </c>
      <c r="K10430" t="n">
        <v>0.08050437108030215</v>
      </c>
      <c r="L10430" t="n">
        <v>-0.001038583859972153</v>
      </c>
      <c r="M10430" t="n">
        <v>0.06508231492556749</v>
      </c>
      <c r="N10430" t="n">
        <v>0.08335098329940782</v>
      </c>
      <c r="O10430" t="n">
        <v>-0.001354158991785917</v>
      </c>
      <c r="P10430" t="n">
        <v>0.1019283124584003</v>
      </c>
      <c r="Q10430" t="n">
        <v>0.07655820766031528</v>
      </c>
      <c r="R10430" t="n">
        <v>-0.00154906392583358</v>
      </c>
    </row>
    <row r="10431">
      <c r="F10431" t="n">
        <v>0.09037467511236849</v>
      </c>
      <c r="G10431" t="n">
        <v>0.08028804683231063</v>
      </c>
      <c r="H10431" t="n">
        <v>-0.001082147250665618</v>
      </c>
      <c r="J10431" t="n">
        <v>0.03268349954823496</v>
      </c>
      <c r="K10431" t="n">
        <v>0.08051215303980724</v>
      </c>
      <c r="L10431" t="n">
        <v>-0.001039207197289331</v>
      </c>
      <c r="M10431" t="n">
        <v>0.06488953553041954</v>
      </c>
      <c r="N10431" t="n">
        <v>0.08335904042684132</v>
      </c>
      <c r="O10431" t="n">
        <v>-0.001353617382350146</v>
      </c>
      <c r="P10431" t="n">
        <v>0.1021053653773845</v>
      </c>
      <c r="Q10431" t="n">
        <v>0.07656560816371405</v>
      </c>
      <c r="R10431" t="n">
        <v>-0.001547670604293254</v>
      </c>
    </row>
    <row r="10432">
      <c r="F10432" t="n">
        <v>0.09037604691532869</v>
      </c>
      <c r="G10432" t="n">
        <v>0.0802958071306706</v>
      </c>
      <c r="H10432" t="n">
        <v>-0.001080824737495959</v>
      </c>
      <c r="J10432" t="n">
        <v>0.03270885040719282</v>
      </c>
      <c r="K10432" t="n">
        <v>0.08051993499931236</v>
      </c>
      <c r="L10432" t="n">
        <v>-0.001038536941682479</v>
      </c>
      <c r="M10432" t="n">
        <v>0.06491168815603363</v>
      </c>
      <c r="N10432" t="n">
        <v>0.08336709755427481</v>
      </c>
      <c r="O10432" t="n">
        <v>-0.001353611213587149</v>
      </c>
      <c r="P10432" t="n">
        <v>0.1019304535557115</v>
      </c>
      <c r="Q10432" t="n">
        <v>0.07657300866711282</v>
      </c>
      <c r="R10432" t="n">
        <v>-0.001547092389720638</v>
      </c>
    </row>
    <row r="10433">
      <c r="F10433" t="n">
        <v>0.09041716547409642</v>
      </c>
      <c r="G10433" t="n">
        <v>0.08030356742903057</v>
      </c>
      <c r="H10433" t="n">
        <v>-0.001080608594162793</v>
      </c>
      <c r="J10433" t="n">
        <v>0.0326184893296808</v>
      </c>
      <c r="K10433" t="n">
        <v>0.08052771695881746</v>
      </c>
      <c r="L10433" t="n">
        <v>-0.001037913881823455</v>
      </c>
      <c r="M10433" t="n">
        <v>0.06508429462852</v>
      </c>
      <c r="N10433" t="n">
        <v>0.08337515468170828</v>
      </c>
      <c r="O10433" t="n">
        <v>-0.001354287883859888</v>
      </c>
      <c r="P10433" t="n">
        <v>0.1020723105509812</v>
      </c>
      <c r="Q10433" t="n">
        <v>0.07658040917051161</v>
      </c>
      <c r="R10433" t="n">
        <v>-0.001547556517437554</v>
      </c>
    </row>
    <row r="10434">
      <c r="F10434" t="n">
        <v>0.09025954854366036</v>
      </c>
      <c r="G10434" t="n">
        <v>0.08031132772739054</v>
      </c>
      <c r="H10434" t="n">
        <v>-0.001081797382495205</v>
      </c>
      <c r="J10434" t="n">
        <v>0.03261077903623147</v>
      </c>
      <c r="K10434" t="n">
        <v>0.08053549891832257</v>
      </c>
      <c r="L10434" t="n">
        <v>-0.001039367688161177</v>
      </c>
      <c r="M10434" t="n">
        <v>0.06514943493236788</v>
      </c>
      <c r="N10434" t="n">
        <v>0.08338321180914178</v>
      </c>
      <c r="O10434" t="n">
        <v>-0.001354558551968983</v>
      </c>
      <c r="P10434" t="n">
        <v>0.1022493650205561</v>
      </c>
      <c r="Q10434" t="n">
        <v>0.07658780967391036</v>
      </c>
      <c r="R10434" t="n">
        <v>-0.001546782971242694</v>
      </c>
    </row>
    <row r="10435">
      <c r="F10435" t="n">
        <v>0.09035366340953307</v>
      </c>
      <c r="G10435" t="n">
        <v>0.08031908802575054</v>
      </c>
      <c r="H10435" t="n">
        <v>-0.001079827055947716</v>
      </c>
      <c r="J10435" t="n">
        <v>0.03264439486222147</v>
      </c>
      <c r="K10435" t="n">
        <v>0.08054328087782767</v>
      </c>
      <c r="L10435" t="n">
        <v>-0.001038017725133292</v>
      </c>
      <c r="M10435" t="n">
        <v>0.06508561456243403</v>
      </c>
      <c r="N10435" t="n">
        <v>0.08339126893657527</v>
      </c>
      <c r="O10435" t="n">
        <v>-0.001353746547641696</v>
      </c>
      <c r="P10435" t="n">
        <v>0.1022152390827226</v>
      </c>
      <c r="Q10435" t="n">
        <v>0.07659521017730915</v>
      </c>
      <c r="R10435" t="n">
        <v>-0.001547865935915498</v>
      </c>
    </row>
    <row r="10436">
      <c r="F10436" t="n">
        <v>0.09044778011533347</v>
      </c>
      <c r="G10436" t="n">
        <v>0.08032684832411051</v>
      </c>
      <c r="H10436" t="n">
        <v>-0.00108004312939563</v>
      </c>
      <c r="J10436" t="n">
        <v>0.03263668442501581</v>
      </c>
      <c r="K10436" t="n">
        <v>0.08055106283733277</v>
      </c>
      <c r="L10436" t="n">
        <v>-0.001037451843180535</v>
      </c>
      <c r="M10436" t="n">
        <v>0.06515075531502212</v>
      </c>
      <c r="N10436" t="n">
        <v>0.08339932606400874</v>
      </c>
      <c r="O10436" t="n">
        <v>-0.001353334096355403</v>
      </c>
      <c r="P10436" t="n">
        <v>0.1020755217906743</v>
      </c>
      <c r="Q10436" t="n">
        <v>0.07660261068070792</v>
      </c>
      <c r="R10436" t="n">
        <v>-0.001545586229978204</v>
      </c>
    </row>
    <row r="10437">
      <c r="F10437" t="n">
        <v>0.09042265322031856</v>
      </c>
      <c r="G10437" t="n">
        <v>0.08033460862247048</v>
      </c>
      <c r="H10437" t="n">
        <v>-0.001080583313015413</v>
      </c>
      <c r="J10437" t="n">
        <v>0.03265376990815475</v>
      </c>
      <c r="K10437" t="n">
        <v>0.08055884479683788</v>
      </c>
      <c r="L10437" t="n">
        <v>-0.001038489814009129</v>
      </c>
      <c r="M10437" t="n">
        <v>0.06482901082764223</v>
      </c>
      <c r="N10437" t="n">
        <v>0.08340738319144224</v>
      </c>
      <c r="O10437" t="n">
        <v>-0.001354010425239139</v>
      </c>
      <c r="P10437" t="n">
        <v>0.1019006063818502</v>
      </c>
      <c r="Q10437" t="n">
        <v>0.07661001118410669</v>
      </c>
      <c r="R10437" t="n">
        <v>-0.001546050044991702</v>
      </c>
    </row>
    <row r="10438">
      <c r="F10438" t="n">
        <v>0.09029152865409759</v>
      </c>
      <c r="G10438" t="n">
        <v>0.08034236892083045</v>
      </c>
      <c r="H10438" t="n">
        <v>-0.00108004312939563</v>
      </c>
      <c r="J10438" t="n">
        <v>0.03272044810832263</v>
      </c>
      <c r="K10438" t="n">
        <v>0.08056662675634298</v>
      </c>
      <c r="L10438" t="n">
        <v>-0.001038905002340567</v>
      </c>
      <c r="M10438" t="n">
        <v>0.06500161980708213</v>
      </c>
      <c r="N10438" t="n">
        <v>0.08341544031887571</v>
      </c>
      <c r="O10438" t="n">
        <v>-0.001352657767471667</v>
      </c>
      <c r="P10438" t="n">
        <v>0.1021832534338966</v>
      </c>
      <c r="Q10438" t="n">
        <v>0.07661741168750547</v>
      </c>
      <c r="R10438" t="n">
        <v>-0.001547596095036693</v>
      </c>
    </row>
    <row r="10439">
      <c r="F10439" t="n">
        <v>0.09030614871033854</v>
      </c>
      <c r="G10439" t="n">
        <v>0.08035012921919042</v>
      </c>
      <c r="H10439" t="n">
        <v>-0.001081231533359154</v>
      </c>
      <c r="J10439" t="n">
        <v>0.03272926868073038</v>
      </c>
      <c r="K10439" t="n">
        <v>0.08057440871584809</v>
      </c>
      <c r="L10439" t="n">
        <v>-0.001038489814009129</v>
      </c>
      <c r="M10439" t="n">
        <v>0.06510974852914536</v>
      </c>
      <c r="N10439" t="n">
        <v>0.0834234974463092</v>
      </c>
      <c r="O10439" t="n">
        <v>-0.001353739893685644</v>
      </c>
      <c r="P10439" t="n">
        <v>0.1022547181526563</v>
      </c>
      <c r="Q10439" t="n">
        <v>0.07662481219090424</v>
      </c>
      <c r="R10439" t="n">
        <v>-0.001546977675018696</v>
      </c>
    </row>
    <row r="10440">
      <c r="F10440" t="n">
        <v>0.09036051867534978</v>
      </c>
      <c r="G10440" t="n">
        <v>0.08035788951755041</v>
      </c>
      <c r="H10440" t="n">
        <v>-0.00108098992135321</v>
      </c>
      <c r="J10440" t="n">
        <v>0.03269676154736201</v>
      </c>
      <c r="K10440" t="n">
        <v>0.08058219067535319</v>
      </c>
      <c r="L10440" t="n">
        <v>-0.001037612470544177</v>
      </c>
      <c r="M10440" t="n">
        <v>0.0651319025544814</v>
      </c>
      <c r="N10440" t="n">
        <v>0.0834315545737427</v>
      </c>
      <c r="O10440" t="n">
        <v>-0.001353192034624271</v>
      </c>
      <c r="P10440" t="n">
        <v>0.1021501960339852</v>
      </c>
      <c r="Q10440" t="n">
        <v>0.07663221269430301</v>
      </c>
      <c r="R10440" t="n">
        <v>-0.001545317014776776</v>
      </c>
    </row>
    <row r="10441">
      <c r="F10441" t="n">
        <v>0.09025588915834251</v>
      </c>
      <c r="G10441" t="n">
        <v>0.08036564981591038</v>
      </c>
      <c r="H10441" t="n">
        <v>-0.0010795858980764</v>
      </c>
      <c r="J10441" t="n">
        <v>0.03265598827182779</v>
      </c>
      <c r="K10441" t="n">
        <v>0.08058997263485829</v>
      </c>
      <c r="L10441" t="n">
        <v>-0.001037716221416144</v>
      </c>
      <c r="M10441" t="n">
        <v>0.06498210544453392</v>
      </c>
      <c r="N10441" t="n">
        <v>0.08343961170117617</v>
      </c>
      <c r="O10441" t="n">
        <v>-0.001351975256893067</v>
      </c>
      <c r="P10441" t="n">
        <v>0.102292055807832</v>
      </c>
      <c r="Q10441" t="n">
        <v>0.07663961319770179</v>
      </c>
      <c r="R10441" t="n">
        <v>-0.001545471515578093</v>
      </c>
    </row>
    <row r="10442">
      <c r="F10442" t="n">
        <v>0.09037651040676795</v>
      </c>
      <c r="G10442" t="n">
        <v>0.08037341011427036</v>
      </c>
      <c r="H10442" t="n">
        <v>-0.001080341910610067</v>
      </c>
      <c r="J10442" t="n">
        <v>0.03273093350185856</v>
      </c>
      <c r="K10442" t="n">
        <v>0.0805977545943634</v>
      </c>
      <c r="L10442" t="n">
        <v>-0.001038131224904013</v>
      </c>
      <c r="M10442" t="n">
        <v>0.06515471710393503</v>
      </c>
      <c r="N10442" t="n">
        <v>0.08344766882860966</v>
      </c>
      <c r="O10442" t="n">
        <v>-0.001351840059367378</v>
      </c>
      <c r="P10442" t="n">
        <v>0.101800358851678</v>
      </c>
      <c r="Q10442" t="n">
        <v>0.07664701370110057</v>
      </c>
      <c r="R10442" t="n">
        <v>-0.001546398520385997</v>
      </c>
    </row>
    <row r="10443">
      <c r="F10443" t="n">
        <v>0.0904043818330679</v>
      </c>
      <c r="G10443" t="n">
        <v>0.08038117041263033</v>
      </c>
      <c r="H10443" t="n">
        <v>-0.001080773917772162</v>
      </c>
      <c r="J10443" t="n">
        <v>0.03262403401673397</v>
      </c>
      <c r="K10443" t="n">
        <v>0.0806055365538685</v>
      </c>
      <c r="L10443" t="n">
        <v>-0.001037301217928275</v>
      </c>
      <c r="M10443" t="n">
        <v>0.06489744897178384</v>
      </c>
      <c r="N10443" t="n">
        <v>0.08345572595604316</v>
      </c>
      <c r="O10443" t="n">
        <v>-0.001351968661735119</v>
      </c>
      <c r="P10443" t="n">
        <v>0.1020478113155859</v>
      </c>
      <c r="Q10443" t="n">
        <v>0.07665441420449932</v>
      </c>
      <c r="R10443" t="n">
        <v>-0.001546553021187315</v>
      </c>
    </row>
    <row r="10444">
      <c r="F10444" t="n">
        <v>0.09040575282314645</v>
      </c>
      <c r="G10444" t="n">
        <v>0.08038893071099031</v>
      </c>
      <c r="H10444" t="n">
        <v>-0.001079776629251588</v>
      </c>
      <c r="J10444" t="n">
        <v>0.03271551135342891</v>
      </c>
      <c r="K10444" t="n">
        <v>0.08061331851337361</v>
      </c>
      <c r="L10444" t="n">
        <v>-0.001037150476656871</v>
      </c>
      <c r="M10444" t="n">
        <v>0.06507006147692887</v>
      </c>
      <c r="N10444" t="n">
        <v>0.08346378308347663</v>
      </c>
      <c r="O10444" t="n">
        <v>-0.001351833532433596</v>
      </c>
      <c r="P10444" t="n">
        <v>0.1020488801762305</v>
      </c>
      <c r="Q10444" t="n">
        <v>0.07666181470789811</v>
      </c>
      <c r="R10444" t="n">
        <v>-0.001543966296822208</v>
      </c>
    </row>
    <row r="10445">
      <c r="F10445" t="n">
        <v>0.09034087078586181</v>
      </c>
      <c r="G10445" t="n">
        <v>0.08039669100935028</v>
      </c>
      <c r="H10445" t="n">
        <v>-0.001079344761786634</v>
      </c>
      <c r="J10445" t="n">
        <v>0.03270779996328711</v>
      </c>
      <c r="K10445" t="n">
        <v>0.0806211004728787</v>
      </c>
      <c r="L10445" t="n">
        <v>-0.001037669000042861</v>
      </c>
      <c r="M10445" t="n">
        <v>0.06494175660560039</v>
      </c>
      <c r="N10445" t="n">
        <v>0.08347184021091011</v>
      </c>
      <c r="O10445" t="n">
        <v>-0.001351968661735119</v>
      </c>
      <c r="P10445" t="n">
        <v>0.1019091570554108</v>
      </c>
      <c r="Q10445" t="n">
        <v>0.07666921521129688</v>
      </c>
      <c r="R10445" t="n">
        <v>-0.001544583883340937</v>
      </c>
    </row>
    <row r="10446">
      <c r="F10446" t="n">
        <v>0.09027598729971806</v>
      </c>
      <c r="G10446" t="n">
        <v>0.08040445130771026</v>
      </c>
      <c r="H10446" t="n">
        <v>-0.001080640364181496</v>
      </c>
      <c r="J10446" t="n">
        <v>0.03271662011435511</v>
      </c>
      <c r="K10446" t="n">
        <v>0.08062888243238381</v>
      </c>
      <c r="L10446" t="n">
        <v>-0.001038083818751653</v>
      </c>
      <c r="M10446" t="n">
        <v>0.06507138186940198</v>
      </c>
      <c r="N10446" t="n">
        <v>0.0834798973383436</v>
      </c>
      <c r="O10446" t="n">
        <v>-0.001351563273830551</v>
      </c>
      <c r="P10446" t="n">
        <v>0.1022622057895293</v>
      </c>
      <c r="Q10446" t="n">
        <v>0.07667661571469567</v>
      </c>
      <c r="R10446" t="n">
        <v>-0.001543194313673797</v>
      </c>
    </row>
    <row r="10447">
      <c r="F10447" t="n">
        <v>0.09031710927438447</v>
      </c>
      <c r="G10447" t="n">
        <v>0.08041221160607023</v>
      </c>
      <c r="H10447" t="n">
        <v>-0.001079751238355267</v>
      </c>
      <c r="J10447" t="n">
        <v>0.03270064248254914</v>
      </c>
      <c r="K10447" t="n">
        <v>0.08063666439188892</v>
      </c>
      <c r="L10447" t="n">
        <v>-0.001037772704720059</v>
      </c>
      <c r="M10447" t="n">
        <v>0.06502905349125768</v>
      </c>
      <c r="N10447" t="n">
        <v>0.08348795446577709</v>
      </c>
      <c r="O10447" t="n">
        <v>-0.001351833532433596</v>
      </c>
      <c r="P10447" t="n">
        <v>0.1021576803036059</v>
      </c>
      <c r="Q10447" t="n">
        <v>0.07668401621809444</v>
      </c>
      <c r="R10447" t="n">
        <v>-0.001543348710303479</v>
      </c>
    </row>
    <row r="10448">
      <c r="F10448" t="n">
        <v>0.0903052279895816</v>
      </c>
      <c r="G10448" t="n">
        <v>0.08041997190443022</v>
      </c>
      <c r="H10448" t="n">
        <v>-0.001078995714697882</v>
      </c>
      <c r="J10448" t="n">
        <v>0.03263506860949289</v>
      </c>
      <c r="K10448" t="n">
        <v>0.08064444635139402</v>
      </c>
      <c r="L10448" t="n">
        <v>-0.001036481327393531</v>
      </c>
      <c r="M10448" t="n">
        <v>0.06485775863482432</v>
      </c>
      <c r="N10448" t="n">
        <v>0.08349601159321057</v>
      </c>
      <c r="O10448" t="n">
        <v>-0.001351151288377815</v>
      </c>
      <c r="P10448" t="n">
        <v>0.1018771626379759</v>
      </c>
      <c r="Q10448" t="n">
        <v>0.0766914167214932</v>
      </c>
      <c r="R10448" t="n">
        <v>-0.001543542068449554</v>
      </c>
    </row>
    <row r="10449">
      <c r="F10449" t="n">
        <v>0.09039935545336758</v>
      </c>
      <c r="G10449" t="n">
        <v>0.08042773220279019</v>
      </c>
      <c r="H10449" t="n">
        <v>-0.001078887782746827</v>
      </c>
      <c r="J10449" t="n">
        <v>0.03268521833910731</v>
      </c>
      <c r="K10449" t="n">
        <v>0.08065222831089913</v>
      </c>
      <c r="L10449" t="n">
        <v>-0.001036377668894942</v>
      </c>
      <c r="M10449" t="n">
        <v>0.06507336266279942</v>
      </c>
      <c r="N10449" t="n">
        <v>0.08350406872064406</v>
      </c>
      <c r="O10449" t="n">
        <v>-0.001350881166169023</v>
      </c>
      <c r="P10449" t="n">
        <v>0.1018078333989242</v>
      </c>
      <c r="Q10449" t="n">
        <v>0.07669881722489198</v>
      </c>
      <c r="R10449" t="n">
        <v>-0.001544004945919101</v>
      </c>
    </row>
    <row r="10450">
      <c r="F10450" t="n">
        <v>0.09028146436217685</v>
      </c>
      <c r="G10450" t="n">
        <v>0.08043549250115016</v>
      </c>
      <c r="H10450" t="n">
        <v>-0.001079103646648937</v>
      </c>
      <c r="J10450" t="n">
        <v>0.03263617546474155</v>
      </c>
      <c r="K10450" t="n">
        <v>0.08066001027040422</v>
      </c>
      <c r="L10450" t="n">
        <v>-0.001037621570878013</v>
      </c>
      <c r="M10450" t="n">
        <v>0.06509551748770837</v>
      </c>
      <c r="N10450" t="n">
        <v>0.08351212584807755</v>
      </c>
      <c r="O10450" t="n">
        <v>-0.001351286349482211</v>
      </c>
      <c r="P10450" t="n">
        <v>0.102125686955237</v>
      </c>
      <c r="Q10450" t="n">
        <v>0.07670621772829075</v>
      </c>
      <c r="R10450" t="n">
        <v>-0.001542924898490158</v>
      </c>
    </row>
    <row r="10451">
      <c r="F10451" t="n">
        <v>0.09028283343128929</v>
      </c>
      <c r="G10451" t="n">
        <v>0.08044325279951015</v>
      </c>
      <c r="H10451" t="n">
        <v>-0.001079643306404212</v>
      </c>
      <c r="J10451" t="n">
        <v>0.03271112411725338</v>
      </c>
      <c r="K10451" t="n">
        <v>0.08066779222990933</v>
      </c>
      <c r="L10451" t="n">
        <v>-0.001036377668894942</v>
      </c>
      <c r="M10451" t="n">
        <v>0.06490272675624273</v>
      </c>
      <c r="N10451" t="n">
        <v>0.08352018297551103</v>
      </c>
      <c r="O10451" t="n">
        <v>-0.001350739302183242</v>
      </c>
      <c r="P10451" t="n">
        <v>0.1018803647364996</v>
      </c>
      <c r="Q10451" t="n">
        <v>0.07671361823168953</v>
      </c>
      <c r="R10451" t="n">
        <v>-0.001543387775959705</v>
      </c>
    </row>
    <row r="10452">
      <c r="F10452" t="n">
        <v>0.09029745397042177</v>
      </c>
      <c r="G10452" t="n">
        <v>0.08045101309787012</v>
      </c>
      <c r="H10452" t="n">
        <v>-0.001079617831548142</v>
      </c>
      <c r="J10452" t="n">
        <v>0.03273647641772023</v>
      </c>
      <c r="K10452" t="n">
        <v>0.08067557418941444</v>
      </c>
      <c r="L10452" t="n">
        <v>-0.001036641423465341</v>
      </c>
      <c r="M10452" t="n">
        <v>0.06516132225376289</v>
      </c>
      <c r="N10452" t="n">
        <v>0.0835282401029445</v>
      </c>
      <c r="O10452" t="n">
        <v>-0.001349254379904208</v>
      </c>
      <c r="P10452" t="n">
        <v>0.1021982201082402</v>
      </c>
      <c r="Q10452" t="n">
        <v>0.0767210187350883</v>
      </c>
      <c r="R10452" t="n">
        <v>-0.00154311732778883</v>
      </c>
    </row>
    <row r="10453">
      <c r="F10453" t="n">
        <v>0.09031207470497213</v>
      </c>
      <c r="G10453" t="n">
        <v>0.08045877339623009</v>
      </c>
      <c r="H10453" t="n">
        <v>-0.001079078346323503</v>
      </c>
      <c r="J10453" t="n">
        <v>0.0326461012629943</v>
      </c>
      <c r="K10453" t="n">
        <v>0.08068335614891954</v>
      </c>
      <c r="L10453" t="n">
        <v>-0.001037055872810055</v>
      </c>
      <c r="M10453" t="n">
        <v>0.06505450940193994</v>
      </c>
      <c r="N10453" t="n">
        <v>0.083536297230378</v>
      </c>
      <c r="O10453" t="n">
        <v>-0.001349794351642039</v>
      </c>
      <c r="P10453" t="n">
        <v>0.1021640891461998</v>
      </c>
      <c r="Q10453" t="n">
        <v>0.07672841923848707</v>
      </c>
      <c r="R10453" t="n">
        <v>-0.001542038009114317</v>
      </c>
    </row>
    <row r="10454">
      <c r="F10454" t="n">
        <v>0.09044596203674393</v>
      </c>
      <c r="G10454" t="n">
        <v>0.08046653369459006</v>
      </c>
      <c r="H10454" t="n">
        <v>-0.001078430964053936</v>
      </c>
      <c r="J10454" t="n">
        <v>0.03263838797841409</v>
      </c>
      <c r="K10454" t="n">
        <v>0.08069113810842465</v>
      </c>
      <c r="L10454" t="n">
        <v>-0.001036952260473876</v>
      </c>
      <c r="M10454" t="n">
        <v>0.06494769591782745</v>
      </c>
      <c r="N10454" t="n">
        <v>0.08354435435781149</v>
      </c>
      <c r="O10454" t="n">
        <v>-0.0013508742951177</v>
      </c>
      <c r="P10454" t="n">
        <v>0.1021651567272336</v>
      </c>
      <c r="Q10454" t="n">
        <v>0.07673581974188586</v>
      </c>
      <c r="R10454" t="n">
        <v>-0.001541112878821878</v>
      </c>
    </row>
    <row r="10455">
      <c r="F10455" t="n">
        <v>0.09030156088234892</v>
      </c>
      <c r="G10455" t="n">
        <v>0.08047429399295004</v>
      </c>
      <c r="H10455" t="n">
        <v>-0.001078646758143791</v>
      </c>
      <c r="J10455" t="n">
        <v>0.03266373997944957</v>
      </c>
      <c r="K10455" t="n">
        <v>0.08069892006792974</v>
      </c>
      <c r="L10455" t="n">
        <v>-0.001036226974120628</v>
      </c>
      <c r="M10455" t="n">
        <v>0.06501284048623363</v>
      </c>
      <c r="N10455" t="n">
        <v>0.08355241148524496</v>
      </c>
      <c r="O10455" t="n">
        <v>-0.001350199330445412</v>
      </c>
      <c r="P10455" t="n">
        <v>0.1019198309882963</v>
      </c>
      <c r="Q10455" t="n">
        <v>0.07674322024528463</v>
      </c>
      <c r="R10455" t="n">
        <v>-0.00154219219749639</v>
      </c>
    </row>
    <row r="10456">
      <c r="F10456" t="n">
        <v>0.09035593808131789</v>
      </c>
      <c r="G10456" t="n">
        <v>0.08048205429131002</v>
      </c>
      <c r="H10456" t="n">
        <v>-0.001078621478110919</v>
      </c>
      <c r="J10456" t="n">
        <v>0.03271389150036594</v>
      </c>
      <c r="K10456" t="n">
        <v>0.08070670202743485</v>
      </c>
      <c r="L10456" t="n">
        <v>-0.00103514406908154</v>
      </c>
      <c r="M10456" t="n">
        <v>0.06499200587211498</v>
      </c>
      <c r="N10456" t="n">
        <v>0.08356046861267846</v>
      </c>
      <c r="O10456" t="n">
        <v>-0.001349517768145265</v>
      </c>
      <c r="P10456" t="n">
        <v>0.1021320922808513</v>
      </c>
      <c r="Q10456" t="n">
        <v>0.0767506207486834</v>
      </c>
      <c r="R10456" t="n">
        <v>-0.001541151234715939</v>
      </c>
    </row>
    <row r="10457">
      <c r="F10457" t="n">
        <v>0.09031755066497552</v>
      </c>
      <c r="G10457" t="n">
        <v>0.08048981458967</v>
      </c>
      <c r="H10457" t="n">
        <v>-0.001078082167371864</v>
      </c>
      <c r="J10457" t="n">
        <v>0.03264004631624172</v>
      </c>
      <c r="K10457" t="n">
        <v>0.08071448398693995</v>
      </c>
      <c r="L10457" t="n">
        <v>-0.001036593995741584</v>
      </c>
      <c r="M10457" t="n">
        <v>0.06492818121865915</v>
      </c>
      <c r="N10457" t="n">
        <v>0.08356852574011193</v>
      </c>
      <c r="O10457" t="n">
        <v>-0.001349382843353409</v>
      </c>
      <c r="P10457" t="n">
        <v>0.102062760804024</v>
      </c>
      <c r="Q10457" t="n">
        <v>0.07675802125208217</v>
      </c>
      <c r="R10457" t="n">
        <v>-0.00154161348763577</v>
      </c>
    </row>
    <row r="10458">
      <c r="F10458" t="n">
        <v>0.09033217182926934</v>
      </c>
      <c r="G10458" t="n">
        <v>0.08049757488802997</v>
      </c>
      <c r="H10458" t="n">
        <v>-0.00107970009958903</v>
      </c>
      <c r="J10458" t="n">
        <v>0.03266539851552765</v>
      </c>
      <c r="K10458" t="n">
        <v>0.08072226594644506</v>
      </c>
      <c r="L10458" t="n">
        <v>-0.001035661900031556</v>
      </c>
      <c r="M10458" t="n">
        <v>0.06492884129800269</v>
      </c>
      <c r="N10458" t="n">
        <v>0.08357658286754542</v>
      </c>
      <c r="O10458" t="n">
        <v>-0.001348843144185985</v>
      </c>
      <c r="P10458" t="n">
        <v>0.1020990267698278</v>
      </c>
      <c r="Q10458" t="n">
        <v>0.07676542175548094</v>
      </c>
      <c r="R10458" t="n">
        <v>-0.00154161348763577</v>
      </c>
    </row>
    <row r="10459">
      <c r="F10459" t="n">
        <v>0.09029378316115014</v>
      </c>
      <c r="G10459" t="n">
        <v>0.08050533518638994</v>
      </c>
      <c r="H10459" t="n">
        <v>-0.001078405753815297</v>
      </c>
      <c r="J10459" t="n">
        <v>0.03262461818568888</v>
      </c>
      <c r="K10459" t="n">
        <v>0.08073004790595018</v>
      </c>
      <c r="L10459" t="n">
        <v>-0.001036490429551581</v>
      </c>
      <c r="M10459" t="n">
        <v>0.06486501610643949</v>
      </c>
      <c r="N10459" t="n">
        <v>0.08358463999497892</v>
      </c>
      <c r="O10459" t="n">
        <v>-0.001350462241688259</v>
      </c>
      <c r="P10459" t="n">
        <v>0.1019944949915571</v>
      </c>
      <c r="Q10459" t="n">
        <v>0.07677282225887971</v>
      </c>
      <c r="R10459" t="n">
        <v>-0.001540534897489498</v>
      </c>
    </row>
    <row r="10460">
      <c r="F10460" t="n">
        <v>0.09037466738844613</v>
      </c>
      <c r="G10460" t="n">
        <v>0.08051309548474991</v>
      </c>
      <c r="H10460" t="n">
        <v>-0.00107902738740868</v>
      </c>
      <c r="J10460" t="n">
        <v>0.03270783695904536</v>
      </c>
      <c r="K10460" t="n">
        <v>0.08073782986545526</v>
      </c>
      <c r="L10460" t="n">
        <v>-0.001034786520767935</v>
      </c>
      <c r="M10460" t="n">
        <v>0.06484418087820767</v>
      </c>
      <c r="N10460" t="n">
        <v>0.08359269712241239</v>
      </c>
      <c r="O10460" t="n">
        <v>-0.001348431910723912</v>
      </c>
      <c r="P10460" t="n">
        <v>0.1020659601948972</v>
      </c>
      <c r="Q10460" t="n">
        <v>0.0767802227622785</v>
      </c>
      <c r="R10460" t="n">
        <v>-0.001539802637155836</v>
      </c>
    </row>
    <row r="10461">
      <c r="F10461" t="n">
        <v>0.09042904761866982</v>
      </c>
      <c r="G10461" t="n">
        <v>0.0805208557831099</v>
      </c>
      <c r="H10461" t="n">
        <v>-0.001077733460292771</v>
      </c>
      <c r="J10461" t="n">
        <v>0.03274145650382583</v>
      </c>
      <c r="K10461" t="n">
        <v>0.08074561182496037</v>
      </c>
      <c r="L10461" t="n">
        <v>-0.001035097080948238</v>
      </c>
      <c r="M10461" t="n">
        <v>0.06503829786303489</v>
      </c>
      <c r="N10461" t="n">
        <v>0.08360075424984588</v>
      </c>
      <c r="O10461" t="n">
        <v>-0.001348566767400652</v>
      </c>
      <c r="P10461" t="n">
        <v>0.1020670263400469</v>
      </c>
      <c r="Q10461" t="n">
        <v>0.07678762326567727</v>
      </c>
      <c r="R10461" t="n">
        <v>-0.001541034479265561</v>
      </c>
    </row>
    <row r="10462">
      <c r="F10462" t="n">
        <v>0.0904569230304697</v>
      </c>
      <c r="G10462" t="n">
        <v>0.08052861608146988</v>
      </c>
      <c r="H10462" t="n">
        <v>-0.001078919560149021</v>
      </c>
      <c r="J10462" t="n">
        <v>0.03267587526040135</v>
      </c>
      <c r="K10462" t="n">
        <v>0.08075339378446547</v>
      </c>
      <c r="L10462" t="n">
        <v>-0.001036132281549246</v>
      </c>
      <c r="M10462" t="n">
        <v>0.06495297719420606</v>
      </c>
      <c r="N10462" t="n">
        <v>0.08360881137727938</v>
      </c>
      <c r="O10462" t="n">
        <v>-0.001348431910723912</v>
      </c>
      <c r="P10462" t="n">
        <v>0.1019272932489574</v>
      </c>
      <c r="Q10462" t="n">
        <v>0.07679502376907603</v>
      </c>
      <c r="R10462" t="n">
        <v>-0.001541034479265561</v>
      </c>
    </row>
    <row r="10463">
      <c r="F10463" t="n">
        <v>0.09033901531198507</v>
      </c>
      <c r="G10463" t="n">
        <v>0.08053637637982985</v>
      </c>
      <c r="H10463" t="n">
        <v>-0.001078811732889362</v>
      </c>
      <c r="J10463" t="n">
        <v>0.03262682666560275</v>
      </c>
      <c r="K10463" t="n">
        <v>0.08076117574397058</v>
      </c>
      <c r="L10463" t="n">
        <v>-0.001034890040828036</v>
      </c>
      <c r="M10463" t="n">
        <v>0.06488915138922</v>
      </c>
      <c r="N10463" t="n">
        <v>0.08361686850471285</v>
      </c>
      <c r="O10463" t="n">
        <v>-0.001349645620814572</v>
      </c>
      <c r="P10463" t="n">
        <v>0.1018227590221605</v>
      </c>
      <c r="Q10463" t="n">
        <v>0.07680242427247481</v>
      </c>
      <c r="R10463" t="n">
        <v>-0.001540726518738129</v>
      </c>
    </row>
    <row r="10464">
      <c r="F10464" t="n">
        <v>0.09031387739151867</v>
      </c>
      <c r="G10464" t="n">
        <v>0.08054413667818983</v>
      </c>
      <c r="H10464" t="n">
        <v>-0.001078354973783707</v>
      </c>
      <c r="J10464" t="n">
        <v>0.03269351350642222</v>
      </c>
      <c r="K10464" t="n">
        <v>0.0807689577034757</v>
      </c>
      <c r="L10464" t="n">
        <v>-0.001034429043250169</v>
      </c>
      <c r="M10464" t="n">
        <v>0.06484682064620326</v>
      </c>
      <c r="N10464" t="n">
        <v>0.08362492563214634</v>
      </c>
      <c r="O10464" t="n">
        <v>-0.001348425046936075</v>
      </c>
      <c r="P10464" t="n">
        <v>0.1019294238914795</v>
      </c>
      <c r="Q10464" t="n">
        <v>0.07680982477587359</v>
      </c>
      <c r="R10464" t="n">
        <v>-0.001539531917714072</v>
      </c>
    </row>
    <row r="10465">
      <c r="F10465" t="n">
        <v>0.0904345254561118</v>
      </c>
      <c r="G10465" t="n">
        <v>0.0805518969765498</v>
      </c>
      <c r="H10465" t="n">
        <v>-0.001078462766164133</v>
      </c>
      <c r="J10465" t="n">
        <v>0.03273540035123239</v>
      </c>
      <c r="K10465" t="n">
        <v>0.08077673966298078</v>
      </c>
      <c r="L10465" t="n">
        <v>-0.001035774204554785</v>
      </c>
      <c r="M10465" t="n">
        <v>0.06497645363399604</v>
      </c>
      <c r="N10465" t="n">
        <v>0.08363298275957982</v>
      </c>
      <c r="O10465" t="n">
        <v>-0.001347885892579044</v>
      </c>
      <c r="P10465" t="n">
        <v>0.1020712893300818</v>
      </c>
      <c r="Q10465" t="n">
        <v>0.07681722527927237</v>
      </c>
      <c r="R10465" t="n">
        <v>-0.001539685793967716</v>
      </c>
    </row>
    <row r="10466">
      <c r="F10466" t="n">
        <v>0.09042264125529231</v>
      </c>
      <c r="G10466" t="n">
        <v>0.08055965727490977</v>
      </c>
      <c r="H10466" t="n">
        <v>-0.00107770821950115</v>
      </c>
      <c r="J10466" t="n">
        <v>0.03275248670303497</v>
      </c>
      <c r="K10466" t="n">
        <v>0.08078452162248589</v>
      </c>
      <c r="L10466" t="n">
        <v>-0.001034635991143187</v>
      </c>
      <c r="M10466" t="n">
        <v>0.06495561850977463</v>
      </c>
      <c r="N10466" t="n">
        <v>0.08364103988701331</v>
      </c>
      <c r="O10466" t="n">
        <v>-0.001348829412703849</v>
      </c>
      <c r="P10466" t="n">
        <v>0.1023539562437205</v>
      </c>
      <c r="Q10466" t="n">
        <v>0.07682462578267113</v>
      </c>
      <c r="R10466" t="n">
        <v>-0.001539378041460427</v>
      </c>
    </row>
    <row r="10467">
      <c r="F10467" t="n">
        <v>0.09035774229522223</v>
      </c>
      <c r="G10467" t="n">
        <v>0.08056741757326975</v>
      </c>
      <c r="H10467" t="n">
        <v>-0.001077600427120724</v>
      </c>
      <c r="J10467" t="n">
        <v>0.03274477206501131</v>
      </c>
      <c r="K10467" t="n">
        <v>0.08079230358199099</v>
      </c>
      <c r="L10467" t="n">
        <v>-0.001035049886929222</v>
      </c>
      <c r="M10467" t="n">
        <v>0.06493478328205327</v>
      </c>
      <c r="N10467" t="n">
        <v>0.0836490970144468</v>
      </c>
      <c r="O10467" t="n">
        <v>-0.001348425046936075</v>
      </c>
      <c r="P10467" t="n">
        <v>0.1018974183620771</v>
      </c>
      <c r="Q10467" t="n">
        <v>0.0768320262860699</v>
      </c>
      <c r="R10467" t="n">
        <v>-0.001539378041460427</v>
      </c>
    </row>
    <row r="10468">
      <c r="F10468" t="n">
        <v>0.09030609562768765</v>
      </c>
      <c r="G10468" t="n">
        <v>0.08057517787162974</v>
      </c>
      <c r="H10468" t="n">
        <v>-0.001078113888217047</v>
      </c>
      <c r="J10468" t="n">
        <v>0.0326709204802824</v>
      </c>
      <c r="K10468" t="n">
        <v>0.08080008554149611</v>
      </c>
      <c r="L10468" t="n">
        <v>-0.00103520934329391</v>
      </c>
      <c r="M10468" t="n">
        <v>0.06512890489022821</v>
      </c>
      <c r="N10468" t="n">
        <v>0.08365715414188028</v>
      </c>
      <c r="O10468" t="n">
        <v>-0.001348013618759329</v>
      </c>
      <c r="P10468" t="n">
        <v>0.1018984828623722</v>
      </c>
      <c r="Q10468" t="n">
        <v>0.07683942678946869</v>
      </c>
      <c r="R10468" t="n">
        <v>-0.001537415221973707</v>
      </c>
    </row>
    <row r="10469">
      <c r="F10469" t="n">
        <v>0.09040024041885072</v>
      </c>
      <c r="G10469" t="n">
        <v>0.08058293816998971</v>
      </c>
      <c r="H10469" t="n">
        <v>-0.001077575100666713</v>
      </c>
      <c r="J10469" t="n">
        <v>0.03265493783310962</v>
      </c>
      <c r="K10469" t="n">
        <v>0.08080786750100122</v>
      </c>
      <c r="L10469" t="n">
        <v>-0.001034899059746115</v>
      </c>
      <c r="M10469" t="n">
        <v>0.06512956587611671</v>
      </c>
      <c r="N10469" t="n">
        <v>0.08366521126931377</v>
      </c>
      <c r="O10469" t="n">
        <v>-0.001348283059818446</v>
      </c>
      <c r="P10469" t="n">
        <v>0.1020755497784719</v>
      </c>
      <c r="Q10469" t="n">
        <v>0.07684682729286746</v>
      </c>
      <c r="R10469" t="n">
        <v>-0.001539106717016886</v>
      </c>
    </row>
    <row r="10470">
      <c r="F10470" t="n">
        <v>0.09046787902290832</v>
      </c>
      <c r="G10470" t="n">
        <v>0.08059069846834968</v>
      </c>
      <c r="H10470" t="n">
        <v>-0.001078437160747247</v>
      </c>
      <c r="J10470" t="n">
        <v>0.03263895486543314</v>
      </c>
      <c r="K10470" t="n">
        <v>0.0808156494605063</v>
      </c>
      <c r="L10470" t="n">
        <v>-0.001033761353404199</v>
      </c>
      <c r="M10470" t="n">
        <v>0.06506573941271931</v>
      </c>
      <c r="N10470" t="n">
        <v>0.08367326839674726</v>
      </c>
      <c r="O10470" t="n">
        <v>-0.001348148339288887</v>
      </c>
      <c r="P10470" t="n">
        <v>0.1022526176005719</v>
      </c>
      <c r="Q10470" t="n">
        <v>0.07685422779626623</v>
      </c>
      <c r="R10470" t="n">
        <v>-0.001536953905143749</v>
      </c>
    </row>
    <row r="10471">
      <c r="F10471" t="n">
        <v>0.09042948572387149</v>
      </c>
      <c r="G10471" t="n">
        <v>0.08059845876670965</v>
      </c>
      <c r="H10471" t="n">
        <v>-0.001077575100666713</v>
      </c>
      <c r="J10471" t="n">
        <v>0.03273871318247773</v>
      </c>
      <c r="K10471" t="n">
        <v>0.08082343142001142</v>
      </c>
      <c r="L10471" t="n">
        <v>-0.001034692204047584</v>
      </c>
      <c r="M10471" t="n">
        <v>0.06506640025811714</v>
      </c>
      <c r="N10471" t="n">
        <v>0.08368132552418074</v>
      </c>
      <c r="O10471" t="n">
        <v>-0.001346666413463747</v>
      </c>
      <c r="P10471" t="n">
        <v>0.1020424783231478</v>
      </c>
      <c r="Q10471" t="n">
        <v>0.076861628299665</v>
      </c>
      <c r="R10471" t="n">
        <v>-0.001537722766527012</v>
      </c>
    </row>
    <row r="10472">
      <c r="F10472" t="n">
        <v>0.0903778372403144</v>
      </c>
      <c r="G10472" t="n">
        <v>0.08060621906506964</v>
      </c>
      <c r="H10472" t="n">
        <v>-0.001077011040051116</v>
      </c>
      <c r="J10472" t="n">
        <v>0.03275579959642874</v>
      </c>
      <c r="K10472" t="n">
        <v>0.08083121337951651</v>
      </c>
      <c r="L10472" t="n">
        <v>-0.001033404156992096</v>
      </c>
      <c r="M10472" t="n">
        <v>0.06487359750923002</v>
      </c>
      <c r="N10472" t="n">
        <v>0.08368938265161423</v>
      </c>
      <c r="O10472" t="n">
        <v>-0.001347736850374818</v>
      </c>
      <c r="P10472" t="n">
        <v>0.1021139442836008</v>
      </c>
      <c r="Q10472" t="n">
        <v>0.07686902880306377</v>
      </c>
      <c r="R10472" t="n">
        <v>-0.001536375993287587</v>
      </c>
    </row>
    <row r="10473">
      <c r="F10473" t="n">
        <v>0.09040571412130033</v>
      </c>
      <c r="G10473" t="n">
        <v>0.08061397936342961</v>
      </c>
      <c r="H10473" t="n">
        <v>-0.001076795594754047</v>
      </c>
      <c r="J10473" t="n">
        <v>0.03264060824654644</v>
      </c>
      <c r="K10473" t="n">
        <v>0.08083899533902163</v>
      </c>
      <c r="L10473" t="n">
        <v>-0.001033507538760502</v>
      </c>
      <c r="M10473" t="n">
        <v>0.06496024191478947</v>
      </c>
      <c r="N10473" t="n">
        <v>0.08369743977904771</v>
      </c>
      <c r="O10473" t="n">
        <v>-0.001345851715405765</v>
      </c>
      <c r="P10473" t="n">
        <v>0.102326214273626</v>
      </c>
      <c r="Q10473" t="n">
        <v>0.07687642930646255</v>
      </c>
      <c r="R10473" t="n">
        <v>-0.001535914988288601</v>
      </c>
    </row>
    <row r="10474">
      <c r="F10474" t="n">
        <v>0.09031430043590957</v>
      </c>
      <c r="G10474" t="n">
        <v>0.08062173966178959</v>
      </c>
      <c r="H10474" t="n">
        <v>-0.001077657375942325</v>
      </c>
      <c r="J10474" t="n">
        <v>0.03269076371117047</v>
      </c>
      <c r="K10474" t="n">
        <v>0.08084677729852673</v>
      </c>
      <c r="L10474" t="n">
        <v>-0.001034644738212975</v>
      </c>
      <c r="M10474" t="n">
        <v>0.06489641424609771</v>
      </c>
      <c r="N10474" t="n">
        <v>0.0837054969064812</v>
      </c>
      <c r="O10474" t="n">
        <v>-0.001345986367903555</v>
      </c>
      <c r="P10474" t="n">
        <v>0.1021160728183556</v>
      </c>
      <c r="Q10474" t="n">
        <v>0.07688382980986133</v>
      </c>
      <c r="R10474" t="n">
        <v>-0.001536990666619568</v>
      </c>
    </row>
    <row r="10475">
      <c r="F10475" t="n">
        <v>0.09032892232861189</v>
      </c>
      <c r="G10475" t="n">
        <v>0.08062949996014956</v>
      </c>
      <c r="H10475" t="n">
        <v>-0.001077226485348186</v>
      </c>
      <c r="J10475" t="n">
        <v>0.03265824495726134</v>
      </c>
      <c r="K10475" t="n">
        <v>0.08085455925803182</v>
      </c>
      <c r="L10475" t="n">
        <v>-0.001033507538760502</v>
      </c>
      <c r="M10475" t="n">
        <v>0.06506904392959681</v>
      </c>
      <c r="N10475" t="n">
        <v>0.08371355403391469</v>
      </c>
      <c r="O10475" t="n">
        <v>-0.001347467545379239</v>
      </c>
      <c r="P10475" t="n">
        <v>0.102152338001651</v>
      </c>
      <c r="Q10475" t="n">
        <v>0.0768912303132601</v>
      </c>
      <c r="R10475" t="n">
        <v>-0.001538220013283531</v>
      </c>
    </row>
    <row r="10476">
      <c r="F10476" t="n">
        <v>0.09048934758126009</v>
      </c>
      <c r="G10476" t="n">
        <v>0.08063726025850954</v>
      </c>
      <c r="H10476" t="n">
        <v>-0.001077739460215686</v>
      </c>
      <c r="J10476" t="n">
        <v>0.032691865927339</v>
      </c>
      <c r="K10476" t="n">
        <v>0.08086234121753694</v>
      </c>
      <c r="L10476" t="n">
        <v>-0.001033047032598274</v>
      </c>
      <c r="M10476" t="n">
        <v>0.06513419358741251</v>
      </c>
      <c r="N10476" t="n">
        <v>0.08372161116134817</v>
      </c>
      <c r="O10476" t="n">
        <v>-0.001345441187520191</v>
      </c>
      <c r="P10476" t="n">
        <v>0.1020125969409965</v>
      </c>
      <c r="Q10476" t="n">
        <v>0.07689863081665888</v>
      </c>
      <c r="R10476" t="n">
        <v>-0.0015356442292798</v>
      </c>
    </row>
    <row r="10477">
      <c r="F10477" t="n">
        <v>0.09030514682276139</v>
      </c>
      <c r="G10477" t="n">
        <v>0.08064502055686951</v>
      </c>
      <c r="H10477" t="n">
        <v>-0.001077308709032546</v>
      </c>
      <c r="J10477" t="n">
        <v>0.03275029000269747</v>
      </c>
      <c r="K10477" t="n">
        <v>0.08087012317704204</v>
      </c>
      <c r="L10477" t="n">
        <v>-0.001034390396749897</v>
      </c>
      <c r="M10477" t="n">
        <v>0.06504886965174711</v>
      </c>
      <c r="N10477" t="n">
        <v>0.08372966828878164</v>
      </c>
      <c r="O10477" t="n">
        <v>-0.001345441187520191</v>
      </c>
      <c r="P10477" t="n">
        <v>0.1021896671657904</v>
      </c>
      <c r="Q10477" t="n">
        <v>0.07690603132005765</v>
      </c>
      <c r="R10477" t="n">
        <v>-0.00153641205139444</v>
      </c>
    </row>
    <row r="10478">
      <c r="F10478" t="n">
        <v>0.09041255450276187</v>
      </c>
      <c r="G10478" t="n">
        <v>0.08065278085522949</v>
      </c>
      <c r="H10478" t="n">
        <v>-0.001077093333440976</v>
      </c>
      <c r="J10478" t="n">
        <v>0.03274257360318059</v>
      </c>
      <c r="K10478" t="n">
        <v>0.08087790513654715</v>
      </c>
      <c r="L10478" t="n">
        <v>-0.001034183725341955</v>
      </c>
      <c r="M10478" t="n">
        <v>0.0651570124075305</v>
      </c>
      <c r="N10478" t="n">
        <v>0.08373772541621514</v>
      </c>
      <c r="O10478" t="n">
        <v>-0.00134517201853199</v>
      </c>
      <c r="P10478" t="n">
        <v>0.1018387162104558</v>
      </c>
      <c r="Q10478" t="n">
        <v>0.07691343182345642</v>
      </c>
      <c r="R10478" t="n">
        <v>-0.001535337100433944</v>
      </c>
    </row>
    <row r="10479">
      <c r="F10479" t="n">
        <v>0.09033439088657835</v>
      </c>
      <c r="G10479" t="n">
        <v>0.08066054115358946</v>
      </c>
      <c r="H10479" t="n">
        <v>-0.001077498394279302</v>
      </c>
      <c r="J10479" t="n">
        <v>0.03263564461377444</v>
      </c>
      <c r="K10479" t="n">
        <v>0.08088568709605225</v>
      </c>
      <c r="L10479" t="n">
        <v>-0.001033977053934013</v>
      </c>
      <c r="M10479" t="n">
        <v>0.06509318448867335</v>
      </c>
      <c r="N10479" t="n">
        <v>0.08374578254364862</v>
      </c>
      <c r="O10479" t="n">
        <v>-0.001345030669871929</v>
      </c>
      <c r="P10479" t="n">
        <v>0.1019101819149268</v>
      </c>
      <c r="Q10479" t="n">
        <v>0.0769208323268552</v>
      </c>
      <c r="R10479" t="n">
        <v>-0.001535183536011016</v>
      </c>
    </row>
    <row r="10480">
      <c r="F10480" t="n">
        <v>0.09032250245254073</v>
      </c>
      <c r="G10480" t="n">
        <v>0.08066830145194945</v>
      </c>
      <c r="H10480" t="n">
        <v>-0.001077498394279302</v>
      </c>
      <c r="J10480" t="n">
        <v>0.03276021118714297</v>
      </c>
      <c r="K10480" t="n">
        <v>0.08089346905555735</v>
      </c>
      <c r="L10480" t="n">
        <v>-0.001032380111678837</v>
      </c>
      <c r="M10480" t="n">
        <v>0.06485738430941959</v>
      </c>
      <c r="N10480" t="n">
        <v>0.0837538396710821</v>
      </c>
      <c r="O10480" t="n">
        <v>-0.001345837768983764</v>
      </c>
      <c r="P10480" t="n">
        <v>0.1021224546266026</v>
      </c>
      <c r="Q10480" t="n">
        <v>0.07692823283025396</v>
      </c>
      <c r="R10480" t="n">
        <v>-0.001533838164326402</v>
      </c>
    </row>
    <row r="10481">
      <c r="F10481" t="n">
        <v>0.09032386918454902</v>
      </c>
      <c r="G10481" t="n">
        <v>0.08067606175030942</v>
      </c>
      <c r="H10481" t="n">
        <v>-0.001076852476568674</v>
      </c>
      <c r="J10481" t="n">
        <v>0.03276076218579718</v>
      </c>
      <c r="K10481" t="n">
        <v>0.08090125101506246</v>
      </c>
      <c r="L10481" t="n">
        <v>-0.001032689980646824</v>
      </c>
      <c r="M10481" t="n">
        <v>0.06494403099723658</v>
      </c>
      <c r="N10481" t="n">
        <v>0.0837618967985156</v>
      </c>
      <c r="O10481" t="n">
        <v>-0.001345837768983764</v>
      </c>
      <c r="P10481" t="n">
        <v>0.1021587194996706</v>
      </c>
      <c r="Q10481" t="n">
        <v>0.07693563333365273</v>
      </c>
      <c r="R10481" t="n">
        <v>-0.001533991624873108</v>
      </c>
    </row>
    <row r="10482">
      <c r="F10482" t="n">
        <v>0.09037825845338951</v>
      </c>
      <c r="G10482" t="n">
        <v>0.08068382204866939</v>
      </c>
      <c r="H10482" t="n">
        <v>-0.001077067782472217</v>
      </c>
      <c r="J10482" t="n">
        <v>0.03264556299615863</v>
      </c>
      <c r="K10482" t="n">
        <v>0.08090903297456756</v>
      </c>
      <c r="L10482" t="n">
        <v>-0.001032483401334833</v>
      </c>
      <c r="M10482" t="n">
        <v>0.06492319514908493</v>
      </c>
      <c r="N10482" t="n">
        <v>0.08376995392594908</v>
      </c>
      <c r="O10482" t="n">
        <v>-0.001345568735946486</v>
      </c>
      <c r="P10482" t="n">
        <v>0.102300590119959</v>
      </c>
      <c r="Q10482" t="n">
        <v>0.07694303383705152</v>
      </c>
      <c r="R10482" t="n">
        <v>-0.001536140072526992</v>
      </c>
    </row>
    <row r="10483">
      <c r="F10483" t="n">
        <v>0.09033985820709547</v>
      </c>
      <c r="G10483" t="n">
        <v>0.08069158234702938</v>
      </c>
      <c r="H10483" t="n">
        <v>-0.001076206558858046</v>
      </c>
      <c r="J10483" t="n">
        <v>0.0326709167797425</v>
      </c>
      <c r="K10483" t="n">
        <v>0.08091681493407267</v>
      </c>
      <c r="L10483" t="n">
        <v>-0.00103279327030282</v>
      </c>
      <c r="M10483" t="n">
        <v>0.064880862513468</v>
      </c>
      <c r="N10483" t="n">
        <v>0.08377801105338256</v>
      </c>
      <c r="O10483" t="n">
        <v>-0.001344761636834651</v>
      </c>
      <c r="P10483" t="n">
        <v>0.1020904413950871</v>
      </c>
      <c r="Q10483" t="n">
        <v>0.07695043434045029</v>
      </c>
      <c r="R10483" t="n">
        <v>-0.001534452006513226</v>
      </c>
    </row>
    <row r="10484">
      <c r="F10484" t="n">
        <v>0.09043401633275142</v>
      </c>
      <c r="G10484" t="n">
        <v>0.08069934264538935</v>
      </c>
      <c r="H10484" t="n">
        <v>-0.001076934491298172</v>
      </c>
      <c r="J10484" t="n">
        <v>0.03266319889954079</v>
      </c>
      <c r="K10484" t="n">
        <v>0.08092459689357777</v>
      </c>
      <c r="L10484" t="n">
        <v>-0.001032539488811026</v>
      </c>
      <c r="M10484" t="n">
        <v>0.06498900690029366</v>
      </c>
      <c r="N10484" t="n">
        <v>0.08378606818081606</v>
      </c>
      <c r="O10484" t="n">
        <v>-0.001344754612687303</v>
      </c>
      <c r="P10484" t="n">
        <v>0.1023379186673222</v>
      </c>
      <c r="Q10484" t="n">
        <v>0.07695783484384906</v>
      </c>
      <c r="R10484" t="n">
        <v>-0.001533106975734473</v>
      </c>
    </row>
    <row r="10485">
      <c r="F10485" t="n">
        <v>0.09034259140415604</v>
      </c>
      <c r="G10485" t="n">
        <v>0.08070710294374932</v>
      </c>
      <c r="H10485" t="n">
        <v>-0.001075643073900793</v>
      </c>
      <c r="J10485" t="n">
        <v>0.032655480809357</v>
      </c>
      <c r="K10485" t="n">
        <v>0.08093237885308287</v>
      </c>
      <c r="L10485" t="n">
        <v>-0.001033365437807175</v>
      </c>
      <c r="M10485" t="n">
        <v>0.06511864879490953</v>
      </c>
      <c r="N10485" t="n">
        <v>0.08379412530824953</v>
      </c>
      <c r="O10485" t="n">
        <v>-0.001344082369829531</v>
      </c>
      <c r="P10485" t="n">
        <v>0.1021277684586263</v>
      </c>
      <c r="Q10485" t="n">
        <v>0.07696523534724783</v>
      </c>
      <c r="R10485" t="n">
        <v>-0.001534180472666566</v>
      </c>
    </row>
    <row r="10486">
      <c r="F10486" t="n">
        <v>0.09045000748962354</v>
      </c>
      <c r="G10486" t="n">
        <v>0.08071486324210929</v>
      </c>
      <c r="H10486" t="n">
        <v>-0.001075858310133689</v>
      </c>
      <c r="J10486" t="n">
        <v>0.03267256675966754</v>
      </c>
      <c r="K10486" t="n">
        <v>0.08094016081258797</v>
      </c>
      <c r="L10486" t="n">
        <v>-0.001032849219684582</v>
      </c>
      <c r="M10486" t="n">
        <v>0.06496883203086998</v>
      </c>
      <c r="N10486" t="n">
        <v>0.08380218243568302</v>
      </c>
      <c r="O10486" t="n">
        <v>-0.00134435126697264</v>
      </c>
      <c r="P10486" t="n">
        <v>0.1019880214627115</v>
      </c>
      <c r="Q10486" t="n">
        <v>0.07697263585064661</v>
      </c>
      <c r="R10486" t="n">
        <v>-0.001534793899484906</v>
      </c>
    </row>
    <row r="10487">
      <c r="F10487" t="n">
        <v>0.09035858062987401</v>
      </c>
      <c r="G10487" t="n">
        <v>0.08072262354046927</v>
      </c>
      <c r="H10487" t="n">
        <v>-0.001076181164483034</v>
      </c>
      <c r="J10487" t="n">
        <v>0.03273926166076681</v>
      </c>
      <c r="K10487" t="n">
        <v>0.08094794277209308</v>
      </c>
      <c r="L10487" t="n">
        <v>-0.001033365437807175</v>
      </c>
      <c r="M10487" t="n">
        <v>0.06518446250950061</v>
      </c>
      <c r="N10487" t="n">
        <v>0.08381023956311651</v>
      </c>
      <c r="O10487" t="n">
        <v>-0.001345023509830412</v>
      </c>
      <c r="P10487" t="n">
        <v>0.10195388074558</v>
      </c>
      <c r="Q10487" t="n">
        <v>0.07698003635404539</v>
      </c>
      <c r="R10487" t="n">
        <v>-0.001533720402552812</v>
      </c>
    </row>
    <row r="10488">
      <c r="F10488" t="n">
        <v>0.09032017767434233</v>
      </c>
      <c r="G10488" t="n">
        <v>0.08073038383882924</v>
      </c>
      <c r="H10488" t="n">
        <v>-0.001076585980729805</v>
      </c>
      <c r="J10488" t="n">
        <v>0.03264886166603584</v>
      </c>
      <c r="K10488" t="n">
        <v>0.08095572473159819</v>
      </c>
      <c r="L10488" t="n">
        <v>-0.001032698479035196</v>
      </c>
      <c r="M10488" t="n">
        <v>0.06486266895504955</v>
      </c>
      <c r="N10488" t="n">
        <v>0.08381829669054999</v>
      </c>
      <c r="O10488" t="n">
        <v>-0.001343806529948621</v>
      </c>
      <c r="P10488" t="n">
        <v>0.1022013599366141</v>
      </c>
      <c r="Q10488" t="n">
        <v>0.07698743685744416</v>
      </c>
      <c r="R10488" t="n">
        <v>-0.00153176270371484</v>
      </c>
    </row>
    <row r="10489">
      <c r="F10489" t="n">
        <v>0.09033480026322674</v>
      </c>
      <c r="G10489" t="n">
        <v>0.08073814413718923</v>
      </c>
      <c r="H10489" t="n">
        <v>-0.001076478397440035</v>
      </c>
      <c r="J10489" t="n">
        <v>0.03269902058494986</v>
      </c>
      <c r="K10489" t="n">
        <v>0.08096350669110329</v>
      </c>
      <c r="L10489" t="n">
        <v>-0.001032492083816043</v>
      </c>
      <c r="M10489" t="n">
        <v>0.06505680340371153</v>
      </c>
      <c r="N10489" t="n">
        <v>0.08382635381798348</v>
      </c>
      <c r="O10489" t="n">
        <v>-0.00134488157517258</v>
      </c>
      <c r="P10489" t="n">
        <v>0.102308029893017</v>
      </c>
      <c r="Q10489" t="n">
        <v>0.07699483736084294</v>
      </c>
      <c r="R10489" t="n">
        <v>-0.001533295232683039</v>
      </c>
    </row>
    <row r="10490">
      <c r="F10490" t="n">
        <v>0.09050850401257066</v>
      </c>
      <c r="G10490" t="n">
        <v>0.0807459044355492</v>
      </c>
      <c r="H10490" t="n">
        <v>-0.001075617731121874</v>
      </c>
      <c r="J10490" t="n">
        <v>0.03267476533307408</v>
      </c>
      <c r="K10490" t="n">
        <v>0.08097128865060839</v>
      </c>
      <c r="L10490" t="n">
        <v>-0.001031769700549005</v>
      </c>
      <c r="M10490" t="n">
        <v>0.06503596759624103</v>
      </c>
      <c r="N10490" t="n">
        <v>0.08383441094541697</v>
      </c>
      <c r="O10490" t="n">
        <v>-0.001344209671907605</v>
      </c>
      <c r="P10490" t="n">
        <v>0.1020978756058554</v>
      </c>
      <c r="Q10490" t="n">
        <v>0.07700223786424171</v>
      </c>
      <c r="R10490" t="n">
        <v>-0.001533295232683039</v>
      </c>
    </row>
    <row r="10491">
      <c r="F10491" t="n">
        <v>0.09049661486680385</v>
      </c>
      <c r="G10491" t="n">
        <v>0.08075366473390917</v>
      </c>
      <c r="H10491" t="n">
        <v>-0.001075617731121874</v>
      </c>
      <c r="J10491" t="n">
        <v>0.0326753147264132</v>
      </c>
      <c r="K10491" t="n">
        <v>0.08097907061011349</v>
      </c>
      <c r="L10491" t="n">
        <v>-0.001032595281425619</v>
      </c>
      <c r="M10491" t="n">
        <v>0.06503662890045325</v>
      </c>
      <c r="N10491" t="n">
        <v>0.08384246807285045</v>
      </c>
      <c r="O10491" t="n">
        <v>-0.001343537768642631</v>
      </c>
      <c r="P10491" t="n">
        <v>0.1022749512724473</v>
      </c>
      <c r="Q10491" t="n">
        <v>0.07700963836764048</v>
      </c>
      <c r="R10491" t="n">
        <v>-0.001533448485579859</v>
      </c>
    </row>
    <row r="10492">
      <c r="F10492" t="n">
        <v>0.09040518324903923</v>
      </c>
      <c r="G10492" t="n">
        <v>0.08076142503226914</v>
      </c>
      <c r="H10492" t="n">
        <v>-0.001075162071496414</v>
      </c>
      <c r="J10492" t="n">
        <v>0.03265932719324774</v>
      </c>
      <c r="K10492" t="n">
        <v>0.0809868525696186</v>
      </c>
      <c r="L10492" t="n">
        <v>-0.001032031870134707</v>
      </c>
      <c r="M10492" t="n">
        <v>0.06492980383570887</v>
      </c>
      <c r="N10492" t="n">
        <v>0.08385052520028394</v>
      </c>
      <c r="O10492" t="n">
        <v>-0.001344470758720188</v>
      </c>
      <c r="P10492" t="n">
        <v>0.1018887804952511</v>
      </c>
      <c r="Q10492" t="n">
        <v>0.07701703887103925</v>
      </c>
      <c r="R10492" t="n">
        <v>-0.001531338087542655</v>
      </c>
    </row>
    <row r="10493">
      <c r="F10493" t="n">
        <v>0.09038003542616854</v>
      </c>
      <c r="G10493" t="n">
        <v>0.08076918533062913</v>
      </c>
      <c r="H10493" t="n">
        <v>-0.001075807362326561</v>
      </c>
      <c r="J10493" t="n">
        <v>0.03275909789471211</v>
      </c>
      <c r="K10493" t="n">
        <v>0.08099463452912371</v>
      </c>
      <c r="L10493" t="n">
        <v>-0.001032238173357122</v>
      </c>
      <c r="M10493" t="n">
        <v>0.06488747017797397</v>
      </c>
      <c r="N10493" t="n">
        <v>0.08385858232771742</v>
      </c>
      <c r="O10493" t="n">
        <v>-0.001343664882141534</v>
      </c>
      <c r="P10493" t="n">
        <v>0.1021714654681244</v>
      </c>
      <c r="Q10493" t="n">
        <v>0.07702443937443804</v>
      </c>
      <c r="R10493" t="n">
        <v>-0.001531644385789988</v>
      </c>
    </row>
    <row r="10494">
      <c r="F10494" t="n">
        <v>0.09036814427356818</v>
      </c>
      <c r="G10494" t="n">
        <v>0.08077694562898911</v>
      </c>
      <c r="H10494" t="n">
        <v>-0.001076237556213325</v>
      </c>
      <c r="J10494" t="n">
        <v>0.03265215673704765</v>
      </c>
      <c r="K10494" t="n">
        <v>0.08100241648862881</v>
      </c>
      <c r="L10494" t="n">
        <v>-0.001031619263689875</v>
      </c>
      <c r="M10494" t="n">
        <v>0.06486663369819462</v>
      </c>
      <c r="N10494" t="n">
        <v>0.08386663945515091</v>
      </c>
      <c r="O10494" t="n">
        <v>-0.001344470758720188</v>
      </c>
      <c r="P10494" t="n">
        <v>0.1023485424671103</v>
      </c>
      <c r="Q10494" t="n">
        <v>0.07703183987783679</v>
      </c>
      <c r="R10494" t="n">
        <v>-0.001531031789295322</v>
      </c>
    </row>
    <row r="10495">
      <c r="F10495" t="n">
        <v>0.09032973791064394</v>
      </c>
      <c r="G10495" t="n">
        <v>0.08078470592734908</v>
      </c>
      <c r="H10495" t="n">
        <v>-0.001075807362326561</v>
      </c>
      <c r="J10495" t="n">
        <v>0.03271058561147541</v>
      </c>
      <c r="K10495" t="n">
        <v>0.08101019844813391</v>
      </c>
      <c r="L10495" t="n">
        <v>-0.001031516112078667</v>
      </c>
      <c r="M10495" t="n">
        <v>0.06491028955118397</v>
      </c>
      <c r="N10495" t="n">
        <v>0.0838746965825844</v>
      </c>
      <c r="O10495" t="n">
        <v>-0.00134420213319397</v>
      </c>
      <c r="P10495" t="n">
        <v>0.1020327744854612</v>
      </c>
      <c r="Q10495" t="n">
        <v>0.07703924038123558</v>
      </c>
      <c r="R10495" t="n">
        <v>-0.001531797534913654</v>
      </c>
    </row>
    <row r="10496">
      <c r="F10496" t="n">
        <v>0.09041064875251367</v>
      </c>
      <c r="G10496" t="n">
        <v>0.08079246622570906</v>
      </c>
      <c r="H10496" t="n">
        <v>-0.001074706567007576</v>
      </c>
      <c r="J10496" t="n">
        <v>0.032702866091356</v>
      </c>
      <c r="K10496" t="n">
        <v>0.08101798040763901</v>
      </c>
      <c r="L10496" t="n">
        <v>-0.00103126250575183</v>
      </c>
      <c r="M10496" t="n">
        <v>0.06486795552186062</v>
      </c>
      <c r="N10496" t="n">
        <v>0.08388275371001788</v>
      </c>
      <c r="O10496" t="n">
        <v>-0.001343657224569285</v>
      </c>
      <c r="P10496" t="n">
        <v>0.1023858687244482</v>
      </c>
      <c r="Q10496" t="n">
        <v>0.07704664088463435</v>
      </c>
      <c r="R10496" t="n">
        <v>-0.001529841672263105</v>
      </c>
    </row>
    <row r="10497">
      <c r="F10497" t="n">
        <v>0.09043853034344126</v>
      </c>
      <c r="G10497" t="n">
        <v>0.08080022652406903</v>
      </c>
      <c r="H10497" t="n">
        <v>-0.001074814080669742</v>
      </c>
      <c r="J10497" t="n">
        <v>0.03264553423477219</v>
      </c>
      <c r="K10497" t="n">
        <v>0.08102576236714412</v>
      </c>
      <c r="L10497" t="n">
        <v>-0.001031881139528525</v>
      </c>
      <c r="M10497" t="n">
        <v>0.06493310931084173</v>
      </c>
      <c r="N10497" t="n">
        <v>0.08389081083745137</v>
      </c>
      <c r="O10497" t="n">
        <v>-0.00134244902045088</v>
      </c>
      <c r="P10497" t="n">
        <v>0.1023165230530477</v>
      </c>
      <c r="Q10497" t="n">
        <v>0.07705404138803312</v>
      </c>
      <c r="R10497" t="n">
        <v>-0.001531831262273051</v>
      </c>
    </row>
    <row r="10498">
      <c r="F10498" t="n">
        <v>0.09038686536417564</v>
      </c>
      <c r="G10498" t="n">
        <v>0.080807986822429</v>
      </c>
      <c r="H10498" t="n">
        <v>-0.001075459162642736</v>
      </c>
      <c r="J10498" t="n">
        <v>0.03268742642156</v>
      </c>
      <c r="K10498" t="n">
        <v>0.08103354432664922</v>
      </c>
      <c r="L10498" t="n">
        <v>-0.001031365611381279</v>
      </c>
      <c r="M10498" t="n">
        <v>0.06517024493990856</v>
      </c>
      <c r="N10498" t="n">
        <v>0.08389886796488484</v>
      </c>
      <c r="O10498" t="n">
        <v>-0.001342314775548835</v>
      </c>
      <c r="P10498" t="n">
        <v>0.1022823803963273</v>
      </c>
      <c r="Q10498" t="n">
        <v>0.07706144189143189</v>
      </c>
      <c r="R10498" t="n">
        <v>-0.001529688626877725</v>
      </c>
    </row>
    <row r="10499">
      <c r="F10499" t="n">
        <v>0.09045452100487306</v>
      </c>
      <c r="G10499" t="n">
        <v>0.08081574712078898</v>
      </c>
      <c r="H10499" t="n">
        <v>-0.001074599053345411</v>
      </c>
      <c r="J10499" t="n">
        <v>0.03274585665198598</v>
      </c>
      <c r="K10499" t="n">
        <v>0.08104132628615433</v>
      </c>
      <c r="L10499" t="n">
        <v>-0.001031881139528525</v>
      </c>
      <c r="M10499" t="n">
        <v>0.06493443171479335</v>
      </c>
      <c r="N10499" t="n">
        <v>0.08390692509231833</v>
      </c>
      <c r="O10499" t="n">
        <v>-0.001341912040842699</v>
      </c>
      <c r="P10499" t="n">
        <v>0.1019314040572669</v>
      </c>
      <c r="Q10499" t="n">
        <v>0.07706884239483067</v>
      </c>
      <c r="R10499" t="n">
        <v>-0.001531219080731529</v>
      </c>
    </row>
    <row r="10500">
      <c r="F10500" t="n">
        <v>0.09049566170854506</v>
      </c>
      <c r="G10500" t="n">
        <v>0.08082350741914897</v>
      </c>
      <c r="H10500" t="n">
        <v>-0.001075111048062099</v>
      </c>
      <c r="J10500" t="n">
        <v>0.03270506132195811</v>
      </c>
      <c r="K10500" t="n">
        <v>0.08104910824565943</v>
      </c>
      <c r="L10500" t="n">
        <v>-0.001031421120700557</v>
      </c>
      <c r="M10500" t="n">
        <v>0.06502108419830149</v>
      </c>
      <c r="N10500" t="n">
        <v>0.08391498221975183</v>
      </c>
      <c r="O10500" t="n">
        <v>-0.001342441584868974</v>
      </c>
      <c r="P10500" t="n">
        <v>0.1022845015919064</v>
      </c>
      <c r="Q10500" t="n">
        <v>0.07707624289822944</v>
      </c>
      <c r="R10500" t="n">
        <v>-0.001530793297308061</v>
      </c>
    </row>
    <row r="10501">
      <c r="F10501" t="n">
        <v>0.09035118765878747</v>
      </c>
      <c r="G10501" t="n">
        <v>0.08083126771750894</v>
      </c>
      <c r="H10501" t="n">
        <v>-0.001074251217172916</v>
      </c>
      <c r="J10501" t="n">
        <v>0.03272214769377124</v>
      </c>
      <c r="K10501" t="n">
        <v>0.08105689020516453</v>
      </c>
      <c r="L10501" t="n">
        <v>-0.001030081345064155</v>
      </c>
      <c r="M10501" t="n">
        <v>0.06504324361676267</v>
      </c>
      <c r="N10501" t="n">
        <v>0.0839230393471853</v>
      </c>
      <c r="O10501" t="n">
        <v>-0.001341099814169455</v>
      </c>
      <c r="P10501" t="n">
        <v>0.1020039306471797</v>
      </c>
      <c r="Q10501" t="n">
        <v>0.07708364340162822</v>
      </c>
      <c r="R10501" t="n">
        <v>-0.001530793297308061</v>
      </c>
    </row>
    <row r="10502">
      <c r="F10502" t="n">
        <v>0.09043210309530011</v>
      </c>
      <c r="G10502" t="n">
        <v>0.08083902801586891</v>
      </c>
      <c r="H10502" t="n">
        <v>-0.001075648442367838</v>
      </c>
      <c r="J10502" t="n">
        <v>0.03268135145052146</v>
      </c>
      <c r="K10502" t="n">
        <v>0.08106467216466964</v>
      </c>
      <c r="L10502" t="n">
        <v>-0.001030287464392832</v>
      </c>
      <c r="M10502" t="n">
        <v>0.0649149176104088</v>
      </c>
      <c r="N10502" t="n">
        <v>0.08393109647461879</v>
      </c>
      <c r="O10502" t="n">
        <v>-0.001343112470218733</v>
      </c>
      <c r="P10502" t="n">
        <v>0.1023922342194696</v>
      </c>
      <c r="Q10502" t="n">
        <v>0.077091043905027</v>
      </c>
      <c r="R10502" t="n">
        <v>-0.00153033447226141</v>
      </c>
    </row>
    <row r="10503">
      <c r="F10503" t="n">
        <v>0.09036717634263322</v>
      </c>
      <c r="G10503" t="n">
        <v>0.08084678831422888</v>
      </c>
      <c r="H10503" t="n">
        <v>-0.00107457365375636</v>
      </c>
      <c r="J10503" t="n">
        <v>0.0326818996432145</v>
      </c>
      <c r="K10503" t="n">
        <v>0.08107245412417474</v>
      </c>
      <c r="L10503" t="n">
        <v>-0.001030287464392832</v>
      </c>
      <c r="M10503" t="n">
        <v>0.06502306892145437</v>
      </c>
      <c r="N10503" t="n">
        <v>0.08393915360205229</v>
      </c>
      <c r="O10503" t="n">
        <v>-0.001342709939008877</v>
      </c>
      <c r="P10503" t="n">
        <v>0.1021820698352755</v>
      </c>
      <c r="Q10503" t="n">
        <v>0.07709844440842577</v>
      </c>
      <c r="R10503" t="n">
        <v>-0.001530640355625844</v>
      </c>
    </row>
    <row r="10504">
      <c r="F10504" t="n">
        <v>0.09042157608284423</v>
      </c>
      <c r="G10504" t="n">
        <v>0.08085454861258885</v>
      </c>
      <c r="H10504" t="n">
        <v>-0.001074225797784539</v>
      </c>
      <c r="J10504" t="n">
        <v>0.03266590959244987</v>
      </c>
      <c r="K10504" t="n">
        <v>0.08108023608367985</v>
      </c>
      <c r="L10504" t="n">
        <v>-0.001030549213995968</v>
      </c>
      <c r="M10504" t="n">
        <v>0.06498073441093341</v>
      </c>
      <c r="N10504" t="n">
        <v>0.08394721072948576</v>
      </c>
      <c r="O10504" t="n">
        <v>-0.001340556232711443</v>
      </c>
      <c r="P10504" t="n">
        <v>0.1018662913299537</v>
      </c>
      <c r="Q10504" t="n">
        <v>0.07710584491182454</v>
      </c>
      <c r="R10504" t="n">
        <v>-0.00152945001041204</v>
      </c>
    </row>
    <row r="10505">
      <c r="F10505" t="n">
        <v>0.0905422708189238</v>
      </c>
      <c r="G10505" t="n">
        <v>0.08086230891094884</v>
      </c>
      <c r="H10505" t="n">
        <v>-0.001075300238470461</v>
      </c>
      <c r="J10505" t="n">
        <v>0.03274087961370387</v>
      </c>
      <c r="K10505" t="n">
        <v>0.08108801804318495</v>
      </c>
      <c r="L10505" t="n">
        <v>-0.001029828117984575</v>
      </c>
      <c r="M10505" t="n">
        <v>0.06508888664405946</v>
      </c>
      <c r="N10505" t="n">
        <v>0.08395526785691924</v>
      </c>
      <c r="O10505" t="n">
        <v>-0.001341092669779354</v>
      </c>
      <c r="P10505" t="n">
        <v>0.1022193931680178</v>
      </c>
      <c r="Q10505" t="n">
        <v>0.07711324541522331</v>
      </c>
      <c r="R10505" t="n">
        <v>-0.00152945001041204</v>
      </c>
    </row>
    <row r="10506">
      <c r="F10506" t="n">
        <v>0.09053037861141178</v>
      </c>
      <c r="G10506" t="n">
        <v>0.08087006920930882</v>
      </c>
      <c r="H10506" t="n">
        <v>-0.0010747630181275</v>
      </c>
      <c r="J10506" t="n">
        <v>0.03276623543349247</v>
      </c>
      <c r="K10506" t="n">
        <v>0.08109580000269005</v>
      </c>
      <c r="L10506" t="n">
        <v>-0.001030652227711881</v>
      </c>
      <c r="M10506" t="n">
        <v>0.06487456648364207</v>
      </c>
      <c r="N10506" t="n">
        <v>0.08396332498435273</v>
      </c>
      <c r="O10506" t="n">
        <v>-0.001340556232711443</v>
      </c>
      <c r="P10506" t="n">
        <v>0.1020092258792172</v>
      </c>
      <c r="Q10506" t="n">
        <v>0.0771206459186221</v>
      </c>
      <c r="R10506" t="n">
        <v>-0.001528380144311023</v>
      </c>
    </row>
    <row r="10507">
      <c r="F10507" t="n">
        <v>0.09053174512356985</v>
      </c>
      <c r="G10507" t="n">
        <v>0.08087782950766879</v>
      </c>
      <c r="H10507" t="n">
        <v>-0.001074655574058908</v>
      </c>
      <c r="J10507" t="n">
        <v>0.03273370682934917</v>
      </c>
      <c r="K10507" t="n">
        <v>0.08110358196219516</v>
      </c>
      <c r="L10507" t="n">
        <v>-0.001031167296291447</v>
      </c>
      <c r="M10507" t="n">
        <v>0.06489672602229107</v>
      </c>
      <c r="N10507" t="n">
        <v>0.08397138211178622</v>
      </c>
      <c r="O10507" t="n">
        <v>-0.001340683015703094</v>
      </c>
      <c r="P10507" t="n">
        <v>0.1018694662616798</v>
      </c>
      <c r="Q10507" t="n">
        <v>0.07712804642202087</v>
      </c>
      <c r="R10507" t="n">
        <v>-0.001528380144311023</v>
      </c>
    </row>
    <row r="10508">
      <c r="F10508" t="n">
        <v>0.09048007473729652</v>
      </c>
      <c r="G10508" t="n">
        <v>0.08088558980602877</v>
      </c>
      <c r="H10508" t="n">
        <v>-0.001075166937372957</v>
      </c>
      <c r="J10508" t="n">
        <v>0.0326846391051068</v>
      </c>
      <c r="K10508" t="n">
        <v>0.08111136392170026</v>
      </c>
      <c r="L10508" t="n">
        <v>-0.001030089713244073</v>
      </c>
      <c r="M10508" t="n">
        <v>0.0648973873864675</v>
      </c>
      <c r="N10508" t="n">
        <v>0.0839794392392197</v>
      </c>
      <c r="O10508" t="n">
        <v>-0.001341487264662724</v>
      </c>
      <c r="P10508" t="n">
        <v>0.1023985940816789</v>
      </c>
      <c r="Q10508" t="n">
        <v>0.07713544692541963</v>
      </c>
      <c r="R10508" t="n">
        <v>-0.001528412963463571</v>
      </c>
    </row>
    <row r="10509">
      <c r="F10509" t="n">
        <v>0.09037536581447689</v>
      </c>
      <c r="G10509" t="n">
        <v>0.08089335010438874</v>
      </c>
      <c r="H10509" t="n">
        <v>-0.001074307663097334</v>
      </c>
      <c r="J10509" t="n">
        <v>0.03276788015316784</v>
      </c>
      <c r="K10509" t="n">
        <v>0.08111914588120538</v>
      </c>
      <c r="L10509" t="n">
        <v>-0.001029163003186177</v>
      </c>
      <c r="M10509" t="n">
        <v>0.06494104559046857</v>
      </c>
      <c r="N10509" t="n">
        <v>0.08398749636665319</v>
      </c>
      <c r="O10509" t="n">
        <v>-0.001340548974209822</v>
      </c>
      <c r="P10509" t="n">
        <v>0.1021180154273844</v>
      </c>
      <c r="Q10509" t="n">
        <v>0.07714284742881841</v>
      </c>
      <c r="R10509" t="n">
        <v>-0.001528107494699014</v>
      </c>
    </row>
    <row r="10510">
      <c r="F10510" t="n">
        <v>0.09050932524559446</v>
      </c>
      <c r="G10510" t="n">
        <v>0.08090111040274872</v>
      </c>
      <c r="H10510" t="n">
        <v>-0.001074092844528428</v>
      </c>
      <c r="J10510" t="n">
        <v>0.03267746478864922</v>
      </c>
      <c r="K10510" t="n">
        <v>0.08112692784071047</v>
      </c>
      <c r="L10510" t="n">
        <v>-0.001030192681028284</v>
      </c>
      <c r="M10510" t="n">
        <v>0.06507069797219348</v>
      </c>
      <c r="N10510" t="n">
        <v>0.08399555349408667</v>
      </c>
      <c r="O10510" t="n">
        <v>-0.001341487264662724</v>
      </c>
      <c r="P10510" t="n">
        <v>0.1021542787216624</v>
      </c>
      <c r="Q10510" t="n">
        <v>0.07715024793221718</v>
      </c>
      <c r="R10510" t="n">
        <v>-0.001528260229081292</v>
      </c>
    </row>
    <row r="10511">
      <c r="F10511" t="n">
        <v>0.09044439310470598</v>
      </c>
      <c r="G10511" t="n">
        <v>0.08090887070110869</v>
      </c>
      <c r="H10511" t="n">
        <v>-0.001074711457419914</v>
      </c>
      <c r="J10511" t="n">
        <v>0.03276070667668173</v>
      </c>
      <c r="K10511" t="n">
        <v>0.08113470980021557</v>
      </c>
      <c r="L10511" t="n">
        <v>-0.001029163003186177</v>
      </c>
      <c r="M10511" t="n">
        <v>0.06496386727707462</v>
      </c>
      <c r="N10511" t="n">
        <v>0.08400361062152016</v>
      </c>
      <c r="O10511" t="n">
        <v>-0.001340548974209822</v>
      </c>
      <c r="P10511" t="n">
        <v>0.1022609520161901</v>
      </c>
      <c r="Q10511" t="n">
        <v>0.07715764843561596</v>
      </c>
      <c r="R10511" t="n">
        <v>-0.001527496557169899</v>
      </c>
    </row>
    <row r="10512">
      <c r="F10512" t="n">
        <v>0.0905120570383762</v>
      </c>
      <c r="G10512" t="n">
        <v>0.08091663099946866</v>
      </c>
      <c r="H10512" t="n">
        <v>-0.001073530337824389</v>
      </c>
      <c r="J10512" t="n">
        <v>0.03267028985266604</v>
      </c>
      <c r="K10512" t="n">
        <v>0.08114249175972069</v>
      </c>
      <c r="L10512" t="n">
        <v>-0.001030144989508908</v>
      </c>
      <c r="M10512" t="n">
        <v>0.0649645289655538</v>
      </c>
      <c r="N10512" t="n">
        <v>0.08401166774895365</v>
      </c>
      <c r="O10512" t="n">
        <v>-0.001339737489816054</v>
      </c>
      <c r="P10512" t="n">
        <v>0.1019803699316175</v>
      </c>
      <c r="Q10512" t="n">
        <v>0.07716504893901473</v>
      </c>
      <c r="R10512" t="n">
        <v>-0.001526002598580124</v>
      </c>
    </row>
    <row r="10513">
      <c r="F10513" t="n">
        <v>0.09040734371643161</v>
      </c>
      <c r="G10513" t="n">
        <v>0.08092439129782865</v>
      </c>
      <c r="H10513" t="n">
        <v>-0.001073959835859125</v>
      </c>
      <c r="J10513" t="n">
        <v>0.03271218475746923</v>
      </c>
      <c r="K10513" t="n">
        <v>0.08115027371922579</v>
      </c>
      <c r="L10513" t="n">
        <v>-0.001028704083339149</v>
      </c>
      <c r="M10513" t="n">
        <v>0.06496519068565199</v>
      </c>
      <c r="N10513" t="n">
        <v>0.08401972487638713</v>
      </c>
      <c r="O10513" t="n">
        <v>-0.001339067621071146</v>
      </c>
      <c r="P10513" t="n">
        <v>0.1019462222854063</v>
      </c>
      <c r="Q10513" t="n">
        <v>0.0771724494424135</v>
      </c>
      <c r="R10513" t="n">
        <v>-0.001527681537226291</v>
      </c>
    </row>
    <row r="10514">
      <c r="F10514" t="n">
        <v>0.09042196835549932</v>
      </c>
      <c r="G10514" t="n">
        <v>0.08093215159618862</v>
      </c>
      <c r="H10514" t="n">
        <v>-0.001073852461350441</v>
      </c>
      <c r="J10514" t="n">
        <v>0.03271273201288995</v>
      </c>
      <c r="K10514" t="n">
        <v>0.0811580556787309</v>
      </c>
      <c r="L10514" t="n">
        <v>-0.001029733302031834</v>
      </c>
      <c r="M10514" t="n">
        <v>0.06487985749696634</v>
      </c>
      <c r="N10514" t="n">
        <v>0.08402778200382062</v>
      </c>
      <c r="O10514" t="n">
        <v>-0.001340005437314017</v>
      </c>
      <c r="P10514" t="n">
        <v>0.1019824848512293</v>
      </c>
      <c r="Q10514" t="n">
        <v>0.07717984994581227</v>
      </c>
      <c r="R10514" t="n">
        <v>-0.001525849967794109</v>
      </c>
    </row>
    <row r="10515">
      <c r="F10515" t="n">
        <v>0.09046311351358155</v>
      </c>
      <c r="G10515" t="n">
        <v>0.08093991189454859</v>
      </c>
      <c r="H10515" t="n">
        <v>-0.001074174584876494</v>
      </c>
      <c r="J10515" t="n">
        <v>0.03272154884209484</v>
      </c>
      <c r="K10515" t="n">
        <v>0.081165837638236</v>
      </c>
      <c r="L10515" t="n">
        <v>-0.00102932161455476</v>
      </c>
      <c r="M10515" t="n">
        <v>0.06498801302227233</v>
      </c>
      <c r="N10515" t="n">
        <v>0.08403583913125411</v>
      </c>
      <c r="O10515" t="n">
        <v>-0.001340399402905679</v>
      </c>
      <c r="P10515" t="n">
        <v>0.1020187474730901</v>
      </c>
      <c r="Q10515" t="n">
        <v>0.07718725044921106</v>
      </c>
      <c r="R10515" t="n">
        <v>-0.001527834168012307</v>
      </c>
    </row>
    <row r="10516">
      <c r="F10516" t="n">
        <v>0.09042469762995514</v>
      </c>
      <c r="G10516" t="n">
        <v>0.08094767219290858</v>
      </c>
      <c r="H10516" t="n">
        <v>-0.001072860713698493</v>
      </c>
      <c r="J10516" t="n">
        <v>0.03277998405254393</v>
      </c>
      <c r="K10516" t="n">
        <v>0.0811736195977411</v>
      </c>
      <c r="L10516" t="n">
        <v>-0.001028965463184244</v>
      </c>
      <c r="M10516" t="n">
        <v>0.06505317150628392</v>
      </c>
      <c r="N10516" t="n">
        <v>0.08404389625868759</v>
      </c>
      <c r="O10516" t="n">
        <v>-0.001339060342563116</v>
      </c>
      <c r="P10516" t="n">
        <v>0.1019845991489794</v>
      </c>
      <c r="Q10516" t="n">
        <v>0.07719465095260983</v>
      </c>
      <c r="R10516" t="n">
        <v>-0.001526797531217838</v>
      </c>
    </row>
    <row r="10517">
      <c r="F10517" t="n">
        <v>0.09046584345513348</v>
      </c>
      <c r="G10517" t="n">
        <v>0.08095543249126855</v>
      </c>
      <c r="H10517" t="n">
        <v>-0.001073826771369658</v>
      </c>
      <c r="J10517" t="n">
        <v>0.03273091274466115</v>
      </c>
      <c r="K10517" t="n">
        <v>0.08118140155724621</v>
      </c>
      <c r="L10517" t="n">
        <v>-0.001029376967068741</v>
      </c>
      <c r="M10517" t="n">
        <v>0.06501083575092192</v>
      </c>
      <c r="N10517" t="n">
        <v>0.08405195338612108</v>
      </c>
      <c r="O10517" t="n">
        <v>-0.001340265496871422</v>
      </c>
      <c r="P10517" t="n">
        <v>0.1023729177388321</v>
      </c>
      <c r="Q10517" t="n">
        <v>0.0772020514560086</v>
      </c>
      <c r="R10517" t="n">
        <v>-0.001525882367862463</v>
      </c>
    </row>
    <row r="10518">
      <c r="F10518" t="n">
        <v>0.09056003230456325</v>
      </c>
      <c r="G10518" t="n">
        <v>0.08096319278962852</v>
      </c>
      <c r="H10518" t="n">
        <v>-0.001072968053439734</v>
      </c>
      <c r="J10518" t="n">
        <v>0.03272318987056475</v>
      </c>
      <c r="K10518" t="n">
        <v>0.08118918351675131</v>
      </c>
      <c r="L10518" t="n">
        <v>-0.001029788470953238</v>
      </c>
      <c r="M10518" t="n">
        <v>0.06492550176299197</v>
      </c>
      <c r="N10518" t="n">
        <v>0.08406001051355456</v>
      </c>
      <c r="O10518" t="n">
        <v>-0.001339328154631629</v>
      </c>
      <c r="P10518" t="n">
        <v>0.1022331528123857</v>
      </c>
      <c r="Q10518" t="n">
        <v>0.07720945195940737</v>
      </c>
      <c r="R10518" t="n">
        <v>-0.001525882367862463</v>
      </c>
    </row>
    <row r="10519">
      <c r="F10519" t="n">
        <v>0.09036248743938977</v>
      </c>
      <c r="G10519" t="n">
        <v>0.0809709530879885</v>
      </c>
      <c r="H10519" t="n">
        <v>-0.001073504752145936</v>
      </c>
      <c r="J10519" t="n">
        <v>0.03268238721609479</v>
      </c>
      <c r="K10519" t="n">
        <v>0.08119696547625642</v>
      </c>
      <c r="L10519" t="n">
        <v>-0.001029376967068741</v>
      </c>
      <c r="M10519" t="n">
        <v>0.06503365887216861</v>
      </c>
      <c r="N10519" t="n">
        <v>0.08406806764098805</v>
      </c>
      <c r="O10519" t="n">
        <v>-0.001340399402905679</v>
      </c>
      <c r="P10519" t="n">
        <v>0.102339827611868</v>
      </c>
      <c r="Q10519" t="n">
        <v>0.07721685246280614</v>
      </c>
      <c r="R10519" t="n">
        <v>-0.0015245096228294</v>
      </c>
    </row>
    <row r="10520">
      <c r="F10520" t="n">
        <v>0.0904168944264126</v>
      </c>
      <c r="G10520" t="n">
        <v>0.08097871338634847</v>
      </c>
      <c r="H10520" t="n">
        <v>-0.001073049820760231</v>
      </c>
      <c r="J10520" t="n">
        <v>0.03277390307251363</v>
      </c>
      <c r="K10520" t="n">
        <v>0.08120474743576152</v>
      </c>
      <c r="L10520" t="n">
        <v>-0.001029329199049793</v>
      </c>
      <c r="M10520" t="n">
        <v>0.06509881841088072</v>
      </c>
      <c r="N10520" t="n">
        <v>0.08407612476842152</v>
      </c>
      <c r="O10520" t="n">
        <v>-0.001338918845839965</v>
      </c>
      <c r="P10520" t="n">
        <v>0.1022704732712481</v>
      </c>
      <c r="Q10520" t="n">
        <v>0.07722425296620493</v>
      </c>
      <c r="R10520" t="n">
        <v>-0.001524389445464226</v>
      </c>
    </row>
    <row r="10521">
      <c r="F10521" t="n">
        <v>0.09045804144959591</v>
      </c>
      <c r="G10521" t="n">
        <v>0.08098647368470846</v>
      </c>
      <c r="H10521" t="n">
        <v>-0.00107251329584985</v>
      </c>
      <c r="J10521" t="n">
        <v>0.0326834799869337</v>
      </c>
      <c r="K10521" t="n">
        <v>0.08121252939526662</v>
      </c>
      <c r="L10521" t="n">
        <v>-0.001029226368959978</v>
      </c>
      <c r="M10521" t="n">
        <v>0.06507798158505951</v>
      </c>
      <c r="N10521" t="n">
        <v>0.08408418189585501</v>
      </c>
      <c r="O10521" t="n">
        <v>-0.001337981977395255</v>
      </c>
      <c r="P10521" t="n">
        <v>0.1023771484999296</v>
      </c>
      <c r="Q10521" t="n">
        <v>0.0772316534696037</v>
      </c>
      <c r="R10521" t="n">
        <v>-0.001523779750655521</v>
      </c>
    </row>
    <row r="10522">
      <c r="F10522" t="n">
        <v>0.09039310028737929</v>
      </c>
      <c r="G10522" t="n">
        <v>0.08099423398306843</v>
      </c>
      <c r="H10522" t="n">
        <v>-0.001073800955634763</v>
      </c>
      <c r="J10522" t="n">
        <v>0.03271710644858547</v>
      </c>
      <c r="K10522" t="n">
        <v>0.08122031135477173</v>
      </c>
      <c r="L10522" t="n">
        <v>-0.001028712218510902</v>
      </c>
      <c r="M10522" t="n">
        <v>0.06516464098249009</v>
      </c>
      <c r="N10522" t="n">
        <v>0.08409223902328851</v>
      </c>
      <c r="O10522" t="n">
        <v>-0.001338249654093744</v>
      </c>
      <c r="P10522" t="n">
        <v>0.1019909383164862</v>
      </c>
      <c r="Q10522" t="n">
        <v>0.07723905397300246</v>
      </c>
      <c r="R10522" t="n">
        <v>-0.001524694292868578</v>
      </c>
    </row>
    <row r="10523">
      <c r="F10523" t="n">
        <v>0.09038120269531372</v>
      </c>
      <c r="G10523" t="n">
        <v>0.0810019942814284</v>
      </c>
      <c r="H10523" t="n">
        <v>-0.001073560473300509</v>
      </c>
      <c r="J10523" t="n">
        <v>0.03270111257947501</v>
      </c>
      <c r="K10523" t="n">
        <v>0.08122809331427683</v>
      </c>
      <c r="L10523" t="n">
        <v>-0.001028917878690533</v>
      </c>
      <c r="M10523" t="n">
        <v>0.06495031030934303</v>
      </c>
      <c r="N10523" t="n">
        <v>0.08410029615072198</v>
      </c>
      <c r="O10523" t="n">
        <v>-0.001338249654093744</v>
      </c>
      <c r="P10523" t="n">
        <v>0.1022736442272051</v>
      </c>
      <c r="Q10523" t="n">
        <v>0.07724645447640124</v>
      </c>
      <c r="R10523" t="n">
        <v>-0.001524541869166402</v>
      </c>
    </row>
    <row r="10524">
      <c r="F10524" t="n">
        <v>0.0904886572545712</v>
      </c>
      <c r="G10524" t="n">
        <v>0.08100975457978837</v>
      </c>
      <c r="H10524" t="n">
        <v>-0.001072165960295622</v>
      </c>
      <c r="J10524" t="n">
        <v>0.03269338855752284</v>
      </c>
      <c r="K10524" t="n">
        <v>0.08123587527378194</v>
      </c>
      <c r="L10524" t="n">
        <v>-0.001028047822240084</v>
      </c>
      <c r="M10524" t="n">
        <v>0.06505846930095957</v>
      </c>
      <c r="N10524" t="n">
        <v>0.08410835327815547</v>
      </c>
      <c r="O10524" t="n">
        <v>-0.001337171858164545</v>
      </c>
      <c r="P10524" t="n">
        <v>0.1019226374396512</v>
      </c>
      <c r="Q10524" t="n">
        <v>0.07725385497980002</v>
      </c>
      <c r="R10524" t="n">
        <v>-0.001523659111761252</v>
      </c>
    </row>
    <row r="10525">
      <c r="F10525" t="n">
        <v>0.09049002171877507</v>
      </c>
      <c r="G10525" t="n">
        <v>0.08101751487814836</v>
      </c>
      <c r="H10525" t="n">
        <v>-0.001072380500757912</v>
      </c>
      <c r="J10525" t="n">
        <v>0.03271047498754907</v>
      </c>
      <c r="K10525" t="n">
        <v>0.08124365723328704</v>
      </c>
      <c r="L10525" t="n">
        <v>-0.00102835617491622</v>
      </c>
      <c r="M10525" t="n">
        <v>0.06516662898715705</v>
      </c>
      <c r="N10525" t="n">
        <v>0.08411641040558897</v>
      </c>
      <c r="O10525" t="n">
        <v>-0.001337439399552733</v>
      </c>
      <c r="P10525" t="n">
        <v>0.1022757574228358</v>
      </c>
      <c r="Q10525" t="n">
        <v>0.0772612554831988</v>
      </c>
      <c r="R10525" t="n">
        <v>-0.001523202151115917</v>
      </c>
    </row>
    <row r="10526">
      <c r="F10526" t="n">
        <v>0.09053117109239286</v>
      </c>
      <c r="G10526" t="n">
        <v>0.08102527517650833</v>
      </c>
      <c r="H10526" t="n">
        <v>-0.001073667743531654</v>
      </c>
      <c r="J10526" t="n">
        <v>0.03276064263599743</v>
      </c>
      <c r="K10526" t="n">
        <v>0.08125143919279214</v>
      </c>
      <c r="L10526" t="n">
        <v>-0.001028150606465463</v>
      </c>
      <c r="M10526" t="n">
        <v>0.06505979407256646</v>
      </c>
      <c r="N10526" t="n">
        <v>0.08412446753302244</v>
      </c>
      <c r="O10526" t="n">
        <v>-0.001337439399552733</v>
      </c>
      <c r="P10526" t="n">
        <v>0.1019951613287977</v>
      </c>
      <c r="Q10526" t="n">
        <v>0.07726865598659756</v>
      </c>
      <c r="R10526" t="n">
        <v>-0.001523354471331029</v>
      </c>
    </row>
    <row r="10527">
      <c r="F10527" t="n">
        <v>0.090439703228888</v>
      </c>
      <c r="G10527" t="n">
        <v>0.08103303547486831</v>
      </c>
      <c r="H10527" t="n">
        <v>-0.001073667743531654</v>
      </c>
      <c r="J10527" t="n">
        <v>0.03276118886125938</v>
      </c>
      <c r="K10527" t="n">
        <v>0.08125922115229724</v>
      </c>
      <c r="L10527" t="n">
        <v>-0.001027945038014705</v>
      </c>
      <c r="M10527" t="n">
        <v>0.06506045650717479</v>
      </c>
      <c r="N10527" t="n">
        <v>0.08413252466045593</v>
      </c>
      <c r="O10527" t="n">
        <v>-0.001337305628858639</v>
      </c>
      <c r="P10527" t="n">
        <v>0.1020314233580795</v>
      </c>
      <c r="Q10527" t="n">
        <v>0.07727605648999633</v>
      </c>
      <c r="R10527" t="n">
        <v>-0.001524725353267033</v>
      </c>
    </row>
    <row r="10528">
      <c r="F10528" t="n">
        <v>0.09050737659322999</v>
      </c>
      <c r="G10528" t="n">
        <v>0.08104079577322829</v>
      </c>
      <c r="H10528" t="n">
        <v>-0.001072569354997837</v>
      </c>
      <c r="J10528" t="n">
        <v>0.0327121126808107</v>
      </c>
      <c r="K10528" t="n">
        <v>0.08126700311180235</v>
      </c>
      <c r="L10528" t="n">
        <v>-0.001028411162308476</v>
      </c>
      <c r="M10528" t="n">
        <v>0.06512561796040447</v>
      </c>
      <c r="N10528" t="n">
        <v>0.08414058178788941</v>
      </c>
      <c r="O10528" t="n">
        <v>-0.001336763283404258</v>
      </c>
      <c r="P10528" t="n">
        <v>0.1022789260551286</v>
      </c>
      <c r="Q10528" t="n">
        <v>0.07728345699339512</v>
      </c>
      <c r="R10528" t="n">
        <v>-0.001522167649574736</v>
      </c>
    </row>
    <row r="10529">
      <c r="F10529" t="n">
        <v>0.09057505124589749</v>
      </c>
      <c r="G10529" t="n">
        <v>0.08104855607158826</v>
      </c>
      <c r="H10529" t="n">
        <v>-0.001072783825974642</v>
      </c>
      <c r="J10529" t="n">
        <v>0.03269611750042734</v>
      </c>
      <c r="K10529" t="n">
        <v>0.08127478507130746</v>
      </c>
      <c r="L10529" t="n">
        <v>-0.001027794732041358</v>
      </c>
      <c r="M10529" t="n">
        <v>0.06504028174610324</v>
      </c>
      <c r="N10529" t="n">
        <v>0.0841486389153229</v>
      </c>
      <c r="O10529" t="n">
        <v>-0.001337966611024845</v>
      </c>
      <c r="P10529" t="n">
        <v>0.1020687407120963</v>
      </c>
      <c r="Q10529" t="n">
        <v>0.07729085749679389</v>
      </c>
      <c r="R10529" t="n">
        <v>-0.001522472083104651</v>
      </c>
    </row>
    <row r="10530">
      <c r="F10530" t="n">
        <v>0.09040400745932836</v>
      </c>
      <c r="G10530" t="n">
        <v>0.08105631636994823</v>
      </c>
      <c r="H10530" t="n">
        <v>-0.001072462119509435</v>
      </c>
      <c r="J10530" t="n">
        <v>0.03268839249488964</v>
      </c>
      <c r="K10530" t="n">
        <v>0.08128256703081256</v>
      </c>
      <c r="L10530" t="n">
        <v>-0.001027897470419211</v>
      </c>
      <c r="M10530" t="n">
        <v>0.06510544359593853</v>
      </c>
      <c r="N10530" t="n">
        <v>0.08415669604275638</v>
      </c>
      <c r="O10530" t="n">
        <v>-0.001336362174197395</v>
      </c>
      <c r="P10530" t="n">
        <v>0.1021050028054341</v>
      </c>
      <c r="Q10530" t="n">
        <v>0.07729825800019266</v>
      </c>
      <c r="R10530" t="n">
        <v>-0.001521710999279864</v>
      </c>
    </row>
    <row r="10531">
      <c r="F10531" t="n">
        <v>0.09039210817361762</v>
      </c>
      <c r="G10531" t="n">
        <v>0.08106407666830821</v>
      </c>
      <c r="H10531" t="n">
        <v>-0.001073427238905054</v>
      </c>
      <c r="J10531" t="n">
        <v>0.03273029056734569</v>
      </c>
      <c r="K10531" t="n">
        <v>0.08129034899031766</v>
      </c>
      <c r="L10531" t="n">
        <v>-0.0010274865169078</v>
      </c>
      <c r="M10531" t="n">
        <v>0.06519210573671314</v>
      </c>
      <c r="N10531" t="n">
        <v>0.08416475317018987</v>
      </c>
      <c r="O10531" t="n">
        <v>-0.001336495877266349</v>
      </c>
      <c r="P10531" t="n">
        <v>0.1019300224448817</v>
      </c>
      <c r="Q10531" t="n">
        <v>0.07730565850359143</v>
      </c>
      <c r="R10531" t="n">
        <v>-0.001521406565749949</v>
      </c>
    </row>
    <row r="10532">
      <c r="F10532" t="n">
        <v>0.09041999597939224</v>
      </c>
      <c r="G10532" t="n">
        <v>0.0810718369666682</v>
      </c>
      <c r="H10532" t="n">
        <v>-0.001072007538012274</v>
      </c>
      <c r="J10532" t="n">
        <v>0.03273083607274233</v>
      </c>
      <c r="K10532" t="n">
        <v>0.08129813094982276</v>
      </c>
      <c r="L10532" t="n">
        <v>-0.001026925472748401</v>
      </c>
      <c r="M10532" t="n">
        <v>0.06508526909785273</v>
      </c>
      <c r="N10532" t="n">
        <v>0.08417281029762336</v>
      </c>
      <c r="O10532" t="n">
        <v>-0.001336488375205948</v>
      </c>
      <c r="P10532" t="n">
        <v>0.1021775271618739</v>
      </c>
      <c r="Q10532" t="n">
        <v>0.0773130590069902</v>
      </c>
      <c r="R10532" t="n">
        <v>-0.001521285633044729</v>
      </c>
    </row>
    <row r="10533">
      <c r="F10533" t="n">
        <v>0.09054072256810322</v>
      </c>
      <c r="G10533" t="n">
        <v>0.08107959726502817</v>
      </c>
      <c r="H10533" t="n">
        <v>-0.001072436341027479</v>
      </c>
      <c r="J10533" t="n">
        <v>0.03273138147781381</v>
      </c>
      <c r="K10533" t="n">
        <v>0.08130591290932787</v>
      </c>
      <c r="L10533" t="n">
        <v>-0.001026822780201126</v>
      </c>
      <c r="M10533" t="n">
        <v>0.06489243185680635</v>
      </c>
      <c r="N10533" t="n">
        <v>0.08418086742505684</v>
      </c>
      <c r="O10533" t="n">
        <v>-0.001336488375205948</v>
      </c>
      <c r="P10533" t="n">
        <v>0.1019321310568262</v>
      </c>
      <c r="Q10533" t="n">
        <v>0.07732045951038898</v>
      </c>
      <c r="R10533" t="n">
        <v>-0.001521437746396698</v>
      </c>
    </row>
    <row r="10534">
      <c r="F10534" t="n">
        <v>0.09042272199194279</v>
      </c>
      <c r="G10534" t="n">
        <v>0.08108735756338814</v>
      </c>
      <c r="H10534" t="n">
        <v>-0.001071900337258472</v>
      </c>
      <c r="J10534" t="n">
        <v>0.03275673891694808</v>
      </c>
      <c r="K10534" t="n">
        <v>0.08131369486883298</v>
      </c>
      <c r="L10534" t="n">
        <v>-0.001026822780201126</v>
      </c>
      <c r="M10534" t="n">
        <v>0.06504359440720858</v>
      </c>
      <c r="N10534" t="n">
        <v>0.08418892455249033</v>
      </c>
      <c r="O10534" t="n">
        <v>-0.001336354739731975</v>
      </c>
      <c r="P10534" t="n">
        <v>0.102074014737441</v>
      </c>
      <c r="Q10534" t="n">
        <v>0.07732786001378776</v>
      </c>
      <c r="R10534" t="n">
        <v>-0.001522502539860483</v>
      </c>
    </row>
    <row r="10535">
      <c r="F10535" t="n">
        <v>0.09050366221810899</v>
      </c>
      <c r="G10535" t="n">
        <v>0.08109511786174811</v>
      </c>
      <c r="H10535" t="n">
        <v>-0.001072757943288882</v>
      </c>
      <c r="J10535" t="n">
        <v>0.03269111815711073</v>
      </c>
      <c r="K10535" t="n">
        <v>0.08132147682833808</v>
      </c>
      <c r="L10535" t="n">
        <v>-0.001026822780201126</v>
      </c>
      <c r="M10535" t="n">
        <v>0.06504425703842004</v>
      </c>
      <c r="N10535" t="n">
        <v>0.08419698167992382</v>
      </c>
      <c r="O10535" t="n">
        <v>-0.001336221104258002</v>
      </c>
      <c r="P10535" t="n">
        <v>0.1022863141212677</v>
      </c>
      <c r="Q10535" t="n">
        <v>0.07733526051718653</v>
      </c>
      <c r="R10535" t="n">
        <v>-0.001520372952932913</v>
      </c>
    </row>
    <row r="10536">
      <c r="F10536" t="n">
        <v>0.090425447704401</v>
      </c>
      <c r="G10536" t="n">
        <v>0.08110287816010808</v>
      </c>
      <c r="H10536" t="n">
        <v>-0.001072624767213726</v>
      </c>
      <c r="J10536" t="n">
        <v>0.03276610037286404</v>
      </c>
      <c r="K10536" t="n">
        <v>0.08132925878784318</v>
      </c>
      <c r="L10536" t="n">
        <v>-0.001027391157422725</v>
      </c>
      <c r="M10536" t="n">
        <v>0.0649804191269871</v>
      </c>
      <c r="N10536" t="n">
        <v>0.0842050388073573</v>
      </c>
      <c r="O10536" t="n">
        <v>-0.001335946228814197</v>
      </c>
      <c r="P10536" t="n">
        <v>0.1020761232681268</v>
      </c>
      <c r="Q10536" t="n">
        <v>0.0773426610205853</v>
      </c>
      <c r="R10536" t="n">
        <v>-0.001520403783977045</v>
      </c>
    </row>
    <row r="10537">
      <c r="F10537" t="n">
        <v>0.090453336770905</v>
      </c>
      <c r="G10537" t="n">
        <v>0.08111063845846807</v>
      </c>
      <c r="H10537" t="n">
        <v>-0.001071553106940758</v>
      </c>
      <c r="J10537" t="n">
        <v>0.03266739509514201</v>
      </c>
      <c r="K10537" t="n">
        <v>0.08133704074734828</v>
      </c>
      <c r="L10537" t="n">
        <v>-0.001025954103151178</v>
      </c>
      <c r="M10537" t="n">
        <v>0.06515308369130493</v>
      </c>
      <c r="N10537" t="n">
        <v>0.08421309593479079</v>
      </c>
      <c r="O10537" t="n">
        <v>-0.001336480500451395</v>
      </c>
      <c r="P10537" t="n">
        <v>0.1022532158910812</v>
      </c>
      <c r="Q10537" t="n">
        <v>0.07735006152398408</v>
      </c>
      <c r="R10537" t="n">
        <v>-0.001521467853811862</v>
      </c>
    </row>
    <row r="10538">
      <c r="F10538" t="n">
        <v>0.0904944896053354</v>
      </c>
      <c r="G10538" t="n">
        <v>0.08111839875682805</v>
      </c>
      <c r="H10538" t="n">
        <v>-0.001071231608858868</v>
      </c>
      <c r="J10538" t="n">
        <v>0.03267621049211902</v>
      </c>
      <c r="K10538" t="n">
        <v>0.08134482270685339</v>
      </c>
      <c r="L10538" t="n">
        <v>-0.001026159396618541</v>
      </c>
      <c r="M10538" t="n">
        <v>0.06502474480677864</v>
      </c>
      <c r="N10538" t="n">
        <v>0.08422115306222427</v>
      </c>
      <c r="O10538" t="n">
        <v>-0.001337014772088593</v>
      </c>
      <c r="P10538" t="n">
        <v>0.1019021920672057</v>
      </c>
      <c r="Q10538" t="n">
        <v>0.07735746202738285</v>
      </c>
      <c r="R10538" t="n">
        <v>-0.001520555793953448</v>
      </c>
    </row>
    <row r="10539">
      <c r="F10539" t="n">
        <v>0.09057543348441488</v>
      </c>
      <c r="G10539" t="n">
        <v>0.08112615905518802</v>
      </c>
      <c r="H10539" t="n">
        <v>-0.001072410435159133</v>
      </c>
      <c r="J10539" t="n">
        <v>0.03279254868824417</v>
      </c>
      <c r="K10539" t="n">
        <v>0.08135260466635849</v>
      </c>
      <c r="L10539" t="n">
        <v>-0.001027288510689043</v>
      </c>
      <c r="M10539" t="n">
        <v>0.06517591023970903</v>
      </c>
      <c r="N10539" t="n">
        <v>0.08422921018965775</v>
      </c>
      <c r="O10539" t="n">
        <v>-0.001335679092995598</v>
      </c>
      <c r="P10539" t="n">
        <v>0.1020440769808051</v>
      </c>
      <c r="Q10539" t="n">
        <v>0.07736486253078163</v>
      </c>
      <c r="R10539" t="n">
        <v>-0.001519947754047838</v>
      </c>
    </row>
    <row r="10540">
      <c r="F10540" t="n">
        <v>0.09041763466018163</v>
      </c>
      <c r="G10540" t="n">
        <v>0.081133919353548</v>
      </c>
      <c r="H10540" t="n">
        <v>-0.001071634482357893</v>
      </c>
      <c r="J10540" t="n">
        <v>0.03278482273369578</v>
      </c>
      <c r="K10540" t="n">
        <v>0.0813603866258636</v>
      </c>
      <c r="L10540" t="n">
        <v>-0.001025906770181291</v>
      </c>
      <c r="M10540" t="n">
        <v>0.06509057160702639</v>
      </c>
      <c r="N10540" t="n">
        <v>0.08423726731709125</v>
      </c>
      <c r="O10540" t="n">
        <v>-0.00133593825344386</v>
      </c>
      <c r="P10540" t="n">
        <v>0.102150754549691</v>
      </c>
      <c r="Q10540" t="n">
        <v>0.07737226303418039</v>
      </c>
      <c r="R10540" t="n">
        <v>-0.001518306851930872</v>
      </c>
    </row>
    <row r="10541">
      <c r="F10541" t="n">
        <v>0.09048531550079675</v>
      </c>
      <c r="G10541" t="n">
        <v>0.08114167965190797</v>
      </c>
      <c r="H10541" t="n">
        <v>-0.001071741613666736</v>
      </c>
      <c r="J10541" t="n">
        <v>0.03276055438424655</v>
      </c>
      <c r="K10541" t="n">
        <v>0.0813681685853687</v>
      </c>
      <c r="L10541" t="n">
        <v>-0.001026522375803962</v>
      </c>
      <c r="M10541" t="n">
        <v>0.06509123457067836</v>
      </c>
      <c r="N10541" t="n">
        <v>0.08424532444452473</v>
      </c>
      <c r="O10541" t="n">
        <v>-0.001334736750068123</v>
      </c>
      <c r="P10541" t="n">
        <v>0.1020813919009607</v>
      </c>
      <c r="Q10541" t="n">
        <v>0.07737966353757916</v>
      </c>
      <c r="R10541" t="n">
        <v>-0.001518914478484921</v>
      </c>
    </row>
    <row r="10542">
      <c r="F10542" t="n">
        <v>0.0905795253148301</v>
      </c>
      <c r="G10542" t="n">
        <v>0.08114943995026795</v>
      </c>
      <c r="H10542" t="n">
        <v>-0.001071313088431364</v>
      </c>
      <c r="J10542" t="n">
        <v>0.03267838757723394</v>
      </c>
      <c r="K10542" t="n">
        <v>0.0813759505448738</v>
      </c>
      <c r="L10542" t="n">
        <v>-0.001025906770181291</v>
      </c>
      <c r="M10542" t="n">
        <v>0.06513489874692749</v>
      </c>
      <c r="N10542" t="n">
        <v>0.08425338157195821</v>
      </c>
      <c r="O10542" t="n">
        <v>-0.001335137251193369</v>
      </c>
      <c r="P10542" t="n">
        <v>0.1019416121881956</v>
      </c>
      <c r="Q10542" t="n">
        <v>0.07738706404097795</v>
      </c>
      <c r="R10542" t="n">
        <v>-0.001519522105038971</v>
      </c>
    </row>
    <row r="10543">
      <c r="F10543" t="n">
        <v>0.09040845738165196</v>
      </c>
      <c r="G10543" t="n">
        <v>0.08115720024862792</v>
      </c>
      <c r="H10543" t="n">
        <v>-0.001071929853330736</v>
      </c>
      <c r="J10543" t="n">
        <v>0.03270374520265008</v>
      </c>
      <c r="K10543" t="n">
        <v>0.08138373250437891</v>
      </c>
      <c r="L10543" t="n">
        <v>-0.001026624976741074</v>
      </c>
      <c r="M10543" t="n">
        <v>0.06513556191030928</v>
      </c>
      <c r="N10543" t="n">
        <v>0.08426143869939171</v>
      </c>
      <c r="O10543" t="n">
        <v>-0.001333794983199419</v>
      </c>
      <c r="P10543" t="n">
        <v>0.102365165076589</v>
      </c>
      <c r="Q10543" t="n">
        <v>0.07739446454437672</v>
      </c>
      <c r="R10543" t="n">
        <v>-0.001519522105038971</v>
      </c>
    </row>
    <row r="10544">
      <c r="F10544" t="n">
        <v>0.09039655521431386</v>
      </c>
      <c r="G10544" t="n">
        <v>0.08116496054698789</v>
      </c>
      <c r="H10544" t="n">
        <v>-0.001071822756732342</v>
      </c>
      <c r="J10544" t="n">
        <v>0.03269601803000553</v>
      </c>
      <c r="K10544" t="n">
        <v>0.08139151446388401</v>
      </c>
      <c r="L10544" t="n">
        <v>-0.001026474572438163</v>
      </c>
      <c r="M10544" t="n">
        <v>0.06522222799569544</v>
      </c>
      <c r="N10544" t="n">
        <v>0.08426949582682519</v>
      </c>
      <c r="O10544" t="n">
        <v>-0.001334061848942356</v>
      </c>
      <c r="P10544" t="n">
        <v>0.1019789258707715</v>
      </c>
      <c r="Q10544" t="n">
        <v>0.07740186504777549</v>
      </c>
      <c r="R10544" t="n">
        <v>-0.001518488795560255</v>
      </c>
    </row>
    <row r="10545">
      <c r="F10545" t="n">
        <v>0.09054382371785497</v>
      </c>
      <c r="G10545" t="n">
        <v>0.08117272084534788</v>
      </c>
      <c r="H10545" t="n">
        <v>-0.001070965983945186</v>
      </c>
      <c r="J10545" t="n">
        <v>0.03270483326910621</v>
      </c>
      <c r="K10545" t="n">
        <v>0.08139929642338913</v>
      </c>
      <c r="L10545" t="n">
        <v>-0.001026166906965358</v>
      </c>
      <c r="M10545" t="n">
        <v>0.06490037966625353</v>
      </c>
      <c r="N10545" t="n">
        <v>0.08427755295425866</v>
      </c>
      <c r="O10545" t="n">
        <v>-0.001334462147556762</v>
      </c>
      <c r="P10545" t="n">
        <v>0.1019095612388365</v>
      </c>
      <c r="Q10545" t="n">
        <v>0.07740926555117426</v>
      </c>
      <c r="R10545" t="n">
        <v>-0.001517274368851819</v>
      </c>
    </row>
    <row r="10546">
      <c r="F10546" t="n">
        <v>0.09059824442990622</v>
      </c>
      <c r="G10546" t="n">
        <v>0.08118048114370785</v>
      </c>
      <c r="H10546" t="n">
        <v>-0.001071608563535553</v>
      </c>
      <c r="J10546" t="n">
        <v>0.03268883442207965</v>
      </c>
      <c r="K10546" t="n">
        <v>0.08140707838289422</v>
      </c>
      <c r="L10546" t="n">
        <v>-0.001025038800231736</v>
      </c>
      <c r="M10546" t="n">
        <v>0.0649010422017636</v>
      </c>
      <c r="N10546" t="n">
        <v>0.08428561008169215</v>
      </c>
      <c r="O10546" t="n">
        <v>-0.001334729013299699</v>
      </c>
      <c r="P10546" t="n">
        <v>0.1022627000205242</v>
      </c>
      <c r="Q10546" t="n">
        <v>0.07741666605457304</v>
      </c>
      <c r="R10546" t="n">
        <v>-0.0015183369922217</v>
      </c>
    </row>
    <row r="10547">
      <c r="F10547" t="n">
        <v>0.09053328544158465</v>
      </c>
      <c r="G10547" t="n">
        <v>0.08118824144206782</v>
      </c>
      <c r="H10547" t="n">
        <v>-0.00107107308054358</v>
      </c>
      <c r="J10547" t="n">
        <v>0.03268937809561288</v>
      </c>
      <c r="K10547" t="n">
        <v>0.08141486034239932</v>
      </c>
      <c r="L10547" t="n">
        <v>-0.001025038800231736</v>
      </c>
      <c r="M10547" t="n">
        <v>0.06518121674331809</v>
      </c>
      <c r="N10547" t="n">
        <v>0.08429366720912564</v>
      </c>
      <c r="O10547" t="n">
        <v>-0.00133459558042823</v>
      </c>
      <c r="P10547" t="n">
        <v>0.1019468741064979</v>
      </c>
      <c r="Q10547" t="n">
        <v>0.07742406655797182</v>
      </c>
      <c r="R10547" t="n">
        <v>-0.0015183369922217</v>
      </c>
    </row>
    <row r="10548">
      <c r="F10548" t="n">
        <v>0.09046832501650551</v>
      </c>
      <c r="G10548" t="n">
        <v>0.08119600174042781</v>
      </c>
      <c r="H10548" t="n">
        <v>-0.001070404835260697</v>
      </c>
      <c r="J10548" t="n">
        <v>0.03277263640487305</v>
      </c>
      <c r="K10548" t="n">
        <v>0.08142264230190444</v>
      </c>
      <c r="L10548" t="n">
        <v>-0.001025298970688893</v>
      </c>
      <c r="M10548" t="n">
        <v>0.06516037922119017</v>
      </c>
      <c r="N10548" t="n">
        <v>0.08430172433655912</v>
      </c>
      <c r="O10548" t="n">
        <v>-0.0013341874476763</v>
      </c>
      <c r="P10548" t="n">
        <v>0.1020535526587587</v>
      </c>
      <c r="Q10548" t="n">
        <v>0.07743146706137059</v>
      </c>
      <c r="R10548" t="n">
        <v>-0.001518214368456242</v>
      </c>
    </row>
    <row r="10549">
      <c r="F10549" t="n">
        <v>0.09058907030426144</v>
      </c>
      <c r="G10549" t="n">
        <v>0.08120376203878778</v>
      </c>
      <c r="H10549" t="n">
        <v>-0.001071261330427939</v>
      </c>
      <c r="J10549" t="n">
        <v>0.03269873666955742</v>
      </c>
      <c r="K10549" t="n">
        <v>0.08143042426140953</v>
      </c>
      <c r="L10549" t="n">
        <v>-0.001024786423712943</v>
      </c>
      <c r="M10549" t="n">
        <v>0.06503203633286131</v>
      </c>
      <c r="N10549" t="n">
        <v>0.08430978146399261</v>
      </c>
      <c r="O10549" t="n">
        <v>-0.001333920716879083</v>
      </c>
      <c r="P10549" t="n">
        <v>0.1021954406705787</v>
      </c>
      <c r="Q10549" t="n">
        <v>0.07743886756476936</v>
      </c>
      <c r="R10549" t="n">
        <v>-0.001516242267458047</v>
      </c>
    </row>
    <row r="10550">
      <c r="F10550" t="n">
        <v>0.09053737384558633</v>
      </c>
      <c r="G10550" t="n">
        <v>0.08121152233714775</v>
      </c>
      <c r="H10550" t="n">
        <v>-0.00107168957801156</v>
      </c>
      <c r="J10550" t="n">
        <v>0.03268273693168453</v>
      </c>
      <c r="K10550" t="n">
        <v>0.08143820622091465</v>
      </c>
      <c r="L10550" t="n">
        <v>-0.001024786423712943</v>
      </c>
      <c r="M10550" t="n">
        <v>0.0650542005218217</v>
      </c>
      <c r="N10550" t="n">
        <v>0.08431783859142609</v>
      </c>
      <c r="O10550" t="n">
        <v>-0.001333120524487434</v>
      </c>
      <c r="P10550" t="n">
        <v>0.1022317021111934</v>
      </c>
      <c r="Q10550" t="n">
        <v>0.07744626806816814</v>
      </c>
      <c r="R10550" t="n">
        <v>-0.001518366068533026</v>
      </c>
    </row>
    <row r="10551">
      <c r="F10551" t="n">
        <v>0.09047241115411536</v>
      </c>
      <c r="G10551" t="n">
        <v>0.08121928263550773</v>
      </c>
      <c r="H10551" t="n">
        <v>-0.001070404835260697</v>
      </c>
      <c r="J10551" t="n">
        <v>0.03271636669606301</v>
      </c>
      <c r="K10551" t="n">
        <v>0.08144598818041975</v>
      </c>
      <c r="L10551" t="n">
        <v>-0.001025811517664842</v>
      </c>
      <c r="M10551" t="n">
        <v>0.06499036013300288</v>
      </c>
      <c r="N10551" t="n">
        <v>0.08432589571885958</v>
      </c>
      <c r="O10551" t="n">
        <v>-0.001334179248103104</v>
      </c>
      <c r="P10551" t="n">
        <v>0.1024440095679103</v>
      </c>
      <c r="Q10551" t="n">
        <v>0.07745366857156691</v>
      </c>
      <c r="R10551" t="n">
        <v>-0.001516849067765184</v>
      </c>
    </row>
    <row r="10552">
      <c r="F10552" t="n">
        <v>0.09060642510108977</v>
      </c>
      <c r="G10552" t="n">
        <v>0.0812270429338677</v>
      </c>
      <c r="H10552" t="n">
        <v>-0.001071021203705623</v>
      </c>
      <c r="J10552" t="n">
        <v>0.03267555157570293</v>
      </c>
      <c r="K10552" t="n">
        <v>0.08145377013992484</v>
      </c>
      <c r="L10552" t="n">
        <v>-0.001024943890079341</v>
      </c>
      <c r="M10552" t="n">
        <v>0.06512003065250321</v>
      </c>
      <c r="N10552" t="n">
        <v>0.08433395284629307</v>
      </c>
      <c r="O10552" t="n">
        <v>-0.001334312546059753</v>
      </c>
      <c r="P10552" t="n">
        <v>0.1021985972734613</v>
      </c>
      <c r="Q10552" t="n">
        <v>0.07746106907496568</v>
      </c>
      <c r="R10552" t="n">
        <v>-0.001516574921983644</v>
      </c>
    </row>
    <row r="10553">
      <c r="F10553" t="n">
        <v>0.09048840021535093</v>
      </c>
      <c r="G10553" t="n">
        <v>0.08123480323222769</v>
      </c>
      <c r="H10553" t="n">
        <v>-0.001071235258108282</v>
      </c>
      <c r="J10553" t="n">
        <v>0.03271745326494824</v>
      </c>
      <c r="K10553" t="n">
        <v>0.08146155209942996</v>
      </c>
      <c r="L10553" t="n">
        <v>-0.001025046353729254</v>
      </c>
      <c r="M10553" t="n">
        <v>0.06497018485825218</v>
      </c>
      <c r="N10553" t="n">
        <v>0.08434200997372655</v>
      </c>
      <c r="O10553" t="n">
        <v>-0.00133297956649326</v>
      </c>
      <c r="P10553" t="n">
        <v>0.1023756961788842</v>
      </c>
      <c r="Q10553" t="n">
        <v>0.07746846957836447</v>
      </c>
      <c r="R10553" t="n">
        <v>-0.001516726518837101</v>
      </c>
    </row>
    <row r="10554">
      <c r="F10554" t="n">
        <v>0.09043670019084105</v>
      </c>
      <c r="G10554" t="n">
        <v>0.08124256353058766</v>
      </c>
      <c r="H10554" t="n">
        <v>-0.001070486067698974</v>
      </c>
      <c r="J10554" t="n">
        <v>0.03269318099982671</v>
      </c>
      <c r="K10554" t="n">
        <v>0.08146933405893506</v>
      </c>
      <c r="L10554" t="n">
        <v>-0.001024226644529951</v>
      </c>
      <c r="M10554" t="n">
        <v>0.06514285894591207</v>
      </c>
      <c r="N10554" t="n">
        <v>0.08435006710116004</v>
      </c>
      <c r="O10554" t="n">
        <v>-0.001332579672623312</v>
      </c>
      <c r="P10554" t="n">
        <v>0.1023415389394043</v>
      </c>
      <c r="Q10554" t="n">
        <v>0.07747587008176322</v>
      </c>
      <c r="R10554" t="n">
        <v>-0.00151627172827673</v>
      </c>
    </row>
    <row r="10555">
      <c r="F10555" t="n">
        <v>0.09050438952433251</v>
      </c>
      <c r="G10555" t="n">
        <v>0.08125032382894763</v>
      </c>
      <c r="H10555" t="n">
        <v>-0.001069818153704973</v>
      </c>
      <c r="J10555" t="n">
        <v>0.03275162684787893</v>
      </c>
      <c r="K10555" t="n">
        <v>0.08147711601844017</v>
      </c>
      <c r="L10555" t="n">
        <v>-0.001024431571829777</v>
      </c>
      <c r="M10555" t="n">
        <v>0.06507901816385542</v>
      </c>
      <c r="N10555" t="n">
        <v>0.08435812422859353</v>
      </c>
      <c r="O10555" t="n">
        <v>-0.001333246162406559</v>
      </c>
      <c r="P10555" t="n">
        <v>0.1021313332749334</v>
      </c>
      <c r="Q10555" t="n">
        <v>0.07748327058516201</v>
      </c>
      <c r="R10555" t="n">
        <v>-0.001515816937716359</v>
      </c>
    </row>
    <row r="10556">
      <c r="F10556" t="n">
        <v>0.09061187739429016</v>
      </c>
      <c r="G10556" t="n">
        <v>0.0812580841273076</v>
      </c>
      <c r="H10556" t="n">
        <v>-0.001070246123763461</v>
      </c>
      <c r="J10556" t="n">
        <v>0.03274389808973047</v>
      </c>
      <c r="K10556" t="n">
        <v>0.08148489797794527</v>
      </c>
      <c r="L10556" t="n">
        <v>-0.001025203397305999</v>
      </c>
      <c r="M10556" t="n">
        <v>0.06495067246525735</v>
      </c>
      <c r="N10556" t="n">
        <v>0.08436618135602701</v>
      </c>
      <c r="O10556" t="n">
        <v>-0.001333238071224907</v>
      </c>
      <c r="P10556" t="n">
        <v>0.1022732233710791</v>
      </c>
      <c r="Q10556" t="n">
        <v>0.07749067108856078</v>
      </c>
      <c r="R10556" t="n">
        <v>-0.001514330713607077</v>
      </c>
    </row>
    <row r="10557">
      <c r="F10557" t="n">
        <v>0.09057344262457814</v>
      </c>
      <c r="G10557" t="n">
        <v>0.08126584442566757</v>
      </c>
      <c r="H10557" t="n">
        <v>-0.001069497176161107</v>
      </c>
      <c r="J10557" t="n">
        <v>0.03278580089764244</v>
      </c>
      <c r="K10557" t="n">
        <v>0.08149267993745037</v>
      </c>
      <c r="L10557" t="n">
        <v>-0.001024486471853338</v>
      </c>
      <c r="M10557" t="n">
        <v>0.06518785293375715</v>
      </c>
      <c r="N10557" t="n">
        <v>0.0843742384834605</v>
      </c>
      <c r="O10557" t="n">
        <v>-0.001333371301770648</v>
      </c>
      <c r="P10557" t="n">
        <v>0.1022742748650366</v>
      </c>
      <c r="Q10557" t="n">
        <v>0.07749807159195955</v>
      </c>
      <c r="R10557" t="n">
        <v>-0.001514633700944733</v>
      </c>
    </row>
    <row r="10558">
      <c r="F10558" t="n">
        <v>0.09044214481011847</v>
      </c>
      <c r="G10558" t="n">
        <v>0.08127360472402756</v>
      </c>
      <c r="H10558" t="n">
        <v>-0.00107078108633657</v>
      </c>
      <c r="J10558" t="n">
        <v>0.03276152801345479</v>
      </c>
      <c r="K10558" t="n">
        <v>0.08150046189695548</v>
      </c>
      <c r="L10558" t="n">
        <v>-0.001023974382244294</v>
      </c>
      <c r="M10558" t="n">
        <v>0.06497350023862608</v>
      </c>
      <c r="N10558" t="n">
        <v>0.08438229561089398</v>
      </c>
      <c r="O10558" t="n">
        <v>-0.001332172226858984</v>
      </c>
      <c r="P10558" t="n">
        <v>0.1024513758446227</v>
      </c>
      <c r="Q10558" t="n">
        <v>0.07750547209535834</v>
      </c>
      <c r="R10558" t="n">
        <v>-0.001514633700944733</v>
      </c>
    </row>
    <row r="10559">
      <c r="F10559" t="n">
        <v>0.09054963504463129</v>
      </c>
      <c r="G10559" t="n">
        <v>0.08128136502238754</v>
      </c>
      <c r="H10559" t="n">
        <v>-0.001070674093821948</v>
      </c>
      <c r="J10559" t="n">
        <v>0.03276207091631177</v>
      </c>
      <c r="K10559" t="n">
        <v>0.08150824385646058</v>
      </c>
      <c r="L10559" t="n">
        <v>-0.001023769546400677</v>
      </c>
      <c r="M10559" t="n">
        <v>0.06510317371852783</v>
      </c>
      <c r="N10559" t="n">
        <v>0.08439035273832747</v>
      </c>
      <c r="O10559" t="n">
        <v>-0.001333504532316388</v>
      </c>
      <c r="P10559" t="n">
        <v>0.1023467974604995</v>
      </c>
      <c r="Q10559" t="n">
        <v>0.0775128725987571</v>
      </c>
      <c r="R10559" t="n">
        <v>-0.001514785194613562</v>
      </c>
    </row>
    <row r="10560">
      <c r="F10560" t="n">
        <v>0.09051119814673508</v>
      </c>
      <c r="G10560" t="n">
        <v>0.08128912532074752</v>
      </c>
      <c r="H10560" t="n">
        <v>-0.001069899230872542</v>
      </c>
      <c r="J10560" t="n">
        <v>0.0327874300945752</v>
      </c>
      <c r="K10560" t="n">
        <v>0.08151602581596569</v>
      </c>
      <c r="L10560" t="n">
        <v>-0.001024336342413828</v>
      </c>
      <c r="M10560" t="n">
        <v>0.06503933198199349</v>
      </c>
      <c r="N10560" t="n">
        <v>0.08439840986576096</v>
      </c>
      <c r="O10560" t="n">
        <v>-0.001331498497135479</v>
      </c>
      <c r="P10560" t="n">
        <v>0.1020661676046027</v>
      </c>
      <c r="Q10560" t="n">
        <v>0.07752027310215587</v>
      </c>
      <c r="R10560" t="n">
        <v>-0.001513299669441329</v>
      </c>
    </row>
    <row r="10561">
      <c r="F10561" t="n">
        <v>0.09052582607953977</v>
      </c>
      <c r="G10561" t="n">
        <v>0.08129688561910749</v>
      </c>
      <c r="H10561" t="n">
        <v>-0.001070540977886962</v>
      </c>
      <c r="J10561" t="n">
        <v>0.03280451731821704</v>
      </c>
      <c r="K10561" t="n">
        <v>0.08152380777547079</v>
      </c>
      <c r="L10561" t="n">
        <v>-0.001023619736937424</v>
      </c>
      <c r="M10561" t="n">
        <v>0.06512600282775008</v>
      </c>
      <c r="N10561" t="n">
        <v>0.08440646699319443</v>
      </c>
      <c r="O10561" t="n">
        <v>-0.001332963291961811</v>
      </c>
      <c r="P10561" t="n">
        <v>0.1019967973725106</v>
      </c>
      <c r="Q10561" t="n">
        <v>0.07752767360555465</v>
      </c>
      <c r="R10561" t="n">
        <v>-0.001514208012580249</v>
      </c>
    </row>
    <row r="10562">
      <c r="F10562" t="n">
        <v>0.09042105511244103</v>
      </c>
      <c r="G10562" t="n">
        <v>0.08130464591746746</v>
      </c>
      <c r="H10562" t="n">
        <v>-0.001069578357365333</v>
      </c>
      <c r="J10562" t="n">
        <v>0.0327057933852327</v>
      </c>
      <c r="K10562" t="n">
        <v>0.08153158973497589</v>
      </c>
      <c r="L10562" t="n">
        <v>-0.001024643459046572</v>
      </c>
      <c r="M10562" t="n">
        <v>0.06508366274491073</v>
      </c>
      <c r="N10562" t="n">
        <v>0.08441452412062793</v>
      </c>
      <c r="O10562" t="n">
        <v>-0.0013320311497996</v>
      </c>
      <c r="P10562" t="n">
        <v>0.1021034783071971</v>
      </c>
      <c r="Q10562" t="n">
        <v>0.07753507410895343</v>
      </c>
      <c r="R10562" t="n">
        <v>-0.001513602450487635</v>
      </c>
    </row>
    <row r="10563">
      <c r="F10563" t="n">
        <v>0.09046221562208692</v>
      </c>
      <c r="G10563" t="n">
        <v>0.08131240621582743</v>
      </c>
      <c r="H10563" t="n">
        <v>-0.00106904356818665</v>
      </c>
      <c r="J10563" t="n">
        <v>0.03279733067449585</v>
      </c>
      <c r="K10563" t="n">
        <v>0.08153937169448099</v>
      </c>
      <c r="L10563" t="n">
        <v>-0.001023414992515594</v>
      </c>
      <c r="M10563" t="n">
        <v>0.06495531450346018</v>
      </c>
      <c r="N10563" t="n">
        <v>0.08442258124806142</v>
      </c>
      <c r="O10563" t="n">
        <v>-0.001331764823467539</v>
      </c>
      <c r="P10563" t="n">
        <v>0.1020341074555411</v>
      </c>
      <c r="Q10563" t="n">
        <v>0.0775424746123522</v>
      </c>
      <c r="R10563" t="n">
        <v>-0.001514208012580249</v>
      </c>
    </row>
    <row r="10564">
      <c r="F10564" t="n">
        <v>0.09050337687456311</v>
      </c>
      <c r="G10564" t="n">
        <v>0.08132016651418743</v>
      </c>
      <c r="H10564" t="n">
        <v>-0.001069659338935026</v>
      </c>
      <c r="J10564" t="n">
        <v>0.03279787329153351</v>
      </c>
      <c r="K10564" t="n">
        <v>0.0815471536539861</v>
      </c>
      <c r="L10564" t="n">
        <v>-0.001022855866616707</v>
      </c>
      <c r="M10564" t="n">
        <v>0.0651064921299514</v>
      </c>
      <c r="N10564" t="n">
        <v>0.08443063837549489</v>
      </c>
      <c r="O10564" t="n">
        <v>-0.001330825080851201</v>
      </c>
      <c r="P10564" t="n">
        <v>0.1019999465895788</v>
      </c>
      <c r="Q10564" t="n">
        <v>0.07754987511575097</v>
      </c>
      <c r="R10564" t="n">
        <v>-0.001512571592045351</v>
      </c>
    </row>
    <row r="10565">
      <c r="F10565" t="n">
        <v>0.09062414071847669</v>
      </c>
      <c r="G10565" t="n">
        <v>0.0813279268125474</v>
      </c>
      <c r="H10565" t="n">
        <v>-0.001069766262099654</v>
      </c>
      <c r="J10565" t="n">
        <v>0.03278187101512919</v>
      </c>
      <c r="K10565" t="n">
        <v>0.08155493561349121</v>
      </c>
      <c r="L10565" t="n">
        <v>-0.001023776805272124</v>
      </c>
      <c r="M10565" t="n">
        <v>0.06523616860568113</v>
      </c>
      <c r="N10565" t="n">
        <v>0.08443869550292839</v>
      </c>
      <c r="O10565" t="n">
        <v>-0.001332289134845536</v>
      </c>
      <c r="P10565" t="n">
        <v>0.1019305746987915</v>
      </c>
      <c r="Q10565" t="n">
        <v>0.07755727561914974</v>
      </c>
      <c r="R10565" t="n">
        <v>-0.001512571592045351</v>
      </c>
    </row>
    <row r="10566">
      <c r="F10566" t="n">
        <v>0.0905193660536199</v>
      </c>
      <c r="G10566" t="n">
        <v>0.08133568711090737</v>
      </c>
      <c r="H10566" t="n">
        <v>-0.001068910876782633</v>
      </c>
      <c r="J10566" t="n">
        <v>0.03273277861888589</v>
      </c>
      <c r="K10566" t="n">
        <v>0.08156271757299631</v>
      </c>
      <c r="L10566" t="n">
        <v>-0.001023060519651244</v>
      </c>
      <c r="M10566" t="n">
        <v>0.06493580229079349</v>
      </c>
      <c r="N10566" t="n">
        <v>0.08444675263036187</v>
      </c>
      <c r="O10566" t="n">
        <v>-0.0013304257933982</v>
      </c>
      <c r="P10566" t="n">
        <v>0.102354152984829</v>
      </c>
      <c r="Q10566" t="n">
        <v>0.07756467612254853</v>
      </c>
      <c r="R10566" t="n">
        <v>-0.001512269017211975</v>
      </c>
    </row>
    <row r="10567">
      <c r="F10567" t="n">
        <v>0.0906135978417956</v>
      </c>
      <c r="G10567" t="n">
        <v>0.08134344740926734</v>
      </c>
      <c r="H10567" t="n">
        <v>-0.001069659338935026</v>
      </c>
      <c r="J10567" t="n">
        <v>0.03277468302465804</v>
      </c>
      <c r="K10567" t="n">
        <v>0.08157049953250141</v>
      </c>
      <c r="L10567" t="n">
        <v>-0.00102336749920305</v>
      </c>
      <c r="M10567" t="n">
        <v>0.06517299033959797</v>
      </c>
      <c r="N10567" t="n">
        <v>0.08445480975779535</v>
      </c>
      <c r="O10567" t="n">
        <v>-0.001330691985033534</v>
      </c>
      <c r="P10567" t="n">
        <v>0.1023552031651763</v>
      </c>
      <c r="Q10567" t="n">
        <v>0.0775720766259473</v>
      </c>
      <c r="R10567" t="n">
        <v>-0.001513933178795542</v>
      </c>
    </row>
    <row r="10568">
      <c r="F10568" t="n">
        <v>0.09058842501424019</v>
      </c>
      <c r="G10568" t="n">
        <v>0.08135120770762731</v>
      </c>
      <c r="H10568" t="n">
        <v>-0.00106867123549363</v>
      </c>
      <c r="J10568" t="n">
        <v>0.03272558972292895</v>
      </c>
      <c r="K10568" t="n">
        <v>0.08157828149200651</v>
      </c>
      <c r="L10568" t="n">
        <v>-0.001022399285711507</v>
      </c>
      <c r="M10568" t="n">
        <v>0.06513064980392644</v>
      </c>
      <c r="N10568" t="n">
        <v>0.08446286688522883</v>
      </c>
      <c r="O10568" t="n">
        <v>-0.001330151979491251</v>
      </c>
      <c r="P10568" t="n">
        <v>0.1022154092829767</v>
      </c>
      <c r="Q10568" t="n">
        <v>0.07757947712934606</v>
      </c>
      <c r="R10568" t="n">
        <v>-0.00151275060296912</v>
      </c>
    </row>
    <row r="10569">
      <c r="F10569" t="n">
        <v>0.09047037893525714</v>
      </c>
      <c r="G10569" t="n">
        <v>0.0813589680059873</v>
      </c>
      <c r="H10569" t="n">
        <v>-0.001069526343503627</v>
      </c>
      <c r="J10569" t="n">
        <v>0.032701313510063</v>
      </c>
      <c r="K10569" t="n">
        <v>0.08158606345151162</v>
      </c>
      <c r="L10569" t="n">
        <v>-0.001023728936643304</v>
      </c>
      <c r="M10569" t="n">
        <v>0.06502380189757434</v>
      </c>
      <c r="N10569" t="n">
        <v>0.08447092401266232</v>
      </c>
      <c r="O10569" t="n">
        <v>-0.001329619865488054</v>
      </c>
      <c r="P10569" t="n">
        <v>0.1021108254920736</v>
      </c>
      <c r="Q10569" t="n">
        <v>0.07758687763274484</v>
      </c>
      <c r="R10569" t="n">
        <v>-0.001511238759472249</v>
      </c>
    </row>
    <row r="10570">
      <c r="F10570" t="n">
        <v>0.090591148125963</v>
      </c>
      <c r="G10570" t="n">
        <v>0.08136672830434727</v>
      </c>
      <c r="H10570" t="n">
        <v>-0.00106867123549363</v>
      </c>
      <c r="J10570" t="n">
        <v>0.03268530953903295</v>
      </c>
      <c r="K10570" t="n">
        <v>0.08159384541101673</v>
      </c>
      <c r="L10570" t="n">
        <v>-0.001023319813279674</v>
      </c>
      <c r="M10570" t="n">
        <v>0.06502446559573491</v>
      </c>
      <c r="N10570" t="n">
        <v>0.0844789811400958</v>
      </c>
      <c r="O10570" t="n">
        <v>-0.001331216207497644</v>
      </c>
      <c r="P10570" t="n">
        <v>0.1023583527944481</v>
      </c>
      <c r="Q10570" t="n">
        <v>0.07759427813614361</v>
      </c>
      <c r="R10570" t="n">
        <v>-0.00151275060296912</v>
      </c>
    </row>
    <row r="10571">
      <c r="F10571" t="n">
        <v>0.09049963503320554</v>
      </c>
      <c r="G10571" t="n">
        <v>0.08137448860270725</v>
      </c>
      <c r="H10571" t="n">
        <v>-0.001069526343503627</v>
      </c>
      <c r="J10571" t="n">
        <v>0.03270239613664067</v>
      </c>
      <c r="K10571" t="n">
        <v>0.08160162737052183</v>
      </c>
      <c r="L10571" t="n">
        <v>-0.001023524374961489</v>
      </c>
      <c r="M10571" t="n">
        <v>0.06502512932935697</v>
      </c>
      <c r="N10571" t="n">
        <v>0.08448703826752929</v>
      </c>
      <c r="O10571" t="n">
        <v>-0.001331216207497644</v>
      </c>
      <c r="P10571" t="n">
        <v>0.1020425007361863</v>
      </c>
      <c r="Q10571" t="n">
        <v>0.07760167863954238</v>
      </c>
      <c r="R10571" t="n">
        <v>-0.001511870793321852</v>
      </c>
    </row>
    <row r="10572">
      <c r="F10572" t="n">
        <v>0.0905142633800963</v>
      </c>
      <c r="G10572" t="n">
        <v>0.08138224890106723</v>
      </c>
      <c r="H10572" t="n">
        <v>-0.001068752163258273</v>
      </c>
      <c r="J10572" t="n">
        <v>0.03276084672809247</v>
      </c>
      <c r="K10572" t="n">
        <v>0.08160940933002693</v>
      </c>
      <c r="L10572" t="n">
        <v>-0.00102255628905504</v>
      </c>
      <c r="M10572" t="n">
        <v>0.0649182802019575</v>
      </c>
      <c r="N10572" t="n">
        <v>0.08449509539496278</v>
      </c>
      <c r="O10572" t="n">
        <v>-0.001330675845480912</v>
      </c>
      <c r="P10572" t="n">
        <v>0.1022900289937649</v>
      </c>
      <c r="Q10572" t="n">
        <v>0.07760907914294117</v>
      </c>
      <c r="R10572" t="n">
        <v>-0.001510964305387414</v>
      </c>
    </row>
    <row r="10573">
      <c r="F10573" t="n">
        <v>0.09056869611538917</v>
      </c>
      <c r="G10573" t="n">
        <v>0.0813900091994272</v>
      </c>
      <c r="H10573" t="n">
        <v>-0.00106885901710383</v>
      </c>
      <c r="J10573" t="n">
        <v>0.03279447948767787</v>
      </c>
      <c r="K10573" t="n">
        <v>0.08161719128953203</v>
      </c>
      <c r="L10573" t="n">
        <v>-0.001023374170509993</v>
      </c>
      <c r="M10573" t="n">
        <v>0.06524148336015353</v>
      </c>
      <c r="N10573" t="n">
        <v>0.08450315252239626</v>
      </c>
      <c r="O10573" t="n">
        <v>-0.001329612155756308</v>
      </c>
      <c r="P10573" t="n">
        <v>0.1023967125595448</v>
      </c>
      <c r="Q10573" t="n">
        <v>0.07761647964633993</v>
      </c>
      <c r="R10573" t="n">
        <v>-0.001512021874644259</v>
      </c>
    </row>
    <row r="10574">
      <c r="F10574" t="n">
        <v>0.09050371607196608</v>
      </c>
      <c r="G10574" t="n">
        <v>0.08139776949778717</v>
      </c>
      <c r="H10574" t="n">
        <v>-0.001069393286331613</v>
      </c>
      <c r="J10574" t="n">
        <v>0.03274538374158602</v>
      </c>
      <c r="K10574" t="n">
        <v>0.08162497324903714</v>
      </c>
      <c r="L10574" t="n">
        <v>-0.001022760759418779</v>
      </c>
      <c r="M10574" t="n">
        <v>0.06524214786439764</v>
      </c>
      <c r="N10574" t="n">
        <v>0.08451120964982975</v>
      </c>
      <c r="O10574" t="n">
        <v>-0.001329612155756308</v>
      </c>
      <c r="P10574" t="n">
        <v>0.1022921269614295</v>
      </c>
      <c r="Q10574" t="n">
        <v>0.0776238801497387</v>
      </c>
      <c r="R10574" t="n">
        <v>-0.001512324037289072</v>
      </c>
    </row>
    <row r="10575">
      <c r="F10575" t="n">
        <v>0.09050507627146992</v>
      </c>
      <c r="G10575" t="n">
        <v>0.08140552979614715</v>
      </c>
      <c r="H10575" t="n">
        <v>-0.001068752163258273</v>
      </c>
      <c r="J10575" t="n">
        <v>0.03270456018351693</v>
      </c>
      <c r="K10575" t="n">
        <v>0.08163275520854225</v>
      </c>
      <c r="L10575" t="n">
        <v>-0.001022610728690512</v>
      </c>
      <c r="M10575" t="n">
        <v>0.06494177350593602</v>
      </c>
      <c r="N10575" t="n">
        <v>0.08451926677726324</v>
      </c>
      <c r="O10575" t="n">
        <v>-0.001329080310894005</v>
      </c>
      <c r="P10575" t="n">
        <v>0.1020114820242482</v>
      </c>
      <c r="Q10575" t="n">
        <v>0.07763128065313749</v>
      </c>
      <c r="R10575" t="n">
        <v>-0.001512021874644259</v>
      </c>
    </row>
    <row r="10576">
      <c r="F10576" t="n">
        <v>0.09053297334029853</v>
      </c>
      <c r="G10576" t="n">
        <v>0.08141329009450712</v>
      </c>
      <c r="H10576" t="n">
        <v>-0.00106904652861262</v>
      </c>
      <c r="J10576" t="n">
        <v>0.03277128487982575</v>
      </c>
      <c r="K10576" t="n">
        <v>0.08164053716804735</v>
      </c>
      <c r="L10576" t="n">
        <v>-0.001021691022828794</v>
      </c>
      <c r="M10576" t="n">
        <v>0.064985442842</v>
      </c>
      <c r="N10576" t="n">
        <v>0.08452732390469672</v>
      </c>
      <c r="O10576" t="n">
        <v>-0.001328275151636168</v>
      </c>
      <c r="P10576" t="n">
        <v>0.1024350715891846</v>
      </c>
      <c r="Q10576" t="n">
        <v>0.07763868115653626</v>
      </c>
      <c r="R10576" t="n">
        <v>-0.001511293134366024</v>
      </c>
    </row>
    <row r="10577">
      <c r="F10577" t="n">
        <v>0.09046799062864716</v>
      </c>
      <c r="G10577" t="n">
        <v>0.08142105039286711</v>
      </c>
      <c r="H10577" t="n">
        <v>-0.001068832890217613</v>
      </c>
      <c r="J10577" t="n">
        <v>0.03271391464978553</v>
      </c>
      <c r="K10577" t="n">
        <v>0.08164831912755245</v>
      </c>
      <c r="L10577" t="n">
        <v>-0.001021691022828794</v>
      </c>
      <c r="M10577" t="n">
        <v>0.06502911247948739</v>
      </c>
      <c r="N10577" t="n">
        <v>0.08453538103213021</v>
      </c>
      <c r="O10577" t="n">
        <v>-0.001329338303333325</v>
      </c>
      <c r="P10577" t="n">
        <v>0.1024713323834205</v>
      </c>
      <c r="Q10577" t="n">
        <v>0.07764608165993503</v>
      </c>
      <c r="R10577" t="n">
        <v>-0.001511293134366024</v>
      </c>
    </row>
    <row r="10578">
      <c r="F10578" t="n">
        <v>0.09052242517364217</v>
      </c>
      <c r="G10578" t="n">
        <v>0.08142881069122708</v>
      </c>
      <c r="H10578" t="n">
        <v>-0.00106904652861262</v>
      </c>
      <c r="J10578" t="n">
        <v>0.03280545936473091</v>
      </c>
      <c r="K10578" t="n">
        <v>0.08165610108705755</v>
      </c>
      <c r="L10578" t="n">
        <v>-0.001022099780989558</v>
      </c>
      <c r="M10578" t="n">
        <v>0.06511578837377857</v>
      </c>
      <c r="N10578" t="n">
        <v>0.08454343815956369</v>
      </c>
      <c r="O10578" t="n">
        <v>-0.001328939621446891</v>
      </c>
      <c r="P10578" t="n">
        <v>0.1021906850010001</v>
      </c>
      <c r="Q10578" t="n">
        <v>0.0776534821633338</v>
      </c>
      <c r="R10578" t="n">
        <v>-0.001510538242690516</v>
      </c>
    </row>
    <row r="10579">
      <c r="F10579" t="n">
        <v>0.09059012961271531</v>
      </c>
      <c r="G10579" t="n">
        <v>0.08143657098958705</v>
      </c>
      <c r="H10579" t="n">
        <v>-0.00106904652861262</v>
      </c>
      <c r="J10579" t="n">
        <v>0.03275636154692441</v>
      </c>
      <c r="K10579" t="n">
        <v>0.08166388304656266</v>
      </c>
      <c r="L10579" t="n">
        <v>-0.001021384454208222</v>
      </c>
      <c r="M10579" t="n">
        <v>0.06492292526264881</v>
      </c>
      <c r="N10579" t="n">
        <v>0.08455149528699718</v>
      </c>
      <c r="O10579" t="n">
        <v>-0.001329197193733637</v>
      </c>
      <c r="P10579" t="n">
        <v>0.1023325813613617</v>
      </c>
      <c r="Q10579" t="n">
        <v>0.07766088266673257</v>
      </c>
      <c r="R10579" t="n">
        <v>-0.001510840199360719</v>
      </c>
    </row>
    <row r="10580">
      <c r="F10580" t="n">
        <v>0.09055168321614473</v>
      </c>
      <c r="G10580" t="n">
        <v>0.08144433128794704</v>
      </c>
      <c r="H10580" t="n">
        <v>-0.001067418432207243</v>
      </c>
      <c r="J10580" t="n">
        <v>0.03278999506240639</v>
      </c>
      <c r="K10580" t="n">
        <v>0.08167166500606776</v>
      </c>
      <c r="L10580" t="n">
        <v>-0.001022358454346849</v>
      </c>
      <c r="M10580" t="n">
        <v>0.06496659520728282</v>
      </c>
      <c r="N10580" t="n">
        <v>0.08455955241443065</v>
      </c>
      <c r="O10580" t="n">
        <v>-0.001328931540252327</v>
      </c>
      <c r="P10580" t="n">
        <v>0.1022984172305614</v>
      </c>
      <c r="Q10580" t="n">
        <v>0.07766828317013136</v>
      </c>
      <c r="R10580" t="n">
        <v>-0.001509357381827367</v>
      </c>
    </row>
    <row r="10581">
      <c r="F10581" t="n">
        <v>0.09046015932550974</v>
      </c>
      <c r="G10581" t="n">
        <v>0.08145209158630701</v>
      </c>
      <c r="H10581" t="n">
        <v>-0.001068699846891765</v>
      </c>
      <c r="J10581" t="n">
        <v>0.03281535564728383</v>
      </c>
      <c r="K10581" t="n">
        <v>0.08167944696557287</v>
      </c>
      <c r="L10581" t="n">
        <v>-0.001022256310430939</v>
      </c>
      <c r="M10581" t="n">
        <v>0.06503176863052207</v>
      </c>
      <c r="N10581" t="n">
        <v>0.08456760954186415</v>
      </c>
      <c r="O10581" t="n">
        <v>-0.001327603272845779</v>
      </c>
      <c r="P10581" t="n">
        <v>0.1019825540164847</v>
      </c>
      <c r="Q10581" t="n">
        <v>0.07767568367353013</v>
      </c>
      <c r="R10581" t="n">
        <v>-0.001508301254111174</v>
      </c>
    </row>
    <row r="10582">
      <c r="F10582" t="n">
        <v>0.09056767276678873</v>
      </c>
      <c r="G10582" t="n">
        <v>0.08145985188466698</v>
      </c>
      <c r="H10582" t="n">
        <v>-0.001067845570435417</v>
      </c>
      <c r="J10582" t="n">
        <v>0.0327497099759904</v>
      </c>
      <c r="K10582" t="n">
        <v>0.08168722892507797</v>
      </c>
      <c r="L10582" t="n">
        <v>-0.001022052022599118</v>
      </c>
      <c r="M10582" t="n">
        <v>0.0650324327585893</v>
      </c>
      <c r="N10582" t="n">
        <v>0.08457566666929764</v>
      </c>
      <c r="O10582" t="n">
        <v>-0.001328931540252327</v>
      </c>
      <c r="P10582" t="n">
        <v>0.1021244505521856</v>
      </c>
      <c r="Q10582" t="n">
        <v>0.07768308417692889</v>
      </c>
      <c r="R10582" t="n">
        <v>-0.001508904755663284</v>
      </c>
    </row>
    <row r="10583">
      <c r="F10583" t="n">
        <v>0.09052922465529328</v>
      </c>
      <c r="G10583" t="n">
        <v>0.08146761218302695</v>
      </c>
      <c r="H10583" t="n">
        <v>-0.001067845570435417</v>
      </c>
      <c r="J10583" t="n">
        <v>0.03277507041354406</v>
      </c>
      <c r="K10583" t="n">
        <v>0.08169501088458307</v>
      </c>
      <c r="L10583" t="n">
        <v>-0.001021132727355925</v>
      </c>
      <c r="M10583" t="n">
        <v>0.06494708368414323</v>
      </c>
      <c r="N10583" t="n">
        <v>0.08458372379673111</v>
      </c>
      <c r="O10583" t="n">
        <v>-0.001328134579808398</v>
      </c>
      <c r="P10583" t="n">
        <v>0.1020550724761374</v>
      </c>
      <c r="Q10583" t="n">
        <v>0.07769048468032767</v>
      </c>
      <c r="R10583" t="n">
        <v>-0.001508904755663284</v>
      </c>
    </row>
    <row r="10584">
      <c r="F10584" t="n">
        <v>0.09047750609592567</v>
      </c>
      <c r="G10584" t="n">
        <v>0.08147537248138693</v>
      </c>
      <c r="H10584" t="n">
        <v>-0.001067072241622089</v>
      </c>
      <c r="J10584" t="n">
        <v>0.03271769683084148</v>
      </c>
      <c r="K10584" t="n">
        <v>0.08170279284408818</v>
      </c>
      <c r="L10584" t="n">
        <v>-0.001020676795722444</v>
      </c>
      <c r="M10584" t="n">
        <v>0.06505526449966983</v>
      </c>
      <c r="N10584" t="n">
        <v>0.08459178092416461</v>
      </c>
      <c r="O10584" t="n">
        <v>-0.001327595512548043</v>
      </c>
      <c r="P10584" t="n">
        <v>0.1020561191394146</v>
      </c>
      <c r="Q10584" t="n">
        <v>0.07769788518372645</v>
      </c>
      <c r="R10584" t="n">
        <v>-0.001507121724474245</v>
      </c>
    </row>
    <row r="10585">
      <c r="F10585" t="n">
        <v>0.0906115621074379</v>
      </c>
      <c r="G10585" t="n">
        <v>0.08148313277974691</v>
      </c>
      <c r="H10585" t="n">
        <v>-0.001068566740559935</v>
      </c>
      <c r="J10585" t="n">
        <v>0.03269341630490948</v>
      </c>
      <c r="K10585" t="n">
        <v>0.08171057480359328</v>
      </c>
      <c r="L10585" t="n">
        <v>-0.001020983090649639</v>
      </c>
      <c r="M10585" t="n">
        <v>0.06499141847551868</v>
      </c>
      <c r="N10585" t="n">
        <v>0.0845998380515981</v>
      </c>
      <c r="O10585" t="n">
        <v>-0.001328392069855572</v>
      </c>
      <c r="P10585" t="n">
        <v>0.1024797187613791</v>
      </c>
      <c r="Q10585" t="n">
        <v>0.07770528568712522</v>
      </c>
      <c r="R10585" t="n">
        <v>-0.001508930994251525</v>
      </c>
    </row>
    <row r="10586">
      <c r="F10586" t="n">
        <v>0.09045368448203397</v>
      </c>
      <c r="G10586" t="n">
        <v>0.08149089307810689</v>
      </c>
      <c r="H10586" t="n">
        <v>-0.001066965491697957</v>
      </c>
      <c r="J10586" t="n">
        <v>0.03279323833982734</v>
      </c>
      <c r="K10586" t="n">
        <v>0.0817183567630984</v>
      </c>
      <c r="L10586" t="n">
        <v>-0.001021901975431224</v>
      </c>
      <c r="M10586" t="n">
        <v>0.0649275720892615</v>
      </c>
      <c r="N10586" t="n">
        <v>0.08460789517903157</v>
      </c>
      <c r="O10586" t="n">
        <v>-0.001327993791201807</v>
      </c>
      <c r="P10586" t="n">
        <v>0.102375127787853</v>
      </c>
      <c r="Q10586" t="n">
        <v>0.077712686190524</v>
      </c>
      <c r="R10586" t="n">
        <v>-0.001507724814400005</v>
      </c>
    </row>
    <row r="10587">
      <c r="F10587" t="n">
        <v>0.09050812299289804</v>
      </c>
      <c r="G10587" t="n">
        <v>0.08149865337646686</v>
      </c>
      <c r="H10587" t="n">
        <v>-0.001066619409713198</v>
      </c>
      <c r="J10587" t="n">
        <v>0.03271931625650563</v>
      </c>
      <c r="K10587" t="n">
        <v>0.08172613872260349</v>
      </c>
      <c r="L10587" t="n">
        <v>-0.001022004073740289</v>
      </c>
      <c r="M10587" t="n">
        <v>0.06516477539645329</v>
      </c>
      <c r="N10587" t="n">
        <v>0.08461595230646507</v>
      </c>
      <c r="O10587" t="n">
        <v>-0.001327587402899577</v>
      </c>
      <c r="P10587" t="n">
        <v>0.1020944711936315</v>
      </c>
      <c r="Q10587" t="n">
        <v>0.07772008669392276</v>
      </c>
      <c r="R10587" t="n">
        <v>-0.001507574041918565</v>
      </c>
    </row>
    <row r="10588">
      <c r="F10588" t="n">
        <v>0.09058910272419299</v>
      </c>
      <c r="G10588" t="n">
        <v>0.08150641367482683</v>
      </c>
      <c r="H10588" t="n">
        <v>-0.001067473132102163</v>
      </c>
      <c r="J10588" t="n">
        <v>0.03278604498631822</v>
      </c>
      <c r="K10588" t="n">
        <v>0.08173392068210859</v>
      </c>
      <c r="L10588" t="n">
        <v>-0.001021343618679561</v>
      </c>
      <c r="M10588" t="n">
        <v>0.0651009292161692</v>
      </c>
      <c r="N10588" t="n">
        <v>0.08462400943389854</v>
      </c>
      <c r="O10588" t="n">
        <v>-0.001326525863746834</v>
      </c>
      <c r="P10588" t="n">
        <v>0.1024476480895066</v>
      </c>
      <c r="Q10588" t="n">
        <v>0.07772748719732155</v>
      </c>
      <c r="R10588" t="n">
        <v>-0.001507298834405882</v>
      </c>
    </row>
    <row r="10589">
      <c r="F10589" t="n">
        <v>0.0905241113868048</v>
      </c>
      <c r="G10589" t="n">
        <v>0.0815141739731868</v>
      </c>
      <c r="H10589" t="n">
        <v>-0.001067686562699404</v>
      </c>
      <c r="J10589" t="n">
        <v>0.03269557428763241</v>
      </c>
      <c r="K10589" t="n">
        <v>0.08174170264161371</v>
      </c>
      <c r="L10589" t="n">
        <v>-0.001021139513240177</v>
      </c>
      <c r="M10589" t="n">
        <v>0.06510159379873232</v>
      </c>
      <c r="N10589" t="n">
        <v>0.08463206656133203</v>
      </c>
      <c r="O10589" t="n">
        <v>-0.001326658556140927</v>
      </c>
      <c r="P10589" t="n">
        <v>0.1022022029070223</v>
      </c>
      <c r="Q10589" t="n">
        <v>0.07773488770072032</v>
      </c>
      <c r="R10589" t="n">
        <v>-0.001506545486327911</v>
      </c>
    </row>
    <row r="10590">
      <c r="F10590" t="n">
        <v>0.09065817423842226</v>
      </c>
      <c r="G10590" t="n">
        <v>0.08152193427154679</v>
      </c>
      <c r="H10590" t="n">
        <v>-0.001067259701504921</v>
      </c>
      <c r="J10590" t="n">
        <v>0.03277057726583507</v>
      </c>
      <c r="K10590" t="n">
        <v>0.0817494846011188</v>
      </c>
      <c r="L10590" t="n">
        <v>-0.001020425144202331</v>
      </c>
      <c r="M10590" t="n">
        <v>0.06510225841802561</v>
      </c>
      <c r="N10590" t="n">
        <v>0.08464012368876551</v>
      </c>
      <c r="O10590" t="n">
        <v>-0.001326923940929113</v>
      </c>
      <c r="P10590" t="n">
        <v>0.1023441022144105</v>
      </c>
      <c r="Q10590" t="n">
        <v>0.07774228820411909</v>
      </c>
      <c r="R10590" t="n">
        <v>-0.001505942807865533</v>
      </c>
    </row>
    <row r="10591">
      <c r="F10591" t="n">
        <v>0.09059318207602676</v>
      </c>
      <c r="G10591" t="n">
        <v>0.08152969456990677</v>
      </c>
      <c r="H10591" t="n">
        <v>-0.001066939555609059</v>
      </c>
      <c r="J10591" t="n">
        <v>0.03274629548833571</v>
      </c>
      <c r="K10591" t="n">
        <v>0.08175726656062392</v>
      </c>
      <c r="L10591" t="n">
        <v>-0.001020629249641716</v>
      </c>
      <c r="M10591" t="n">
        <v>0.06516743459758054</v>
      </c>
      <c r="N10591" t="n">
        <v>0.084648180816199</v>
      </c>
      <c r="O10591" t="n">
        <v>-0.001326393171352742</v>
      </c>
      <c r="P10591" t="n">
        <v>0.10209865495291</v>
      </c>
      <c r="Q10591" t="n">
        <v>0.07774968870751786</v>
      </c>
      <c r="R10591" t="n">
        <v>-0.001505942807865533</v>
      </c>
    </row>
    <row r="10592">
      <c r="F10592" t="n">
        <v>0.09059454171458672</v>
      </c>
      <c r="G10592" t="n">
        <v>0.08153745486826675</v>
      </c>
      <c r="H10592" t="n">
        <v>-0.00106776692149713</v>
      </c>
      <c r="J10592" t="n">
        <v>0.03276338256702853</v>
      </c>
      <c r="K10592" t="n">
        <v>0.081765048520129</v>
      </c>
      <c r="L10592" t="n">
        <v>-0.001020683521182684</v>
      </c>
      <c r="M10592" t="n">
        <v>0.06523261121269427</v>
      </c>
      <c r="N10592" t="n">
        <v>0.08465623794363249</v>
      </c>
      <c r="O10592" t="n">
        <v>-0.001326650568985467</v>
      </c>
      <c r="P10592" t="n">
        <v>0.1022053409911194</v>
      </c>
      <c r="Q10592" t="n">
        <v>0.07775708921091663</v>
      </c>
      <c r="R10592" t="n">
        <v>-0.001505818474250758</v>
      </c>
    </row>
    <row r="10593">
      <c r="F10593" t="n">
        <v>0.09047646423882005</v>
      </c>
      <c r="G10593" t="n">
        <v>0.08154521516662672</v>
      </c>
      <c r="H10593" t="n">
        <v>-0.001066273391983597</v>
      </c>
      <c r="J10593" t="n">
        <v>0.03271427848054172</v>
      </c>
      <c r="K10593" t="n">
        <v>0.08177283047963411</v>
      </c>
      <c r="L10593" t="n">
        <v>-0.001020071478295707</v>
      </c>
      <c r="M10593" t="n">
        <v>0.06497522865260408</v>
      </c>
      <c r="N10593" t="n">
        <v>0.08466429507106597</v>
      </c>
      <c r="O10593" t="n">
        <v>-0.001326385318446832</v>
      </c>
      <c r="P10593" t="n">
        <v>0.1021711731226396</v>
      </c>
      <c r="Q10593" t="n">
        <v>0.0777644897143154</v>
      </c>
      <c r="R10593" t="n">
        <v>-0.001507173575367472</v>
      </c>
    </row>
    <row r="10594">
      <c r="F10594" t="n">
        <v>0.09047782250924616</v>
      </c>
      <c r="G10594" t="n">
        <v>0.08155297546498669</v>
      </c>
      <c r="H10594" t="n">
        <v>-0.001067446879458516</v>
      </c>
      <c r="J10594" t="n">
        <v>0.0328141049971781</v>
      </c>
      <c r="K10594" t="n">
        <v>0.08178061243913923</v>
      </c>
      <c r="L10594" t="n">
        <v>-0.001020581514034855</v>
      </c>
      <c r="M10594" t="n">
        <v>0.06519093342588214</v>
      </c>
      <c r="N10594" t="n">
        <v>0.08467235219849946</v>
      </c>
      <c r="O10594" t="n">
        <v>-0.001326252693177514</v>
      </c>
      <c r="P10594" t="n">
        <v>0.1022426459963882</v>
      </c>
      <c r="Q10594" t="n">
        <v>0.07777189021771419</v>
      </c>
      <c r="R10594" t="n">
        <v>-0.00150536677387852</v>
      </c>
    </row>
    <row r="10595">
      <c r="F10595" t="n">
        <v>0.09058534914053779</v>
      </c>
      <c r="G10595" t="n">
        <v>0.08156073576334666</v>
      </c>
      <c r="H10595" t="n">
        <v>-0.001067660240817592</v>
      </c>
      <c r="J10595" t="n">
        <v>0.03273190431444001</v>
      </c>
      <c r="K10595" t="n">
        <v>0.08178839439864433</v>
      </c>
      <c r="L10595" t="n">
        <v>-0.001020785528330514</v>
      </c>
      <c r="M10595" t="n">
        <v>0.06499806153288942</v>
      </c>
      <c r="N10595" t="n">
        <v>0.08468040932593295</v>
      </c>
      <c r="O10595" t="n">
        <v>-0.001325722192100243</v>
      </c>
      <c r="P10595" t="n">
        <v>0.1020324086980497</v>
      </c>
      <c r="Q10595" t="n">
        <v>0.07777929072111296</v>
      </c>
      <c r="R10595" t="n">
        <v>-0.001506571308204488</v>
      </c>
    </row>
    <row r="10596">
      <c r="F10596" t="n">
        <v>0.09050708121279297</v>
      </c>
      <c r="G10596" t="n">
        <v>0.08156849606170664</v>
      </c>
      <c r="H10596" t="n">
        <v>-0.001066460666626437</v>
      </c>
      <c r="J10596" t="n">
        <v>0.03274071724205256</v>
      </c>
      <c r="K10596" t="n">
        <v>0.08179617635814944</v>
      </c>
      <c r="L10596" t="n">
        <v>-0.001019208088771529</v>
      </c>
      <c r="M10596" t="n">
        <v>0.06519226360258329</v>
      </c>
      <c r="N10596" t="n">
        <v>0.08468846645336643</v>
      </c>
      <c r="O10596" t="n">
        <v>-0.001326244561663887</v>
      </c>
      <c r="P10596" t="n">
        <v>0.1019630256336559</v>
      </c>
      <c r="Q10596" t="n">
        <v>0.07778669122451173</v>
      </c>
      <c r="R10596" t="n">
        <v>-0.001504038215475177</v>
      </c>
    </row>
    <row r="10597">
      <c r="F10597" t="n">
        <v>0.09050843953764937</v>
      </c>
      <c r="G10597" t="n">
        <v>0.08157625636006663</v>
      </c>
      <c r="H10597" t="n">
        <v>-0.001066887250893088</v>
      </c>
      <c r="J10597" t="n">
        <v>0.03274953017672508</v>
      </c>
      <c r="K10597" t="n">
        <v>0.08180395831765452</v>
      </c>
      <c r="L10597" t="n">
        <v>-0.001019412011958558</v>
      </c>
      <c r="M10597" t="n">
        <v>0.06512841602699343</v>
      </c>
      <c r="N10597" t="n">
        <v>0.08469652358079992</v>
      </c>
      <c r="O10597" t="n">
        <v>-0.001326244561663887</v>
      </c>
      <c r="P10597" t="n">
        <v>0.1023514241835362</v>
      </c>
      <c r="Q10597" t="n">
        <v>0.07779409172791051</v>
      </c>
      <c r="R10597" t="n">
        <v>-0.001504640071503778</v>
      </c>
    </row>
    <row r="10598">
      <c r="F10598" t="n">
        <v>0.09046998340490764</v>
      </c>
      <c r="G10598" t="n">
        <v>0.0815840166584266</v>
      </c>
      <c r="H10598" t="n">
        <v>-0.001067420481226401</v>
      </c>
      <c r="J10598" t="n">
        <v>0.0327831656568487</v>
      </c>
      <c r="K10598" t="n">
        <v>0.08181174027715964</v>
      </c>
      <c r="L10598" t="n">
        <v>-0.001019310050365043</v>
      </c>
      <c r="M10598" t="n">
        <v>0.06510757670260539</v>
      </c>
      <c r="N10598" t="n">
        <v>0.0847045807082334</v>
      </c>
      <c r="O10598" t="n">
        <v>-0.001325184096247265</v>
      </c>
      <c r="P10598" t="n">
        <v>0.1021059707493543</v>
      </c>
      <c r="Q10598" t="n">
        <v>0.07780149223130928</v>
      </c>
      <c r="R10598" t="n">
        <v>-0.001504038215475177</v>
      </c>
    </row>
    <row r="10599">
      <c r="F10599" t="n">
        <v>0.09057751395828231</v>
      </c>
      <c r="G10599" t="n">
        <v>0.08159177695678657</v>
      </c>
      <c r="H10599" t="n">
        <v>-0.001066967491742134</v>
      </c>
      <c r="J10599" t="n">
        <v>0.03282507570046012</v>
      </c>
      <c r="K10599" t="n">
        <v>0.08181952223666475</v>
      </c>
      <c r="L10599" t="n">
        <v>-0.001020431627893703</v>
      </c>
      <c r="M10599" t="n">
        <v>0.06525877226542609</v>
      </c>
      <c r="N10599" t="n">
        <v>0.08471263783566689</v>
      </c>
      <c r="O10599" t="n">
        <v>-0.001325979445309731</v>
      </c>
      <c r="P10599" t="n">
        <v>0.1019661583716653</v>
      </c>
      <c r="Q10599" t="n">
        <v>0.07780889273470806</v>
      </c>
      <c r="R10599" t="n">
        <v>-0.001504640071503778</v>
      </c>
    </row>
    <row r="10600">
      <c r="F10600" t="n">
        <v>0.09053905754508859</v>
      </c>
      <c r="G10600" t="n">
        <v>0.08159953725514654</v>
      </c>
      <c r="H10600" t="n">
        <v>-0.001066221211522091</v>
      </c>
      <c r="J10600" t="n">
        <v>0.03270150043804868</v>
      </c>
      <c r="K10600" t="n">
        <v>0.08182730419616985</v>
      </c>
      <c r="L10600" t="n">
        <v>-0.00101916056784656</v>
      </c>
      <c r="M10600" t="n">
        <v>0.06525943772101686</v>
      </c>
      <c r="N10600" t="n">
        <v>0.08472069496310038</v>
      </c>
      <c r="O10600" t="n">
        <v>-0.001325971104157489</v>
      </c>
      <c r="P10600" t="n">
        <v>0.1023193455922239</v>
      </c>
      <c r="Q10600" t="n">
        <v>0.07781629323810683</v>
      </c>
      <c r="R10600" t="n">
        <v>-0.001505116263279687</v>
      </c>
    </row>
    <row r="10601">
      <c r="F10601" t="n">
        <v>0.09051387211390161</v>
      </c>
      <c r="G10601" t="n">
        <v>0.08160729755350653</v>
      </c>
      <c r="H10601" t="n">
        <v>-0.001067074103202141</v>
      </c>
      <c r="J10601" t="n">
        <v>0.03277650764425237</v>
      </c>
      <c r="K10601" t="n">
        <v>0.08183508615567496</v>
      </c>
      <c r="L10601" t="n">
        <v>-0.00101936439996013</v>
      </c>
      <c r="M10601" t="n">
        <v>0.0652601032140924</v>
      </c>
      <c r="N10601" t="n">
        <v>0.08472875209053386</v>
      </c>
      <c r="O10601" t="n">
        <v>-0.00132530864856988</v>
      </c>
      <c r="P10601" t="n">
        <v>0.1022851760017321</v>
      </c>
      <c r="Q10601" t="n">
        <v>0.07782369374150559</v>
      </c>
      <c r="R10601" t="n">
        <v>-0.001504063734424247</v>
      </c>
    </row>
    <row r="10602">
      <c r="F10602" t="n">
        <v>0.0905550460926334</v>
      </c>
      <c r="G10602" t="n">
        <v>0.0816150578518665</v>
      </c>
      <c r="H10602" t="n">
        <v>-0.00106654104590211</v>
      </c>
      <c r="J10602" t="n">
        <v>0.03273567419069195</v>
      </c>
      <c r="K10602" t="n">
        <v>0.08184286811518005</v>
      </c>
      <c r="L10602" t="n">
        <v>-0.001018752903619422</v>
      </c>
      <c r="M10602" t="n">
        <v>0.06513174131090602</v>
      </c>
      <c r="N10602" t="n">
        <v>0.08473680921796733</v>
      </c>
      <c r="O10602" t="n">
        <v>-0.001325706121922445</v>
      </c>
      <c r="P10602" t="n">
        <v>0.1021453624440047</v>
      </c>
      <c r="Q10602" t="n">
        <v>0.07783109424490438</v>
      </c>
      <c r="R10602" t="n">
        <v>-0.001502860844303744</v>
      </c>
    </row>
    <row r="10603">
      <c r="F10603" t="n">
        <v>0.09058294867321487</v>
      </c>
      <c r="G10603" t="n">
        <v>0.08162281815022648</v>
      </c>
      <c r="H10603" t="n">
        <v>-0.00106654104590211</v>
      </c>
      <c r="J10603" t="n">
        <v>0.03281895682832087</v>
      </c>
      <c r="K10603" t="n">
        <v>0.08185065007468516</v>
      </c>
      <c r="L10603" t="n">
        <v>-0.001018650987562637</v>
      </c>
      <c r="M10603" t="n">
        <v>0.0649818740086604</v>
      </c>
      <c r="N10603" t="n">
        <v>0.08474486634540083</v>
      </c>
      <c r="O10603" t="n">
        <v>-0.001325441139687402</v>
      </c>
      <c r="P10603" t="n">
        <v>0.1024985528705251</v>
      </c>
      <c r="Q10603" t="n">
        <v>0.07783849474830315</v>
      </c>
      <c r="R10603" t="n">
        <v>-0.001504514818219435</v>
      </c>
    </row>
    <row r="10604">
      <c r="F10604" t="n">
        <v>0.09054449034136045</v>
      </c>
      <c r="G10604" t="n">
        <v>0.08163057844858645</v>
      </c>
      <c r="H10604" t="n">
        <v>-0.001065342288370242</v>
      </c>
      <c r="J10604" t="n">
        <v>0.03277812290406903</v>
      </c>
      <c r="K10604" t="n">
        <v>0.08185843203419026</v>
      </c>
      <c r="L10604" t="n">
        <v>-0.001018909117848881</v>
      </c>
      <c r="M10604" t="n">
        <v>0.06519758580303064</v>
      </c>
      <c r="N10604" t="n">
        <v>0.08475292347283432</v>
      </c>
      <c r="O10604" t="n">
        <v>-0.001323711211616025</v>
      </c>
      <c r="P10604" t="n">
        <v>0.1023587388048601</v>
      </c>
      <c r="Q10604" t="n">
        <v>0.07784589525170192</v>
      </c>
      <c r="R10604" t="n">
        <v>-0.001501984613131149</v>
      </c>
    </row>
    <row r="10605">
      <c r="F10605" t="n">
        <v>0.0905856655976599</v>
      </c>
      <c r="G10605" t="n">
        <v>0.08163833874694643</v>
      </c>
      <c r="H10605" t="n">
        <v>-0.001066514633825631</v>
      </c>
      <c r="J10605" t="n">
        <v>0.03276211200982851</v>
      </c>
      <c r="K10605" t="n">
        <v>0.08186621399369537</v>
      </c>
      <c r="L10605" t="n">
        <v>-0.001018399765160494</v>
      </c>
      <c r="M10605" t="n">
        <v>0.06502621307293857</v>
      </c>
      <c r="N10605" t="n">
        <v>0.08476098060026779</v>
      </c>
      <c r="O10605" t="n">
        <v>-0.001324770604342409</v>
      </c>
      <c r="P10605" t="n">
        <v>0.1021837089052728</v>
      </c>
      <c r="Q10605" t="n">
        <v>0.07785329575510069</v>
      </c>
      <c r="R10605" t="n">
        <v>-0.001503637457343278</v>
      </c>
    </row>
    <row r="10606">
      <c r="F10606" t="n">
        <v>0.09067993178991354</v>
      </c>
      <c r="G10606" t="n">
        <v>0.0816460990453064</v>
      </c>
      <c r="H10606" t="n">
        <v>-0.001066727787544793</v>
      </c>
      <c r="J10606" t="n">
        <v>0.03277919923993607</v>
      </c>
      <c r="K10606" t="n">
        <v>0.08187399595320048</v>
      </c>
      <c r="L10606" t="n">
        <v>-0.001018705376773526</v>
      </c>
      <c r="M10606" t="n">
        <v>0.06498386834634165</v>
      </c>
      <c r="N10606" t="n">
        <v>0.08476903772770129</v>
      </c>
      <c r="O10606" t="n">
        <v>-0.001325035452524004</v>
      </c>
      <c r="P10606" t="n">
        <v>0.1024664722116176</v>
      </c>
      <c r="Q10606" t="n">
        <v>0.07786069625849946</v>
      </c>
      <c r="R10606" t="n">
        <v>-0.001501984613131149</v>
      </c>
    </row>
    <row r="10607">
      <c r="F10607" t="n">
        <v>0.09054856418159643</v>
      </c>
      <c r="G10607" t="n">
        <v>0.08165385934366638</v>
      </c>
      <c r="H10607" t="n">
        <v>-0.001066727787544793</v>
      </c>
      <c r="J10607" t="n">
        <v>0.03272181460962596</v>
      </c>
      <c r="K10607" t="n">
        <v>0.08188177791270557</v>
      </c>
      <c r="L10607" t="n">
        <v>-0.001019418470537267</v>
      </c>
      <c r="M10607" t="n">
        <v>0.06494152339156373</v>
      </c>
      <c r="N10607" t="n">
        <v>0.08477709485513478</v>
      </c>
      <c r="O10607" t="n">
        <v>-0.001323843635706823</v>
      </c>
      <c r="P10607" t="n">
        <v>0.1024323015152238</v>
      </c>
      <c r="Q10607" t="n">
        <v>0.07786809676189825</v>
      </c>
      <c r="R10607" t="n">
        <v>-0.0015033369402138</v>
      </c>
    </row>
    <row r="10608">
      <c r="F10608" t="n">
        <v>0.09048355788501675</v>
      </c>
      <c r="G10608" t="n">
        <v>0.08166161964202635</v>
      </c>
      <c r="H10608" t="n">
        <v>-0.001064996484924618</v>
      </c>
      <c r="J10608" t="n">
        <v>0.03282164876068469</v>
      </c>
      <c r="K10608" t="n">
        <v>0.08188955987221068</v>
      </c>
      <c r="L10608" t="n">
        <v>-0.001018046712228921</v>
      </c>
      <c r="M10608" t="n">
        <v>0.06498519809385131</v>
      </c>
      <c r="N10608" t="n">
        <v>0.08478515198256825</v>
      </c>
      <c r="O10608" t="n">
        <v>-0.001323835684743565</v>
      </c>
      <c r="P10608" t="n">
        <v>0.10218683948626</v>
      </c>
      <c r="Q10608" t="n">
        <v>0.07787549726529702</v>
      </c>
      <c r="R10608" t="n">
        <v>-0.00150261015568621</v>
      </c>
    </row>
    <row r="10609">
      <c r="F10609" t="n">
        <v>0.09056455267090677</v>
      </c>
      <c r="G10609" t="n">
        <v>0.08166937994038634</v>
      </c>
      <c r="H10609" t="n">
        <v>-0.001064889942659219</v>
      </c>
      <c r="J10609" t="n">
        <v>0.0328221868445412</v>
      </c>
      <c r="K10609" t="n">
        <v>0.08189734183171578</v>
      </c>
      <c r="L10609" t="n">
        <v>-0.001017944887192691</v>
      </c>
      <c r="M10609" t="n">
        <v>0.06502887310014893</v>
      </c>
      <c r="N10609" t="n">
        <v>0.08479320911000175</v>
      </c>
      <c r="O10609" t="n">
        <v>-0.001324497470228839</v>
      </c>
      <c r="P10609" t="n">
        <v>0.1021174521814081</v>
      </c>
      <c r="Q10609" t="n">
        <v>0.07788289776869579</v>
      </c>
      <c r="R10609" t="n">
        <v>-0.001502159687966908</v>
      </c>
    </row>
    <row r="10610">
      <c r="F10610" t="n">
        <v>0.09049954500862245</v>
      </c>
      <c r="G10610" t="n">
        <v>0.08167714023874631</v>
      </c>
      <c r="H10610" t="n">
        <v>-0.001065742280782408</v>
      </c>
      <c r="J10610" t="n">
        <v>0.03272342692582891</v>
      </c>
      <c r="K10610" t="n">
        <v>0.08190512379122089</v>
      </c>
      <c r="L10610" t="n">
        <v>-0.001018657662446301</v>
      </c>
      <c r="M10610" t="n">
        <v>0.06500803309755362</v>
      </c>
      <c r="N10610" t="n">
        <v>0.08480126623743522</v>
      </c>
      <c r="O10610" t="n">
        <v>-0.00132290918506418</v>
      </c>
      <c r="P10610" t="n">
        <v>0.102259356536554</v>
      </c>
      <c r="Q10610" t="n">
        <v>0.07789029827209457</v>
      </c>
      <c r="R10610" t="n">
        <v>-0.001501559064341172</v>
      </c>
    </row>
    <row r="10611">
      <c r="F10611" t="n">
        <v>0.09055399496145788</v>
      </c>
      <c r="G10611" t="n">
        <v>0.08168490053710628</v>
      </c>
      <c r="H10611" t="n">
        <v>-0.001065848823047806</v>
      </c>
      <c r="J10611" t="n">
        <v>0.03274878879966611</v>
      </c>
      <c r="K10611" t="n">
        <v>0.081912905750726</v>
      </c>
      <c r="L10611" t="n">
        <v>-0.001018454012373841</v>
      </c>
      <c r="M10611" t="n">
        <v>0.06513772919598132</v>
      </c>
      <c r="N10611" t="n">
        <v>0.08480932336486871</v>
      </c>
      <c r="O10611" t="n">
        <v>-0.001323570970549455</v>
      </c>
      <c r="P10611" t="n">
        <v>0.1023308306263429</v>
      </c>
      <c r="Q10611" t="n">
        <v>0.07789769877549334</v>
      </c>
      <c r="R10611" t="n">
        <v>-0.001502760311592644</v>
      </c>
    </row>
    <row r="10612">
      <c r="F10612" t="n">
        <v>0.09064826601731968</v>
      </c>
      <c r="G10612" t="n">
        <v>0.08169266083546627</v>
      </c>
      <c r="H10612" t="n">
        <v>-0.001065609313102718</v>
      </c>
      <c r="J10612" t="n">
        <v>0.03279897569293166</v>
      </c>
      <c r="K10612" t="n">
        <v>0.08192068771023109</v>
      </c>
      <c r="L10612" t="n">
        <v>-0.001018304422567426</v>
      </c>
      <c r="M10612" t="n">
        <v>0.06496635280761043</v>
      </c>
      <c r="N10612" t="n">
        <v>0.08481738049230221</v>
      </c>
      <c r="O10612" t="n">
        <v>-0.001322636784140396</v>
      </c>
      <c r="P10612" t="n">
        <v>0.1024023049842426</v>
      </c>
      <c r="Q10612" t="n">
        <v>0.07790509927889211</v>
      </c>
      <c r="R10612" t="n">
        <v>-0.001500983063907723</v>
      </c>
    </row>
    <row r="10613">
      <c r="F10613" t="n">
        <v>0.09053016292319324</v>
      </c>
      <c r="G10613" t="n">
        <v>0.08170042113382624</v>
      </c>
      <c r="H10613" t="n">
        <v>-0.001064863759360417</v>
      </c>
      <c r="J10613" t="n">
        <v>0.03276641326672322</v>
      </c>
      <c r="K10613" t="n">
        <v>0.0819284696697362</v>
      </c>
      <c r="L10613" t="n">
        <v>-0.001018406202119906</v>
      </c>
      <c r="M10613" t="n">
        <v>0.0651605655594118</v>
      </c>
      <c r="N10613" t="n">
        <v>0.08482543761973568</v>
      </c>
      <c r="O10613" t="n">
        <v>-0.001324224265777692</v>
      </c>
      <c r="P10613" t="n">
        <v>0.1025089952940773</v>
      </c>
      <c r="Q10613" t="n">
        <v>0.07791249978229089</v>
      </c>
      <c r="R10613" t="n">
        <v>-0.00150128317048853</v>
      </c>
    </row>
    <row r="10614">
      <c r="F10614" t="n">
        <v>0.09066425636772646</v>
      </c>
      <c r="G10614" t="n">
        <v>0.08170818143218621</v>
      </c>
      <c r="H10614" t="n">
        <v>-0.001065715820780189</v>
      </c>
      <c r="J10614" t="n">
        <v>0.03278350055018886</v>
      </c>
      <c r="K10614" t="n">
        <v>0.0819362516292413</v>
      </c>
      <c r="L10614" t="n">
        <v>-0.001018406202119906</v>
      </c>
      <c r="M10614" t="n">
        <v>0.06520424195403104</v>
      </c>
      <c r="N10614" t="n">
        <v>0.08483349474716917</v>
      </c>
      <c r="O10614" t="n">
        <v>-0.001324091975641251</v>
      </c>
      <c r="P10614" t="n">
        <v>0.1021930966234537</v>
      </c>
      <c r="Q10614" t="n">
        <v>0.07791990028568967</v>
      </c>
      <c r="R10614" t="n">
        <v>-0.001500232797455705</v>
      </c>
    </row>
    <row r="10615">
      <c r="F10615" t="n">
        <v>0.09057269836294005</v>
      </c>
      <c r="G10615" t="n">
        <v>0.08171594173054618</v>
      </c>
      <c r="H10615" t="n">
        <v>-0.001064544236328002</v>
      </c>
      <c r="J10615" t="n">
        <v>0.0328171381350803</v>
      </c>
      <c r="K10615" t="n">
        <v>0.08194403358874641</v>
      </c>
      <c r="L10615" t="n">
        <v>-0.001018256471437543</v>
      </c>
      <c r="M10615" t="n">
        <v>0.06505436972043896</v>
      </c>
      <c r="N10615" t="n">
        <v>0.08484155187460266</v>
      </c>
      <c r="O10615" t="n">
        <v>-0.001323554323146998</v>
      </c>
      <c r="P10615" t="n">
        <v>0.1020532753894869</v>
      </c>
      <c r="Q10615" t="n">
        <v>0.07792730078908842</v>
      </c>
      <c r="R10615" t="n">
        <v>-0.001500382850746109</v>
      </c>
    </row>
    <row r="10616">
      <c r="F10616" t="n">
        <v>0.09057405572736188</v>
      </c>
      <c r="G10616" t="n">
        <v>0.08172370202890616</v>
      </c>
      <c r="H10616" t="n">
        <v>-0.001065689215978648</v>
      </c>
      <c r="J10616" t="n">
        <v>0.0327100985423361</v>
      </c>
      <c r="K10616" t="n">
        <v>0.08195181554825152</v>
      </c>
      <c r="L10616" t="n">
        <v>-0.00101734086465935</v>
      </c>
      <c r="M10616" t="n">
        <v>0.06494750760078064</v>
      </c>
      <c r="N10616" t="n">
        <v>0.08484960900203614</v>
      </c>
      <c r="O10616" t="n">
        <v>-0.001323157653519681</v>
      </c>
      <c r="P10616" t="n">
        <v>0.1019838851662251</v>
      </c>
      <c r="Q10616" t="n">
        <v>0.07793470129248721</v>
      </c>
      <c r="R10616" t="n">
        <v>-0.001500706774765604</v>
      </c>
    </row>
    <row r="10617">
      <c r="F10617" t="n">
        <v>0.09062850918649651</v>
      </c>
      <c r="G10617" t="n">
        <v>0.08173146232726614</v>
      </c>
      <c r="H10617" t="n">
        <v>-0.001065369796691214</v>
      </c>
      <c r="J10617" t="n">
        <v>0.03276028627404462</v>
      </c>
      <c r="K10617" t="n">
        <v>0.08195959750775661</v>
      </c>
      <c r="L10617" t="n">
        <v>-0.001018154737351077</v>
      </c>
      <c r="M10617" t="n">
        <v>0.06520623954513541</v>
      </c>
      <c r="N10617" t="n">
        <v>0.08485766612946963</v>
      </c>
      <c r="O10617" t="n">
        <v>-0.001322628760683259</v>
      </c>
      <c r="P10617" t="n">
        <v>0.1024075197875738</v>
      </c>
      <c r="Q10617" t="n">
        <v>0.07794210179588598</v>
      </c>
      <c r="R10617" t="n">
        <v>-0.001499057316879671</v>
      </c>
    </row>
    <row r="10618">
      <c r="F10618" t="n">
        <v>0.09052367353238949</v>
      </c>
      <c r="G10618" t="n">
        <v>0.08173922262562612</v>
      </c>
      <c r="H10618" t="n">
        <v>-0.001064411538828909</v>
      </c>
      <c r="J10618" t="n">
        <v>0.03272772200122046</v>
      </c>
      <c r="K10618" t="n">
        <v>0.08196737946726172</v>
      </c>
      <c r="L10618" t="n">
        <v>-0.001017442598745816</v>
      </c>
      <c r="M10618" t="n">
        <v>0.06505636602972706</v>
      </c>
      <c r="N10618" t="n">
        <v>0.08486572325690311</v>
      </c>
      <c r="O10618" t="n">
        <v>-0.001323025430310575</v>
      </c>
      <c r="P10618" t="n">
        <v>0.1021620488679243</v>
      </c>
      <c r="Q10618" t="n">
        <v>0.07794950229928477</v>
      </c>
      <c r="R10618" t="n">
        <v>-0.00150100667619941</v>
      </c>
    </row>
    <row r="10619">
      <c r="F10619" t="n">
        <v>0.09063122464326012</v>
      </c>
      <c r="G10619" t="n">
        <v>0.08174698292398609</v>
      </c>
      <c r="H10619" t="n">
        <v>-0.001064172327268636</v>
      </c>
      <c r="J10619" t="n">
        <v>0.03282756213322929</v>
      </c>
      <c r="K10619" t="n">
        <v>0.08197516142676682</v>
      </c>
      <c r="L10619" t="n">
        <v>-0.001017747801005214</v>
      </c>
      <c r="M10619" t="n">
        <v>0.06507853724650023</v>
      </c>
      <c r="N10619" t="n">
        <v>0.0848737803843366</v>
      </c>
      <c r="O10619" t="n">
        <v>-0.001322232091055942</v>
      </c>
      <c r="P10619" t="n">
        <v>0.1021630905047921</v>
      </c>
      <c r="Q10619" t="n">
        <v>0.07795690280268353</v>
      </c>
      <c r="R10619" t="n">
        <v>-0.001498757415445865</v>
      </c>
    </row>
    <row r="10620">
      <c r="F10620" t="n">
        <v>0.0906060333670477</v>
      </c>
      <c r="G10620" t="n">
        <v>0.08175474322234606</v>
      </c>
      <c r="H10620" t="n">
        <v>-0.001064917396911652</v>
      </c>
      <c r="J10620" t="n">
        <v>0.03273707012403396</v>
      </c>
      <c r="K10620" t="n">
        <v>0.08198294338627193</v>
      </c>
      <c r="L10620" t="n">
        <v>-0.001017089759515707</v>
      </c>
      <c r="M10620" t="n">
        <v>0.06497167401683149</v>
      </c>
      <c r="N10620" t="n">
        <v>0.08488183751177009</v>
      </c>
      <c r="O10620" t="n">
        <v>-0.001321430995647498</v>
      </c>
      <c r="P10620" t="n">
        <v>0.1020584827536895</v>
      </c>
      <c r="Q10620" t="n">
        <v>0.0779643033060823</v>
      </c>
      <c r="R10620" t="n">
        <v>-0.001497882469132277</v>
      </c>
    </row>
    <row r="10621">
      <c r="F10621" t="n">
        <v>0.09067376356719775</v>
      </c>
      <c r="G10621" t="n">
        <v>0.08176250352070603</v>
      </c>
      <c r="H10621" t="n">
        <v>-0.001064491642829929</v>
      </c>
      <c r="J10621" t="n">
        <v>0.03271278015961217</v>
      </c>
      <c r="K10621" t="n">
        <v>0.08199072534577703</v>
      </c>
      <c r="L10621" t="n">
        <v>-0.001017598202706827</v>
      </c>
      <c r="M10621" t="n">
        <v>0.06527342104945158</v>
      </c>
      <c r="N10621" t="n">
        <v>0.08488989463920356</v>
      </c>
      <c r="O10621" t="n">
        <v>-0.001321959620908283</v>
      </c>
      <c r="P10621" t="n">
        <v>0.1022356063681447</v>
      </c>
      <c r="Q10621" t="n">
        <v>0.07797170380948108</v>
      </c>
      <c r="R10621" t="n">
        <v>-0.00149893140643559</v>
      </c>
    </row>
    <row r="10622">
      <c r="F10622" t="n">
        <v>0.0906352972924149</v>
      </c>
      <c r="G10622" t="n">
        <v>0.08177026381906602</v>
      </c>
      <c r="H10622" t="n">
        <v>-0.001064385204309498</v>
      </c>
      <c r="J10622" t="n">
        <v>0.03282089728220609</v>
      </c>
      <c r="K10622" t="n">
        <v>0.08199850730528213</v>
      </c>
      <c r="L10622" t="n">
        <v>-0.001017801579983274</v>
      </c>
      <c r="M10622" t="n">
        <v>0.06508053421952908</v>
      </c>
      <c r="N10622" t="n">
        <v>0.08489795176663706</v>
      </c>
      <c r="O10622" t="n">
        <v>-0.001322223933538676</v>
      </c>
      <c r="P10622" t="n">
        <v>0.101990131418169</v>
      </c>
      <c r="Q10622" t="n">
        <v>0.07797910431287985</v>
      </c>
      <c r="R10622" t="n">
        <v>-0.001497882469132277</v>
      </c>
    </row>
    <row r="10623">
      <c r="F10623" t="n">
        <v>0.09054373070935343</v>
      </c>
      <c r="G10623" t="n">
        <v>0.081778024117426</v>
      </c>
      <c r="H10623" t="n">
        <v>-0.001064172327268636</v>
      </c>
      <c r="J10623" t="n">
        <v>0.03273040314674118</v>
      </c>
      <c r="K10623" t="n">
        <v>0.08200628926478724</v>
      </c>
      <c r="L10623" t="n">
        <v>-0.00101637793904814</v>
      </c>
      <c r="M10623" t="n">
        <v>0.06514571786312781</v>
      </c>
      <c r="N10623" t="n">
        <v>0.08490600889407054</v>
      </c>
      <c r="O10623" t="n">
        <v>-0.001321827464593087</v>
      </c>
      <c r="P10623" t="n">
        <v>0.1022024722947732</v>
      </c>
      <c r="Q10623" t="n">
        <v>0.07798650481627863</v>
      </c>
      <c r="R10623" t="n">
        <v>-0.00149893140643559</v>
      </c>
    </row>
    <row r="10624">
      <c r="F10624" t="n">
        <v>0.09050526212119187</v>
      </c>
      <c r="G10624" t="n">
        <v>0.08178578441578598</v>
      </c>
      <c r="H10624" t="n">
        <v>-0.001064571533171864</v>
      </c>
      <c r="J10624" t="n">
        <v>0.03275576580303979</v>
      </c>
      <c r="K10624" t="n">
        <v>0.08201407122429234</v>
      </c>
      <c r="L10624" t="n">
        <v>-0.001016228791504064</v>
      </c>
      <c r="M10624" t="n">
        <v>0.06512487780124762</v>
      </c>
      <c r="N10624" t="n">
        <v>0.08491406602150402</v>
      </c>
      <c r="O10624" t="n">
        <v>-0.001321554995893096</v>
      </c>
      <c r="P10624" t="n">
        <v>0.1024148142724251</v>
      </c>
      <c r="Q10624" t="n">
        <v>0.0779939053196774</v>
      </c>
      <c r="R10624" t="n">
        <v>-0.00149745698513071</v>
      </c>
    </row>
    <row r="10625">
      <c r="F10625" t="n">
        <v>0.09053316828306657</v>
      </c>
      <c r="G10625" t="n">
        <v>0.08179354471414595</v>
      </c>
      <c r="H10625" t="n">
        <v>-0.001064465129220523</v>
      </c>
      <c r="J10625" t="n">
        <v>0.03280595557060315</v>
      </c>
      <c r="K10625" t="n">
        <v>0.08202185318379746</v>
      </c>
      <c r="L10625" t="n">
        <v>-0.001017245223581984</v>
      </c>
      <c r="M10625" t="n">
        <v>0.06499650713254959</v>
      </c>
      <c r="N10625" t="n">
        <v>0.08492212314893752</v>
      </c>
      <c r="O10625" t="n">
        <v>-0.001320498280254202</v>
      </c>
      <c r="P10625" t="n">
        <v>0.1023806388148773</v>
      </c>
      <c r="Q10625" t="n">
        <v>0.07800130582307617</v>
      </c>
      <c r="R10625" t="n">
        <v>-0.001498505205020301</v>
      </c>
    </row>
    <row r="10626">
      <c r="F10626" t="n">
        <v>0.09065400175524169</v>
      </c>
      <c r="G10626" t="n">
        <v>0.08180130501250592</v>
      </c>
      <c r="H10626" t="n">
        <v>-0.001064571533171864</v>
      </c>
      <c r="J10626" t="n">
        <v>0.03276511335888578</v>
      </c>
      <c r="K10626" t="n">
        <v>0.08202963514330255</v>
      </c>
      <c r="L10626" t="n">
        <v>-0.001016228791504064</v>
      </c>
      <c r="M10626" t="n">
        <v>0.06501867888788071</v>
      </c>
      <c r="N10626" t="n">
        <v>0.084930180276371</v>
      </c>
      <c r="O10626" t="n">
        <v>-0.001320894548618787</v>
      </c>
      <c r="P10626" t="n">
        <v>0.1020295096611095</v>
      </c>
      <c r="Q10626" t="n">
        <v>0.07800870632647496</v>
      </c>
      <c r="R10626" t="n">
        <v>-0.00149895444211584</v>
      </c>
    </row>
    <row r="10627">
      <c r="F10627" t="n">
        <v>0.09064208361451831</v>
      </c>
      <c r="G10627" t="n">
        <v>0.08180906531086589</v>
      </c>
      <c r="H10627" t="n">
        <v>-0.001064890745025889</v>
      </c>
      <c r="J10627" t="n">
        <v>0.03275737345979982</v>
      </c>
      <c r="K10627" t="n">
        <v>0.08203741710280765</v>
      </c>
      <c r="L10627" t="n">
        <v>-0.001016025505088481</v>
      </c>
      <c r="M10627" t="n">
        <v>0.06501934457982836</v>
      </c>
      <c r="N10627" t="n">
        <v>0.08493823740380448</v>
      </c>
      <c r="O10627" t="n">
        <v>-0.001321026638073649</v>
      </c>
      <c r="P10627" t="n">
        <v>0.1023475039731533</v>
      </c>
      <c r="Q10627" t="n">
        <v>0.07801610682987373</v>
      </c>
      <c r="R10627" t="n">
        <v>-0.00149895444211584</v>
      </c>
    </row>
    <row r="10628">
      <c r="F10628" t="n">
        <v>0.09060361406342346</v>
      </c>
      <c r="G10628" t="n">
        <v>0.08181682560922587</v>
      </c>
      <c r="H10628" t="n">
        <v>-0.00106380025494221</v>
      </c>
      <c r="J10628" t="n">
        <v>0.03271653018899576</v>
      </c>
      <c r="K10628" t="n">
        <v>0.08204519906231277</v>
      </c>
      <c r="L10628" t="n">
        <v>-0.001015673158689793</v>
      </c>
      <c r="M10628" t="n">
        <v>0.06510603552016897</v>
      </c>
      <c r="N10628" t="n">
        <v>0.08494629453123798</v>
      </c>
      <c r="O10628" t="n">
        <v>-0.001319566169368217</v>
      </c>
      <c r="P10628" t="n">
        <v>0.1022781103055488</v>
      </c>
      <c r="Q10628" t="n">
        <v>0.0780235073332725</v>
      </c>
      <c r="R10628" t="n">
        <v>-0.001496432541345679</v>
      </c>
    </row>
    <row r="10629">
      <c r="F10629" t="n">
        <v>0.09064479764507599</v>
      </c>
      <c r="G10629" t="n">
        <v>0.08182458590758586</v>
      </c>
      <c r="H10629" t="n">
        <v>-0.001064012993719321</v>
      </c>
      <c r="J10629" t="n">
        <v>0.03280809979325075</v>
      </c>
      <c r="K10629" t="n">
        <v>0.08205298102181786</v>
      </c>
      <c r="L10629" t="n">
        <v>-0.001015977952075415</v>
      </c>
      <c r="M10629" t="n">
        <v>0.06510670155699777</v>
      </c>
      <c r="N10629" t="n">
        <v>0.08495435165867145</v>
      </c>
      <c r="O10629" t="n">
        <v>-0.001320754373022475</v>
      </c>
      <c r="P10629" t="n">
        <v>0.1024200201732805</v>
      </c>
      <c r="Q10629" t="n">
        <v>0.07803090783667127</v>
      </c>
      <c r="R10629" t="n">
        <v>-0.001497928973887025</v>
      </c>
    </row>
    <row r="10630">
      <c r="F10630" t="n">
        <v>0.09055322391715612</v>
      </c>
      <c r="G10630" t="n">
        <v>0.08183234620594583</v>
      </c>
      <c r="H10630" t="n">
        <v>-0.001064012993719321</v>
      </c>
      <c r="J10630" t="n">
        <v>0.03276725610635631</v>
      </c>
      <c r="K10630" t="n">
        <v>0.08206076298132298</v>
      </c>
      <c r="L10630" t="n">
        <v>-0.001015977952075415</v>
      </c>
      <c r="M10630" t="n">
        <v>0.06512887406867771</v>
      </c>
      <c r="N10630" t="n">
        <v>0.08496240878610493</v>
      </c>
      <c r="O10630" t="n">
        <v>-0.001319698191996468</v>
      </c>
      <c r="P10630" t="n">
        <v>0.1022449736404212</v>
      </c>
      <c r="Q10630" t="n">
        <v>0.07803830834007004</v>
      </c>
      <c r="R10630" t="n">
        <v>-0.001495684325075006</v>
      </c>
    </row>
    <row r="10631">
      <c r="F10631" t="n">
        <v>0.0905545798055033</v>
      </c>
      <c r="G10631" t="n">
        <v>0.0818401065043058</v>
      </c>
      <c r="H10631" t="n">
        <v>-0.001063879995005749</v>
      </c>
      <c r="J10631" t="n">
        <v>0.03276779154088161</v>
      </c>
      <c r="K10631" t="n">
        <v>0.08206854494082808</v>
      </c>
      <c r="L10631" t="n">
        <v>-0.001016079549870623</v>
      </c>
      <c r="M10631" t="n">
        <v>0.06512954025092074</v>
      </c>
      <c r="N10631" t="n">
        <v>0.08497046591353843</v>
      </c>
      <c r="O10631" t="n">
        <v>-0.001321546508791981</v>
      </c>
      <c r="P10631" t="n">
        <v>0.1021051434778308</v>
      </c>
      <c r="Q10631" t="n">
        <v>0.07804570884346881</v>
      </c>
      <c r="R10631" t="n">
        <v>-0.001497180757616352</v>
      </c>
    </row>
    <row r="10632">
      <c r="F10632" t="n">
        <v>0.09062231600519019</v>
      </c>
      <c r="G10632" t="n">
        <v>0.08184786680266577</v>
      </c>
      <c r="H10632" t="n">
        <v>-0.001063560990509495</v>
      </c>
      <c r="J10632" t="n">
        <v>0.03284281092023936</v>
      </c>
      <c r="K10632" t="n">
        <v>0.08207632690033317</v>
      </c>
      <c r="L10632" t="n">
        <v>-0.001015625557481965</v>
      </c>
      <c r="M10632" t="n">
        <v>0.06525924588473497</v>
      </c>
      <c r="N10632" t="n">
        <v>0.08497852304097191</v>
      </c>
      <c r="O10632" t="n">
        <v>-0.001319294443448975</v>
      </c>
      <c r="P10632" t="n">
        <v>0.1024583596015113</v>
      </c>
      <c r="Q10632" t="n">
        <v>0.0780531093468676</v>
      </c>
      <c r="R10632" t="n">
        <v>-0.00149600669648942</v>
      </c>
    </row>
    <row r="10633">
      <c r="F10633" t="n">
        <v>0.09059712000563583</v>
      </c>
      <c r="G10633" t="n">
        <v>0.08185562710102574</v>
      </c>
      <c r="H10633" t="n">
        <v>-0.001063773660173664</v>
      </c>
      <c r="J10633" t="n">
        <v>0.03272748181405155</v>
      </c>
      <c r="K10633" t="n">
        <v>0.08208410885983827</v>
      </c>
      <c r="L10633" t="n">
        <v>-0.001015828662282982</v>
      </c>
      <c r="M10633" t="n">
        <v>0.06513087273400672</v>
      </c>
      <c r="N10633" t="n">
        <v>0.08498658016840539</v>
      </c>
      <c r="O10633" t="n">
        <v>-0.001319294443448975</v>
      </c>
      <c r="P10633" t="n">
        <v>0.1021424401069045</v>
      </c>
      <c r="Q10633" t="n">
        <v>0.07806050985026636</v>
      </c>
      <c r="R10633" t="n">
        <v>-0.001496903941609265</v>
      </c>
    </row>
    <row r="10634">
      <c r="F10634" t="n">
        <v>0.0905188180022343</v>
      </c>
      <c r="G10634" t="n">
        <v>0.08186338739938573</v>
      </c>
      <c r="H10634" t="n">
        <v>-0.001063029316349073</v>
      </c>
      <c r="J10634" t="n">
        <v>0.03281077779929495</v>
      </c>
      <c r="K10634" t="n">
        <v>0.08209189081934339</v>
      </c>
      <c r="L10634" t="n">
        <v>-0.001016133319484506</v>
      </c>
      <c r="M10634" t="n">
        <v>0.06513153903498212</v>
      </c>
      <c r="N10634" t="n">
        <v>0.08499463729583889</v>
      </c>
      <c r="O10634" t="n">
        <v>-0.001319558355119999</v>
      </c>
      <c r="P10634" t="n">
        <v>0.1020378258121784</v>
      </c>
      <c r="Q10634" t="n">
        <v>0.07806791035366513</v>
      </c>
      <c r="R10634" t="n">
        <v>-0.001495109451369574</v>
      </c>
    </row>
    <row r="10635">
      <c r="F10635" t="n">
        <v>0.09062638506627518</v>
      </c>
      <c r="G10635" t="n">
        <v>0.08187114769774571</v>
      </c>
      <c r="H10635" t="n">
        <v>-0.001063773660173664</v>
      </c>
      <c r="J10635" t="n">
        <v>0.03275337993819726</v>
      </c>
      <c r="K10635" t="n">
        <v>0.0820996727788485</v>
      </c>
      <c r="L10635" t="n">
        <v>-0.001015422452680949</v>
      </c>
      <c r="M10635" t="n">
        <v>0.06498165799611832</v>
      </c>
      <c r="N10635" t="n">
        <v>0.08500269442327237</v>
      </c>
      <c r="O10635" t="n">
        <v>-0.001320482045968583</v>
      </c>
      <c r="P10635" t="n">
        <v>0.1021445185884869</v>
      </c>
      <c r="Q10635" t="n">
        <v>0.07807531085706391</v>
      </c>
      <c r="R10635" t="n">
        <v>-0.001495857155636112</v>
      </c>
    </row>
    <row r="10636">
      <c r="F10636" t="n">
        <v>0.09058791142188588</v>
      </c>
      <c r="G10636" t="n">
        <v>0.08187890799610568</v>
      </c>
      <c r="H10636" t="n">
        <v>-0.001062471318000801</v>
      </c>
      <c r="J10636" t="n">
        <v>0.03272908610363834</v>
      </c>
      <c r="K10636" t="n">
        <v>0.0821074547383536</v>
      </c>
      <c r="L10636" t="n">
        <v>-0.00101567927945506</v>
      </c>
      <c r="M10636" t="n">
        <v>0.06515437859125386</v>
      </c>
      <c r="N10636" t="n">
        <v>0.08501075155070585</v>
      </c>
      <c r="O10636" t="n">
        <v>-0.001319682102396382</v>
      </c>
      <c r="P10636" t="n">
        <v>0.1020046852980613</v>
      </c>
      <c r="Q10636" t="n">
        <v>0.07808271136046269</v>
      </c>
      <c r="R10636" t="n">
        <v>-0.001495580470846795</v>
      </c>
    </row>
    <row r="10637">
      <c r="F10637" t="n">
        <v>0.09056271364770013</v>
      </c>
      <c r="G10637" t="n">
        <v>0.08188666829446566</v>
      </c>
      <c r="H10637" t="n">
        <v>-0.001063746921384094</v>
      </c>
      <c r="J10637" t="n">
        <v>0.03281238339073377</v>
      </c>
      <c r="K10637" t="n">
        <v>0.0821152366978587</v>
      </c>
      <c r="L10637" t="n">
        <v>-0.001015983800526254</v>
      </c>
      <c r="M10637" t="n">
        <v>0.06504751056944405</v>
      </c>
      <c r="N10637" t="n">
        <v>0.08501880867813934</v>
      </c>
      <c r="O10637" t="n">
        <v>-0.001320209658703556</v>
      </c>
      <c r="P10637" t="n">
        <v>0.1024635601141762</v>
      </c>
      <c r="Q10637" t="n">
        <v>0.07809011186386146</v>
      </c>
      <c r="R10637" t="n">
        <v>-0.001494683839869069</v>
      </c>
    </row>
    <row r="10638">
      <c r="F10638" t="n">
        <v>0.09069683794004821</v>
      </c>
      <c r="G10638" t="n">
        <v>0.08189442859282563</v>
      </c>
      <c r="H10638" t="n">
        <v>-0.001063215419974388</v>
      </c>
      <c r="J10638" t="n">
        <v>0.0328294710378956</v>
      </c>
      <c r="K10638" t="n">
        <v>0.08212301865736379</v>
      </c>
      <c r="L10638" t="n">
        <v>-0.001015983800526254</v>
      </c>
      <c r="M10638" t="n">
        <v>0.0650696837315253</v>
      </c>
      <c r="N10638" t="n">
        <v>0.08502686580557282</v>
      </c>
      <c r="O10638" t="n">
        <v>-0.001318758878858827</v>
      </c>
      <c r="P10638" t="n">
        <v>0.1021124169211386</v>
      </c>
      <c r="Q10638" t="n">
        <v>0.07809751236726023</v>
      </c>
      <c r="R10638" t="n">
        <v>-0.001494534401372781</v>
      </c>
    </row>
    <row r="10639">
      <c r="F10639" t="n">
        <v>0.09069819461779494</v>
      </c>
      <c r="G10639" t="n">
        <v>0.08190218889118561</v>
      </c>
      <c r="H10639" t="n">
        <v>-0.001063746921384094</v>
      </c>
      <c r="J10639" t="n">
        <v>0.03281345327983952</v>
      </c>
      <c r="K10639" t="n">
        <v>0.08213080061686891</v>
      </c>
      <c r="L10639" t="n">
        <v>-0.00101567927945506</v>
      </c>
      <c r="M10639" t="n">
        <v>0.06498432189180947</v>
      </c>
      <c r="N10639" t="n">
        <v>0.08503492293300631</v>
      </c>
      <c r="O10639" t="n">
        <v>-0.001319682102396382</v>
      </c>
      <c r="P10639" t="n">
        <v>0.1024304208986661</v>
      </c>
      <c r="Q10639" t="n">
        <v>0.078104912870659</v>
      </c>
      <c r="R10639" t="n">
        <v>-0.001494683839869069</v>
      </c>
    </row>
    <row r="10640">
      <c r="F10640" t="n">
        <v>0.09067299690275024</v>
      </c>
      <c r="G10640" t="n">
        <v>0.08190994918954558</v>
      </c>
      <c r="H10640" t="n">
        <v>-0.001062869912845802</v>
      </c>
      <c r="J10640" t="n">
        <v>0.03272294731039416</v>
      </c>
      <c r="K10640" t="n">
        <v>0.08213858257637402</v>
      </c>
      <c r="L10640" t="n">
        <v>-0.001015326880798359</v>
      </c>
      <c r="M10640" t="n">
        <v>0.06515704477869688</v>
      </c>
      <c r="N10640" t="n">
        <v>0.0850429800604398</v>
      </c>
      <c r="O10640" t="n">
        <v>-0.001318223522441588</v>
      </c>
      <c r="P10640" t="n">
        <v>0.1023610231747905</v>
      </c>
      <c r="Q10640" t="n">
        <v>0.07811231337405779</v>
      </c>
      <c r="R10640" t="n">
        <v>-0.001494556522767487</v>
      </c>
    </row>
    <row r="10641">
      <c r="F10641" t="n">
        <v>0.09070090776136702</v>
      </c>
      <c r="G10641" t="n">
        <v>0.08191770948790555</v>
      </c>
      <c r="H10641" t="n">
        <v>-0.00106329497579835</v>
      </c>
      <c r="J10641" t="n">
        <v>0.03274831087365784</v>
      </c>
      <c r="K10641" t="n">
        <v>0.08214636453587912</v>
      </c>
      <c r="L10641" t="n">
        <v>-0.001014819572473787</v>
      </c>
      <c r="M10641" t="n">
        <v>0.06517921859394529</v>
      </c>
      <c r="N10641" t="n">
        <v>0.08505103718787328</v>
      </c>
      <c r="O10641" t="n">
        <v>-0.0013179598777371</v>
      </c>
      <c r="P10641" t="n">
        <v>0.1022916248885088</v>
      </c>
      <c r="Q10641" t="n">
        <v>0.07811971387745656</v>
      </c>
      <c r="R10641" t="n">
        <v>-0.001492913824750856</v>
      </c>
    </row>
    <row r="10642">
      <c r="F10642" t="n">
        <v>0.09064915449866981</v>
      </c>
      <c r="G10642" t="n">
        <v>0.08192546978626554</v>
      </c>
      <c r="H10642" t="n">
        <v>-0.001063082444322076</v>
      </c>
      <c r="J10642" t="n">
        <v>0.03283161043521091</v>
      </c>
      <c r="K10642" t="n">
        <v>0.08215414649538422</v>
      </c>
      <c r="L10642" t="n">
        <v>-0.001014312264149215</v>
      </c>
      <c r="M10642" t="n">
        <v>0.06524440705248988</v>
      </c>
      <c r="N10642" t="n">
        <v>0.08505909431530677</v>
      </c>
      <c r="O10642" t="n">
        <v>-0.001317828055384856</v>
      </c>
      <c r="P10642" t="n">
        <v>0.1024335382443809</v>
      </c>
      <c r="Q10642" t="n">
        <v>0.07812711438085533</v>
      </c>
      <c r="R10642" t="n">
        <v>-0.001494556522767487</v>
      </c>
    </row>
    <row r="10643">
      <c r="F10643" t="n">
        <v>0.09058412251351314</v>
      </c>
      <c r="G10643" t="n">
        <v>0.08193323008462551</v>
      </c>
      <c r="H10643" t="n">
        <v>-0.001063613773012761</v>
      </c>
      <c r="J10643" t="n">
        <v>0.03272454931985344</v>
      </c>
      <c r="K10643" t="n">
        <v>0.08216192845488932</v>
      </c>
      <c r="L10643" t="n">
        <v>-0.001015326880798359</v>
      </c>
      <c r="M10643" t="n">
        <v>0.06518055214177826</v>
      </c>
      <c r="N10643" t="n">
        <v>0.08506715144274024</v>
      </c>
      <c r="O10643" t="n">
        <v>-0.001317161353137115</v>
      </c>
      <c r="P10643" t="n">
        <v>0.1020119514111782</v>
      </c>
      <c r="Q10643" t="n">
        <v>0.0781345148842541</v>
      </c>
      <c r="R10643" t="n">
        <v>-0.001494407186584157</v>
      </c>
    </row>
    <row r="10644">
      <c r="F10644" t="n">
        <v>0.09053236680586563</v>
      </c>
      <c r="G10644" t="n">
        <v>0.08194099038298548</v>
      </c>
      <c r="H10644" t="n">
        <v>-0.001062949394046833</v>
      </c>
      <c r="J10644" t="n">
        <v>0.03280784958743442</v>
      </c>
      <c r="K10644" t="n">
        <v>0.08216971041439443</v>
      </c>
      <c r="L10644" t="n">
        <v>-0.001013858991977927</v>
      </c>
      <c r="M10644" t="n">
        <v>0.06509518950327836</v>
      </c>
      <c r="N10644" t="n">
        <v>0.08507520857017374</v>
      </c>
      <c r="O10644" t="n">
        <v>-0.001317556620123152</v>
      </c>
      <c r="P10644" t="n">
        <v>0.1025412724651845</v>
      </c>
      <c r="Q10644" t="n">
        <v>0.07814191538765287</v>
      </c>
      <c r="R10644" t="n">
        <v>-0.001492936082562261</v>
      </c>
    </row>
    <row r="10645">
      <c r="F10645" t="n">
        <v>0.09073288887945863</v>
      </c>
      <c r="G10645" t="n">
        <v>0.08194875068134547</v>
      </c>
      <c r="H10645" t="n">
        <v>-0.001062949394046833</v>
      </c>
      <c r="J10645" t="n">
        <v>0.03277527702152576</v>
      </c>
      <c r="K10645" t="n">
        <v>0.08217749237389953</v>
      </c>
      <c r="L10645" t="n">
        <v>-0.001015075987867067</v>
      </c>
      <c r="M10645" t="n">
        <v>0.06520339328573432</v>
      </c>
      <c r="N10645" t="n">
        <v>0.08508326569760723</v>
      </c>
      <c r="O10645" t="n">
        <v>-0.001317293108799127</v>
      </c>
      <c r="P10645" t="n">
        <v>0.1020140261224423</v>
      </c>
      <c r="Q10645" t="n">
        <v>0.07814931589105165</v>
      </c>
      <c r="R10645" t="n">
        <v>-0.00149263761473288</v>
      </c>
    </row>
    <row r="10646">
      <c r="F10646" t="n">
        <v>0.09068113343759607</v>
      </c>
      <c r="G10646" t="n">
        <v>0.08195651097970544</v>
      </c>
      <c r="H10646" t="n">
        <v>-0.001061887082039991</v>
      </c>
      <c r="J10646" t="n">
        <v>0.0327592574342801</v>
      </c>
      <c r="K10646" t="n">
        <v>0.08218527433340464</v>
      </c>
      <c r="L10646" t="n">
        <v>-0.001014670322570687</v>
      </c>
      <c r="M10646" t="n">
        <v>0.06513953776299564</v>
      </c>
      <c r="N10646" t="n">
        <v>0.0850913228250407</v>
      </c>
      <c r="O10646" t="n">
        <v>-0.001317556620123152</v>
      </c>
      <c r="P10646" t="n">
        <v>0.1021559397217726</v>
      </c>
      <c r="Q10646" t="n">
        <v>0.07815671639445043</v>
      </c>
      <c r="R10646" t="n">
        <v>-0.001493682252135713</v>
      </c>
    </row>
    <row r="10647">
      <c r="F10647" t="n">
        <v>0.09062937684133732</v>
      </c>
      <c r="G10647" t="n">
        <v>0.08196427127806541</v>
      </c>
      <c r="H10647" t="n">
        <v>-0.001062949394046833</v>
      </c>
      <c r="J10647" t="n">
        <v>0.03277634475966186</v>
      </c>
      <c r="K10647" t="n">
        <v>0.08219305629290974</v>
      </c>
      <c r="L10647" t="n">
        <v>-0.001013757575653832</v>
      </c>
      <c r="M10647" t="n">
        <v>0.0651617121535524</v>
      </c>
      <c r="N10647" t="n">
        <v>0.0850993799524742</v>
      </c>
      <c r="O10647" t="n">
        <v>-0.001317293108799127</v>
      </c>
      <c r="P10647" t="n">
        <v>0.102544388542084</v>
      </c>
      <c r="Q10647" t="n">
        <v>0.07816411689784919</v>
      </c>
      <c r="R10647" t="n">
        <v>-0.001493682252135713</v>
      </c>
    </row>
    <row r="10648">
      <c r="F10648" t="n">
        <v>0.09055106260034326</v>
      </c>
      <c r="G10648" t="n">
        <v>0.08197203157642539</v>
      </c>
      <c r="H10648" t="n">
        <v>-0.001061435712602464</v>
      </c>
      <c r="J10648" t="n">
        <v>0.0327768784771519</v>
      </c>
      <c r="K10648" t="n">
        <v>0.08220083825241484</v>
      </c>
      <c r="L10648" t="n">
        <v>-0.001013912755108954</v>
      </c>
      <c r="M10648" t="n">
        <v>0.06520539435286685</v>
      </c>
      <c r="N10648" t="n">
        <v>0.08510743707990769</v>
      </c>
      <c r="O10648" t="n">
        <v>-0.001318206952528028</v>
      </c>
      <c r="P10648" t="n">
        <v>0.102228453030718</v>
      </c>
      <c r="Q10648" t="n">
        <v>0.07817151740124798</v>
      </c>
      <c r="R10648" t="n">
        <v>-0.001492659091454323</v>
      </c>
    </row>
    <row r="10649">
      <c r="F10649" t="n">
        <v>0.09060553047046904</v>
      </c>
      <c r="G10649" t="n">
        <v>0.08197979187478537</v>
      </c>
      <c r="H10649" t="n">
        <v>-0.001062072892620034</v>
      </c>
      <c r="J10649" t="n">
        <v>0.03280224283413527</v>
      </c>
      <c r="K10649" t="n">
        <v>0.08220862021191995</v>
      </c>
      <c r="L10649" t="n">
        <v>-0.001014216868112886</v>
      </c>
      <c r="M10649" t="n">
        <v>0.06516304605340476</v>
      </c>
      <c r="N10649" t="n">
        <v>0.08511549420734116</v>
      </c>
      <c r="O10649" t="n">
        <v>-0.001316494995446823</v>
      </c>
      <c r="P10649" t="n">
        <v>0.1023351486309202</v>
      </c>
      <c r="Q10649" t="n">
        <v>0.07817891790464675</v>
      </c>
      <c r="R10649" t="n">
        <v>-0.001492062564691827</v>
      </c>
    </row>
    <row r="10650">
      <c r="F10650" t="n">
        <v>0.09071311341911786</v>
      </c>
      <c r="G10650" t="n">
        <v>0.08198755217314535</v>
      </c>
      <c r="H10650" t="n">
        <v>-0.001061966695950439</v>
      </c>
      <c r="J10650" t="n">
        <v>0.03285243831072122</v>
      </c>
      <c r="K10650" t="n">
        <v>0.08221640217142505</v>
      </c>
      <c r="L10650" t="n">
        <v>-0.001014723723119439</v>
      </c>
      <c r="M10650" t="n">
        <v>0.06512069752796026</v>
      </c>
      <c r="N10650" t="n">
        <v>0.08512355133477466</v>
      </c>
      <c r="O10650" t="n">
        <v>-0.001316363306440577</v>
      </c>
      <c r="P10650" t="n">
        <v>0.1025475032994094</v>
      </c>
      <c r="Q10650" t="n">
        <v>0.07818631840804552</v>
      </c>
      <c r="R10650" t="n">
        <v>-0.001492062564691827</v>
      </c>
    </row>
    <row r="10651">
      <c r="F10651" t="n">
        <v>0.09058168273501652</v>
      </c>
      <c r="G10651" t="n">
        <v>0.08199531247150532</v>
      </c>
      <c r="H10651" t="n">
        <v>-0.001063028662646389</v>
      </c>
      <c r="J10651" t="n">
        <v>0.03277020200303148</v>
      </c>
      <c r="K10651" t="n">
        <v>0.08222418413093016</v>
      </c>
      <c r="L10651" t="n">
        <v>-0.001014419610115507</v>
      </c>
      <c r="M10651" t="n">
        <v>0.0649708096021869</v>
      </c>
      <c r="N10651" t="n">
        <v>0.08513160846220813</v>
      </c>
      <c r="O10651" t="n">
        <v>-0.001316355473339168</v>
      </c>
      <c r="P10651" t="n">
        <v>0.102407662720964</v>
      </c>
      <c r="Q10651" t="n">
        <v>0.07819371891144429</v>
      </c>
      <c r="R10651" t="n">
        <v>-0.001492360828073075</v>
      </c>
    </row>
    <row r="10652">
      <c r="F10652" t="n">
        <v>0.09072910380148766</v>
      </c>
      <c r="G10652" t="n">
        <v>0.08200307276986529</v>
      </c>
      <c r="H10652" t="n">
        <v>-0.001062046097392521</v>
      </c>
      <c r="J10652" t="n">
        <v>0.03275418111586105</v>
      </c>
      <c r="K10652" t="n">
        <v>0.08223196609043526</v>
      </c>
      <c r="L10652" t="n">
        <v>-0.001013662268773611</v>
      </c>
      <c r="M10652" t="n">
        <v>0.06516504720865265</v>
      </c>
      <c r="N10652" t="n">
        <v>0.08513966558964162</v>
      </c>
      <c r="O10652" t="n">
        <v>-0.001316750340494454</v>
      </c>
      <c r="P10652" t="n">
        <v>0.102549579072102</v>
      </c>
      <c r="Q10652" t="n">
        <v>0.07820111941484306</v>
      </c>
      <c r="R10652" t="n">
        <v>-0.00149044414337211</v>
      </c>
    </row>
    <row r="10653">
      <c r="F10653" t="n">
        <v>0.09071718070677504</v>
      </c>
      <c r="G10653" t="n">
        <v>0.08201083306822526</v>
      </c>
      <c r="H10653" t="n">
        <v>-0.001061621448812996</v>
      </c>
      <c r="J10653" t="n">
        <v>0.03279609980224568</v>
      </c>
      <c r="K10653" t="n">
        <v>0.08223974804994036</v>
      </c>
      <c r="L10653" t="n">
        <v>-0.001013256965987216</v>
      </c>
      <c r="M10653" t="n">
        <v>0.06510119043738463</v>
      </c>
      <c r="N10653" t="n">
        <v>0.08514772271707512</v>
      </c>
      <c r="O10653" t="n">
        <v>-0.001315960606183882</v>
      </c>
      <c r="P10653" t="n">
        <v>0.1020927587951778</v>
      </c>
      <c r="Q10653" t="n">
        <v>0.07820851991824183</v>
      </c>
      <c r="R10653" t="n">
        <v>-0.001490593172883496</v>
      </c>
    </row>
    <row r="10654">
      <c r="F10654" t="n">
        <v>0.09063886198077925</v>
      </c>
      <c r="G10654" t="n">
        <v>0.08201859336658525</v>
      </c>
      <c r="H10654" t="n">
        <v>-0.001061302962378352</v>
      </c>
      <c r="J10654" t="n">
        <v>0.03282974174047713</v>
      </c>
      <c r="K10654" t="n">
        <v>0.08224753000944547</v>
      </c>
      <c r="L10654" t="n">
        <v>-0.001014168897256604</v>
      </c>
      <c r="M10654" t="n">
        <v>0.06501582527200642</v>
      </c>
      <c r="N10654" t="n">
        <v>0.08515577984450859</v>
      </c>
      <c r="O10654" t="n">
        <v>-0.001316487095724264</v>
      </c>
      <c r="P10654" t="n">
        <v>0.1024812143687145</v>
      </c>
      <c r="Q10654" t="n">
        <v>0.07821592042164062</v>
      </c>
      <c r="R10654" t="n">
        <v>-0.001491785408974585</v>
      </c>
    </row>
    <row r="10655">
      <c r="F10655" t="n">
        <v>0.09058709994641742</v>
      </c>
      <c r="G10655" t="n">
        <v>0.08202635366494522</v>
      </c>
      <c r="H10655" t="n">
        <v>-0.00106193993524764</v>
      </c>
      <c r="J10655" t="n">
        <v>0.03274750273574341</v>
      </c>
      <c r="K10655" t="n">
        <v>0.08225531196895057</v>
      </c>
      <c r="L10655" t="n">
        <v>-0.001013513062837738</v>
      </c>
      <c r="M10655" t="n">
        <v>0.0651240325287881</v>
      </c>
      <c r="N10655" t="n">
        <v>0.08516383697194208</v>
      </c>
      <c r="O10655" t="n">
        <v>-0.001317540074805027</v>
      </c>
      <c r="P10655" t="n">
        <v>0.1024822515359837</v>
      </c>
      <c r="Q10655" t="n">
        <v>0.07822332092503939</v>
      </c>
      <c r="R10655" t="n">
        <v>-0.001491487349951813</v>
      </c>
    </row>
    <row r="10656">
      <c r="F10656" t="n">
        <v>0.09054861608754908</v>
      </c>
      <c r="G10656" t="n">
        <v>0.08203411396330521</v>
      </c>
      <c r="H10656" t="n">
        <v>-0.001062019158936619</v>
      </c>
      <c r="J10656" t="n">
        <v>0.03280597643852737</v>
      </c>
      <c r="K10656" t="n">
        <v>0.08226309392845568</v>
      </c>
      <c r="L10656" t="n">
        <v>-0.001012804099967761</v>
      </c>
      <c r="M10656" t="n">
        <v>0.06523224049363538</v>
      </c>
      <c r="N10656" t="n">
        <v>0.08517189409937558</v>
      </c>
      <c r="O10656" t="n">
        <v>-0.001315294875476518</v>
      </c>
      <c r="P10656" t="n">
        <v>0.1025537288626732</v>
      </c>
      <c r="Q10656" t="n">
        <v>0.07823072142843816</v>
      </c>
      <c r="R10656" t="n">
        <v>-0.001489422699701034</v>
      </c>
    </row>
    <row r="10657">
      <c r="F10657" t="n">
        <v>0.09072260277631283</v>
      </c>
      <c r="G10657" t="n">
        <v>0.08204187426166518</v>
      </c>
      <c r="H10657" t="n">
        <v>-0.001062019158936619</v>
      </c>
      <c r="J10657" t="n">
        <v>0.03284789610608599</v>
      </c>
      <c r="K10657" t="n">
        <v>0.08227087588796078</v>
      </c>
      <c r="L10657" t="n">
        <v>-0.001013614343247735</v>
      </c>
      <c r="M10657" t="n">
        <v>0.06499631740612211</v>
      </c>
      <c r="N10657" t="n">
        <v>0.08517995122680905</v>
      </c>
      <c r="O10657" t="n">
        <v>-0.001315031763879104</v>
      </c>
      <c r="P10657" t="n">
        <v>0.1021673431254062</v>
      </c>
      <c r="Q10657" t="n">
        <v>0.07823812193183693</v>
      </c>
      <c r="R10657" t="n">
        <v>-0.001489273772323802</v>
      </c>
    </row>
    <row r="10658">
      <c r="F10658" t="n">
        <v>0.09065756011982526</v>
      </c>
      <c r="G10658" t="n">
        <v>0.08204963456002515</v>
      </c>
      <c r="H10658" t="n">
        <v>-0.001060957882671068</v>
      </c>
      <c r="J10658" t="n">
        <v>0.03278221009263907</v>
      </c>
      <c r="K10658" t="n">
        <v>0.08227865784746588</v>
      </c>
      <c r="L10658" t="n">
        <v>-0.001013209221607748</v>
      </c>
      <c r="M10658" t="n">
        <v>0.0652335755306199</v>
      </c>
      <c r="N10658" t="n">
        <v>0.08518800835424253</v>
      </c>
      <c r="O10658" t="n">
        <v>-0.001316610433463592</v>
      </c>
      <c r="P10658" t="n">
        <v>0.1023444807220692</v>
      </c>
      <c r="Q10658" t="n">
        <v>0.07824552243523571</v>
      </c>
      <c r="R10658" t="n">
        <v>-0.001489273772323802</v>
      </c>
    </row>
    <row r="10659">
      <c r="F10659" t="n">
        <v>0.09063235524497512</v>
      </c>
      <c r="G10659" t="n">
        <v>0.08205739485838512</v>
      </c>
      <c r="H10659" t="n">
        <v>-0.001062019158936619</v>
      </c>
      <c r="J10659" t="n">
        <v>0.03283240737725412</v>
      </c>
      <c r="K10659" t="n">
        <v>0.08228643980697099</v>
      </c>
      <c r="L10659" t="n">
        <v>-0.001012398978327774</v>
      </c>
      <c r="M10659" t="n">
        <v>0.06521273474259917</v>
      </c>
      <c r="N10659" t="n">
        <v>0.08519606548167602</v>
      </c>
      <c r="O10659" t="n">
        <v>-0.00131568954287264</v>
      </c>
      <c r="P10659" t="n">
        <v>0.1024159578182641</v>
      </c>
      <c r="Q10659" t="n">
        <v>0.07825292293863449</v>
      </c>
      <c r="R10659" t="n">
        <v>-0.001490763046096126</v>
      </c>
    </row>
    <row r="10660">
      <c r="F10660" t="n">
        <v>0.09075322833571892</v>
      </c>
      <c r="G10660" t="n">
        <v>0.0820651551567451</v>
      </c>
      <c r="H10660" t="n">
        <v>-0.001060825053169358</v>
      </c>
      <c r="J10660" t="n">
        <v>0.03281638520151597</v>
      </c>
      <c r="K10660" t="n">
        <v>0.08229422176647609</v>
      </c>
      <c r="L10660" t="n">
        <v>-0.001012857591130576</v>
      </c>
      <c r="M10660" t="n">
        <v>0.06512736855702336</v>
      </c>
      <c r="N10660" t="n">
        <v>0.08520412260910951</v>
      </c>
      <c r="O10660" t="n">
        <v>-0.001315549918546549</v>
      </c>
      <c r="P10660" t="n">
        <v>0.1024874351829856</v>
      </c>
      <c r="Q10660" t="n">
        <v>0.07826032344203326</v>
      </c>
      <c r="R10660" t="n">
        <v>-0.001489592311777958</v>
      </c>
    </row>
    <row r="10661">
      <c r="F10661" t="n">
        <v>0.09064834369130922</v>
      </c>
      <c r="G10661" t="n">
        <v>0.08207291545510509</v>
      </c>
      <c r="H10661" t="n">
        <v>-0.001061143332513243</v>
      </c>
      <c r="J10661" t="n">
        <v>0.0327424198406015</v>
      </c>
      <c r="K10661" t="n">
        <v>0.0823020037259812</v>
      </c>
      <c r="L10661" t="n">
        <v>-0.001011845239715154</v>
      </c>
      <c r="M10661" t="n">
        <v>0.06514954438857584</v>
      </c>
      <c r="N10661" t="n">
        <v>0.08521217973654299</v>
      </c>
      <c r="O10661" t="n">
        <v>-0.001314629493815932</v>
      </c>
      <c r="P10661" t="n">
        <v>0.1021010440982714</v>
      </c>
      <c r="Q10661" t="n">
        <v>0.07826772394543202</v>
      </c>
      <c r="R10661" t="n">
        <v>-0.001488848185335867</v>
      </c>
    </row>
    <row r="10662">
      <c r="F10662" t="n">
        <v>0.09075593907384555</v>
      </c>
      <c r="G10662" t="n">
        <v>0.08208067575346506</v>
      </c>
      <c r="H10662" t="n">
        <v>-0.001061567704971756</v>
      </c>
      <c r="J10662" t="n">
        <v>0.03285883836374659</v>
      </c>
      <c r="K10662" t="n">
        <v>0.0823097856854863</v>
      </c>
      <c r="L10662" t="n">
        <v>-0.001013363766838288</v>
      </c>
      <c r="M10662" t="n">
        <v>0.06512870325784534</v>
      </c>
      <c r="N10662" t="n">
        <v>0.08522023686397646</v>
      </c>
      <c r="O10662" t="n">
        <v>-0.001316207364782705</v>
      </c>
      <c r="P10662" t="n">
        <v>0.102278182976503</v>
      </c>
      <c r="Q10662" t="n">
        <v>0.07827512444883081</v>
      </c>
      <c r="R10662" t="n">
        <v>-0.001488550534759031</v>
      </c>
    </row>
    <row r="10663">
      <c r="F10663" t="n">
        <v>0.09069089295418603</v>
      </c>
      <c r="G10663" t="n">
        <v>0.08208843605182503</v>
      </c>
      <c r="H10663" t="n">
        <v>-0.001061116384178654</v>
      </c>
      <c r="J10663" t="n">
        <v>0.03275176147079126</v>
      </c>
      <c r="K10663" t="n">
        <v>0.0823175676449914</v>
      </c>
      <c r="L10663" t="n">
        <v>-0.001012655120847492</v>
      </c>
      <c r="M10663" t="n">
        <v>0.06508635339988289</v>
      </c>
      <c r="N10663" t="n">
        <v>0.08522829399140996</v>
      </c>
      <c r="O10663" t="n">
        <v>-0.001316075875535474</v>
      </c>
      <c r="P10663" t="n">
        <v>0.1025257644998158</v>
      </c>
      <c r="Q10663" t="n">
        <v>0.07828252495222958</v>
      </c>
      <c r="R10663" t="n">
        <v>-0.001489294661201122</v>
      </c>
    </row>
    <row r="10664">
      <c r="F10664" t="n">
        <v>0.09065240623546442</v>
      </c>
      <c r="G10664" t="n">
        <v>0.082096196350185</v>
      </c>
      <c r="H10664" t="n">
        <v>-0.001060904266960428</v>
      </c>
      <c r="J10664" t="n">
        <v>0.03273573793241073</v>
      </c>
      <c r="K10664" t="n">
        <v>0.08232534960449651</v>
      </c>
      <c r="L10664" t="n">
        <v>-0.001012202482401243</v>
      </c>
      <c r="M10664" t="n">
        <v>0.06528059903941086</v>
      </c>
      <c r="N10664" t="n">
        <v>0.08523635111884345</v>
      </c>
      <c r="O10664" t="n">
        <v>-0.001313833039956264</v>
      </c>
      <c r="P10664" t="n">
        <v>0.1024563584962852</v>
      </c>
      <c r="Q10664" t="n">
        <v>0.07828992545562835</v>
      </c>
      <c r="R10664" t="n">
        <v>-0.001487083728744957</v>
      </c>
    </row>
    <row r="10665">
      <c r="F10665" t="n">
        <v>0.0907467241108347</v>
      </c>
      <c r="G10665" t="n">
        <v>0.08210395664854497</v>
      </c>
      <c r="H10665" t="n">
        <v>-0.001061010325569541</v>
      </c>
      <c r="J10665" t="n">
        <v>0.0328024917385686</v>
      </c>
      <c r="K10665" t="n">
        <v>0.08233313156400161</v>
      </c>
      <c r="L10665" t="n">
        <v>-0.001011595343053607</v>
      </c>
      <c r="M10665" t="n">
        <v>0.06530277577140867</v>
      </c>
      <c r="N10665" t="n">
        <v>0.08524440824627692</v>
      </c>
      <c r="O10665" t="n">
        <v>-0.001315015844533597</v>
      </c>
      <c r="P10665" t="n">
        <v>0.1024926151873046</v>
      </c>
      <c r="Q10665" t="n">
        <v>0.07829732595902712</v>
      </c>
      <c r="R10665" t="n">
        <v>-0.001488273514706549</v>
      </c>
    </row>
    <row r="10666">
      <c r="F10666" t="n">
        <v>0.09068167561631627</v>
      </c>
      <c r="G10666" t="n">
        <v>0.08211171694690496</v>
      </c>
      <c r="H10666" t="n">
        <v>-0.001060055798087521</v>
      </c>
      <c r="J10666" t="n">
        <v>0.03277819028525272</v>
      </c>
      <c r="K10666" t="n">
        <v>0.08234091352350673</v>
      </c>
      <c r="L10666" t="n">
        <v>-0.001011797722836152</v>
      </c>
      <c r="M10666" t="n">
        <v>0.06515288199428482</v>
      </c>
      <c r="N10666" t="n">
        <v>0.08525246537371042</v>
      </c>
      <c r="O10666" t="n">
        <v>-0.001314095885417893</v>
      </c>
      <c r="P10666" t="n">
        <v>0.1021062176824218</v>
      </c>
      <c r="Q10666" t="n">
        <v>0.07830472646242589</v>
      </c>
      <c r="R10666" t="n">
        <v>-0.001487381175235355</v>
      </c>
    </row>
    <row r="10667">
      <c r="F10667" t="n">
        <v>0.09062990651697295</v>
      </c>
      <c r="G10667" t="n">
        <v>0.08211947724526494</v>
      </c>
      <c r="H10667" t="n">
        <v>-0.001061116384178654</v>
      </c>
      <c r="J10667" t="n">
        <v>0.03282011138931547</v>
      </c>
      <c r="K10667" t="n">
        <v>0.08234869548301182</v>
      </c>
      <c r="L10667" t="n">
        <v>-0.001011392963271062</v>
      </c>
      <c r="M10667" t="n">
        <v>0.0650244962268878</v>
      </c>
      <c r="N10667" t="n">
        <v>0.08526052250114391</v>
      </c>
      <c r="O10667" t="n">
        <v>-0.001314490153610338</v>
      </c>
      <c r="P10667" t="n">
        <v>0.1024946861709822</v>
      </c>
      <c r="Q10667" t="n">
        <v>0.07831212696582468</v>
      </c>
      <c r="R10667" t="n">
        <v>-0.001486935005499758</v>
      </c>
    </row>
    <row r="10668">
      <c r="F10668" t="n">
        <v>0.09059141721902006</v>
      </c>
      <c r="G10668" t="n">
        <v>0.08212723754362491</v>
      </c>
      <c r="H10668" t="n">
        <v>-0.001059710979668265</v>
      </c>
      <c r="J10668" t="n">
        <v>0.03282064329701066</v>
      </c>
      <c r="K10668" t="n">
        <v>0.08235647744251692</v>
      </c>
      <c r="L10668" t="n">
        <v>-0.00101235689418937</v>
      </c>
      <c r="M10668" t="n">
        <v>0.06511119939082194</v>
      </c>
      <c r="N10668" t="n">
        <v>0.08526857962857738</v>
      </c>
      <c r="O10668" t="n">
        <v>-0.001314087921072555</v>
      </c>
      <c r="P10668" t="n">
        <v>0.1022491716797397</v>
      </c>
      <c r="Q10668" t="n">
        <v>0.07831952746922345</v>
      </c>
      <c r="R10668" t="n">
        <v>-0.00148680696329326</v>
      </c>
    </row>
    <row r="10669">
      <c r="F10669" t="n">
        <v>0.09073886228604963</v>
      </c>
      <c r="G10669" t="n">
        <v>0.08213499784198489</v>
      </c>
      <c r="H10669" t="n">
        <v>-0.001060771220768483</v>
      </c>
      <c r="J10669" t="n">
        <v>0.03281289712495331</v>
      </c>
      <c r="K10669" t="n">
        <v>0.08236425940202204</v>
      </c>
      <c r="L10669" t="n">
        <v>-0.001011952315552468</v>
      </c>
      <c r="M10669" t="n">
        <v>0.06506884891594503</v>
      </c>
      <c r="N10669" t="n">
        <v>0.08527663675601088</v>
      </c>
      <c r="O10669" t="n">
        <v>-0.001313956564822948</v>
      </c>
      <c r="P10669" t="n">
        <v>0.1023910920783559</v>
      </c>
      <c r="Q10669" t="n">
        <v>0.07832692797262222</v>
      </c>
      <c r="R10669" t="n">
        <v>-0.00148636109954977</v>
      </c>
    </row>
    <row r="10670">
      <c r="F10670" t="n">
        <v>0.0906605294469357</v>
      </c>
      <c r="G10670" t="n">
        <v>0.08214275814034486</v>
      </c>
      <c r="H10670" t="n">
        <v>-0.001060559172548439</v>
      </c>
      <c r="J10670" t="n">
        <v>0.03278031665037501</v>
      </c>
      <c r="K10670" t="n">
        <v>0.08237204136152713</v>
      </c>
      <c r="L10670" t="n">
        <v>-0.001012053460211693</v>
      </c>
      <c r="M10670" t="n">
        <v>0.06511253462626782</v>
      </c>
      <c r="N10670" t="n">
        <v>0.08528469388344435</v>
      </c>
      <c r="O10670" t="n">
        <v>-0.001313037071075696</v>
      </c>
      <c r="P10670" t="n">
        <v>0.102321683548057</v>
      </c>
      <c r="Q10670" t="n">
        <v>0.078334328476021</v>
      </c>
      <c r="R10670" t="n">
        <v>-0.001487252827036751</v>
      </c>
    </row>
    <row r="10671">
      <c r="F10671" t="n">
        <v>0.09058219491445296</v>
      </c>
      <c r="G10671" t="n">
        <v>0.08215051843870484</v>
      </c>
      <c r="H10671" t="n">
        <v>-0.001060877244878505</v>
      </c>
      <c r="J10671" t="n">
        <v>0.03273945756469282</v>
      </c>
      <c r="K10671" t="n">
        <v>0.08237982332103225</v>
      </c>
      <c r="L10671" t="n">
        <v>-0.001011345447597114</v>
      </c>
      <c r="M10671" t="n">
        <v>0.06530678483090949</v>
      </c>
      <c r="N10671" t="n">
        <v>0.08529275101087784</v>
      </c>
      <c r="O10671" t="n">
        <v>-0.00131435063357177</v>
      </c>
      <c r="P10671" t="n">
        <v>0.1025692698066472</v>
      </c>
      <c r="Q10671" t="n">
        <v>0.07834172897941977</v>
      </c>
      <c r="R10671" t="n">
        <v>-0.00148710420578892</v>
      </c>
    </row>
    <row r="10672">
      <c r="F10672" t="n">
        <v>0.09058354765900065</v>
      </c>
      <c r="G10672" t="n">
        <v>0.08215827873706481</v>
      </c>
      <c r="H10672" t="n">
        <v>-0.001059684194425446</v>
      </c>
      <c r="J10672" t="n">
        <v>0.03283932619125697</v>
      </c>
      <c r="K10672" t="n">
        <v>0.08238760528053735</v>
      </c>
      <c r="L10672" t="n">
        <v>-0.001011803249948013</v>
      </c>
      <c r="M10672" t="n">
        <v>0.06526443468261034</v>
      </c>
      <c r="N10672" t="n">
        <v>0.08530080813831134</v>
      </c>
      <c r="O10672" t="n">
        <v>-0.001314210935609469</v>
      </c>
      <c r="P10672" t="n">
        <v>0.1024998610898042</v>
      </c>
      <c r="Q10672" t="n">
        <v>0.07834912948281854</v>
      </c>
      <c r="R10672" t="n">
        <v>-0.001485935562154634</v>
      </c>
    </row>
    <row r="10673">
      <c r="F10673" t="n">
        <v>0.0907442798986979</v>
      </c>
      <c r="G10673" t="n">
        <v>0.08216603903542478</v>
      </c>
      <c r="H10673" t="n">
        <v>-0.001060320132129642</v>
      </c>
      <c r="J10673" t="n">
        <v>0.03281502312584843</v>
      </c>
      <c r="K10673" t="n">
        <v>0.08239538724004244</v>
      </c>
      <c r="L10673" t="n">
        <v>-0.001011803249948013</v>
      </c>
      <c r="M10673" t="n">
        <v>0.06509302849239204</v>
      </c>
      <c r="N10673" t="n">
        <v>0.08530886526574481</v>
      </c>
      <c r="O10673" t="n">
        <v>-0.001313554486590683</v>
      </c>
      <c r="P10673" t="n">
        <v>0.1023247860784485</v>
      </c>
      <c r="Q10673" t="n">
        <v>0.07835652998621732</v>
      </c>
      <c r="R10673" t="n">
        <v>-0.001486529639340902</v>
      </c>
    </row>
    <row r="10674">
      <c r="F10674" t="n">
        <v>0.09075891589439006</v>
      </c>
      <c r="G10674" t="n">
        <v>0.08217379933378477</v>
      </c>
      <c r="H10674" t="n">
        <v>-0.001059684194425446</v>
      </c>
      <c r="J10674" t="n">
        <v>0.03281555437295375</v>
      </c>
      <c r="K10674" t="n">
        <v>0.08240316919954754</v>
      </c>
      <c r="L10674" t="n">
        <v>-0.00101069115604819</v>
      </c>
      <c r="M10674" t="n">
        <v>0.06511520560271181</v>
      </c>
      <c r="N10674" t="n">
        <v>0.0853169223931783</v>
      </c>
      <c r="O10674" t="n">
        <v>-0.001313948356001955</v>
      </c>
      <c r="P10674" t="n">
        <v>0.1021144878732989</v>
      </c>
      <c r="Q10674" t="n">
        <v>0.0783639304896161</v>
      </c>
      <c r="R10674" t="n">
        <v>-0.001484598888485529</v>
      </c>
    </row>
    <row r="10675">
      <c r="F10675" t="n">
        <v>0.0906805787846437</v>
      </c>
      <c r="G10675" t="n">
        <v>0.08218155963214474</v>
      </c>
      <c r="H10675" t="n">
        <v>-0.001060532111364374</v>
      </c>
      <c r="J10675" t="n">
        <v>0.03278297232986666</v>
      </c>
      <c r="K10675" t="n">
        <v>0.08241095115905266</v>
      </c>
      <c r="L10675" t="n">
        <v>-0.00101139885216626</v>
      </c>
      <c r="M10675" t="n">
        <v>0.06526643950734365</v>
      </c>
      <c r="N10675" t="n">
        <v>0.0853249795206118</v>
      </c>
      <c r="O10675" t="n">
        <v>-0.001313817066198198</v>
      </c>
      <c r="P10675" t="n">
        <v>0.1025381864205795</v>
      </c>
      <c r="Q10675" t="n">
        <v>0.07837133099301485</v>
      </c>
      <c r="R10675" t="n">
        <v>-0.001485935562154634</v>
      </c>
    </row>
    <row r="10676">
      <c r="F10676" t="n">
        <v>0.09073506034498718</v>
      </c>
      <c r="G10676" t="n">
        <v>0.08218931993050471</v>
      </c>
      <c r="H10676" t="n">
        <v>-0.001059551311578836</v>
      </c>
      <c r="J10676" t="n">
        <v>0.03286628666527379</v>
      </c>
      <c r="K10676" t="n">
        <v>0.08241873311855777</v>
      </c>
      <c r="L10676" t="n">
        <v>-0.001011047770736565</v>
      </c>
      <c r="M10676" t="n">
        <v>0.06500899382884831</v>
      </c>
      <c r="N10676" t="n">
        <v>0.08533303664804527</v>
      </c>
      <c r="O10676" t="n">
        <v>-0.001311840263947038</v>
      </c>
      <c r="P10676" t="n">
        <v>0.1020461095295577</v>
      </c>
      <c r="Q10676" t="n">
        <v>0.07837873149641364</v>
      </c>
      <c r="R10676" t="n">
        <v>-0.001483728664478989</v>
      </c>
    </row>
    <row r="10677">
      <c r="F10677" t="n">
        <v>0.09073641423231699</v>
      </c>
      <c r="G10677" t="n">
        <v>0.0821970802288647</v>
      </c>
      <c r="H10677" t="n">
        <v>-0.001060398952628099</v>
      </c>
      <c r="J10677" t="n">
        <v>0.03281714750668101</v>
      </c>
      <c r="K10677" t="n">
        <v>0.08242651507806287</v>
      </c>
      <c r="L10677" t="n">
        <v>-0.001011553041986309</v>
      </c>
      <c r="M10677" t="n">
        <v>0.06531079540922682</v>
      </c>
      <c r="N10677" t="n">
        <v>0.08534109377547876</v>
      </c>
      <c r="O10677" t="n">
        <v>-0.001312233934127276</v>
      </c>
      <c r="P10677" t="n">
        <v>0.1020471421563955</v>
      </c>
      <c r="Q10677" t="n">
        <v>0.07838613199981241</v>
      </c>
      <c r="R10677" t="n">
        <v>-0.001485658090570639</v>
      </c>
    </row>
    <row r="10678">
      <c r="F10678" t="n">
        <v>0.09068463882314706</v>
      </c>
      <c r="G10678" t="n">
        <v>0.08220484052722467</v>
      </c>
      <c r="H10678" t="n">
        <v>-0.001060081087234625</v>
      </c>
      <c r="J10678" t="n">
        <v>0.03281767834870553</v>
      </c>
      <c r="K10678" t="n">
        <v>0.08243429703756797</v>
      </c>
      <c r="L10678" t="n">
        <v>-0.001010643553736771</v>
      </c>
      <c r="M10678" t="n">
        <v>0.06520391580380411</v>
      </c>
      <c r="N10678" t="n">
        <v>0.08534915090291224</v>
      </c>
      <c r="O10678" t="n">
        <v>-0.001312890051094339</v>
      </c>
      <c r="P10678" t="n">
        <v>0.1022595092109375</v>
      </c>
      <c r="Q10678" t="n">
        <v>0.0783935325032112</v>
      </c>
      <c r="R10678" t="n">
        <v>-0.001483728664478989</v>
      </c>
    </row>
    <row r="10679">
      <c r="F10679" t="n">
        <v>0.09076568668419088</v>
      </c>
      <c r="G10679" t="n">
        <v>0.08221260082558464</v>
      </c>
      <c r="H10679" t="n">
        <v>-0.001059021535923046</v>
      </c>
      <c r="J10679" t="n">
        <v>0.03285960163696924</v>
      </c>
      <c r="K10679" t="n">
        <v>0.08244207899707306</v>
      </c>
      <c r="L10679" t="n">
        <v>-0.001011047770736565</v>
      </c>
      <c r="M10679" t="n">
        <v>0.06522609379442532</v>
      </c>
      <c r="N10679" t="n">
        <v>0.08535720803034573</v>
      </c>
      <c r="O10679" t="n">
        <v>-0.001312225972319124</v>
      </c>
      <c r="P10679" t="n">
        <v>0.1022605421688256</v>
      </c>
      <c r="Q10679" t="n">
        <v>0.07840093300660995</v>
      </c>
      <c r="R10679" t="n">
        <v>-0.001484767586220647</v>
      </c>
    </row>
    <row r="10680">
      <c r="F10680" t="n">
        <v>0.09078032321249432</v>
      </c>
      <c r="G10680" t="n">
        <v>0.08222036112394462</v>
      </c>
      <c r="H10680" t="n">
        <v>-0.001058888752140452</v>
      </c>
      <c r="J10680" t="n">
        <v>0.03276906835360135</v>
      </c>
      <c r="K10680" t="n">
        <v>0.08244986095657818</v>
      </c>
      <c r="L10680" t="n">
        <v>-0.001010595773302154</v>
      </c>
      <c r="M10680" t="n">
        <v>0.06518374265027307</v>
      </c>
      <c r="N10680" t="n">
        <v>0.08536526515777922</v>
      </c>
      <c r="O10680" t="n">
        <v>-0.001312881757412736</v>
      </c>
      <c r="P10680" t="n">
        <v>0.1025081334290404</v>
      </c>
      <c r="Q10680" t="n">
        <v>0.07840833351000873</v>
      </c>
      <c r="R10680" t="n">
        <v>-0.001483896911469656</v>
      </c>
    </row>
    <row r="10681">
      <c r="F10681" t="n">
        <v>0.09064885010286844</v>
      </c>
      <c r="G10681" t="n">
        <v>0.0822281214223046</v>
      </c>
      <c r="H10681" t="n">
        <v>-0.001058994672791862</v>
      </c>
      <c r="J10681" t="n">
        <v>0.03283582749819501</v>
      </c>
      <c r="K10681" t="n">
        <v>0.08245764291608329</v>
      </c>
      <c r="L10681" t="n">
        <v>-0.001009787700719804</v>
      </c>
      <c r="M10681" t="n">
        <v>0.0650123322587097</v>
      </c>
      <c r="N10681" t="n">
        <v>0.0853733222852127</v>
      </c>
      <c r="O10681" t="n">
        <v>-0.001312094815300401</v>
      </c>
      <c r="P10681" t="n">
        <v>0.1023682758671948</v>
      </c>
      <c r="Q10681" t="n">
        <v>0.07841573401340751</v>
      </c>
      <c r="R10681" t="n">
        <v>-0.001483155333802754</v>
      </c>
    </row>
    <row r="10682">
      <c r="F10682" t="n">
        <v>0.09067676839449604</v>
      </c>
      <c r="G10682" t="n">
        <v>0.08223588172066458</v>
      </c>
      <c r="H10682" t="n">
        <v>-0.001060053879305956</v>
      </c>
      <c r="J10682" t="n">
        <v>0.03280324336666764</v>
      </c>
      <c r="K10682" t="n">
        <v>0.08246542487558839</v>
      </c>
      <c r="L10682" t="n">
        <v>-0.001009787700719804</v>
      </c>
      <c r="M10682" t="n">
        <v>0.0652065892085131</v>
      </c>
      <c r="N10682" t="n">
        <v>0.08538137941264619</v>
      </c>
      <c r="O10682" t="n">
        <v>-0.001312225972319124</v>
      </c>
      <c r="P10682" t="n">
        <v>0.1025806457524654</v>
      </c>
      <c r="Q10682" t="n">
        <v>0.07842313451680628</v>
      </c>
      <c r="R10682" t="n">
        <v>-0.001483007018269374</v>
      </c>
    </row>
    <row r="10683">
      <c r="F10683" t="n">
        <v>0.09070468715835461</v>
      </c>
      <c r="G10683" t="n">
        <v>0.08224364201902455</v>
      </c>
      <c r="H10683" t="n">
        <v>-0.001058782831489043</v>
      </c>
      <c r="J10683" t="n">
        <v>0.03279549487455458</v>
      </c>
      <c r="K10683" t="n">
        <v>0.08247320683509349</v>
      </c>
      <c r="L10683" t="n">
        <v>-0.001011100818666123</v>
      </c>
      <c r="M10683" t="n">
        <v>0.06516423772520422</v>
      </c>
      <c r="N10683" t="n">
        <v>0.08538943654007967</v>
      </c>
      <c r="O10683" t="n">
        <v>-0.001312357129337846</v>
      </c>
      <c r="P10683" t="n">
        <v>0.1021237807780491</v>
      </c>
      <c r="Q10683" t="n">
        <v>0.07843053502020506</v>
      </c>
      <c r="R10683" t="n">
        <v>-0.001484193542536416</v>
      </c>
    </row>
    <row r="10684">
      <c r="F10684" t="n">
        <v>0.09070604015755887</v>
      </c>
      <c r="G10684" t="n">
        <v>0.08225140231738452</v>
      </c>
      <c r="H10684" t="n">
        <v>-0.001059285326040579</v>
      </c>
      <c r="J10684" t="n">
        <v>0.03279602494975575</v>
      </c>
      <c r="K10684" t="n">
        <v>0.08248098879459859</v>
      </c>
      <c r="L10684" t="n">
        <v>-0.001010244923597561</v>
      </c>
      <c r="M10684" t="n">
        <v>0.06507886594239548</v>
      </c>
      <c r="N10684" t="n">
        <v>0.08539749366751315</v>
      </c>
      <c r="O10684" t="n">
        <v>-0.001310644616992184</v>
      </c>
      <c r="P10684" t="n">
        <v>0.1021600356503559</v>
      </c>
      <c r="Q10684" t="n">
        <v>0.07843793552360383</v>
      </c>
      <c r="R10684" t="n">
        <v>-0.001482581860838261</v>
      </c>
    </row>
    <row r="10685">
      <c r="F10685" t="n">
        <v>0.09060112705858339</v>
      </c>
      <c r="G10685" t="n">
        <v>0.08225916261574449</v>
      </c>
      <c r="H10685" t="n">
        <v>-0.001058755895149914</v>
      </c>
      <c r="J10685" t="n">
        <v>0.03274688195800413</v>
      </c>
      <c r="K10685" t="n">
        <v>0.0824887707541037</v>
      </c>
      <c r="L10685" t="n">
        <v>-0.001009841067941516</v>
      </c>
      <c r="M10685" t="n">
        <v>0.06516557450339136</v>
      </c>
      <c r="N10685" t="n">
        <v>0.08540555079494665</v>
      </c>
      <c r="O10685" t="n">
        <v>-0.001310644616992184</v>
      </c>
      <c r="P10685" t="n">
        <v>0.1024076294933832</v>
      </c>
      <c r="Q10685" t="n">
        <v>0.0784453360270026</v>
      </c>
      <c r="R10685" t="n">
        <v>-0.001483322929448097</v>
      </c>
    </row>
    <row r="10686">
      <c r="F10686" t="n">
        <v>0.0906821791720131</v>
      </c>
      <c r="G10686" t="n">
        <v>0.08226692291410447</v>
      </c>
      <c r="H10686" t="n">
        <v>-0.001058755895149914</v>
      </c>
      <c r="J10686" t="n">
        <v>0.03276396927389975</v>
      </c>
      <c r="K10686" t="n">
        <v>0.0824965527136088</v>
      </c>
      <c r="L10686" t="n">
        <v>-0.001009538176199482</v>
      </c>
      <c r="M10686" t="n">
        <v>0.06508020227210479</v>
      </c>
      <c r="N10686" t="n">
        <v>0.08541360792238013</v>
      </c>
      <c r="O10686" t="n">
        <v>-0.001310644616992184</v>
      </c>
      <c r="P10686" t="n">
        <v>0.1024086618552212</v>
      </c>
      <c r="Q10686" t="n">
        <v>0.07845273653040137</v>
      </c>
      <c r="R10686" t="n">
        <v>-0.001481840792228425</v>
      </c>
    </row>
    <row r="10687">
      <c r="F10687" t="n">
        <v>0.09072338226714399</v>
      </c>
      <c r="G10687" t="n">
        <v>0.08227468321246445</v>
      </c>
      <c r="H10687" t="n">
        <v>-0.001058755895149914</v>
      </c>
      <c r="J10687" t="n">
        <v>0.0327893356339987</v>
      </c>
      <c r="K10687" t="n">
        <v>0.08250433467311391</v>
      </c>
      <c r="L10687" t="n">
        <v>-0.001009235284457448</v>
      </c>
      <c r="M10687" t="n">
        <v>0.06503785002548212</v>
      </c>
      <c r="N10687" t="n">
        <v>0.08542166504981361</v>
      </c>
      <c r="O10687" t="n">
        <v>-0.001311029915252953</v>
      </c>
      <c r="P10687" t="n">
        <v>0.1025505875040744</v>
      </c>
      <c r="Q10687" t="n">
        <v>0.07846013703380016</v>
      </c>
      <c r="R10687" t="n">
        <v>-0.001483322929448097</v>
      </c>
    </row>
    <row r="10688">
      <c r="F10688" t="n">
        <v>0.09071145146757181</v>
      </c>
      <c r="G10688" t="n">
        <v>0.08228244351082444</v>
      </c>
      <c r="H10688" t="n">
        <v>-0.00105904637195597</v>
      </c>
      <c r="J10688" t="n">
        <v>0.03278986525101832</v>
      </c>
      <c r="K10688" t="n">
        <v>0.08251211663261901</v>
      </c>
      <c r="L10688" t="n">
        <v>-0.001008784061293088</v>
      </c>
      <c r="M10688" t="n">
        <v>0.06512455938417319</v>
      </c>
      <c r="N10688" t="n">
        <v>0.08542972217724711</v>
      </c>
      <c r="O10688" t="n">
        <v>-0.00131142298838365</v>
      </c>
      <c r="P10688" t="n">
        <v>0.1021289384601947</v>
      </c>
      <c r="Q10688" t="n">
        <v>0.07846753753719893</v>
      </c>
      <c r="R10688" t="n">
        <v>-0.001482008248563144</v>
      </c>
    </row>
    <row r="10689">
      <c r="F10689" t="n">
        <v>0.09077922309643213</v>
      </c>
      <c r="G10689" t="n">
        <v>0.08229020380918441</v>
      </c>
      <c r="H10689" t="n">
        <v>-0.00105841126168793</v>
      </c>
      <c r="J10689" t="n">
        <v>0.03282351092463352</v>
      </c>
      <c r="K10689" t="n">
        <v>0.08251989859212411</v>
      </c>
      <c r="L10689" t="n">
        <v>-0.001009793249029476</v>
      </c>
      <c r="M10689" t="n">
        <v>0.06508220709035278</v>
      </c>
      <c r="N10689" t="n">
        <v>0.08543777930468059</v>
      </c>
      <c r="O10689" t="n">
        <v>-0.001311029915252953</v>
      </c>
      <c r="P10689" t="n">
        <v>0.1023413109495629</v>
      </c>
      <c r="Q10689" t="n">
        <v>0.0784749380405977</v>
      </c>
      <c r="R10689" t="n">
        <v>-0.001480823352901691</v>
      </c>
    </row>
    <row r="10690">
      <c r="F10690" t="n">
        <v>0.09079386028973199</v>
      </c>
      <c r="G10690" t="n">
        <v>0.08229796410754438</v>
      </c>
      <c r="H10690" t="n">
        <v>-0.00105957563051267</v>
      </c>
      <c r="J10690" t="n">
        <v>0.0327909241811177</v>
      </c>
      <c r="K10690" t="n">
        <v>0.08252768055162922</v>
      </c>
      <c r="L10690" t="n">
        <v>-0.001009793249029476</v>
      </c>
      <c r="M10690" t="n">
        <v>0.06527646939698209</v>
      </c>
      <c r="N10690" t="n">
        <v>0.08544583643211406</v>
      </c>
      <c r="O10690" t="n">
        <v>-0.001311291964006751</v>
      </c>
      <c r="P10690" t="n">
        <v>0.1022718951956534</v>
      </c>
      <c r="Q10690" t="n">
        <v>0.07848233854399647</v>
      </c>
      <c r="R10690" t="n">
        <v>-0.001480971464859372</v>
      </c>
    </row>
    <row r="10691">
      <c r="F10691" t="n">
        <v>0.0906092367103471</v>
      </c>
      <c r="G10691" t="n">
        <v>0.08230572440590435</v>
      </c>
      <c r="H10691" t="n">
        <v>-0.00105894052024463</v>
      </c>
      <c r="J10691" t="n">
        <v>0.03276661605813617</v>
      </c>
      <c r="K10691" t="n">
        <v>0.08253546251113432</v>
      </c>
      <c r="L10691" t="n">
        <v>-0.001009995086576753</v>
      </c>
      <c r="M10691" t="n">
        <v>0.06525562789589937</v>
      </c>
      <c r="N10691" t="n">
        <v>0.08545389355954756</v>
      </c>
      <c r="O10691" t="n">
        <v>-0.001311291964006751</v>
      </c>
      <c r="P10691" t="n">
        <v>0.1022729264262256</v>
      </c>
      <c r="Q10691" t="n">
        <v>0.07848973904739524</v>
      </c>
      <c r="R10691" t="n">
        <v>-0.001482304472478508</v>
      </c>
    </row>
    <row r="10692">
      <c r="F10692" t="n">
        <v>0.09067700908024026</v>
      </c>
      <c r="G10692" t="n">
        <v>0.08231348470426432</v>
      </c>
      <c r="H10692" t="n">
        <v>-0.001058172510428684</v>
      </c>
      <c r="J10692" t="n">
        <v>0.03280854110246167</v>
      </c>
      <c r="K10692" t="n">
        <v>0.08254324447063943</v>
      </c>
      <c r="L10692" t="n">
        <v>-0.001009745253652669</v>
      </c>
      <c r="M10692" t="n">
        <v>0.06519176516004574</v>
      </c>
      <c r="N10692" t="n">
        <v>0.08546195068698104</v>
      </c>
      <c r="O10692" t="n">
        <v>-0.001310497807400312</v>
      </c>
      <c r="P10692" t="n">
        <v>0.1023091813866598</v>
      </c>
      <c r="Q10692" t="n">
        <v>0.07849713955079403</v>
      </c>
      <c r="R10692" t="n">
        <v>-0.001479362356587196</v>
      </c>
    </row>
    <row r="10693">
      <c r="F10693" t="n">
        <v>0.09071821406295144</v>
      </c>
      <c r="G10693" t="n">
        <v>0.08232124500262432</v>
      </c>
      <c r="H10693" t="n">
        <v>-0.001058066693177641</v>
      </c>
      <c r="J10693" t="n">
        <v>0.03278423256513775</v>
      </c>
      <c r="K10693" t="n">
        <v>0.08255102643014453</v>
      </c>
      <c r="L10693" t="n">
        <v>-0.001008938264438961</v>
      </c>
      <c r="M10693" t="n">
        <v>0.06523545526233965</v>
      </c>
      <c r="N10693" t="n">
        <v>0.08547000781441452</v>
      </c>
      <c r="O10693" t="n">
        <v>-0.001310235891180186</v>
      </c>
      <c r="P10693" t="n">
        <v>0.1020988685746918</v>
      </c>
      <c r="Q10693" t="n">
        <v>0.07850454005419279</v>
      </c>
      <c r="R10693" t="n">
        <v>-0.001479658377068754</v>
      </c>
    </row>
    <row r="10694">
      <c r="F10694" t="n">
        <v>0.09065314402421085</v>
      </c>
      <c r="G10694" t="n">
        <v>0.08232900530098429</v>
      </c>
      <c r="H10694" t="n">
        <v>-0.001058595779432855</v>
      </c>
      <c r="J10694" t="n">
        <v>0.03278476152129206</v>
      </c>
      <c r="K10694" t="n">
        <v>0.08255880838964963</v>
      </c>
      <c r="L10694" t="n">
        <v>-0.001009341759045815</v>
      </c>
      <c r="M10694" t="n">
        <v>0.0651931028516835</v>
      </c>
      <c r="N10694" t="n">
        <v>0.08547806494184802</v>
      </c>
      <c r="O10694" t="n">
        <v>-0.001310104933070123</v>
      </c>
      <c r="P10694" t="n">
        <v>0.1022407951776842</v>
      </c>
      <c r="Q10694" t="n">
        <v>0.07851194055759156</v>
      </c>
      <c r="R10694" t="n">
        <v>-0.001480398428272649</v>
      </c>
    </row>
    <row r="10695">
      <c r="F10695" t="n">
        <v>0.09074748783380276</v>
      </c>
      <c r="G10695" t="n">
        <v>0.08233676559934426</v>
      </c>
      <c r="H10695" t="n">
        <v>-0.001058780017711906</v>
      </c>
      <c r="J10695" t="n">
        <v>0.03276873166215968</v>
      </c>
      <c r="K10695" t="n">
        <v>0.08256659034915474</v>
      </c>
      <c r="L10695" t="n">
        <v>-0.001008285482732062</v>
      </c>
      <c r="M10695" t="n">
        <v>0.06532283640020295</v>
      </c>
      <c r="N10695" t="n">
        <v>0.08548612206928149</v>
      </c>
      <c r="O10695" t="n">
        <v>-0.001310235891180186</v>
      </c>
      <c r="P10695" t="n">
        <v>0.1023474982793199</v>
      </c>
      <c r="Q10695" t="n">
        <v>0.07851934106099034</v>
      </c>
      <c r="R10695" t="n">
        <v>-0.001480990469235766</v>
      </c>
    </row>
    <row r="10696">
      <c r="F10696" t="n">
        <v>0.0906558470954448</v>
      </c>
      <c r="G10696" t="n">
        <v>0.08234452589770423</v>
      </c>
      <c r="H10696" t="n">
        <v>-0.001057299058550355</v>
      </c>
      <c r="J10696" t="n">
        <v>0.03276098090001213</v>
      </c>
      <c r="K10696" t="n">
        <v>0.08257437230865984</v>
      </c>
      <c r="L10696" t="n">
        <v>-0.001008487139828608</v>
      </c>
      <c r="M10696" t="n">
        <v>0.06515141903859814</v>
      </c>
      <c r="N10696" t="n">
        <v>0.08549417919671498</v>
      </c>
      <c r="O10696" t="n">
        <v>-0.001310096821667324</v>
      </c>
      <c r="P10696" t="n">
        <v>0.1025598747128284</v>
      </c>
      <c r="Q10696" t="n">
        <v>0.07852674156438912</v>
      </c>
      <c r="R10696" t="n">
        <v>-0.001479529440863268</v>
      </c>
    </row>
    <row r="10697">
      <c r="F10697" t="n">
        <v>0.09061734390072332</v>
      </c>
      <c r="G10697" t="n">
        <v>0.0823522861960642</v>
      </c>
      <c r="H10697" t="n">
        <v>-0.001058039538131131</v>
      </c>
      <c r="J10697" t="n">
        <v>0.03279462724441297</v>
      </c>
      <c r="K10697" t="n">
        <v>0.08258215426816495</v>
      </c>
      <c r="L10697" t="n">
        <v>-0.001008386311280335</v>
      </c>
      <c r="M10697" t="n">
        <v>0.06525964243678661</v>
      </c>
      <c r="N10697" t="n">
        <v>0.08550223632414848</v>
      </c>
      <c r="O10697" t="n">
        <v>-0.001309180578510997</v>
      </c>
      <c r="P10697" t="n">
        <v>0.102314335187134</v>
      </c>
      <c r="Q10697" t="n">
        <v>0.0785341420677879</v>
      </c>
      <c r="R10697" t="n">
        <v>-0.001479085715148724</v>
      </c>
    </row>
    <row r="10698">
      <c r="F10698" t="n">
        <v>0.09075154497211199</v>
      </c>
      <c r="G10698" t="n">
        <v>0.08236004649442419</v>
      </c>
      <c r="H10698" t="n">
        <v>-0.001057933755333877</v>
      </c>
      <c r="J10698" t="n">
        <v>0.03282827391036749</v>
      </c>
      <c r="K10698" t="n">
        <v>0.08258993622767004</v>
      </c>
      <c r="L10698" t="n">
        <v>-0.001008386311280335</v>
      </c>
      <c r="M10698" t="n">
        <v>0.06500217999835561</v>
      </c>
      <c r="N10698" t="n">
        <v>0.08551029345158195</v>
      </c>
      <c r="O10698" t="n">
        <v>-0.001308395227234146</v>
      </c>
      <c r="P10698" t="n">
        <v>0.1025971614508575</v>
      </c>
      <c r="Q10698" t="n">
        <v>0.07854154257118666</v>
      </c>
      <c r="R10698" t="n">
        <v>-0.00147834617229115</v>
      </c>
    </row>
    <row r="10699">
      <c r="F10699" t="n">
        <v>0.09079275265412937</v>
      </c>
      <c r="G10699" t="n">
        <v>0.08236780679278416</v>
      </c>
      <c r="H10699" t="n">
        <v>-0.001058674234914652</v>
      </c>
      <c r="J10699" t="n">
        <v>0.03282880262400747</v>
      </c>
      <c r="K10699" t="n">
        <v>0.08259771818717515</v>
      </c>
      <c r="L10699" t="n">
        <v>-0.001008688796925155</v>
      </c>
      <c r="M10699" t="n">
        <v>0.06528249200793615</v>
      </c>
      <c r="N10699" t="n">
        <v>0.08551835057901544</v>
      </c>
      <c r="O10699" t="n">
        <v>-0.001309311470390473</v>
      </c>
      <c r="P10699" t="n">
        <v>0.1025981924622973</v>
      </c>
      <c r="Q10699" t="n">
        <v>0.07854894307458543</v>
      </c>
      <c r="R10699" t="n">
        <v>-0.001479085715148724</v>
      </c>
    </row>
    <row r="10700">
      <c r="F10700" t="n">
        <v>0.09074096410874885</v>
      </c>
      <c r="G10700" t="n">
        <v>0.08237556709114414</v>
      </c>
      <c r="H10700" t="n">
        <v>-0.001057166254793469</v>
      </c>
      <c r="J10700" t="n">
        <v>0.03285417010004947</v>
      </c>
      <c r="K10700" t="n">
        <v>0.08260550014668026</v>
      </c>
      <c r="L10700" t="n">
        <v>-0.001008540117795612</v>
      </c>
      <c r="M10700" t="n">
        <v>0.06511107254818857</v>
      </c>
      <c r="N10700" t="n">
        <v>0.08552640770644893</v>
      </c>
      <c r="O10700" t="n">
        <v>-0.001308649329899189</v>
      </c>
      <c r="P10700" t="n">
        <v>0.1022117516566599</v>
      </c>
      <c r="Q10700" t="n">
        <v>0.07855634357798422</v>
      </c>
      <c r="R10700" t="n">
        <v>-0.001477626080593773</v>
      </c>
    </row>
    <row r="10701">
      <c r="F10701" t="n">
        <v>0.09078217233027344</v>
      </c>
      <c r="G10701" t="n">
        <v>0.08238332738950412</v>
      </c>
      <c r="H10701" t="n">
        <v>-0.001058223738293312</v>
      </c>
      <c r="J10701" t="n">
        <v>0.03284641909522108</v>
      </c>
      <c r="K10701" t="n">
        <v>0.08261328210618536</v>
      </c>
      <c r="L10701" t="n">
        <v>-0.00100773385008877</v>
      </c>
      <c r="M10701" t="n">
        <v>0.06500418558472809</v>
      </c>
      <c r="N10701" t="n">
        <v>0.08553446483388241</v>
      </c>
      <c r="O10701" t="n">
        <v>-0.00130930345832561</v>
      </c>
      <c r="P10701" t="n">
        <v>0.1022127812493271</v>
      </c>
      <c r="Q10701" t="n">
        <v>0.07856374408138299</v>
      </c>
      <c r="R10701" t="n">
        <v>-0.001477921694494062</v>
      </c>
    </row>
    <row r="10702">
      <c r="F10702" t="n">
        <v>0.09065066912245862</v>
      </c>
      <c r="G10702" t="n">
        <v>0.08239108768786409</v>
      </c>
      <c r="H10702" t="n">
        <v>-0.001058329486643297</v>
      </c>
      <c r="J10702" t="n">
        <v>0.03280554897558685</v>
      </c>
      <c r="K10702" t="n">
        <v>0.08262106406569047</v>
      </c>
      <c r="L10702" t="n">
        <v>-0.001008136983942191</v>
      </c>
      <c r="M10702" t="n">
        <v>0.06526298909414088</v>
      </c>
      <c r="N10702" t="n">
        <v>0.0855425219613159</v>
      </c>
      <c r="O10702" t="n">
        <v>-0.001307995201472767</v>
      </c>
      <c r="P10702" t="n">
        <v>0.1024603850241213</v>
      </c>
      <c r="Q10702" t="n">
        <v>0.07857114458478176</v>
      </c>
      <c r="R10702" t="n">
        <v>-0.001479251957045362</v>
      </c>
    </row>
    <row r="10703">
      <c r="F10703" t="n">
        <v>0.09074501982016284</v>
      </c>
      <c r="G10703" t="n">
        <v>0.08239884798622406</v>
      </c>
      <c r="H10703" t="n">
        <v>-0.001057166254793469</v>
      </c>
      <c r="J10703" t="n">
        <v>0.03288059514267623</v>
      </c>
      <c r="K10703" t="n">
        <v>0.08262884602519556</v>
      </c>
      <c r="L10703" t="n">
        <v>-0.001008036200478836</v>
      </c>
      <c r="M10703" t="n">
        <v>0.06519912463421662</v>
      </c>
      <c r="N10703" t="n">
        <v>0.08555057908874938</v>
      </c>
      <c r="O10703" t="n">
        <v>-0.001309434284010895</v>
      </c>
      <c r="P10703" t="n">
        <v>0.1023557400323498</v>
      </c>
      <c r="Q10703" t="n">
        <v>0.07857854508818053</v>
      </c>
      <c r="R10703" t="n">
        <v>-0.001477478273643629</v>
      </c>
    </row>
    <row r="10704">
      <c r="F10704" t="n">
        <v>0.09078622905382747</v>
      </c>
      <c r="G10704" t="n">
        <v>0.08240660828458404</v>
      </c>
      <c r="H10704" t="n">
        <v>-0.001058090517652638</v>
      </c>
      <c r="J10704" t="n">
        <v>0.03279832534059104</v>
      </c>
      <c r="K10704" t="n">
        <v>0.08263662798470067</v>
      </c>
      <c r="L10704" t="n">
        <v>-0.001008189877146598</v>
      </c>
      <c r="M10704" t="n">
        <v>0.06530735081591871</v>
      </c>
      <c r="N10704" t="n">
        <v>0.08555863621618287</v>
      </c>
      <c r="O10704" t="n">
        <v>-0.001308379833554822</v>
      </c>
      <c r="P10704" t="n">
        <v>0.1022510942802589</v>
      </c>
      <c r="Q10704" t="n">
        <v>0.0785859455915793</v>
      </c>
      <c r="R10704" t="n">
        <v>-0.001477349179985638</v>
      </c>
    </row>
    <row r="10705">
      <c r="F10705" t="n">
        <v>0.09072115137402265</v>
      </c>
      <c r="G10705" t="n">
        <v>0.08241436858294401</v>
      </c>
      <c r="H10705" t="n">
        <v>-0.001057984803743391</v>
      </c>
      <c r="J10705" t="n">
        <v>0.03288165208767026</v>
      </c>
      <c r="K10705" t="n">
        <v>0.08264440994420579</v>
      </c>
      <c r="L10705" t="n">
        <v>-0.001006981016382634</v>
      </c>
      <c r="M10705" t="n">
        <v>0.06524348617703321</v>
      </c>
      <c r="N10705" t="n">
        <v>0.08556669334361636</v>
      </c>
      <c r="O10705" t="n">
        <v>-0.001308641352610099</v>
      </c>
      <c r="P10705" t="n">
        <v>0.1026043755284712</v>
      </c>
      <c r="Q10705" t="n">
        <v>0.07859334609497808</v>
      </c>
      <c r="R10705" t="n">
        <v>-0.001477940001493331</v>
      </c>
    </row>
    <row r="10706">
      <c r="F10706" t="n">
        <v>0.09069593055176195</v>
      </c>
      <c r="G10706" t="n">
        <v>0.082422128881304</v>
      </c>
      <c r="H10706" t="n">
        <v>-0.001058196231561885</v>
      </c>
      <c r="J10706" t="n">
        <v>0.03283250077926954</v>
      </c>
      <c r="K10706" t="n">
        <v>0.08265219190371088</v>
      </c>
      <c r="L10706" t="n">
        <v>-0.00100778692355861</v>
      </c>
      <c r="M10706" t="n">
        <v>0.06517962118110832</v>
      </c>
      <c r="N10706" t="n">
        <v>0.08557475047104983</v>
      </c>
      <c r="O10706" t="n">
        <v>-0.001308641352610099</v>
      </c>
      <c r="P10706" t="n">
        <v>0.1022531523873358</v>
      </c>
      <c r="Q10706" t="n">
        <v>0.07860074659837686</v>
      </c>
      <c r="R10706" t="n">
        <v>-0.001476610653101022</v>
      </c>
    </row>
    <row r="10707">
      <c r="F10707" t="n">
        <v>0.09075042648461831</v>
      </c>
      <c r="G10707" t="n">
        <v>0.08242988917966397</v>
      </c>
      <c r="H10707" t="n">
        <v>-0.001056794750534937</v>
      </c>
      <c r="J10707" t="n">
        <v>0.03275850876349445</v>
      </c>
      <c r="K10707" t="n">
        <v>0.082659973863216</v>
      </c>
      <c r="L10707" t="n">
        <v>-0.001008391353940593</v>
      </c>
      <c r="M10707" t="n">
        <v>0.06507273267700464</v>
      </c>
      <c r="N10707" t="n">
        <v>0.08558280759848333</v>
      </c>
      <c r="O10707" t="n">
        <v>-0.001308249074027183</v>
      </c>
      <c r="P10707" t="n">
        <v>0.1021485049727675</v>
      </c>
      <c r="Q10707" t="n">
        <v>0.07860814710177562</v>
      </c>
      <c r="R10707" t="n">
        <v>-0.001477792296116408</v>
      </c>
    </row>
    <row r="10708">
      <c r="F10708" t="n">
        <v>0.09068534616977628</v>
      </c>
      <c r="G10708" t="n">
        <v>0.08243764947802394</v>
      </c>
      <c r="H10708" t="n">
        <v>-0.001057111788960098</v>
      </c>
      <c r="J10708" t="n">
        <v>0.03275903608925941</v>
      </c>
      <c r="K10708" t="n">
        <v>0.08266775582272108</v>
      </c>
      <c r="L10708" t="n">
        <v>-0.001006430025616268</v>
      </c>
      <c r="M10708" t="n">
        <v>0.06518095997327272</v>
      </c>
      <c r="N10708" t="n">
        <v>0.08559086472591682</v>
      </c>
      <c r="O10708" t="n">
        <v>-0.001307064760280944</v>
      </c>
      <c r="P10708" t="n">
        <v>0.102079082319571</v>
      </c>
      <c r="Q10708" t="n">
        <v>0.0786155476051744</v>
      </c>
      <c r="R10708" t="n">
        <v>-0.001476333728769947</v>
      </c>
    </row>
    <row r="10709">
      <c r="F10709" t="n">
        <v>0.09079298890223911</v>
      </c>
      <c r="G10709" t="n">
        <v>0.08244540977638393</v>
      </c>
      <c r="H10709" t="n">
        <v>-0.001057006109485044</v>
      </c>
      <c r="J10709" t="n">
        <v>0.0328258040846701</v>
      </c>
      <c r="K10709" t="n">
        <v>0.08267553778222619</v>
      </c>
      <c r="L10709" t="n">
        <v>-0.001006732105663977</v>
      </c>
      <c r="M10709" t="n">
        <v>0.06533221140225209</v>
      </c>
      <c r="N10709" t="n">
        <v>0.08559892185335029</v>
      </c>
      <c r="O10709" t="n">
        <v>-0.001307979614127756</v>
      </c>
      <c r="P10709" t="n">
        <v>0.1025732690942285</v>
      </c>
      <c r="Q10709" t="n">
        <v>0.07862294810857318</v>
      </c>
      <c r="R10709" t="n">
        <v>-0.00147618612491784</v>
      </c>
    </row>
    <row r="10710">
      <c r="F10710" t="n">
        <v>0.0906614743443184</v>
      </c>
      <c r="G10710" t="n">
        <v>0.0824531700747439</v>
      </c>
      <c r="H10710" t="n">
        <v>-0.001056900430009991</v>
      </c>
      <c r="J10710" t="n">
        <v>0.03283461177867478</v>
      </c>
      <c r="K10710" t="n">
        <v>0.08268331974173131</v>
      </c>
      <c r="L10710" t="n">
        <v>-0.001006530718965505</v>
      </c>
      <c r="M10710" t="n">
        <v>0.06505322828570753</v>
      </c>
      <c r="N10710" t="n">
        <v>0.08560697898078379</v>
      </c>
      <c r="O10710" t="n">
        <v>-0.001307718227314382</v>
      </c>
      <c r="P10710" t="n">
        <v>0.1026095241592864</v>
      </c>
      <c r="Q10710" t="n">
        <v>0.07863034861197195</v>
      </c>
      <c r="R10710" t="n">
        <v>-0.001476333728769947</v>
      </c>
    </row>
    <row r="10711">
      <c r="F10711" t="n">
        <v>0.09063625115749155</v>
      </c>
      <c r="G10711" t="n">
        <v>0.08246093037310387</v>
      </c>
      <c r="H10711" t="n">
        <v>-0.001057111788960098</v>
      </c>
      <c r="J10711" t="n">
        <v>0.0327771778618777</v>
      </c>
      <c r="K10711" t="n">
        <v>0.08269110170123641</v>
      </c>
      <c r="L10711" t="n">
        <v>-0.001006530718965505</v>
      </c>
      <c r="M10711" t="n">
        <v>0.06503238559318203</v>
      </c>
      <c r="N10711" t="n">
        <v>0.08561503610821726</v>
      </c>
      <c r="O10711" t="n">
        <v>-0.001306541986654195</v>
      </c>
      <c r="P10711" t="n">
        <v>0.1023639726515416</v>
      </c>
      <c r="Q10711" t="n">
        <v>0.07863774911537073</v>
      </c>
      <c r="R10711" t="n">
        <v>-0.001477514559586799</v>
      </c>
    </row>
    <row r="10712">
      <c r="F10712" t="n">
        <v>0.09069074877822011</v>
      </c>
      <c r="G10712" t="n">
        <v>0.08246869067146384</v>
      </c>
      <c r="H10712" t="n">
        <v>-0.001056450474160322</v>
      </c>
      <c r="J10712" t="n">
        <v>0.03278598514204281</v>
      </c>
      <c r="K10712" t="n">
        <v>0.08269888366074152</v>
      </c>
      <c r="L10712" t="n">
        <v>-0.001006785146062836</v>
      </c>
      <c r="M10712" t="n">
        <v>0.06507607854226766</v>
      </c>
      <c r="N10712" t="n">
        <v>0.08562309323565075</v>
      </c>
      <c r="O10712" t="n">
        <v>-0.001306403853106971</v>
      </c>
      <c r="P10712" t="n">
        <v>0.1022593232914608</v>
      </c>
      <c r="Q10712" t="n">
        <v>0.07864514961876949</v>
      </c>
      <c r="R10712" t="n">
        <v>-0.001474581252372435</v>
      </c>
    </row>
    <row r="10713">
      <c r="F10713" t="n">
        <v>0.09074524741185105</v>
      </c>
      <c r="G10713" t="n">
        <v>0.08247645096982383</v>
      </c>
      <c r="H10713" t="n">
        <v>-0.001057189989492235</v>
      </c>
      <c r="J10713" t="n">
        <v>0.03278651211891404</v>
      </c>
      <c r="K10713" t="n">
        <v>0.0827066656202466</v>
      </c>
      <c r="L10713" t="n">
        <v>-0.001006583849422615</v>
      </c>
      <c r="M10713" t="n">
        <v>0.06514128378115341</v>
      </c>
      <c r="N10713" t="n">
        <v>0.08563115036308425</v>
      </c>
      <c r="O10713" t="n">
        <v>-0.001307448871687598</v>
      </c>
      <c r="P10713" t="n">
        <v>0.1021898992076104</v>
      </c>
      <c r="Q10713" t="n">
        <v>0.07865255012216826</v>
      </c>
      <c r="R10713" t="n">
        <v>-0.001476203778507885</v>
      </c>
    </row>
    <row r="10714">
      <c r="F10714" t="n">
        <v>0.09073331119513309</v>
      </c>
      <c r="G10714" t="n">
        <v>0.0824842112681838</v>
      </c>
      <c r="H10714" t="n">
        <v>-0.00105729563453965</v>
      </c>
      <c r="J10714" t="n">
        <v>0.03282016043421732</v>
      </c>
      <c r="K10714" t="n">
        <v>0.08271444757975172</v>
      </c>
      <c r="L10714" t="n">
        <v>-0.001005979959501954</v>
      </c>
      <c r="M10714" t="n">
        <v>0.06516346537839129</v>
      </c>
      <c r="N10714" t="n">
        <v>0.08563920749051772</v>
      </c>
      <c r="O10714" t="n">
        <v>-0.001305750716494078</v>
      </c>
      <c r="P10714" t="n">
        <v>0.1024022836739252</v>
      </c>
      <c r="Q10714" t="n">
        <v>0.07865995062556705</v>
      </c>
      <c r="R10714" t="n">
        <v>-0.001475466266628135</v>
      </c>
    </row>
    <row r="10715">
      <c r="F10715" t="n">
        <v>0.09082767310231057</v>
      </c>
      <c r="G10715" t="n">
        <v>0.08249197156654378</v>
      </c>
      <c r="H10715" t="n">
        <v>-0.001056556119207738</v>
      </c>
      <c r="J10715" t="n">
        <v>0.0328703698948826</v>
      </c>
      <c r="K10715" t="n">
        <v>0.08272222953925681</v>
      </c>
      <c r="L10715" t="n">
        <v>-0.001007187739343277</v>
      </c>
      <c r="M10715" t="n">
        <v>0.06514262293236919</v>
      </c>
      <c r="N10715" t="n">
        <v>0.0856472646179512</v>
      </c>
      <c r="O10715" t="n">
        <v>-0.001306918367359249</v>
      </c>
      <c r="P10715" t="n">
        <v>0.1021567281027121</v>
      </c>
      <c r="Q10715" t="n">
        <v>0.07866735112896582</v>
      </c>
      <c r="R10715" t="n">
        <v>-0.001475613769004085</v>
      </c>
    </row>
    <row r="10716">
      <c r="F10716" t="n">
        <v>0.09065628797836789</v>
      </c>
      <c r="G10716" t="n">
        <v>0.08249973186490375</v>
      </c>
      <c r="H10716" t="n">
        <v>-0.001057056759103024</v>
      </c>
      <c r="J10716" t="n">
        <v>0.03279637290611687</v>
      </c>
      <c r="K10716" t="n">
        <v>0.08273001149876193</v>
      </c>
      <c r="L10716" t="n">
        <v>-0.001007039129662253</v>
      </c>
      <c r="M10716" t="n">
        <v>0.06505724386338146</v>
      </c>
      <c r="N10716" t="n">
        <v>0.0856553217453847</v>
      </c>
      <c r="O10716" t="n">
        <v>-0.001305873877155566</v>
      </c>
      <c r="P10716" t="n">
        <v>0.1024747924460147</v>
      </c>
      <c r="Q10716" t="n">
        <v>0.07867475163236459</v>
      </c>
      <c r="R10716" t="n">
        <v>-0.001475041293730663</v>
      </c>
    </row>
    <row r="10717">
      <c r="F10717" t="n">
        <v>0.09083037629735738</v>
      </c>
      <c r="G10717" t="n">
        <v>0.08250749216326372</v>
      </c>
      <c r="H10717" t="n">
        <v>-0.001056211874092252</v>
      </c>
      <c r="J10717" t="n">
        <v>0.03281346056581158</v>
      </c>
      <c r="K10717" t="n">
        <v>0.08273779345826704</v>
      </c>
      <c r="L10717" t="n">
        <v>-0.001006133699875344</v>
      </c>
      <c r="M10717" t="n">
        <v>0.06503640103883279</v>
      </c>
      <c r="N10717" t="n">
        <v>0.08566337887281818</v>
      </c>
      <c r="O10717" t="n">
        <v>-0.001305873877155566</v>
      </c>
      <c r="P10717" t="n">
        <v>0.1023701411427573</v>
      </c>
      <c r="Q10717" t="n">
        <v>0.07868215213576336</v>
      </c>
      <c r="R10717" t="n">
        <v>-0.001473862086140991</v>
      </c>
    </row>
    <row r="10718">
      <c r="F10718" t="n">
        <v>0.09071213837913605</v>
      </c>
      <c r="G10718" t="n">
        <v>0.08251525246162369</v>
      </c>
      <c r="H10718" t="n">
        <v>-0.001056739927223985</v>
      </c>
      <c r="J10718" t="n">
        <v>0.03283882890530865</v>
      </c>
      <c r="K10718" t="n">
        <v>0.08274557541777212</v>
      </c>
      <c r="L10718" t="n">
        <v>-0.001006435509804314</v>
      </c>
      <c r="M10718" t="n">
        <v>0.06510160737340356</v>
      </c>
      <c r="N10718" t="n">
        <v>0.08567143600025166</v>
      </c>
      <c r="O10718" t="n">
        <v>-0.001304959948227342</v>
      </c>
      <c r="P10718" t="n">
        <v>0.1021598094346007</v>
      </c>
      <c r="Q10718" t="n">
        <v>0.07868955263916214</v>
      </c>
      <c r="R10718" t="n">
        <v>-0.001474893892781954</v>
      </c>
    </row>
    <row r="10719">
      <c r="F10719" t="n">
        <v>0.09083307922293576</v>
      </c>
      <c r="G10719" t="n">
        <v>0.08252301275998368</v>
      </c>
      <c r="H10719" t="n">
        <v>-0.001056951148476678</v>
      </c>
      <c r="J10719" t="n">
        <v>0.03281451371931549</v>
      </c>
      <c r="K10719" t="n">
        <v>0.08275335737727724</v>
      </c>
      <c r="L10719" t="n">
        <v>-0.001006435509804314</v>
      </c>
      <c r="M10719" t="n">
        <v>0.06520983891292112</v>
      </c>
      <c r="N10719" t="n">
        <v>0.08567949312768515</v>
      </c>
      <c r="O10719" t="n">
        <v>-0.001304959948227342</v>
      </c>
      <c r="P10719" t="n">
        <v>0.1022665162167783</v>
      </c>
      <c r="Q10719" t="n">
        <v>0.07869695314256092</v>
      </c>
      <c r="R10719" t="n">
        <v>-0.001475188694679372</v>
      </c>
    </row>
    <row r="10720">
      <c r="F10720" t="n">
        <v>0.09068826277452435</v>
      </c>
      <c r="G10720" t="n">
        <v>0.08253077305834366</v>
      </c>
      <c r="H10720" t="n">
        <v>-0.001056501152055021</v>
      </c>
      <c r="J10720" t="n">
        <v>0.03278191743999878</v>
      </c>
      <c r="K10720" t="n">
        <v>0.08276113933678234</v>
      </c>
      <c r="L10720" t="n">
        <v>-0.001005884854080631</v>
      </c>
      <c r="M10720" t="n">
        <v>0.06503840937061531</v>
      </c>
      <c r="N10720" t="n">
        <v>0.08568755025511864</v>
      </c>
      <c r="O10720" t="n">
        <v>-0.001304430673758338</v>
      </c>
      <c r="P10720" t="n">
        <v>0.1023379967192858</v>
      </c>
      <c r="Q10720" t="n">
        <v>0.07870435364595969</v>
      </c>
      <c r="R10720" t="n">
        <v>-0.001474174102953342</v>
      </c>
    </row>
    <row r="10721">
      <c r="F10721" t="n">
        <v>0.09079591752614935</v>
      </c>
      <c r="G10721" t="n">
        <v>0.08253853335670364</v>
      </c>
      <c r="H10721" t="n">
        <v>-0.001055973270995735</v>
      </c>
      <c r="J10721" t="n">
        <v>0.03280728573815286</v>
      </c>
      <c r="K10721" t="n">
        <v>0.08276892129628745</v>
      </c>
      <c r="L10721" t="n">
        <v>-0.001005180945855242</v>
      </c>
      <c r="M10721" t="n">
        <v>0.06510361644388682</v>
      </c>
      <c r="N10721" t="n">
        <v>0.08569560738255212</v>
      </c>
      <c r="O10721" t="n">
        <v>-0.001306127112209604</v>
      </c>
      <c r="P10721" t="n">
        <v>0.1025856117760457</v>
      </c>
      <c r="Q10721" t="n">
        <v>0.07871175414935845</v>
      </c>
      <c r="R10721" t="n">
        <v>-0.001473290305529509</v>
      </c>
    </row>
    <row r="10722">
      <c r="F10722" t="n">
        <v>0.09074411533766152</v>
      </c>
      <c r="G10722" t="n">
        <v>0.08254629365506361</v>
      </c>
      <c r="H10722" t="n">
        <v>-0.001056501152055021</v>
      </c>
      <c r="J10722" t="n">
        <v>0.03281609268813121</v>
      </c>
      <c r="K10722" t="n">
        <v>0.08277670325579256</v>
      </c>
      <c r="L10722" t="n">
        <v>-0.001006488203988107</v>
      </c>
      <c r="M10722" t="n">
        <v>0.06512579880474498</v>
      </c>
      <c r="N10722" t="n">
        <v>0.08570366450998561</v>
      </c>
      <c r="O10722" t="n">
        <v>-0.001305735626413158</v>
      </c>
      <c r="P10722" t="n">
        <v>0.1024457315722692</v>
      </c>
      <c r="Q10722" t="n">
        <v>0.07871915465275724</v>
      </c>
      <c r="R10722" t="n">
        <v>-0.001473290305529509</v>
      </c>
    </row>
    <row r="10723">
      <c r="F10723" t="n">
        <v>0.09066573522676247</v>
      </c>
      <c r="G10723" t="n">
        <v>0.08255405395342358</v>
      </c>
      <c r="H10723" t="n">
        <v>-0.001055550966148306</v>
      </c>
      <c r="J10723" t="n">
        <v>0.03280833797419562</v>
      </c>
      <c r="K10723" t="n">
        <v>0.08278448521529765</v>
      </c>
      <c r="L10723" t="n">
        <v>-0.001005382062491067</v>
      </c>
      <c r="M10723" t="n">
        <v>0.06527705722631935</v>
      </c>
      <c r="N10723" t="n">
        <v>0.08571172163741909</v>
      </c>
      <c r="O10723" t="n">
        <v>-0.00130364078145255</v>
      </c>
      <c r="P10723" t="n">
        <v>0.1020944880317196</v>
      </c>
      <c r="Q10723" t="n">
        <v>0.07872655515615601</v>
      </c>
      <c r="R10723" t="n">
        <v>-0.001473437605100148</v>
      </c>
    </row>
    <row r="10724">
      <c r="F10724" t="n">
        <v>0.09082654683749142</v>
      </c>
      <c r="G10724" t="n">
        <v>0.08256181425178355</v>
      </c>
      <c r="H10724" t="n">
        <v>-0.001055206955991082</v>
      </c>
      <c r="J10724" t="n">
        <v>0.03286683014466955</v>
      </c>
      <c r="K10724" t="n">
        <v>0.08279226717480276</v>
      </c>
      <c r="L10724" t="n">
        <v>-0.001004831909126271</v>
      </c>
      <c r="M10724" t="n">
        <v>0.06504108778185069</v>
      </c>
      <c r="N10724" t="n">
        <v>0.08571977876485258</v>
      </c>
      <c r="O10724" t="n">
        <v>-0.001304684215794883</v>
      </c>
      <c r="P10724" t="n">
        <v>0.1023773312665151</v>
      </c>
      <c r="Q10724" t="n">
        <v>0.07873395565955478</v>
      </c>
      <c r="R10724" t="n">
        <v>-0.001473307204128088</v>
      </c>
    </row>
    <row r="10725">
      <c r="F10725" t="n">
        <v>0.09065514517906584</v>
      </c>
      <c r="G10725" t="n">
        <v>0.08256957455014353</v>
      </c>
      <c r="H10725" t="n">
        <v>-0.001055206955991082</v>
      </c>
      <c r="J10725" t="n">
        <v>0.0328756373159253</v>
      </c>
      <c r="K10725" t="n">
        <v>0.08280004913430786</v>
      </c>
      <c r="L10725" t="n">
        <v>-0.001004831909126271</v>
      </c>
      <c r="M10725" t="n">
        <v>0.06514932140289831</v>
      </c>
      <c r="N10725" t="n">
        <v>0.08572783589228607</v>
      </c>
      <c r="O10725" t="n">
        <v>-0.001304032069330925</v>
      </c>
      <c r="P10725" t="n">
        <v>0.1023079033261333</v>
      </c>
      <c r="Q10725" t="n">
        <v>0.07874135616295357</v>
      </c>
      <c r="R10725" t="n">
        <v>-0.001472276816434123</v>
      </c>
    </row>
    <row r="10726">
      <c r="F10726" t="n">
        <v>0.09081595976005166</v>
      </c>
      <c r="G10726" t="n">
        <v>0.08257733484850352</v>
      </c>
      <c r="H10726" t="n">
        <v>-0.001056367915834641</v>
      </c>
      <c r="J10726" t="n">
        <v>0.03289272548226706</v>
      </c>
      <c r="K10726" t="n">
        <v>0.08280783109381297</v>
      </c>
      <c r="L10726" t="n">
        <v>-0.001005434989195768</v>
      </c>
      <c r="M10726" t="n">
        <v>0.0652575557396799</v>
      </c>
      <c r="N10726" t="n">
        <v>0.08573589301971955</v>
      </c>
      <c r="O10726" t="n">
        <v>-0.001304945074380467</v>
      </c>
      <c r="P10726" t="n">
        <v>0.1021680200936292</v>
      </c>
      <c r="Q10726" t="n">
        <v>0.07874875666635232</v>
      </c>
      <c r="R10726" t="n">
        <v>-0.001473307204128088</v>
      </c>
    </row>
    <row r="10727">
      <c r="F10727" t="n">
        <v>0.09068442110648592</v>
      </c>
      <c r="G10727" t="n">
        <v>0.08258509514686349</v>
      </c>
      <c r="H10727" t="n">
        <v>-0.001056262374030681</v>
      </c>
      <c r="J10727" t="n">
        <v>0.03280216018363728</v>
      </c>
      <c r="K10727" t="n">
        <v>0.08281561305331807</v>
      </c>
      <c r="L10727" t="n">
        <v>-0.001004932422471187</v>
      </c>
      <c r="M10727" t="n">
        <v>0.06532276496258446</v>
      </c>
      <c r="N10727" t="n">
        <v>0.08574395014715304</v>
      </c>
      <c r="O10727" t="n">
        <v>-0.001305336362258841</v>
      </c>
      <c r="P10727" t="n">
        <v>0.1025213205186868</v>
      </c>
      <c r="Q10727" t="n">
        <v>0.07875615716975111</v>
      </c>
      <c r="R10727" t="n">
        <v>-0.001471835221708139</v>
      </c>
    </row>
    <row r="10728">
      <c r="F10728" t="n">
        <v>0.09079208281237189</v>
      </c>
      <c r="G10728" t="n">
        <v>0.08259285544522346</v>
      </c>
      <c r="H10728" t="n">
        <v>-0.001054968519264518</v>
      </c>
      <c r="J10728" t="n">
        <v>0.03282752898061206</v>
      </c>
      <c r="K10728" t="n">
        <v>0.08282339501282317</v>
      </c>
      <c r="L10728" t="n">
        <v>-0.001005588122559304</v>
      </c>
      <c r="M10728" t="n">
        <v>0.06521587077836327</v>
      </c>
      <c r="N10728" t="n">
        <v>0.08575200727458651</v>
      </c>
      <c r="O10728" t="n">
        <v>-0.001304024665451235</v>
      </c>
      <c r="P10728" t="n">
        <v>0.1023462092233601</v>
      </c>
      <c r="Q10728" t="n">
        <v>0.07876355767314988</v>
      </c>
      <c r="R10728" t="n">
        <v>-0.001470234145514494</v>
      </c>
    </row>
    <row r="10729">
      <c r="F10729" t="n">
        <v>0.09071369784605901</v>
      </c>
      <c r="G10729" t="n">
        <v>0.08260061574358343</v>
      </c>
      <c r="H10729" t="n">
        <v>-0.001055285041472518</v>
      </c>
      <c r="J10729" t="n">
        <v>0.03286117914052462</v>
      </c>
      <c r="K10729" t="n">
        <v>0.08283117697232828</v>
      </c>
      <c r="L10729" t="n">
        <v>-0.001005387185777895</v>
      </c>
      <c r="M10729" t="n">
        <v>0.06506594987213199</v>
      </c>
      <c r="N10729" t="n">
        <v>0.08576006440202001</v>
      </c>
      <c r="O10729" t="n">
        <v>-0.001304285392166311</v>
      </c>
      <c r="P10729" t="n">
        <v>0.1024529181850709</v>
      </c>
      <c r="Q10729" t="n">
        <v>0.07877095817654865</v>
      </c>
      <c r="R10729" t="n">
        <v>-0.001472293502996956</v>
      </c>
    </row>
    <row r="10730">
      <c r="F10730" t="n">
        <v>0.09082136184721371</v>
      </c>
      <c r="G10730" t="n">
        <v>0.08260837604194342</v>
      </c>
      <c r="H10730" t="n">
        <v>-0.001055707071083185</v>
      </c>
      <c r="J10730" t="n">
        <v>0.03288654841736363</v>
      </c>
      <c r="K10730" t="n">
        <v>0.08283895893183338</v>
      </c>
      <c r="L10730" t="n">
        <v>-0.001004583438652261</v>
      </c>
      <c r="M10730" t="n">
        <v>0.06504510676914574</v>
      </c>
      <c r="N10730" t="n">
        <v>0.0857681215294535</v>
      </c>
      <c r="O10730" t="n">
        <v>-0.001304155028808773</v>
      </c>
      <c r="P10730" t="n">
        <v>0.1025243998406555</v>
      </c>
      <c r="Q10730" t="n">
        <v>0.07877835867994742</v>
      </c>
      <c r="R10730" t="n">
        <v>-0.001471263824255725</v>
      </c>
    </row>
    <row r="10731">
      <c r="F10731" t="n">
        <v>0.09076955433260517</v>
      </c>
      <c r="G10731" t="n">
        <v>0.08261613634030339</v>
      </c>
      <c r="H10731" t="n">
        <v>-0.001055707071083185</v>
      </c>
      <c r="J10731" t="n">
        <v>0.03286223038199614</v>
      </c>
      <c r="K10731" t="n">
        <v>0.08284674089133849</v>
      </c>
      <c r="L10731" t="n">
        <v>-0.001004784375433669</v>
      </c>
      <c r="M10731" t="n">
        <v>0.06515334267584208</v>
      </c>
      <c r="N10731" t="n">
        <v>0.08577617865688697</v>
      </c>
      <c r="O10731" t="n">
        <v>-0.00130311212194847</v>
      </c>
      <c r="P10731" t="n">
        <v>0.1024901981162591</v>
      </c>
      <c r="Q10731" t="n">
        <v>0.0787857591833462</v>
      </c>
      <c r="R10731" t="n">
        <v>-0.00147052833944056</v>
      </c>
    </row>
    <row r="10732">
      <c r="F10732" t="n">
        <v>0.09083735209204646</v>
      </c>
      <c r="G10732" t="n">
        <v>0.08262389663866337</v>
      </c>
      <c r="H10732" t="n">
        <v>-0.001054624606888914</v>
      </c>
      <c r="J10732" t="n">
        <v>0.03289588107746069</v>
      </c>
      <c r="K10732" t="n">
        <v>0.08285452285084359</v>
      </c>
      <c r="L10732" t="n">
        <v>-0.001004435400058257</v>
      </c>
      <c r="M10732" t="n">
        <v>0.06530460579890487</v>
      </c>
      <c r="N10732" t="n">
        <v>0.08578423578432047</v>
      </c>
      <c r="O10732" t="n">
        <v>-0.001303756383451072</v>
      </c>
      <c r="P10732" t="n">
        <v>0.1026321359739895</v>
      </c>
      <c r="Q10732" t="n">
        <v>0.07879315968674497</v>
      </c>
      <c r="R10732" t="n">
        <v>-0.001471133305953126</v>
      </c>
    </row>
    <row r="10733">
      <c r="F10733" t="n">
        <v>0.09077225376237572</v>
      </c>
      <c r="G10733" t="n">
        <v>0.08263165693702335</v>
      </c>
      <c r="H10733" t="n">
        <v>-0.001054308187864944</v>
      </c>
      <c r="J10733" t="n">
        <v>0.03289640665408347</v>
      </c>
      <c r="K10733" t="n">
        <v>0.08286230481034869</v>
      </c>
      <c r="L10733" t="n">
        <v>-0.001005037940790146</v>
      </c>
      <c r="M10733" t="n">
        <v>0.06509014351739328</v>
      </c>
      <c r="N10733" t="n">
        <v>0.08579229291175394</v>
      </c>
      <c r="O10733" t="n">
        <v>-0.001303235193611596</v>
      </c>
      <c r="P10733" t="n">
        <v>0.102139968924758</v>
      </c>
      <c r="Q10733" t="n">
        <v>0.07880056019014375</v>
      </c>
      <c r="R10733" t="n">
        <v>-0.001470692318751102</v>
      </c>
    </row>
    <row r="10734">
      <c r="F10734" t="n">
        <v>0.09072044388901024</v>
      </c>
      <c r="G10734" t="n">
        <v>0.08263941723538332</v>
      </c>
      <c r="H10734" t="n">
        <v>-0.0010557848099768</v>
      </c>
      <c r="J10734" t="n">
        <v>0.0328803693053982</v>
      </c>
      <c r="K10734" t="n">
        <v>0.0828700867698538</v>
      </c>
      <c r="L10734" t="n">
        <v>-0.001005238787700775</v>
      </c>
      <c r="M10734" t="n">
        <v>0.06528443423841782</v>
      </c>
      <c r="N10734" t="n">
        <v>0.08580035003918743</v>
      </c>
      <c r="O10734" t="n">
        <v>-0.001302323111392512</v>
      </c>
      <c r="P10734" t="n">
        <v>0.1024932754398057</v>
      </c>
      <c r="Q10734" t="n">
        <v>0.07880796069354253</v>
      </c>
      <c r="R10734" t="n">
        <v>-0.001471133305953126</v>
      </c>
    </row>
    <row r="10735">
      <c r="F10735" t="n">
        <v>0.09066863286983023</v>
      </c>
      <c r="G10735" t="n">
        <v>0.08264717753374329</v>
      </c>
      <c r="H10735" t="n">
        <v>-0.001054202714856955</v>
      </c>
      <c r="J10735" t="n">
        <v>0.03287261310934722</v>
      </c>
      <c r="K10735" t="n">
        <v>0.0828778687293589</v>
      </c>
      <c r="L10735" t="n">
        <v>-0.001003732435871054</v>
      </c>
      <c r="M10735" t="n">
        <v>0.06526359170155654</v>
      </c>
      <c r="N10735" t="n">
        <v>0.08580840716662093</v>
      </c>
      <c r="O10735" t="n">
        <v>-0.001303495788531334</v>
      </c>
      <c r="P10735" t="n">
        <v>0.1021420180017475</v>
      </c>
      <c r="Q10735" t="n">
        <v>0.07881536119694128</v>
      </c>
      <c r="R10735" t="n">
        <v>-0.001470545323017094</v>
      </c>
    </row>
    <row r="10736">
      <c r="F10736" t="n">
        <v>0.09078959254912197</v>
      </c>
      <c r="G10736" t="n">
        <v>0.08265493783210327</v>
      </c>
      <c r="H10736" t="n">
        <v>-0.001053859006308787</v>
      </c>
      <c r="J10736" t="n">
        <v>0.03278204153904227</v>
      </c>
      <c r="K10736" t="n">
        <v>0.08288565068886401</v>
      </c>
      <c r="L10736" t="n">
        <v>-0.00100328349515598</v>
      </c>
      <c r="M10736" t="n">
        <v>0.06524274907701316</v>
      </c>
      <c r="N10736" t="n">
        <v>0.0858164642940544</v>
      </c>
      <c r="O10736" t="n">
        <v>-0.001303097388941071</v>
      </c>
      <c r="P10736" t="n">
        <v>0.1023544127030864</v>
      </c>
      <c r="Q10736" t="n">
        <v>0.07882276170034007</v>
      </c>
      <c r="R10736" t="n">
        <v>-0.001469239340868946</v>
      </c>
    </row>
    <row r="10737">
      <c r="F10737" t="n">
        <v>0.09080423237594934</v>
      </c>
      <c r="G10737" t="n">
        <v>0.08266269813046324</v>
      </c>
      <c r="H10737" t="n">
        <v>-0.001054807953888255</v>
      </c>
      <c r="J10737" t="n">
        <v>0.03286538166655067</v>
      </c>
      <c r="K10737" t="n">
        <v>0.08289343264836911</v>
      </c>
      <c r="L10737" t="n">
        <v>-0.001004789173237754</v>
      </c>
      <c r="M10737" t="n">
        <v>0.06520039277963757</v>
      </c>
      <c r="N10737" t="n">
        <v>0.08582452142148789</v>
      </c>
      <c r="O10737" t="n">
        <v>-0.001302576462541335</v>
      </c>
      <c r="P10737" t="n">
        <v>0.1023906660033091</v>
      </c>
      <c r="Q10737" t="n">
        <v>0.07883016220373884</v>
      </c>
      <c r="R10737" t="n">
        <v>-0.001468945551758594</v>
      </c>
    </row>
    <row r="10738">
      <c r="F10738" t="n">
        <v>0.09068596828977862</v>
      </c>
      <c r="G10738" t="n">
        <v>0.08267045842882323</v>
      </c>
      <c r="H10738" t="n">
        <v>-0.001055229708368018</v>
      </c>
      <c r="J10738" t="n">
        <v>0.0327830903079671</v>
      </c>
      <c r="K10738" t="n">
        <v>0.08290121460787421</v>
      </c>
      <c r="L10738" t="n">
        <v>-0.001004488037621399</v>
      </c>
      <c r="M10738" t="n">
        <v>0.06528711817413263</v>
      </c>
      <c r="N10738" t="n">
        <v>0.08583257854892139</v>
      </c>
      <c r="O10738" t="n">
        <v>-0.00130179507294173</v>
      </c>
      <c r="P10738" t="n">
        <v>0.102286004966042</v>
      </c>
      <c r="Q10738" t="n">
        <v>0.07883756270713763</v>
      </c>
      <c r="R10738" t="n">
        <v>-0.001468798657203418</v>
      </c>
    </row>
    <row r="10739">
      <c r="F10739" t="n">
        <v>0.09084680318595156</v>
      </c>
      <c r="G10739" t="n">
        <v>0.0826782187271832</v>
      </c>
      <c r="H10739" t="n">
        <v>-0.001055096427707607</v>
      </c>
      <c r="J10739" t="n">
        <v>0.03281674123653318</v>
      </c>
      <c r="K10739" t="n">
        <v>0.08290899656737931</v>
      </c>
      <c r="L10739" t="n">
        <v>-0.001003383873694765</v>
      </c>
      <c r="M10739" t="n">
        <v>0.06511567951984165</v>
      </c>
      <c r="N10739" t="n">
        <v>0.08584063567635486</v>
      </c>
      <c r="O10739" t="n">
        <v>-0.00130335785214094</v>
      </c>
      <c r="P10739" t="n">
        <v>0.102427944094342</v>
      </c>
      <c r="Q10739" t="n">
        <v>0.0788449632105364</v>
      </c>
      <c r="R10739" t="n">
        <v>-0.001470120708200001</v>
      </c>
    </row>
    <row r="10740">
      <c r="F10740" t="n">
        <v>0.09079499035069138</v>
      </c>
      <c r="G10740" t="n">
        <v>0.08268597902554317</v>
      </c>
      <c r="H10740" t="n">
        <v>-0.001054253193799349</v>
      </c>
      <c r="J10740" t="n">
        <v>0.03278413867050743</v>
      </c>
      <c r="K10740" t="n">
        <v>0.08291677852688442</v>
      </c>
      <c r="L10740" t="n">
        <v>-0.001003436745165846</v>
      </c>
      <c r="M10740" t="n">
        <v>0.06535300178058939</v>
      </c>
      <c r="N10740" t="n">
        <v>0.08584869280378835</v>
      </c>
      <c r="O10740" t="n">
        <v>-0.001301006949923294</v>
      </c>
      <c r="P10740" t="n">
        <v>0.1021119094322555</v>
      </c>
      <c r="Q10740" t="n">
        <v>0.07885236371393516</v>
      </c>
      <c r="R10740" t="n">
        <v>-0.001467934267916511</v>
      </c>
    </row>
    <row r="10741">
      <c r="F10741" t="n">
        <v>0.09075646718638641</v>
      </c>
      <c r="G10741" t="n">
        <v>0.08269373932390316</v>
      </c>
      <c r="H10741" t="n">
        <v>-0.001054253193799349</v>
      </c>
      <c r="J10741" t="n">
        <v>0.03277638092038561</v>
      </c>
      <c r="K10741" t="n">
        <v>0.08292456048638953</v>
      </c>
      <c r="L10741" t="n">
        <v>-0.001003236077883541</v>
      </c>
      <c r="M10741" t="n">
        <v>0.06520307620128687</v>
      </c>
      <c r="N10741" t="n">
        <v>0.08585674993122183</v>
      </c>
      <c r="O10741" t="n">
        <v>-0.001301657778812701</v>
      </c>
      <c r="P10741" t="n">
        <v>0.1021129329564303</v>
      </c>
      <c r="Q10741" t="n">
        <v>0.07885976421733394</v>
      </c>
      <c r="R10741" t="n">
        <v>-0.001468815028477261</v>
      </c>
    </row>
    <row r="10742">
      <c r="F10742" t="n">
        <v>0.09075781599989077</v>
      </c>
      <c r="G10742" t="n">
        <v>0.08270149962226313</v>
      </c>
      <c r="H10742" t="n">
        <v>-0.00105478021499201</v>
      </c>
      <c r="J10742" t="n">
        <v>0.03287628677195858</v>
      </c>
      <c r="K10742" t="n">
        <v>0.08293234244589463</v>
      </c>
      <c r="L10742" t="n">
        <v>-0.001004339747936218</v>
      </c>
      <c r="M10742" t="n">
        <v>0.06511769149135616</v>
      </c>
      <c r="N10742" t="n">
        <v>0.08586480705865532</v>
      </c>
      <c r="O10742" t="n">
        <v>-0.001302178441924226</v>
      </c>
      <c r="P10742" t="n">
        <v>0.1026423914926669</v>
      </c>
      <c r="Q10742" t="n">
        <v>0.07886716472073271</v>
      </c>
      <c r="R10742" t="n">
        <v>-0.001467347094209345</v>
      </c>
    </row>
    <row r="10743">
      <c r="F10743" t="n">
        <v>0.09073258257527453</v>
      </c>
      <c r="G10743" t="n">
        <v>0.0827092599206231</v>
      </c>
      <c r="H10743" t="n">
        <v>-0.001054464002276414</v>
      </c>
      <c r="J10743" t="n">
        <v>0.03283540175502551</v>
      </c>
      <c r="K10743" t="n">
        <v>0.08294012440539973</v>
      </c>
      <c r="L10743" t="n">
        <v>-0.001003135744242388</v>
      </c>
      <c r="M10743" t="n">
        <v>0.06529047414310796</v>
      </c>
      <c r="N10743" t="n">
        <v>0.0858728641860888</v>
      </c>
      <c r="O10743" t="n">
        <v>-0.001302308607702107</v>
      </c>
      <c r="P10743" t="n">
        <v>0.1025377289349491</v>
      </c>
      <c r="Q10743" t="n">
        <v>0.07887456522413148</v>
      </c>
      <c r="R10743" t="n">
        <v>-0.001468081061343303</v>
      </c>
    </row>
    <row r="10744">
      <c r="F10744" t="n">
        <v>0.09073393098662708</v>
      </c>
      <c r="G10744" t="n">
        <v>0.08271702021898307</v>
      </c>
      <c r="H10744" t="n">
        <v>-0.001054752336396376</v>
      </c>
      <c r="J10744" t="n">
        <v>0.03277795224003419</v>
      </c>
      <c r="K10744" t="n">
        <v>0.08294790636490483</v>
      </c>
      <c r="L10744" t="n">
        <v>-0.001003589645884074</v>
      </c>
      <c r="M10744" t="n">
        <v>0.06505449087567244</v>
      </c>
      <c r="N10744" t="n">
        <v>0.08588092131352229</v>
      </c>
      <c r="O10744" t="n">
        <v>-0.001302170838535543</v>
      </c>
      <c r="P10744" t="n">
        <v>0.1025739824824675</v>
      </c>
      <c r="Q10744" t="n">
        <v>0.07888196572753026</v>
      </c>
      <c r="R10744" t="n">
        <v>-0.001468097029901953</v>
      </c>
    </row>
    <row r="10745">
      <c r="F10745" t="n">
        <v>0.09066882255378164</v>
      </c>
      <c r="G10745" t="n">
        <v>0.08272478051734306</v>
      </c>
      <c r="H10745" t="n">
        <v>-0.001053909377486169</v>
      </c>
      <c r="J10745" t="n">
        <v>0.03282816774146073</v>
      </c>
      <c r="K10745" t="n">
        <v>0.08295568832440994</v>
      </c>
      <c r="L10745" t="n">
        <v>-0.001002987913309346</v>
      </c>
      <c r="M10745" t="n">
        <v>0.06524878861525588</v>
      </c>
      <c r="N10745" t="n">
        <v>0.08588897844095578</v>
      </c>
      <c r="O10745" t="n">
        <v>-0.001301910638547825</v>
      </c>
      <c r="P10745" t="n">
        <v>0.1025045481430197</v>
      </c>
      <c r="Q10745" t="n">
        <v>0.07888936623092903</v>
      </c>
      <c r="R10745" t="n">
        <v>-0.001466336721712622</v>
      </c>
    </row>
    <row r="10746">
      <c r="F10746" t="n">
        <v>0.09073662761090018</v>
      </c>
      <c r="G10746" t="n">
        <v>0.08273254081570303</v>
      </c>
      <c r="H10746" t="n">
        <v>-0.001053698637758617</v>
      </c>
      <c r="J10746" t="n">
        <v>0.03283697356499046</v>
      </c>
      <c r="K10746" t="n">
        <v>0.08296347028391506</v>
      </c>
      <c r="L10746" t="n">
        <v>-0.001003689934646529</v>
      </c>
      <c r="M10746" t="n">
        <v>0.06529248828731646</v>
      </c>
      <c r="N10746" t="n">
        <v>0.08589703556838926</v>
      </c>
      <c r="O10746" t="n">
        <v>-0.001301520338566248</v>
      </c>
      <c r="P10746" t="n">
        <v>0.1021532778978407</v>
      </c>
      <c r="Q10746" t="n">
        <v>0.0788967667343278</v>
      </c>
      <c r="R10746" t="n">
        <v>-0.001466630106410844</v>
      </c>
    </row>
    <row r="10747">
      <c r="F10747" t="n">
        <v>0.09073797582390528</v>
      </c>
      <c r="G10747" t="n">
        <v>0.08274030111406301</v>
      </c>
      <c r="H10747" t="n">
        <v>-0.001054541596668824</v>
      </c>
      <c r="J10747" t="n">
        <v>0.03282093311161337</v>
      </c>
      <c r="K10747" t="n">
        <v>0.08297125224342015</v>
      </c>
      <c r="L10747" t="n">
        <v>-0.001002687047021982</v>
      </c>
      <c r="M10747" t="n">
        <v>0.06522861699492929</v>
      </c>
      <c r="N10747" t="n">
        <v>0.08590509269582275</v>
      </c>
      <c r="O10747" t="n">
        <v>-0.001301130038584671</v>
      </c>
      <c r="P10747" t="n">
        <v>0.1025418254258513</v>
      </c>
      <c r="Q10747" t="n">
        <v>0.07890416723772659</v>
      </c>
      <c r="R10747" t="n">
        <v>-0.001466776798759955</v>
      </c>
    </row>
    <row r="10748">
      <c r="F10748" t="n">
        <v>0.09068615693059162</v>
      </c>
      <c r="G10748" t="n">
        <v>0.08274806141242298</v>
      </c>
      <c r="H10748" t="n">
        <v>-0.001053776298820558</v>
      </c>
      <c r="J10748" t="n">
        <v>0.03284630307542905</v>
      </c>
      <c r="K10748" t="n">
        <v>0.08297903420292525</v>
      </c>
      <c r="L10748" t="n">
        <v>-0.001001937807777751</v>
      </c>
      <c r="M10748" t="n">
        <v>0.06522928831642857</v>
      </c>
      <c r="N10748" t="n">
        <v>0.08591314982325624</v>
      </c>
      <c r="O10748" t="n">
        <v>-0.001301252719897162</v>
      </c>
      <c r="P10748" t="n">
        <v>0.1024019307022104</v>
      </c>
      <c r="Q10748" t="n">
        <v>0.07891156774112536</v>
      </c>
      <c r="R10748" t="n">
        <v>-0.001465326858600955</v>
      </c>
    </row>
    <row r="10749">
      <c r="F10749" t="n">
        <v>0.09072738015698414</v>
      </c>
      <c r="G10749" t="n">
        <v>0.08275582171078295</v>
      </c>
      <c r="H10749" t="n">
        <v>-0.00105356562782919</v>
      </c>
      <c r="J10749" t="n">
        <v>0.03288823764761055</v>
      </c>
      <c r="K10749" t="n">
        <v>0.08298681616243035</v>
      </c>
      <c r="L10749" t="n">
        <v>-0.001003140734610501</v>
      </c>
      <c r="M10749" t="n">
        <v>0.06505784456349153</v>
      </c>
      <c r="N10749" t="n">
        <v>0.08592120695068972</v>
      </c>
      <c r="O10749" t="n">
        <v>-0.001301122685649146</v>
      </c>
      <c r="P10749" t="n">
        <v>0.1024029539264165</v>
      </c>
      <c r="Q10749" t="n">
        <v>0.07891896824452413</v>
      </c>
      <c r="R10749" t="n">
        <v>-0.001465620041245733</v>
      </c>
    </row>
    <row r="10750">
      <c r="F10750" t="n">
        <v>0.09080848021530982</v>
      </c>
      <c r="G10750" t="n">
        <v>0.08276358200914292</v>
      </c>
      <c r="H10750" t="n">
        <v>-0.00105440831179466</v>
      </c>
      <c r="J10750" t="n">
        <v>0.03287219688900569</v>
      </c>
      <c r="K10750" t="n">
        <v>0.08299459812193546</v>
      </c>
      <c r="L10750" t="n">
        <v>-0.00100324097851323</v>
      </c>
      <c r="M10750" t="n">
        <v>0.06505851544266522</v>
      </c>
      <c r="N10750" t="n">
        <v>0.08592926407812321</v>
      </c>
      <c r="O10750" t="n">
        <v>-0.001300602548657081</v>
      </c>
      <c r="P10750" t="n">
        <v>0.1023335173535233</v>
      </c>
      <c r="Q10750" t="n">
        <v>0.0789263687479229</v>
      </c>
      <c r="R10750" t="n">
        <v>-0.001466352997857678</v>
      </c>
    </row>
    <row r="10751">
      <c r="F10751" t="n">
        <v>0.09087628966080027</v>
      </c>
      <c r="G10751" t="n">
        <v>0.08277134230750291</v>
      </c>
      <c r="H10751" t="n">
        <v>-0.001053249621342139</v>
      </c>
      <c r="J10751" t="n">
        <v>0.0328147443060115</v>
      </c>
      <c r="K10751" t="n">
        <v>0.08300238008144056</v>
      </c>
      <c r="L10751" t="n">
        <v>-0.001002940246805043</v>
      </c>
      <c r="M10751" t="n">
        <v>0.06505918636919655</v>
      </c>
      <c r="N10751" t="n">
        <v>0.08593732120555669</v>
      </c>
      <c r="O10751" t="n">
        <v>-0.001299425467927664</v>
      </c>
      <c r="P10751" t="n">
        <v>0.1021583904389993</v>
      </c>
      <c r="Q10751" t="n">
        <v>0.07893376925132167</v>
      </c>
      <c r="R10751" t="n">
        <v>-0.001465049959161982</v>
      </c>
    </row>
    <row r="10752">
      <c r="F10752" t="n">
        <v>0.09078459279710221</v>
      </c>
      <c r="G10752" t="n">
        <v>0.08277910260586289</v>
      </c>
      <c r="H10752" t="n">
        <v>-0.001052906041545968</v>
      </c>
      <c r="J10752" t="n">
        <v>0.03283183208362263</v>
      </c>
      <c r="K10752" t="n">
        <v>0.08301016204094568</v>
      </c>
      <c r="L10752" t="n">
        <v>-0.001002491615443174</v>
      </c>
      <c r="M10752" t="n">
        <v>0.06514591570943548</v>
      </c>
      <c r="N10752" t="n">
        <v>0.08594537833299017</v>
      </c>
      <c r="O10752" t="n">
        <v>-0.001299165530846662</v>
      </c>
      <c r="P10752" t="n">
        <v>0.10240602276174</v>
      </c>
      <c r="Q10752" t="n">
        <v>0.07894116975472046</v>
      </c>
      <c r="R10752" t="n">
        <v>-0.001466368372283916</v>
      </c>
    </row>
    <row r="10753">
      <c r="F10753" t="n">
        <v>0.09071947884866702</v>
      </c>
      <c r="G10753" t="n">
        <v>0.08278686290422287</v>
      </c>
      <c r="H10753" t="n">
        <v>-0.001053748450620112</v>
      </c>
      <c r="J10753" t="n">
        <v>0.03289033200509674</v>
      </c>
      <c r="K10753" t="n">
        <v>0.08301794400045077</v>
      </c>
      <c r="L10753" t="n">
        <v>-0.001001690022947067</v>
      </c>
      <c r="M10753" t="n">
        <v>0.06514658699939666</v>
      </c>
      <c r="N10753" t="n">
        <v>0.08595343546042365</v>
      </c>
      <c r="O10753" t="n">
        <v>-0.001300075310630168</v>
      </c>
      <c r="P10753" t="n">
        <v>0.102125204343959</v>
      </c>
      <c r="Q10753" t="n">
        <v>0.07894857025811923</v>
      </c>
      <c r="R10753" t="n">
        <v>-0.001465928901243271</v>
      </c>
    </row>
    <row r="10754">
      <c r="F10754" t="n">
        <v>0.09084045945018593</v>
      </c>
      <c r="G10754" t="n">
        <v>0.08279462320258284</v>
      </c>
      <c r="H10754" t="n">
        <v>-0.001053959052888648</v>
      </c>
      <c r="J10754" t="n">
        <v>0.03282459566341418</v>
      </c>
      <c r="K10754" t="n">
        <v>0.08302572595995587</v>
      </c>
      <c r="L10754" t="n">
        <v>-0.001001489624823041</v>
      </c>
      <c r="M10754" t="n">
        <v>0.06531937614360261</v>
      </c>
      <c r="N10754" t="n">
        <v>0.08596149258785715</v>
      </c>
      <c r="O10754" t="n">
        <v>-0.001300595184792171</v>
      </c>
      <c r="P10754" t="n">
        <v>0.1023023772417168</v>
      </c>
      <c r="Q10754" t="n">
        <v>0.07895597076151799</v>
      </c>
      <c r="R10754" t="n">
        <v>-0.001466075391590153</v>
      </c>
    </row>
    <row r="10755">
      <c r="F10755" t="n">
        <v>0.09086839348668574</v>
      </c>
      <c r="G10755" t="n">
        <v>0.08280238350094281</v>
      </c>
      <c r="H10755" t="n">
        <v>-0.001052590138143164</v>
      </c>
      <c r="J10755" t="n">
        <v>0.03289966108481854</v>
      </c>
      <c r="K10755" t="n">
        <v>0.08303350791946099</v>
      </c>
      <c r="L10755" t="n">
        <v>-0.001001489624823041</v>
      </c>
      <c r="M10755" t="n">
        <v>0.0652339888939997</v>
      </c>
      <c r="N10755" t="n">
        <v>0.08596954971529062</v>
      </c>
      <c r="O10755" t="n">
        <v>-0.001299035562306161</v>
      </c>
      <c r="P10755" t="n">
        <v>0.102232938642886</v>
      </c>
      <c r="Q10755" t="n">
        <v>0.07896337126491677</v>
      </c>
      <c r="R10755" t="n">
        <v>-0.00146578241089639</v>
      </c>
    </row>
    <row r="10756">
      <c r="F10756" t="n">
        <v>0.09080327812802894</v>
      </c>
      <c r="G10756" t="n">
        <v>0.08281014379930278</v>
      </c>
      <c r="H10756" t="n">
        <v>-0.001053194129303896</v>
      </c>
      <c r="J10756" t="n">
        <v>0.0328007934988573</v>
      </c>
      <c r="K10756" t="n">
        <v>0.08304128987896608</v>
      </c>
      <c r="L10756" t="n">
        <v>-0.001002443791610022</v>
      </c>
      <c r="M10756" t="n">
        <v>0.06525617545557372</v>
      </c>
      <c r="N10756" t="n">
        <v>0.08597760684272411</v>
      </c>
      <c r="O10756" t="n">
        <v>-0.001299028714618911</v>
      </c>
      <c r="P10756" t="n">
        <v>0.1026214952437772</v>
      </c>
      <c r="Q10756" t="n">
        <v>0.07897077176831555</v>
      </c>
      <c r="R10756" t="n">
        <v>-0.001463747839014244</v>
      </c>
    </row>
    <row r="10757">
      <c r="F10757" t="n">
        <v>0.09073816135610779</v>
      </c>
      <c r="G10757" t="n">
        <v>0.08281790409766276</v>
      </c>
      <c r="H10757" t="n">
        <v>-0.001053299396083436</v>
      </c>
      <c r="J10757" t="n">
        <v>0.03285101165162785</v>
      </c>
      <c r="K10757" t="n">
        <v>0.0830490718384712</v>
      </c>
      <c r="L10757" t="n">
        <v>-0.001002443791610022</v>
      </c>
      <c r="M10757" t="n">
        <v>0.06525684727197326</v>
      </c>
      <c r="N10757" t="n">
        <v>0.08598566397015761</v>
      </c>
      <c r="O10757" t="n">
        <v>-0.001299288520361835</v>
      </c>
      <c r="P10757" t="n">
        <v>0.1022702125231432</v>
      </c>
      <c r="Q10757" t="n">
        <v>0.07897817227171433</v>
      </c>
      <c r="R10757" t="n">
        <v>-0.001463894228437088</v>
      </c>
    </row>
    <row r="10758">
      <c r="F10758" t="n">
        <v>0.09069962938677625</v>
      </c>
      <c r="G10758" t="n">
        <v>0.08282566439602275</v>
      </c>
      <c r="H10758" t="n">
        <v>-0.001052878328965274</v>
      </c>
      <c r="J10758" t="n">
        <v>0.03279355563747427</v>
      </c>
      <c r="K10758" t="n">
        <v>0.0830568537979763</v>
      </c>
      <c r="L10758" t="n">
        <v>-0.001001342094966231</v>
      </c>
      <c r="M10758" t="n">
        <v>0.06527903413065311</v>
      </c>
      <c r="N10758" t="n">
        <v>0.08599372109759108</v>
      </c>
      <c r="O10758" t="n">
        <v>-0.001298898811747449</v>
      </c>
      <c r="P10758" t="n">
        <v>0.1021303114988857</v>
      </c>
      <c r="Q10758" t="n">
        <v>0.07898557277511309</v>
      </c>
      <c r="R10758" t="n">
        <v>-0.001464187007282776</v>
      </c>
    </row>
    <row r="10759">
      <c r="F10759" t="n">
        <v>0.09074085599902484</v>
      </c>
      <c r="G10759" t="n">
        <v>0.08283342469438272</v>
      </c>
      <c r="H10759" t="n">
        <v>-0.001052351995067571</v>
      </c>
      <c r="J10759" t="n">
        <v>0.03289347048671974</v>
      </c>
      <c r="K10759" t="n">
        <v>0.08306463575748139</v>
      </c>
      <c r="L10759" t="n">
        <v>-0.001002143328888988</v>
      </c>
      <c r="M10759" t="n">
        <v>0.06517213080213402</v>
      </c>
      <c r="N10759" t="n">
        <v>0.08600177822502457</v>
      </c>
      <c r="O10759" t="n">
        <v>-0.001298639006004525</v>
      </c>
      <c r="P10759" t="n">
        <v>0.1024836399992388</v>
      </c>
      <c r="Q10759" t="n">
        <v>0.07899297327851186</v>
      </c>
      <c r="R10759" t="n">
        <v>-0.001464333396705619</v>
      </c>
    </row>
    <row r="10760">
      <c r="F10760" t="n">
        <v>0.09075549659952112</v>
      </c>
      <c r="G10760" t="n">
        <v>0.08284118499274269</v>
      </c>
      <c r="H10760" t="n">
        <v>-0.001053271407019648</v>
      </c>
      <c r="J10760" t="n">
        <v>0.03289399321053584</v>
      </c>
      <c r="K10760" t="n">
        <v>0.08307241771698651</v>
      </c>
      <c r="L10760" t="n">
        <v>-0.001001394705921016</v>
      </c>
      <c r="M10760" t="n">
        <v>0.06523734787988375</v>
      </c>
      <c r="N10760" t="n">
        <v>0.08600983535245806</v>
      </c>
      <c r="O10760" t="n">
        <v>-0.001299021596682276</v>
      </c>
      <c r="P10760" t="n">
        <v>0.1022028150898036</v>
      </c>
      <c r="Q10760" t="n">
        <v>0.07900037378191065</v>
      </c>
      <c r="R10760" t="n">
        <v>-0.001463178082411789</v>
      </c>
    </row>
    <row r="10761">
      <c r="F10761" t="n">
        <v>0.09077013740400089</v>
      </c>
      <c r="G10761" t="n">
        <v>0.08284894529110266</v>
      </c>
      <c r="H10761" t="n">
        <v>-0.001051903385409971</v>
      </c>
      <c r="J10761" t="n">
        <v>0.03288623300716748</v>
      </c>
      <c r="K10761" t="n">
        <v>0.08308019967649161</v>
      </c>
      <c r="L10761" t="n">
        <v>-0.001002095471985341</v>
      </c>
      <c r="M10761" t="n">
        <v>0.06504438305783541</v>
      </c>
      <c r="N10761" t="n">
        <v>0.08601789247989154</v>
      </c>
      <c r="O10761" t="n">
        <v>-0.001298632084959133</v>
      </c>
      <c r="P10761" t="n">
        <v>0.1024152217479423</v>
      </c>
      <c r="Q10761" t="n">
        <v>0.07900777428530942</v>
      </c>
      <c r="R10761" t="n">
        <v>-0.001464348390816037</v>
      </c>
    </row>
    <row r="10762">
      <c r="F10762" t="n">
        <v>0.09079807205927348</v>
      </c>
      <c r="G10762" t="n">
        <v>0.08285670558946263</v>
      </c>
      <c r="H10762" t="n">
        <v>-0.001053271407019648</v>
      </c>
      <c r="J10762" t="n">
        <v>0.03283705820984446</v>
      </c>
      <c r="K10762" t="n">
        <v>0.08308798163599672</v>
      </c>
      <c r="L10762" t="n">
        <v>-0.001000794049294451</v>
      </c>
      <c r="M10762" t="n">
        <v>0.06504505444249625</v>
      </c>
      <c r="N10762" t="n">
        <v>0.08602594960732503</v>
      </c>
      <c r="O10762" t="n">
        <v>-0.001299021596682276</v>
      </c>
      <c r="P10762" t="n">
        <v>0.1025923984377147</v>
      </c>
      <c r="Q10762" t="n">
        <v>0.07901517478870819</v>
      </c>
      <c r="R10762" t="n">
        <v>-0.00146332437096232</v>
      </c>
    </row>
    <row r="10763">
      <c r="F10763" t="n">
        <v>0.0908127134065044</v>
      </c>
      <c r="G10763" t="n">
        <v>0.08286446588782262</v>
      </c>
      <c r="H10763" t="n">
        <v>-0.001053271407019648</v>
      </c>
      <c r="J10763" t="n">
        <v>0.03279616561398968</v>
      </c>
      <c r="K10763" t="n">
        <v>0.08309576359550182</v>
      </c>
      <c r="L10763" t="n">
        <v>-0.001001795143672059</v>
      </c>
      <c r="M10763" t="n">
        <v>0.06521784851732523</v>
      </c>
      <c r="N10763" t="n">
        <v>0.08603400673475851</v>
      </c>
      <c r="O10763" t="n">
        <v>-0.001299670782887514</v>
      </c>
      <c r="P10763" t="n">
        <v>0.1026286513813578</v>
      </c>
      <c r="Q10763" t="n">
        <v>0.07902257529210696</v>
      </c>
      <c r="R10763" t="n">
        <v>-0.001463616948063382</v>
      </c>
    </row>
    <row r="10764">
      <c r="F10764" t="n">
        <v>0.09080076712535534</v>
      </c>
      <c r="G10764" t="n">
        <v>0.0828722261861826</v>
      </c>
      <c r="H10764" t="n">
        <v>-0.001052612090531264</v>
      </c>
      <c r="J10764" t="n">
        <v>0.03280497028596532</v>
      </c>
      <c r="K10764" t="n">
        <v>0.08310354555500692</v>
      </c>
      <c r="L10764" t="n">
        <v>-0.001000246284373248</v>
      </c>
      <c r="M10764" t="n">
        <v>0.06524003593323391</v>
      </c>
      <c r="N10764" t="n">
        <v>0.086042063862192</v>
      </c>
      <c r="O10764" t="n">
        <v>-0.00129875466726355</v>
      </c>
      <c r="P10764" t="n">
        <v>0.1021716667619358</v>
      </c>
      <c r="Q10764" t="n">
        <v>0.07902997579550573</v>
      </c>
      <c r="R10764" t="n">
        <v>-0.001463192991562061</v>
      </c>
    </row>
    <row r="10765">
      <c r="F10765" t="n">
        <v>0.09084199671312385</v>
      </c>
      <c r="G10765" t="n">
        <v>0.08287998648454258</v>
      </c>
      <c r="H10765" t="n">
        <v>-0.001051770505809672</v>
      </c>
      <c r="J10765" t="n">
        <v>0.03288003923335796</v>
      </c>
      <c r="K10765" t="n">
        <v>0.08311132751451203</v>
      </c>
      <c r="L10765" t="n">
        <v>-0.001001447060224837</v>
      </c>
      <c r="M10765" t="n">
        <v>0.06511161527948736</v>
      </c>
      <c r="N10765" t="n">
        <v>0.08605012098962549</v>
      </c>
      <c r="O10765" t="n">
        <v>-0.001298105809016516</v>
      </c>
      <c r="P10765" t="n">
        <v>0.1024897692975341</v>
      </c>
      <c r="Q10765" t="n">
        <v>0.0790373762989045</v>
      </c>
      <c r="R10765" t="n">
        <v>-0.001461146363339275</v>
      </c>
    </row>
    <row r="10766">
      <c r="F10766" t="n">
        <v>0.09084334448694567</v>
      </c>
      <c r="G10766" t="n">
        <v>0.08288774678290255</v>
      </c>
      <c r="H10766" t="n">
        <v>-0.001052086100080269</v>
      </c>
      <c r="J10766" t="n">
        <v>0.03287227815529589</v>
      </c>
      <c r="K10766" t="n">
        <v>0.08311910947401713</v>
      </c>
      <c r="L10766" t="n">
        <v>-0.00100114686626194</v>
      </c>
      <c r="M10766" t="n">
        <v>0.06521986471776794</v>
      </c>
      <c r="N10766" t="n">
        <v>0.08605817811705897</v>
      </c>
      <c r="O10766" t="n">
        <v>-0.001297197407470669</v>
      </c>
      <c r="P10766" t="n">
        <v>0.1021384757289321</v>
      </c>
      <c r="Q10766" t="n">
        <v>0.07904477680230329</v>
      </c>
      <c r="R10766" t="n">
        <v>-0.001462462052911066</v>
      </c>
    </row>
    <row r="10767">
      <c r="F10767" t="n">
        <v>0.09069845467217669</v>
      </c>
      <c r="G10767" t="n">
        <v>0.08289550708126252</v>
      </c>
      <c r="H10767" t="n">
        <v>-0.001052717288621463</v>
      </c>
      <c r="J10767" t="n">
        <v>0.0329059325631936</v>
      </c>
      <c r="K10767" t="n">
        <v>0.08312689143352224</v>
      </c>
      <c r="L10767" t="n">
        <v>-0.001000446413681846</v>
      </c>
      <c r="M10767" t="n">
        <v>0.06532811487643664</v>
      </c>
      <c r="N10767" t="n">
        <v>0.08606623524449246</v>
      </c>
      <c r="O10767" t="n">
        <v>-0.001298235580665923</v>
      </c>
      <c r="P10767" t="n">
        <v>0.1025975059839911</v>
      </c>
      <c r="Q10767" t="n">
        <v>0.07905217730570206</v>
      </c>
      <c r="R10767" t="n">
        <v>-0.001461731114260071</v>
      </c>
    </row>
    <row r="10768">
      <c r="F10768" t="n">
        <v>0.09076627310891663</v>
      </c>
      <c r="G10768" t="n">
        <v>0.0829032673796225</v>
      </c>
      <c r="H10768" t="n">
        <v>-0.001051637556088661</v>
      </c>
      <c r="J10768" t="n">
        <v>0.03284847219001821</v>
      </c>
      <c r="K10768" t="n">
        <v>0.08313467339302734</v>
      </c>
      <c r="L10768" t="n">
        <v>-0.00100089903919993</v>
      </c>
      <c r="M10768" t="n">
        <v>0.06513514642869953</v>
      </c>
      <c r="N10768" t="n">
        <v>0.08607429237192595</v>
      </c>
      <c r="O10768" t="n">
        <v>-0.001296542142491187</v>
      </c>
      <c r="P10768" t="n">
        <v>0.1021757470691629</v>
      </c>
      <c r="Q10768" t="n">
        <v>0.07905957780910083</v>
      </c>
      <c r="R10768" t="n">
        <v>-0.001460431360143662</v>
      </c>
    </row>
    <row r="10769">
      <c r="F10769" t="n">
        <v>0.09071444152035171</v>
      </c>
      <c r="G10769" t="n">
        <v>0.08291102767798247</v>
      </c>
      <c r="H10769" t="n">
        <v>-0.001052373702377923</v>
      </c>
      <c r="J10769" t="n">
        <v>0.03279929422769329</v>
      </c>
      <c r="K10769" t="n">
        <v>0.08314245535253244</v>
      </c>
      <c r="L10769" t="n">
        <v>-0.001000799019309933</v>
      </c>
      <c r="M10769" t="n">
        <v>0.06522188135426321</v>
      </c>
      <c r="N10769" t="n">
        <v>0.08608234949935943</v>
      </c>
      <c r="O10769" t="n">
        <v>-0.001297968909554752</v>
      </c>
      <c r="P10769" t="n">
        <v>0.1022472303390555</v>
      </c>
      <c r="Q10769" t="n">
        <v>0.07906697831249961</v>
      </c>
      <c r="R10769" t="n">
        <v>-0.001462038316726795</v>
      </c>
    </row>
    <row r="10770">
      <c r="F10770" t="n">
        <v>0.0908354402056534</v>
      </c>
      <c r="G10770" t="n">
        <v>0.08291878797634245</v>
      </c>
      <c r="H10770" t="n">
        <v>-0.001051953047355488</v>
      </c>
      <c r="J10770" t="n">
        <v>0.03282466519160163</v>
      </c>
      <c r="K10770" t="n">
        <v>0.08315023731203755</v>
      </c>
      <c r="L10770" t="n">
        <v>-0.001000198899969951</v>
      </c>
      <c r="M10770" t="n">
        <v>0.06530861686614253</v>
      </c>
      <c r="N10770" t="n">
        <v>0.08609040662679292</v>
      </c>
      <c r="O10770" t="n">
        <v>-0.001297839203458064</v>
      </c>
      <c r="P10770" t="n">
        <v>0.1023891776215841</v>
      </c>
      <c r="Q10770" t="n">
        <v>0.07907437881589838</v>
      </c>
      <c r="R10770" t="n">
        <v>-0.001460869621029971</v>
      </c>
    </row>
    <row r="10771">
      <c r="F10771" t="n">
        <v>0.09074372350591928</v>
      </c>
      <c r="G10771" t="n">
        <v>0.08292654827470243</v>
      </c>
      <c r="H10771" t="n">
        <v>-0.001051925054118663</v>
      </c>
      <c r="J10771" t="n">
        <v>0.03279205293764641</v>
      </c>
      <c r="K10771" t="n">
        <v>0.08315801927154265</v>
      </c>
      <c r="L10771" t="n">
        <v>-0.000999998860189957</v>
      </c>
      <c r="M10771" t="n">
        <v>0.06518019428604399</v>
      </c>
      <c r="N10771" t="n">
        <v>0.0860984637542264</v>
      </c>
      <c r="O10771" t="n">
        <v>-0.001297579791264689</v>
      </c>
      <c r="P10771" t="n">
        <v>0.1022492697949096</v>
      </c>
      <c r="Q10771" t="n">
        <v>0.07908177931929716</v>
      </c>
      <c r="R10771" t="n">
        <v>-0.001462330490651001</v>
      </c>
    </row>
    <row r="10772">
      <c r="F10772" t="n">
        <v>0.09081154477978756</v>
      </c>
      <c r="G10772" t="n">
        <v>0.0829343085730624</v>
      </c>
      <c r="H10772" t="n">
        <v>-0.001051294277552132</v>
      </c>
      <c r="J10772" t="n">
        <v>0.0328091405594363</v>
      </c>
      <c r="K10772" t="n">
        <v>0.08316580123104776</v>
      </c>
      <c r="L10772" t="n">
        <v>-0.001000151349500719</v>
      </c>
      <c r="M10772" t="n">
        <v>0.06528844623378577</v>
      </c>
      <c r="N10772" t="n">
        <v>0.08610652088165989</v>
      </c>
      <c r="O10772" t="n">
        <v>-0.001296405830391213</v>
      </c>
      <c r="P10772" t="n">
        <v>0.1026026100692208</v>
      </c>
      <c r="Q10772" t="n">
        <v>0.07908917982269592</v>
      </c>
      <c r="R10772" t="n">
        <v>-0.001459862464984084</v>
      </c>
    </row>
    <row r="10773">
      <c r="F10773" t="n">
        <v>0.09089266246351035</v>
      </c>
      <c r="G10773" t="n">
        <v>0.08294206887142237</v>
      </c>
      <c r="H10773" t="n">
        <v>-0.001052240442401929</v>
      </c>
      <c r="J10773" t="n">
        <v>0.0329173462507247</v>
      </c>
      <c r="K10773" t="n">
        <v>0.08317358319055286</v>
      </c>
      <c r="L10773" t="n">
        <v>-0.0009992515731966898</v>
      </c>
      <c r="M10773" t="n">
        <v>0.06537518290033167</v>
      </c>
      <c r="N10773" t="n">
        <v>0.08611457800909338</v>
      </c>
      <c r="O10773" t="n">
        <v>-0.001297702236221604</v>
      </c>
      <c r="P10773" t="n">
        <v>0.1024627017624668</v>
      </c>
      <c r="Q10773" t="n">
        <v>0.07909658032609469</v>
      </c>
      <c r="R10773" t="n">
        <v>-0.001459570492491087</v>
      </c>
    </row>
    <row r="10774">
      <c r="F10774" t="n">
        <v>0.09090730538326494</v>
      </c>
      <c r="G10774" t="n">
        <v>0.08294982916978236</v>
      </c>
      <c r="H10774" t="n">
        <v>-0.001050768630413356</v>
      </c>
      <c r="J10774" t="n">
        <v>0.03284331612270537</v>
      </c>
      <c r="K10774" t="n">
        <v>0.08318136515005796</v>
      </c>
      <c r="L10774" t="n">
        <v>-0.001000751200370071</v>
      </c>
      <c r="M10774" t="n">
        <v>0.06537585587557623</v>
      </c>
      <c r="N10774" t="n">
        <v>0.08612263513652685</v>
      </c>
      <c r="O10774" t="n">
        <v>-0.001296405830391213</v>
      </c>
      <c r="P10774" t="n">
        <v>0.1023580247813695</v>
      </c>
      <c r="Q10774" t="n">
        <v>0.07910398082949348</v>
      </c>
      <c r="R10774" t="n">
        <v>-0.001460592396216576</v>
      </c>
    </row>
    <row r="10775">
      <c r="F10775" t="n">
        <v>0.0908288807242304</v>
      </c>
      <c r="G10775" t="n">
        <v>0.08295758946814233</v>
      </c>
      <c r="H10775" t="n">
        <v>-0.001051609665835397</v>
      </c>
      <c r="J10775" t="n">
        <v>0.03281070273201044</v>
      </c>
      <c r="K10775" t="n">
        <v>0.08318914710956307</v>
      </c>
      <c r="L10775" t="n">
        <v>-0.001000251324645611</v>
      </c>
      <c r="M10775" t="n">
        <v>0.06533349662632862</v>
      </c>
      <c r="N10775" t="n">
        <v>0.08613069226396033</v>
      </c>
      <c r="O10775" t="n">
        <v>-0.001296665111557291</v>
      </c>
      <c r="P10775" t="n">
        <v>0.1025704384814058</v>
      </c>
      <c r="Q10775" t="n">
        <v>0.07911138133289225</v>
      </c>
      <c r="R10775" t="n">
        <v>-0.001460154437477081</v>
      </c>
    </row>
    <row r="10776">
      <c r="F10776" t="n">
        <v>0.09077704544914483</v>
      </c>
      <c r="G10776" t="n">
        <v>0.0829653497665023</v>
      </c>
      <c r="H10776" t="n">
        <v>-0.001050951066500817</v>
      </c>
      <c r="J10776" t="n">
        <v>0.03288577571918339</v>
      </c>
      <c r="K10776" t="n">
        <v>0.08319692906906817</v>
      </c>
      <c r="L10776" t="n">
        <v>-0.0009997039118950287</v>
      </c>
      <c r="M10776" t="n">
        <v>0.06533416956518778</v>
      </c>
      <c r="N10776" t="n">
        <v>0.08613874939139383</v>
      </c>
      <c r="O10776" t="n">
        <v>-0.001295880661201985</v>
      </c>
      <c r="P10776" t="n">
        <v>0.1024305284356616</v>
      </c>
      <c r="Q10776" t="n">
        <v>0.07911878183629102</v>
      </c>
      <c r="R10776" t="n">
        <v>-0.001459877035492347</v>
      </c>
    </row>
    <row r="10777">
      <c r="F10777" t="n">
        <v>0.09080498303329657</v>
      </c>
      <c r="G10777" t="n">
        <v>0.08297311006486228</v>
      </c>
      <c r="H10777" t="n">
        <v>-0.001051161256714118</v>
      </c>
      <c r="J10777" t="n">
        <v>0.03282831099009798</v>
      </c>
      <c r="K10777" t="n">
        <v>0.08320471102857328</v>
      </c>
      <c r="L10777" t="n">
        <v>-0.0009989044685428537</v>
      </c>
      <c r="M10777" t="n">
        <v>0.06535635882442228</v>
      </c>
      <c r="N10777" t="n">
        <v>0.08614680651882731</v>
      </c>
      <c r="O10777" t="n">
        <v>-0.001295880661201985</v>
      </c>
      <c r="P10777" t="n">
        <v>0.1021849196818654</v>
      </c>
      <c r="Q10777" t="n">
        <v>0.07912618233968979</v>
      </c>
      <c r="R10777" t="n">
        <v>-0.001459147607574143</v>
      </c>
    </row>
    <row r="10778">
      <c r="F10778" t="n">
        <v>0.0908595126940866</v>
      </c>
      <c r="G10778" t="n">
        <v>0.08298087036322226</v>
      </c>
      <c r="H10778" t="n">
        <v>-0.001051266351820768</v>
      </c>
      <c r="J10778" t="n">
        <v>0.03283711512249655</v>
      </c>
      <c r="K10778" t="n">
        <v>0.08321249298807838</v>
      </c>
      <c r="L10778" t="n">
        <v>-0.0009994041206379631</v>
      </c>
      <c r="M10778" t="n">
        <v>0.06516338488247736</v>
      </c>
      <c r="N10778" t="n">
        <v>0.08615486364626079</v>
      </c>
      <c r="O10778" t="n">
        <v>-0.001295751086093375</v>
      </c>
      <c r="P10778" t="n">
        <v>0.1023621016066218</v>
      </c>
      <c r="Q10778" t="n">
        <v>0.07913358284308857</v>
      </c>
      <c r="R10778" t="n">
        <v>-0.001460314692243269</v>
      </c>
    </row>
    <row r="10779">
      <c r="F10779" t="n">
        <v>0.09074119619805954</v>
      </c>
      <c r="G10779" t="n">
        <v>0.08298863066158224</v>
      </c>
      <c r="H10779" t="n">
        <v>-0.001050951066500817</v>
      </c>
      <c r="J10779" t="n">
        <v>0.03284591925708219</v>
      </c>
      <c r="K10779" t="n">
        <v>0.08322027494758348</v>
      </c>
      <c r="L10779" t="n">
        <v>-0.001000003703152094</v>
      </c>
      <c r="M10779" t="n">
        <v>0.06507799180793514</v>
      </c>
      <c r="N10779" t="n">
        <v>0.08616292077369429</v>
      </c>
      <c r="O10779" t="n">
        <v>-0.001296391832205143</v>
      </c>
      <c r="P10779" t="n">
        <v>0.1024335860463046</v>
      </c>
      <c r="Q10779" t="n">
        <v>0.07914098334648735</v>
      </c>
      <c r="R10779" t="n">
        <v>-0.001459731149908706</v>
      </c>
    </row>
    <row r="10780">
      <c r="F10780" t="n">
        <v>0.09071594970918159</v>
      </c>
      <c r="G10780" t="n">
        <v>0.08299639095994221</v>
      </c>
      <c r="H10780" t="n">
        <v>-0.001050607923055053</v>
      </c>
      <c r="J10780" t="n">
        <v>0.03285472339381786</v>
      </c>
      <c r="K10780" t="n">
        <v>0.08322805690708858</v>
      </c>
      <c r="L10780" t="n">
        <v>-0.0009990568956630677</v>
      </c>
      <c r="M10780" t="n">
        <v>0.06514321355563105</v>
      </c>
      <c r="N10780" t="n">
        <v>0.08617097790112777</v>
      </c>
      <c r="O10780" t="n">
        <v>-0.001294578696775486</v>
      </c>
      <c r="P10780" t="n">
        <v>0.1022936734121241</v>
      </c>
      <c r="Q10780" t="n">
        <v>0.07914838384988612</v>
      </c>
      <c r="R10780" t="n">
        <v>-0.001457266597957417</v>
      </c>
    </row>
    <row r="10781">
      <c r="F10781" t="n">
        <v>0.0907571836436917</v>
      </c>
      <c r="G10781" t="n">
        <v>0.08300415125830218</v>
      </c>
      <c r="H10781" t="n">
        <v>-0.001051343348601191</v>
      </c>
      <c r="J10781" t="n">
        <v>0.03280554045951552</v>
      </c>
      <c r="K10781" t="n">
        <v>0.08323583886659369</v>
      </c>
      <c r="L10781" t="n">
        <v>-0.0009992566670879153</v>
      </c>
      <c r="M10781" t="n">
        <v>0.06531601845759577</v>
      </c>
      <c r="N10781" t="n">
        <v>0.08617903502856125</v>
      </c>
      <c r="O10781" t="n">
        <v>-0.001296262322531596</v>
      </c>
      <c r="P10781" t="n">
        <v>0.1025413227429318</v>
      </c>
      <c r="Q10781" t="n">
        <v>0.07915578435328489</v>
      </c>
      <c r="R10781" t="n">
        <v>-0.00145901601764284</v>
      </c>
    </row>
    <row r="10782">
      <c r="F10782" t="n">
        <v>0.0908383073408156</v>
      </c>
      <c r="G10782" t="n">
        <v>0.08301191155666215</v>
      </c>
      <c r="H10782" t="n">
        <v>-0.001050187679885831</v>
      </c>
      <c r="J10782" t="n">
        <v>0.03288889951278991</v>
      </c>
      <c r="K10782" t="n">
        <v>0.0832436208260988</v>
      </c>
      <c r="L10782" t="n">
        <v>-0.0009985574671009486</v>
      </c>
      <c r="M10782" t="n">
        <v>0.06512304215716591</v>
      </c>
      <c r="N10782" t="n">
        <v>0.08618709215599474</v>
      </c>
      <c r="O10782" t="n">
        <v>-0.00129522624514322</v>
      </c>
      <c r="P10782" t="n">
        <v>0.1021547776644143</v>
      </c>
      <c r="Q10782" t="n">
        <v>0.07916318485668367</v>
      </c>
      <c r="R10782" t="n">
        <v>-0.001458870232669055</v>
      </c>
    </row>
    <row r="10783">
      <c r="F10783" t="n">
        <v>0.09089283963951786</v>
      </c>
      <c r="G10783" t="n">
        <v>0.08301967185502214</v>
      </c>
      <c r="H10783" t="n">
        <v>-0.001050789979758839</v>
      </c>
      <c r="J10783" t="n">
        <v>0.032823148015383</v>
      </c>
      <c r="K10783" t="n">
        <v>0.0832514027856039</v>
      </c>
      <c r="L10783" t="n">
        <v>-0.0009985574671009486</v>
      </c>
      <c r="M10783" t="n">
        <v>0.065145231443441</v>
      </c>
      <c r="N10783" t="n">
        <v>0.08619514928342822</v>
      </c>
      <c r="O10783" t="n">
        <v>-0.001294449187101939</v>
      </c>
      <c r="P10783" t="n">
        <v>0.1026842933079385</v>
      </c>
      <c r="Q10783" t="n">
        <v>0.07917058536008244</v>
      </c>
      <c r="R10783" t="n">
        <v>-0.001457558167904988</v>
      </c>
    </row>
    <row r="10784">
      <c r="F10784" t="n">
        <v>0.09086759329608982</v>
      </c>
      <c r="G10784" t="n">
        <v>0.08302743215338211</v>
      </c>
      <c r="H10784" t="n">
        <v>-0.001051000032728307</v>
      </c>
      <c r="J10784" t="n">
        <v>0.03284851984360881</v>
      </c>
      <c r="K10784" t="n">
        <v>0.083259184745109</v>
      </c>
      <c r="L10784" t="n">
        <v>-0.0009982105693036145</v>
      </c>
      <c r="M10784" t="n">
        <v>0.06510287068755219</v>
      </c>
      <c r="N10784" t="n">
        <v>0.08620320641086171</v>
      </c>
      <c r="O10784" t="n">
        <v>-0.001294831112839361</v>
      </c>
      <c r="P10784" t="n">
        <v>0.1021568129302462</v>
      </c>
      <c r="Q10784" t="n">
        <v>0.07917798586348121</v>
      </c>
      <c r="R10784" t="n">
        <v>-0.001456844171875426</v>
      </c>
    </row>
    <row r="10785">
      <c r="F10785" t="n">
        <v>0.0907891593754008</v>
      </c>
      <c r="G10785" t="n">
        <v>0.0830351924517421</v>
      </c>
      <c r="H10785" t="n">
        <v>-0.001051000032728307</v>
      </c>
      <c r="J10785" t="n">
        <v>0.03291531225956407</v>
      </c>
      <c r="K10785" t="n">
        <v>0.0832669667046141</v>
      </c>
      <c r="L10785" t="n">
        <v>-0.0009982105693036145</v>
      </c>
      <c r="M10785" t="n">
        <v>0.06538326185278615</v>
      </c>
      <c r="N10785" t="n">
        <v>0.0862112635382952</v>
      </c>
      <c r="O10785" t="n">
        <v>-0.001294183891449358</v>
      </c>
      <c r="P10785" t="n">
        <v>0.1021578303574644</v>
      </c>
      <c r="Q10785" t="n">
        <v>0.07918538636688</v>
      </c>
      <c r="R10785" t="n">
        <v>-0.001458301016047302</v>
      </c>
    </row>
    <row r="10786">
      <c r="F10786" t="n">
        <v>0.09083039567905904</v>
      </c>
      <c r="G10786" t="n">
        <v>0.08304295275010207</v>
      </c>
      <c r="H10786" t="n">
        <v>-0.001050579926789373</v>
      </c>
      <c r="J10786" t="n">
        <v>0.03279985459949675</v>
      </c>
      <c r="K10786" t="n">
        <v>0.08327474866411921</v>
      </c>
      <c r="L10786" t="n">
        <v>-0.0009992089795549683</v>
      </c>
      <c r="M10786" t="n">
        <v>0.0652763510372483</v>
      </c>
      <c r="N10786" t="n">
        <v>0.08621932066572868</v>
      </c>
      <c r="O10786" t="n">
        <v>-0.001294960557117362</v>
      </c>
      <c r="P10786" t="n">
        <v>0.1025464161643119</v>
      </c>
      <c r="Q10786" t="n">
        <v>0.07919278687027875</v>
      </c>
      <c r="R10786" t="n">
        <v>-0.001456261434206676</v>
      </c>
    </row>
    <row r="10787">
      <c r="F10787" t="n">
        <v>0.09092482077665695</v>
      </c>
      <c r="G10787" t="n">
        <v>0.08305071304846204</v>
      </c>
      <c r="H10787" t="n">
        <v>-0.001051210085697774</v>
      </c>
      <c r="J10787" t="n">
        <v>0.03284179479273867</v>
      </c>
      <c r="K10787" t="n">
        <v>0.08328253062362433</v>
      </c>
      <c r="L10787" t="n">
        <v>-0.0009982105693036145</v>
      </c>
      <c r="M10787" t="n">
        <v>0.06519095654253507</v>
      </c>
      <c r="N10787" t="n">
        <v>0.08622737779316217</v>
      </c>
      <c r="O10787" t="n">
        <v>-0.001293271705497211</v>
      </c>
      <c r="P10787" t="n">
        <v>0.1024065000238165</v>
      </c>
      <c r="Q10787" t="n">
        <v>0.07920018737367752</v>
      </c>
      <c r="R10787" t="n">
        <v>-0.001457863962795739</v>
      </c>
    </row>
    <row r="10788">
      <c r="F10788" t="n">
        <v>0.09083308763153958</v>
      </c>
      <c r="G10788" t="n">
        <v>0.08305847334682201</v>
      </c>
      <c r="H10788" t="n">
        <v>-0.001049711855093617</v>
      </c>
      <c r="J10788" t="n">
        <v>0.03285059847783078</v>
      </c>
      <c r="K10788" t="n">
        <v>0.08329031258312942</v>
      </c>
      <c r="L10788" t="n">
        <v>-0.0009981631646552222</v>
      </c>
      <c r="M10788" t="n">
        <v>0.06523466362683286</v>
      </c>
      <c r="N10788" t="n">
        <v>0.08623543492059565</v>
      </c>
      <c r="O10788" t="n">
        <v>-0.001294824252562633</v>
      </c>
      <c r="P10788" t="n">
        <v>0.1025132188674842</v>
      </c>
      <c r="Q10788" t="n">
        <v>0.07920758787707631</v>
      </c>
      <c r="R10788" t="n">
        <v>-0.001456130308857926</v>
      </c>
    </row>
    <row r="10789">
      <c r="F10789" t="n">
        <v>0.09090091992049032</v>
      </c>
      <c r="G10789" t="n">
        <v>0.08306623364518199</v>
      </c>
      <c r="H10789" t="n">
        <v>-0.001050866769117024</v>
      </c>
      <c r="J10789" t="n">
        <v>0.03290082358162985</v>
      </c>
      <c r="K10789" t="n">
        <v>0.08329809454263452</v>
      </c>
      <c r="L10789" t="n">
        <v>-0.0009983627573696104</v>
      </c>
      <c r="M10789" t="n">
        <v>0.06508471732317178</v>
      </c>
      <c r="N10789" t="n">
        <v>0.08624349204802914</v>
      </c>
      <c r="O10789" t="n">
        <v>-0.001294565494718396</v>
      </c>
      <c r="P10789" t="n">
        <v>0.1021971325033744</v>
      </c>
      <c r="Q10789" t="n">
        <v>0.07921498838047508</v>
      </c>
      <c r="R10789" t="n">
        <v>-0.001457003812342544</v>
      </c>
    </row>
    <row r="10790">
      <c r="F10790" t="n">
        <v>0.09082248191037029</v>
      </c>
      <c r="G10790" t="n">
        <v>0.08307399394354198</v>
      </c>
      <c r="H10790" t="n">
        <v>-0.001049921839461509</v>
      </c>
      <c r="J10790" t="n">
        <v>0.03280193117142333</v>
      </c>
      <c r="K10790" t="n">
        <v>0.08330587650213962</v>
      </c>
      <c r="L10790" t="n">
        <v>-0.0009989615355127748</v>
      </c>
      <c r="M10790" t="n">
        <v>0.06512842444001041</v>
      </c>
      <c r="N10790" t="n">
        <v>0.08625154917546263</v>
      </c>
      <c r="O10790" t="n">
        <v>-0.001293142326575092</v>
      </c>
      <c r="P10790" t="n">
        <v>0.1024447867072761</v>
      </c>
      <c r="Q10790" t="n">
        <v>0.07922238888387385</v>
      </c>
      <c r="R10790" t="n">
        <v>-0.001455547973201514</v>
      </c>
    </row>
    <row r="10791">
      <c r="F10791" t="n">
        <v>0.09077063732340335</v>
      </c>
      <c r="G10791" t="n">
        <v>0.08308175424190195</v>
      </c>
      <c r="H10791" t="n">
        <v>-0.001050026831645455</v>
      </c>
      <c r="J10791" t="n">
        <v>0.0329184314804039</v>
      </c>
      <c r="K10791" t="n">
        <v>0.08331365846164474</v>
      </c>
      <c r="L10791" t="n">
        <v>-0.0009975643865120576</v>
      </c>
      <c r="M10791" t="n">
        <v>0.06525820072886165</v>
      </c>
      <c r="N10791" t="n">
        <v>0.08625960630289611</v>
      </c>
      <c r="O10791" t="n">
        <v>-0.001294694873640515</v>
      </c>
      <c r="P10791" t="n">
        <v>0.1026924421984222</v>
      </c>
      <c r="Q10791" t="n">
        <v>0.07922978938727263</v>
      </c>
      <c r="R10791" t="n">
        <v>-0.001457149396256647</v>
      </c>
    </row>
    <row r="10792">
      <c r="F10792" t="n">
        <v>0.09089166150681988</v>
      </c>
      <c r="G10792" t="n">
        <v>0.08308951454026192</v>
      </c>
      <c r="H10792" t="n">
        <v>-0.001049159067994578</v>
      </c>
      <c r="J10792" t="n">
        <v>0.03290238211511545</v>
      </c>
      <c r="K10792" t="n">
        <v>0.08332144042114983</v>
      </c>
      <c r="L10792" t="n">
        <v>-0.0009978163414998764</v>
      </c>
      <c r="M10792" t="n">
        <v>0.06538797787562681</v>
      </c>
      <c r="N10792" t="n">
        <v>0.0862676634303296</v>
      </c>
      <c r="O10792" t="n">
        <v>-0.001293653314920099</v>
      </c>
      <c r="P10792" t="n">
        <v>0.1023411190741673</v>
      </c>
      <c r="Q10792" t="n">
        <v>0.0792371898906714</v>
      </c>
      <c r="R10792" t="n">
        <v>-0.001454252714010545</v>
      </c>
    </row>
    <row r="10793">
      <c r="F10793" t="n">
        <v>0.0907866251080664</v>
      </c>
      <c r="G10793" t="n">
        <v>0.08309727483862189</v>
      </c>
      <c r="H10793" t="n">
        <v>-0.001049159067994578</v>
      </c>
      <c r="J10793" t="n">
        <v>0.03286147896717369</v>
      </c>
      <c r="K10793" t="n">
        <v>0.08332922238065495</v>
      </c>
      <c r="L10793" t="n">
        <v>-0.0009981155966257886</v>
      </c>
      <c r="M10793" t="n">
        <v>0.06510892627166368</v>
      </c>
      <c r="N10793" t="n">
        <v>0.08627572055776307</v>
      </c>
      <c r="O10793" t="n">
        <v>-0.001293911942132198</v>
      </c>
      <c r="P10793" t="n">
        <v>0.1024478385561483</v>
      </c>
      <c r="Q10793" t="n">
        <v>0.07924459039407018</v>
      </c>
      <c r="R10793" t="n">
        <v>-0.001454980131334479</v>
      </c>
    </row>
    <row r="10794">
      <c r="F10794" t="n">
        <v>0.09076137421983235</v>
      </c>
      <c r="G10794" t="n">
        <v>0.08310503513698186</v>
      </c>
      <c r="H10794" t="n">
        <v>-0.00104978881533431</v>
      </c>
      <c r="J10794" t="n">
        <v>0.03284542882697179</v>
      </c>
      <c r="K10794" t="n">
        <v>0.08333700434016005</v>
      </c>
      <c r="L10794" t="n">
        <v>-0.0009979160932085138</v>
      </c>
      <c r="M10794" t="n">
        <v>0.06534629093127112</v>
      </c>
      <c r="N10794" t="n">
        <v>0.08628377768519657</v>
      </c>
      <c r="O10794" t="n">
        <v>-0.001292618806071702</v>
      </c>
      <c r="P10794" t="n">
        <v>0.1024840898810608</v>
      </c>
      <c r="Q10794" t="n">
        <v>0.07925199089746895</v>
      </c>
      <c r="R10794" t="n">
        <v>-0.00145541658172884</v>
      </c>
    </row>
    <row r="10795">
      <c r="F10795" t="n">
        <v>0.09078931508549337</v>
      </c>
      <c r="G10795" t="n">
        <v>0.08311279543534185</v>
      </c>
      <c r="H10795" t="n">
        <v>-0.001049683857444355</v>
      </c>
      <c r="J10795" t="n">
        <v>0.03290393973006216</v>
      </c>
      <c r="K10795" t="n">
        <v>0.08334478629966514</v>
      </c>
      <c r="L10795" t="n">
        <v>-0.0009979160932085138</v>
      </c>
      <c r="M10795" t="n">
        <v>0.06530392985007033</v>
      </c>
      <c r="N10795" t="n">
        <v>0.08629183481263006</v>
      </c>
      <c r="O10795" t="n">
        <v>-0.001294429196556396</v>
      </c>
      <c r="P10795" t="n">
        <v>0.1024146380219904</v>
      </c>
      <c r="Q10795" t="n">
        <v>0.07925939140086773</v>
      </c>
      <c r="R10795" t="n">
        <v>-0.001455998515587988</v>
      </c>
    </row>
    <row r="10796">
      <c r="F10796" t="n">
        <v>0.09077736175469808</v>
      </c>
      <c r="G10796" t="n">
        <v>0.08312055573370183</v>
      </c>
      <c r="H10796" t="n">
        <v>-0.001049236027734177</v>
      </c>
      <c r="J10796" t="n">
        <v>0.03289617408427374</v>
      </c>
      <c r="K10796" t="n">
        <v>0.08335256825917026</v>
      </c>
      <c r="L10796" t="n">
        <v>-0.0009966719667101626</v>
      </c>
      <c r="M10796" t="n">
        <v>0.06528308609974212</v>
      </c>
      <c r="N10796" t="n">
        <v>0.08629989194006353</v>
      </c>
      <c r="O10796" t="n">
        <v>-0.001292871044411083</v>
      </c>
      <c r="P10796" t="n">
        <v>0.1023099511012992</v>
      </c>
      <c r="Q10796" t="n">
        <v>0.0792667919042665</v>
      </c>
      <c r="R10796" t="n">
        <v>-0.001453685311880102</v>
      </c>
    </row>
    <row r="10797">
      <c r="F10797" t="n">
        <v>0.09077870644894856</v>
      </c>
      <c r="G10797" t="n">
        <v>0.08312831603206181</v>
      </c>
      <c r="H10797" t="n">
        <v>-0.00104934095133695</v>
      </c>
      <c r="J10797" t="n">
        <v>0.03283041534337403</v>
      </c>
      <c r="K10797" t="n">
        <v>0.08336035021867536</v>
      </c>
      <c r="L10797" t="n">
        <v>-0.0009975693304256879</v>
      </c>
      <c r="M10797" t="n">
        <v>0.06517617179645804</v>
      </c>
      <c r="N10797" t="n">
        <v>0.08630794906749702</v>
      </c>
      <c r="O10797" t="n">
        <v>-0.00129325878940091</v>
      </c>
      <c r="P10797" t="n">
        <v>0.1026633134969296</v>
      </c>
      <c r="Q10797" t="n">
        <v>0.07927419240766527</v>
      </c>
      <c r="R10797" t="n">
        <v>-0.001454412227227577</v>
      </c>
    </row>
    <row r="10798">
      <c r="F10798" t="n">
        <v>0.09093963298906949</v>
      </c>
      <c r="G10798" t="n">
        <v>0.08313607633042178</v>
      </c>
      <c r="H10798" t="n">
        <v>-0.00104871140972031</v>
      </c>
      <c r="J10798" t="n">
        <v>0.03283093367343728</v>
      </c>
      <c r="K10798" t="n">
        <v>0.08336813217818047</v>
      </c>
      <c r="L10798" t="n">
        <v>-0.0009965722596306597</v>
      </c>
      <c r="M10798" t="n">
        <v>0.06519836297736628</v>
      </c>
      <c r="N10798" t="n">
        <v>0.08631600619493052</v>
      </c>
      <c r="O10798" t="n">
        <v>-0.001293129541070968</v>
      </c>
      <c r="P10798" t="n">
        <v>0.1022415139088326</v>
      </c>
      <c r="Q10798" t="n">
        <v>0.07928159291106406</v>
      </c>
      <c r="R10798" t="n">
        <v>-0.001454121461088587</v>
      </c>
    </row>
    <row r="10799">
      <c r="F10799" t="n">
        <v>0.09084788878060307</v>
      </c>
      <c r="G10799" t="n">
        <v>0.08314383662878175</v>
      </c>
      <c r="H10799" t="n">
        <v>-0.001049236027734177</v>
      </c>
      <c r="J10799" t="n">
        <v>0.03290601512084861</v>
      </c>
      <c r="K10799" t="n">
        <v>0.08337591413768557</v>
      </c>
      <c r="L10799" t="n">
        <v>-0.0009967716737896654</v>
      </c>
      <c r="M10799" t="n">
        <v>0.06517751883976999</v>
      </c>
      <c r="N10799" t="n">
        <v>0.08632406332236399</v>
      </c>
      <c r="O10799" t="n">
        <v>-0.001293517286060794</v>
      </c>
      <c r="P10799" t="n">
        <v>0.1025596430375342</v>
      </c>
      <c r="Q10799" t="n">
        <v>0.07928899341446283</v>
      </c>
      <c r="R10799" t="n">
        <v>-0.001453539928810607</v>
      </c>
    </row>
    <row r="10800">
      <c r="F10800" t="n">
        <v>0.09080933767132787</v>
      </c>
      <c r="G10800" t="n">
        <v>0.08315159692714173</v>
      </c>
      <c r="H10800" t="n">
        <v>-0.001048683445476352</v>
      </c>
      <c r="J10800" t="n">
        <v>0.03280711546561516</v>
      </c>
      <c r="K10800" t="n">
        <v>0.08338369609719067</v>
      </c>
      <c r="L10800" t="n">
        <v>-0.0009973223355671545</v>
      </c>
      <c r="M10800" t="n">
        <v>0.06537185281051669</v>
      </c>
      <c r="N10800" t="n">
        <v>0.08633212044979748</v>
      </c>
      <c r="O10800" t="n">
        <v>-0.001292089305634896</v>
      </c>
      <c r="P10800" t="n">
        <v>0.1024901896837304</v>
      </c>
      <c r="Q10800" t="n">
        <v>0.07929639391786159</v>
      </c>
      <c r="R10800" t="n">
        <v>-0.001452972567552169</v>
      </c>
    </row>
    <row r="10801">
      <c r="F10801" t="n">
        <v>0.09093037244237132</v>
      </c>
      <c r="G10801" t="n">
        <v>0.0831593572255017</v>
      </c>
      <c r="H10801" t="n">
        <v>-0.001049732338700473</v>
      </c>
      <c r="J10801" t="n">
        <v>0.03281591823998541</v>
      </c>
      <c r="K10801" t="n">
        <v>0.08339147805669578</v>
      </c>
      <c r="L10801" t="n">
        <v>-0.0009972226730973269</v>
      </c>
      <c r="M10801" t="n">
        <v>0.0651358303123456</v>
      </c>
      <c r="N10801" t="n">
        <v>0.08634017757723096</v>
      </c>
      <c r="O10801" t="n">
        <v>-0.00129247685491673</v>
      </c>
      <c r="P10801" t="n">
        <v>0.1023150307077322</v>
      </c>
      <c r="Q10801" t="n">
        <v>0.07930379442126037</v>
      </c>
      <c r="R10801" t="n">
        <v>-0.001452100871181275</v>
      </c>
    </row>
    <row r="10802">
      <c r="F10802" t="n">
        <v>0.09077212993210676</v>
      </c>
      <c r="G10802" t="n">
        <v>0.08316711752386167</v>
      </c>
      <c r="H10802" t="n">
        <v>-0.001048998113443588</v>
      </c>
      <c r="J10802" t="n">
        <v>0.03289100067667566</v>
      </c>
      <c r="K10802" t="n">
        <v>0.08339926001620088</v>
      </c>
      <c r="L10802" t="n">
        <v>-0.0009973223355671545</v>
      </c>
      <c r="M10802" t="n">
        <v>0.06520105773853327</v>
      </c>
      <c r="N10802" t="n">
        <v>0.08634823470466445</v>
      </c>
      <c r="O10802" t="n">
        <v>-0.001292864404198564</v>
      </c>
      <c r="P10802" t="n">
        <v>0.1026331623739289</v>
      </c>
      <c r="Q10802" t="n">
        <v>0.07931119492465914</v>
      </c>
      <c r="R10802" t="n">
        <v>-0.001453117850280652</v>
      </c>
    </row>
    <row r="10803">
      <c r="F10803" t="n">
        <v>0.09086656826295444</v>
      </c>
      <c r="G10803" t="n">
        <v>0.08317487782222166</v>
      </c>
      <c r="H10803" t="n">
        <v>-0.001049284474177916</v>
      </c>
      <c r="J10803" t="n">
        <v>0.03289980386856571</v>
      </c>
      <c r="K10803" t="n">
        <v>0.08340704197570599</v>
      </c>
      <c r="L10803" t="n">
        <v>-0.0009966246982783598</v>
      </c>
      <c r="M10803" t="n">
        <v>0.06530932166248632</v>
      </c>
      <c r="N10803" t="n">
        <v>0.08635629183209793</v>
      </c>
      <c r="O10803" t="n">
        <v>-0.001292218488728841</v>
      </c>
      <c r="P10803" t="n">
        <v>0.1025284729758513</v>
      </c>
      <c r="Q10803" t="n">
        <v>0.07931859542805791</v>
      </c>
      <c r="R10803" t="n">
        <v>-0.001453263133009134</v>
      </c>
    </row>
    <row r="10804">
      <c r="F10804" t="n">
        <v>0.09088121261676038</v>
      </c>
      <c r="G10804" t="n">
        <v>0.08318263812058163</v>
      </c>
      <c r="H10804" t="n">
        <v>-0.001048760198933499</v>
      </c>
      <c r="J10804" t="n">
        <v>0.03282575645027511</v>
      </c>
      <c r="K10804" t="n">
        <v>0.08341482393521109</v>
      </c>
      <c r="L10804" t="n">
        <v>-0.0009970753574162698</v>
      </c>
      <c r="M10804" t="n">
        <v>0.06513785115759457</v>
      </c>
      <c r="N10804" t="n">
        <v>0.08636434895953142</v>
      </c>
      <c r="O10804" t="n">
        <v>-0.001291695453651223</v>
      </c>
      <c r="P10804" t="n">
        <v>0.1023885475013537</v>
      </c>
      <c r="Q10804" t="n">
        <v>0.07932599593145669</v>
      </c>
      <c r="R10804" t="n">
        <v>-0.001452840697140249</v>
      </c>
    </row>
    <row r="10805">
      <c r="F10805" t="n">
        <v>0.09086925830834625</v>
      </c>
      <c r="G10805" t="n">
        <v>0.0831903984189416</v>
      </c>
      <c r="H10805" t="n">
        <v>-0.001048550488835732</v>
      </c>
      <c r="J10805" t="n">
        <v>0.03290912514373275</v>
      </c>
      <c r="K10805" t="n">
        <v>0.08342260589471619</v>
      </c>
      <c r="L10805" t="n">
        <v>-0.0009963780322587202</v>
      </c>
      <c r="M10805" t="n">
        <v>0.06516004303058998</v>
      </c>
      <c r="N10805" t="n">
        <v>0.08637240608696491</v>
      </c>
      <c r="O10805" t="n">
        <v>-0.001290662510465577</v>
      </c>
      <c r="P10805" t="n">
        <v>0.1025657399734411</v>
      </c>
      <c r="Q10805" t="n">
        <v>0.07933339643485546</v>
      </c>
      <c r="R10805" t="n">
        <v>-0.001452695514698244</v>
      </c>
    </row>
    <row r="10806">
      <c r="F10806" t="n">
        <v>0.09075090712207504</v>
      </c>
      <c r="G10806" t="n">
        <v>0.08319815871730159</v>
      </c>
      <c r="H10806" t="n">
        <v>-0.001048131068640197</v>
      </c>
      <c r="J10806" t="n">
        <v>0.03292621345280607</v>
      </c>
      <c r="K10806" t="n">
        <v>0.0834303878542213</v>
      </c>
      <c r="L10806" t="n">
        <v>-0.0009965772680180201</v>
      </c>
      <c r="M10806" t="n">
        <v>0.06511768041884627</v>
      </c>
      <c r="N10806" t="n">
        <v>0.08638046321439839</v>
      </c>
      <c r="O10806" t="n">
        <v>-0.001292341043142252</v>
      </c>
      <c r="P10806" t="n">
        <v>0.1024610490508745</v>
      </c>
      <c r="Q10806" t="n">
        <v>0.07934079693825423</v>
      </c>
      <c r="R10806" t="n">
        <v>-0.00145255033225624</v>
      </c>
    </row>
    <row r="10807">
      <c r="F10807" t="n">
        <v>0.09084534869411431</v>
      </c>
      <c r="G10807" t="n">
        <v>0.08320591901566156</v>
      </c>
      <c r="H10807" t="n">
        <v>-0.001048969909031266</v>
      </c>
      <c r="J10807" t="n">
        <v>0.03283559405290284</v>
      </c>
      <c r="K10807" t="n">
        <v>0.0834381698137264</v>
      </c>
      <c r="L10807" t="n">
        <v>-0.0009971749752959197</v>
      </c>
      <c r="M10807" t="n">
        <v>0.06516139075221675</v>
      </c>
      <c r="N10807" t="n">
        <v>0.08638852034183188</v>
      </c>
      <c r="O10807" t="n">
        <v>-0.001291049864160194</v>
      </c>
      <c r="P10807" t="n">
        <v>0.1024620642907952</v>
      </c>
      <c r="Q10807" t="n">
        <v>0.07934819744165302</v>
      </c>
      <c r="R10807" t="n">
        <v>-0.001452695514698244</v>
      </c>
    </row>
    <row r="10808">
      <c r="F10808" t="n">
        <v>0.09080679371435932</v>
      </c>
      <c r="G10808" t="n">
        <v>0.08321367931402153</v>
      </c>
      <c r="H10808" t="n">
        <v>-0.001047998180433778</v>
      </c>
      <c r="J10808" t="n">
        <v>0.03289410823993073</v>
      </c>
      <c r="K10808" t="n">
        <v>0.08344595177323151</v>
      </c>
      <c r="L10808" t="n">
        <v>-0.0009959322366842659</v>
      </c>
      <c r="M10808" t="n">
        <v>0.06507599125649477</v>
      </c>
      <c r="N10808" t="n">
        <v>0.08639657746926536</v>
      </c>
      <c r="O10808" t="n">
        <v>-0.001291559850683681</v>
      </c>
      <c r="P10808" t="n">
        <v>0.1026040223439311</v>
      </c>
      <c r="Q10808" t="n">
        <v>0.07935559794505179</v>
      </c>
      <c r="R10808" t="n">
        <v>-0.001451837678643659</v>
      </c>
    </row>
    <row r="10809">
      <c r="F10809" t="n">
        <v>0.0909012375791188</v>
      </c>
      <c r="G10809" t="n">
        <v>0.08322143961238151</v>
      </c>
      <c r="H10809" t="n">
        <v>-0.001047788538869378</v>
      </c>
      <c r="J10809" t="n">
        <v>0.03286148452999077</v>
      </c>
      <c r="K10809" t="n">
        <v>0.08345373373273661</v>
      </c>
      <c r="L10809" t="n">
        <v>-0.0009965296765383055</v>
      </c>
      <c r="M10809" t="n">
        <v>0.06527033080697409</v>
      </c>
      <c r="N10809" t="n">
        <v>0.08640463459669885</v>
      </c>
      <c r="O10809" t="n">
        <v>-0.001291430797940807</v>
      </c>
      <c r="P10809" t="n">
        <v>0.1024993302024151</v>
      </c>
      <c r="Q10809" t="n">
        <v>0.07936299844845056</v>
      </c>
      <c r="R10809" t="n">
        <v>-0.001450096692119853</v>
      </c>
    </row>
    <row r="10810">
      <c r="F10810" t="n">
        <v>0.09083608199190413</v>
      </c>
      <c r="G10810" t="n">
        <v>0.08322919991074149</v>
      </c>
      <c r="H10810" t="n">
        <v>-0.001049151209037976</v>
      </c>
      <c r="J10810" t="n">
        <v>0.03291171402055243</v>
      </c>
      <c r="K10810" t="n">
        <v>0.08346151569224171</v>
      </c>
      <c r="L10810" t="n">
        <v>-0.0009961313833022789</v>
      </c>
      <c r="M10810" t="n">
        <v>0.06512037573216481</v>
      </c>
      <c r="N10810" t="n">
        <v>0.08641269172413234</v>
      </c>
      <c r="O10810" t="n">
        <v>-0.001291559850683681</v>
      </c>
      <c r="P10810" t="n">
        <v>0.1025355810771558</v>
      </c>
      <c r="Q10810" t="n">
        <v>0.07937039895184933</v>
      </c>
      <c r="R10810" t="n">
        <v>-0.001450967185381756</v>
      </c>
    </row>
    <row r="10811">
      <c r="F10811" t="n">
        <v>0.09091722764018886</v>
      </c>
      <c r="G10811" t="n">
        <v>0.08323696020910147</v>
      </c>
      <c r="H10811" t="n">
        <v>-0.001048522284344777</v>
      </c>
      <c r="J10811" t="n">
        <v>0.03291223148941085</v>
      </c>
      <c r="K10811" t="n">
        <v>0.08346929765174682</v>
      </c>
      <c r="L10811" t="n">
        <v>-0.0009967288231563188</v>
      </c>
      <c r="M10811" t="n">
        <v>0.0653362352940316</v>
      </c>
      <c r="N10811" t="n">
        <v>0.08642074885156582</v>
      </c>
      <c r="O10811" t="n">
        <v>-0.001291430797940807</v>
      </c>
      <c r="P10811" t="n">
        <v>0.1025365959777303</v>
      </c>
      <c r="Q10811" t="n">
        <v>0.0793777994552481</v>
      </c>
      <c r="R10811" t="n">
        <v>-0.00145125734980239</v>
      </c>
    </row>
    <row r="10812">
      <c r="F10812" t="n">
        <v>0.09095847371393845</v>
      </c>
      <c r="G10812" t="n">
        <v>0.08324472050746144</v>
      </c>
      <c r="H10812" t="n">
        <v>-0.001048808302430205</v>
      </c>
      <c r="J10812" t="n">
        <v>0.0328381795806079</v>
      </c>
      <c r="K10812" t="n">
        <v>0.08347707961125192</v>
      </c>
      <c r="L10812" t="n">
        <v>-0.0009949889930799488</v>
      </c>
      <c r="M10812" t="n">
        <v>0.06525083546430524</v>
      </c>
      <c r="N10812" t="n">
        <v>0.08642880597899931</v>
      </c>
      <c r="O10812" t="n">
        <v>-0.00129065020674771</v>
      </c>
      <c r="P10812" t="n">
        <v>0.1022909577418718</v>
      </c>
      <c r="Q10812" t="n">
        <v>0.07938519995864689</v>
      </c>
      <c r="R10812" t="n">
        <v>-0.001450400264888308</v>
      </c>
    </row>
    <row r="10813">
      <c r="F10813" t="n">
        <v>0.09091991747633194</v>
      </c>
      <c r="G10813" t="n">
        <v>0.08325248080582141</v>
      </c>
      <c r="H10813" t="n">
        <v>-0.001047446077639358</v>
      </c>
      <c r="J10813" t="n">
        <v>0.03286355296010998</v>
      </c>
      <c r="K10813" t="n">
        <v>0.08348486157075703</v>
      </c>
      <c r="L10813" t="n">
        <v>-0.0009956856943854964</v>
      </c>
      <c r="M10813" t="n">
        <v>0.06514391645130213</v>
      </c>
      <c r="N10813" t="n">
        <v>0.0864368631064328</v>
      </c>
      <c r="O10813" t="n">
        <v>-0.001289231342838633</v>
      </c>
      <c r="P10813" t="n">
        <v>0.1026443341059516</v>
      </c>
      <c r="Q10813" t="n">
        <v>0.07939260046204566</v>
      </c>
      <c r="R10813" t="n">
        <v>-0.001449385390652581</v>
      </c>
    </row>
    <row r="10814">
      <c r="F10814" t="n">
        <v>0.09085475908218371</v>
      </c>
      <c r="G10814" t="n">
        <v>0.08326024110418138</v>
      </c>
      <c r="H10814" t="n">
        <v>-0.001048389156340714</v>
      </c>
      <c r="J10814" t="n">
        <v>0.03286406981231738</v>
      </c>
      <c r="K10814" t="n">
        <v>0.08349264353026213</v>
      </c>
      <c r="L10814" t="n">
        <v>-0.0009949889930799488</v>
      </c>
      <c r="M10814" t="n">
        <v>0.06531674073214999</v>
      </c>
      <c r="N10814" t="n">
        <v>0.08644492023386628</v>
      </c>
      <c r="O10814" t="n">
        <v>-0.001290134256235319</v>
      </c>
      <c r="P10814" t="n">
        <v>0.1022225127549194</v>
      </c>
      <c r="Q10814" t="n">
        <v>0.07940000096544442</v>
      </c>
      <c r="R10814" t="n">
        <v>-0.001450835210989334</v>
      </c>
    </row>
    <row r="10815">
      <c r="F10815" t="n">
        <v>0.09078959928097396</v>
      </c>
      <c r="G10815" t="n">
        <v>0.08326800140254136</v>
      </c>
      <c r="H10815" t="n">
        <v>-0.001048151207764569</v>
      </c>
      <c r="J10815" t="n">
        <v>0.03292258597303535</v>
      </c>
      <c r="K10815" t="n">
        <v>0.08350042548976723</v>
      </c>
      <c r="L10815" t="n">
        <v>-0.0009962828669331087</v>
      </c>
      <c r="M10815" t="n">
        <v>0.06527437784106435</v>
      </c>
      <c r="N10815" t="n">
        <v>0.08645297736129975</v>
      </c>
      <c r="O10815" t="n">
        <v>-0.001289741230475058</v>
      </c>
      <c r="P10815" t="n">
        <v>0.1025406542265712</v>
      </c>
      <c r="Q10815" t="n">
        <v>0.0794074014688432</v>
      </c>
      <c r="R10815" t="n">
        <v>-0.001449530372686256</v>
      </c>
    </row>
    <row r="10816">
      <c r="F10816" t="n">
        <v>0.09088404901938191</v>
      </c>
      <c r="G10816" t="n">
        <v>0.08327576170090134</v>
      </c>
      <c r="H10816" t="n">
        <v>-0.00104731318960925</v>
      </c>
      <c r="J10816" t="n">
        <v>0.03285681752854681</v>
      </c>
      <c r="K10816" t="n">
        <v>0.08350820744927234</v>
      </c>
      <c r="L10816" t="n">
        <v>-0.0009944443278309296</v>
      </c>
      <c r="M10816" t="n">
        <v>0.0651674580388415</v>
      </c>
      <c r="N10816" t="n">
        <v>0.08646103448873325</v>
      </c>
      <c r="O10816" t="n">
        <v>-0.001288838772596877</v>
      </c>
      <c r="P10816" t="n">
        <v>0.1024359588050441</v>
      </c>
      <c r="Q10816" t="n">
        <v>0.07941480197224197</v>
      </c>
      <c r="R10816" t="n">
        <v>-0.001448529359522305</v>
      </c>
    </row>
    <row r="10817">
      <c r="F10817" t="n">
        <v>0.09091199534295963</v>
      </c>
      <c r="G10817" t="n">
        <v>0.08328352199926133</v>
      </c>
      <c r="H10817" t="n">
        <v>-0.001047627446417495</v>
      </c>
      <c r="J10817" t="n">
        <v>0.03286561975606153</v>
      </c>
      <c r="K10817" t="n">
        <v>0.08351598940877744</v>
      </c>
      <c r="L10817" t="n">
        <v>-0.0009956381385486138</v>
      </c>
      <c r="M10817" t="n">
        <v>0.0652111703698999</v>
      </c>
      <c r="N10817" t="n">
        <v>0.08646909161616674</v>
      </c>
      <c r="O10817" t="n">
        <v>-0.001288967695150903</v>
      </c>
      <c r="P10817" t="n">
        <v>0.1025074458899387</v>
      </c>
      <c r="Q10817" t="n">
        <v>0.07942220247564075</v>
      </c>
      <c r="R10817" t="n">
        <v>-0.001449398650996313</v>
      </c>
    </row>
    <row r="10818">
      <c r="F10818" t="n">
        <v>0.09093994214089288</v>
      </c>
      <c r="G10818" t="n">
        <v>0.0832912822976213</v>
      </c>
      <c r="H10818" t="n">
        <v>-0.001047836950956324</v>
      </c>
      <c r="J10818" t="n">
        <v>0.03284956462957896</v>
      </c>
      <c r="K10818" t="n">
        <v>0.08352377136828255</v>
      </c>
      <c r="L10818" t="n">
        <v>-0.0009945438120574034</v>
      </c>
      <c r="M10818" t="n">
        <v>0.06540551625072019</v>
      </c>
      <c r="N10818" t="n">
        <v>0.08647714874360021</v>
      </c>
      <c r="O10818" t="n">
        <v>-0.001289612307921032</v>
      </c>
      <c r="P10818" t="n">
        <v>0.1025436964939725</v>
      </c>
      <c r="Q10818" t="n">
        <v>0.07942960297903952</v>
      </c>
      <c r="R10818" t="n">
        <v>-0.001450267942470321</v>
      </c>
    </row>
    <row r="10819">
      <c r="F10819" t="n">
        <v>0.09096788941318604</v>
      </c>
      <c r="G10819" t="n">
        <v>0.08329904259598127</v>
      </c>
      <c r="H10819" t="n">
        <v>-0.00104773219868691</v>
      </c>
      <c r="J10819" t="n">
        <v>0.03289979588777592</v>
      </c>
      <c r="K10819" t="n">
        <v>0.08353155332778765</v>
      </c>
      <c r="L10819" t="n">
        <v>-0.0009955386543221401</v>
      </c>
      <c r="M10819" t="n">
        <v>0.06527707689690804</v>
      </c>
      <c r="N10819" t="n">
        <v>0.08648520587103371</v>
      </c>
      <c r="O10819" t="n">
        <v>-0.00128999907558311</v>
      </c>
      <c r="P10819" t="n">
        <v>0.1026504208709538</v>
      </c>
      <c r="Q10819" t="n">
        <v>0.07943700348243829</v>
      </c>
      <c r="R10819" t="n">
        <v>-0.001449543532908648</v>
      </c>
    </row>
    <row r="10820">
      <c r="F10820" t="n">
        <v>0.09083621976402928</v>
      </c>
      <c r="G10820" t="n">
        <v>0.08330680289434124</v>
      </c>
      <c r="H10820" t="n">
        <v>-0.001046866079306193</v>
      </c>
      <c r="J10820" t="n">
        <v>0.0328920264452195</v>
      </c>
      <c r="K10820" t="n">
        <v>0.08353933528729275</v>
      </c>
      <c r="L10820" t="n">
        <v>-0.0009946954657343359</v>
      </c>
      <c r="M10820" t="n">
        <v>0.06538534762817585</v>
      </c>
      <c r="N10820" t="n">
        <v>0.0864932629984672</v>
      </c>
      <c r="O10820" t="n">
        <v>-0.001288188635503015</v>
      </c>
      <c r="P10820" t="n">
        <v>0.1025809609513574</v>
      </c>
      <c r="Q10820" t="n">
        <v>0.07944440398583708</v>
      </c>
      <c r="R10820" t="n">
        <v>-0.001448108029198896</v>
      </c>
    </row>
    <row r="10821">
      <c r="F10821" t="n">
        <v>0.09087746795692217</v>
      </c>
      <c r="G10821" t="n">
        <v>0.08331456319270121</v>
      </c>
      <c r="H10821" t="n">
        <v>-0.001047075515352868</v>
      </c>
      <c r="J10821" t="n">
        <v>0.0329091146169173</v>
      </c>
      <c r="K10821" t="n">
        <v>0.08354711724679785</v>
      </c>
      <c r="L10821" t="n">
        <v>-0.0009941982671610409</v>
      </c>
      <c r="M10821" t="n">
        <v>0.06527842673635423</v>
      </c>
      <c r="N10821" t="n">
        <v>0.08650132012590067</v>
      </c>
      <c r="O10821" t="n">
        <v>-0.001289348353190274</v>
      </c>
      <c r="P10821" t="n">
        <v>0.1026876857678361</v>
      </c>
      <c r="Q10821" t="n">
        <v>0.07945180448923585</v>
      </c>
      <c r="R10821" t="n">
        <v>-0.00144912150212475</v>
      </c>
    </row>
    <row r="10822">
      <c r="F10822" t="n">
        <v>0.09081230314627503</v>
      </c>
      <c r="G10822" t="n">
        <v>0.08332232349106121</v>
      </c>
      <c r="H10822" t="n">
        <v>-0.001047075515352868</v>
      </c>
      <c r="J10822" t="n">
        <v>0.03294277487578234</v>
      </c>
      <c r="K10822" t="n">
        <v>0.08355489920630296</v>
      </c>
      <c r="L10822" t="n">
        <v>-0.0009949937848783132</v>
      </c>
      <c r="M10822" t="n">
        <v>0.06523606312928529</v>
      </c>
      <c r="N10822" t="n">
        <v>0.08650937725333416</v>
      </c>
      <c r="O10822" t="n">
        <v>-0.001289734925752694</v>
      </c>
      <c r="P10822" t="n">
        <v>0.1024420394921324</v>
      </c>
      <c r="Q10822" t="n">
        <v>0.07945920499263462</v>
      </c>
      <c r="R10822" t="n">
        <v>-0.001448397592891997</v>
      </c>
    </row>
    <row r="10823">
      <c r="F10823" t="n">
        <v>0.09092006101407399</v>
      </c>
      <c r="G10823" t="n">
        <v>0.08333008378942118</v>
      </c>
      <c r="H10823" t="n">
        <v>-0.001047494387446218</v>
      </c>
      <c r="J10823" t="n">
        <v>0.03292671918660192</v>
      </c>
      <c r="K10823" t="n">
        <v>0.08356268116580808</v>
      </c>
      <c r="L10823" t="n">
        <v>-0.000995192664307631</v>
      </c>
      <c r="M10823" t="n">
        <v>0.06527977678418967</v>
      </c>
      <c r="N10823" t="n">
        <v>0.08651743438076764</v>
      </c>
      <c r="O10823" t="n">
        <v>-0.001287281323240874</v>
      </c>
      <c r="P10823" t="n">
        <v>0.1022316289216201</v>
      </c>
      <c r="Q10823" t="n">
        <v>0.07946660549603339</v>
      </c>
      <c r="R10823" t="n">
        <v>-0.001448397592891997</v>
      </c>
    </row>
    <row r="10824">
      <c r="F10824" t="n">
        <v>0.09093470705934281</v>
      </c>
      <c r="G10824" t="n">
        <v>0.08333784408778115</v>
      </c>
      <c r="H10824" t="n">
        <v>-0.001047361260454326</v>
      </c>
      <c r="J10824" t="n">
        <v>0.03294380756746566</v>
      </c>
      <c r="K10824" t="n">
        <v>0.08357046312531317</v>
      </c>
      <c r="L10824" t="n">
        <v>-0.0009948467822920163</v>
      </c>
      <c r="M10824" t="n">
        <v>0.06540956851090099</v>
      </c>
      <c r="N10824" t="n">
        <v>0.08652549150820113</v>
      </c>
      <c r="O10824" t="n">
        <v>-0.001288054078412404</v>
      </c>
      <c r="P10824" t="n">
        <v>0.1022326411557373</v>
      </c>
      <c r="Q10824" t="n">
        <v>0.07947400599943216</v>
      </c>
      <c r="R10824" t="n">
        <v>-0.001448265184150106</v>
      </c>
    </row>
    <row r="10825">
      <c r="F10825" t="n">
        <v>0.09078972785473108</v>
      </c>
      <c r="G10825" t="n">
        <v>0.08334560438614112</v>
      </c>
      <c r="H10825" t="n">
        <v>-0.001046419106396946</v>
      </c>
      <c r="J10825" t="n">
        <v>0.03291946532117267</v>
      </c>
      <c r="K10825" t="n">
        <v>0.08357824508481827</v>
      </c>
      <c r="L10825" t="n">
        <v>-0.0009941510157343138</v>
      </c>
      <c r="M10825" t="n">
        <v>0.06519504902133566</v>
      </c>
      <c r="N10825" t="n">
        <v>0.08653354863563462</v>
      </c>
      <c r="O10825" t="n">
        <v>-0.001287410115769462</v>
      </c>
      <c r="P10825" t="n">
        <v>0.1023041281760636</v>
      </c>
      <c r="Q10825" t="n">
        <v>0.07948140650283093</v>
      </c>
      <c r="R10825" t="n">
        <v>-0.001446673683947743</v>
      </c>
    </row>
    <row r="10826">
      <c r="F10826" t="n">
        <v>0.09097730202300039</v>
      </c>
      <c r="G10826" t="n">
        <v>0.08335336468450109</v>
      </c>
      <c r="H10826" t="n">
        <v>-0.001046942525317712</v>
      </c>
      <c r="J10826" t="n">
        <v>0.03291169505880374</v>
      </c>
      <c r="K10826" t="n">
        <v>0.08358602704432337</v>
      </c>
      <c r="L10826" t="n">
        <v>-0.0009942504109568427</v>
      </c>
      <c r="M10826" t="n">
        <v>0.06536788053741494</v>
      </c>
      <c r="N10826" t="n">
        <v>0.0865416057630681</v>
      </c>
      <c r="O10826" t="n">
        <v>-0.001288698041055346</v>
      </c>
      <c r="P10826" t="n">
        <v>0.1027279910824628</v>
      </c>
      <c r="Q10826" t="n">
        <v>0.07948880700622972</v>
      </c>
      <c r="R10826" t="n">
        <v>-0.001447541774967214</v>
      </c>
    </row>
    <row r="10827">
      <c r="F10827" t="n">
        <v>0.09088552970069799</v>
      </c>
      <c r="G10827" t="n">
        <v>0.08336112498286108</v>
      </c>
      <c r="H10827" t="n">
        <v>-0.001046837841533559</v>
      </c>
      <c r="J10827" t="n">
        <v>0.03285420709505225</v>
      </c>
      <c r="K10827" t="n">
        <v>0.08359380900382848</v>
      </c>
      <c r="L10827" t="n">
        <v>-0.0009938528300667271</v>
      </c>
      <c r="M10827" t="n">
        <v>0.06523943822735803</v>
      </c>
      <c r="N10827" t="n">
        <v>0.08654966289050159</v>
      </c>
      <c r="O10827" t="n">
        <v>-0.001288054078412404</v>
      </c>
      <c r="P10827" t="n">
        <v>0.1023413900402101</v>
      </c>
      <c r="Q10827" t="n">
        <v>0.07949620750962849</v>
      </c>
      <c r="R10827" t="n">
        <v>-0.001448265184150106</v>
      </c>
    </row>
    <row r="10828">
      <c r="F10828" t="n">
        <v>0.09088687310507873</v>
      </c>
      <c r="G10828" t="n">
        <v>0.08336888528122105</v>
      </c>
      <c r="H10828" t="n">
        <v>-0.00104712341605172</v>
      </c>
      <c r="J10828" t="n">
        <v>0.03286300871447642</v>
      </c>
      <c r="K10828" t="n">
        <v>0.0836015909633336</v>
      </c>
      <c r="L10828" t="n">
        <v>-0.00099430230720938</v>
      </c>
      <c r="M10828" t="n">
        <v>0.06541227106335165</v>
      </c>
      <c r="N10828" t="n">
        <v>0.08655772001793507</v>
      </c>
      <c r="O10828" t="n">
        <v>-0.001288305595819506</v>
      </c>
      <c r="P10828" t="n">
        <v>0.1024833530966461</v>
      </c>
      <c r="Q10828" t="n">
        <v>0.07950360801302726</v>
      </c>
      <c r="R10828" t="n">
        <v>-0.00144668631803285</v>
      </c>
    </row>
    <row r="10829">
      <c r="F10829" t="n">
        <v>0.09084830847126885</v>
      </c>
      <c r="G10829" t="n">
        <v>0.08337664557958104</v>
      </c>
      <c r="H10829" t="n">
        <v>-0.00104660016829235</v>
      </c>
      <c r="J10829" t="n">
        <v>0.03292152844913084</v>
      </c>
      <c r="K10829" t="n">
        <v>0.0836093729228387</v>
      </c>
      <c r="L10829" t="n">
        <v>-0.0009934081504582924</v>
      </c>
      <c r="M10829" t="n">
        <v>0.06534838750805452</v>
      </c>
      <c r="N10829" t="n">
        <v>0.08656577714536856</v>
      </c>
      <c r="O10829" t="n">
        <v>-0.001288305595819506</v>
      </c>
      <c r="P10829" t="n">
        <v>0.1022024624463503</v>
      </c>
      <c r="Q10829" t="n">
        <v>0.07951100851642603</v>
      </c>
      <c r="R10829" t="n">
        <v>-0.00144668631803285</v>
      </c>
    </row>
    <row r="10830">
      <c r="F10830" t="n">
        <v>0.09090286251881746</v>
      </c>
      <c r="G10830" t="n">
        <v>0.08338440587794101</v>
      </c>
      <c r="H10830" t="n">
        <v>-0.00104607692053298</v>
      </c>
      <c r="J10830" t="n">
        <v>0.03285575274406569</v>
      </c>
      <c r="K10830" t="n">
        <v>0.08361715488234379</v>
      </c>
      <c r="L10830" t="n">
        <v>-0.0009944016579595009</v>
      </c>
      <c r="M10830" t="n">
        <v>0.06528450360032795</v>
      </c>
      <c r="N10830" t="n">
        <v>0.08657383427280205</v>
      </c>
      <c r="O10830" t="n">
        <v>-0.001287275775199346</v>
      </c>
      <c r="P10830" t="n">
        <v>0.1025558534374463</v>
      </c>
      <c r="Q10830" t="n">
        <v>0.07951840901982481</v>
      </c>
      <c r="R10830" t="n">
        <v>-0.001445963408619482</v>
      </c>
    </row>
    <row r="10831">
      <c r="F10831" t="n">
        <v>0.09090420586973186</v>
      </c>
      <c r="G10831" t="n">
        <v>0.08339216617630098</v>
      </c>
      <c r="H10831" t="n">
        <v>-0.001046914116947972</v>
      </c>
      <c r="J10831" t="n">
        <v>0.03287284066680295</v>
      </c>
      <c r="K10831" t="n">
        <v>0.08362493684184889</v>
      </c>
      <c r="L10831" t="n">
        <v>-0.0009932094489580507</v>
      </c>
      <c r="M10831" t="n">
        <v>0.06509149988053253</v>
      </c>
      <c r="N10831" t="n">
        <v>0.08658189140023553</v>
      </c>
      <c r="O10831" t="n">
        <v>-0.001287404502776866</v>
      </c>
      <c r="P10831" t="n">
        <v>0.1025921037101766</v>
      </c>
      <c r="Q10831" t="n">
        <v>0.07952580952322359</v>
      </c>
      <c r="R10831" t="n">
        <v>-0.001445674244854135</v>
      </c>
    </row>
    <row r="10832">
      <c r="F10832" t="n">
        <v>0.09095876140360626</v>
      </c>
      <c r="G10832" t="n">
        <v>0.08339992647466095</v>
      </c>
      <c r="H10832" t="n">
        <v>-0.001046885572402872</v>
      </c>
      <c r="J10832" t="n">
        <v>0.03284849615870608</v>
      </c>
      <c r="K10832" t="n">
        <v>0.08363271880135401</v>
      </c>
      <c r="L10832" t="n">
        <v>-0.0009934601999126178</v>
      </c>
      <c r="M10832" t="n">
        <v>0.06524281463753456</v>
      </c>
      <c r="N10832" t="n">
        <v>0.08658994852766902</v>
      </c>
      <c r="O10832" t="n">
        <v>-0.001286884002832779</v>
      </c>
      <c r="P10832" t="n">
        <v>0.1023464487016679</v>
      </c>
      <c r="Q10832" t="n">
        <v>0.07953321002662235</v>
      </c>
      <c r="R10832" t="n">
        <v>-0.001445108814887692</v>
      </c>
    </row>
    <row r="10833">
      <c r="F10833" t="n">
        <v>0.09086698279718536</v>
      </c>
      <c r="G10833" t="n">
        <v>0.08340768677302093</v>
      </c>
      <c r="H10833" t="n">
        <v>-0.001046467111096825</v>
      </c>
      <c r="J10833" t="n">
        <v>0.03283243779783783</v>
      </c>
      <c r="K10833" t="n">
        <v>0.0836405007608591</v>
      </c>
      <c r="L10833" t="n">
        <v>-0.0009939567313999793</v>
      </c>
      <c r="M10833" t="n">
        <v>0.06537261034774325</v>
      </c>
      <c r="N10833" t="n">
        <v>0.08659800565510251</v>
      </c>
      <c r="O10833" t="n">
        <v>-0.001287655978839277</v>
      </c>
      <c r="P10833" t="n">
        <v>0.1023122217621347</v>
      </c>
      <c r="Q10833" t="n">
        <v>0.07954061053002112</v>
      </c>
      <c r="R10833" t="n">
        <v>-0.001446264670768426</v>
      </c>
    </row>
    <row r="10834">
      <c r="F10834" t="n">
        <v>0.09084171889813084</v>
      </c>
      <c r="G10834" t="n">
        <v>0.0834154470713809</v>
      </c>
      <c r="H10834" t="n">
        <v>-0.001045630188484732</v>
      </c>
      <c r="J10834" t="n">
        <v>0.0328246657387106</v>
      </c>
      <c r="K10834" t="n">
        <v>0.08364828272036422</v>
      </c>
      <c r="L10834" t="n">
        <v>-0.000992765055830312</v>
      </c>
      <c r="M10834" t="n">
        <v>0.06533024602098642</v>
      </c>
      <c r="N10834" t="n">
        <v>0.08660606278253598</v>
      </c>
      <c r="O10834" t="n">
        <v>-0.001286112026826281</v>
      </c>
      <c r="P10834" t="n">
        <v>0.1025599014541816</v>
      </c>
      <c r="Q10834" t="n">
        <v>0.07954801103341991</v>
      </c>
      <c r="R10834" t="n">
        <v>-0.001444675368932417</v>
      </c>
    </row>
    <row r="10835">
      <c r="F10835" t="n">
        <v>0.09088297172046206</v>
      </c>
      <c r="G10835" t="n">
        <v>0.08342320736974089</v>
      </c>
      <c r="H10835" t="n">
        <v>-0.00104615326511729</v>
      </c>
      <c r="J10835" t="n">
        <v>0.0329080467492181</v>
      </c>
      <c r="K10835" t="n">
        <v>0.08365606467986932</v>
      </c>
      <c r="L10835" t="n">
        <v>-0.0009931622810202012</v>
      </c>
      <c r="M10835" t="n">
        <v>0.06509419985636344</v>
      </c>
      <c r="N10835" t="n">
        <v>0.08661411990996948</v>
      </c>
      <c r="O10835" t="n">
        <v>-0.001285983364158531</v>
      </c>
      <c r="P10835" t="n">
        <v>0.1027018670118701</v>
      </c>
      <c r="Q10835" t="n">
        <v>0.07955541153681868</v>
      </c>
      <c r="R10835" t="n">
        <v>-0.001446120188783334</v>
      </c>
    </row>
    <row r="10836">
      <c r="F10836" t="n">
        <v>0.09080449290035272</v>
      </c>
      <c r="G10836" t="n">
        <v>0.08343096766810086</v>
      </c>
      <c r="H10836" t="n">
        <v>-0.001045915661892415</v>
      </c>
      <c r="J10836" t="n">
        <v>0.03284226785622214</v>
      </c>
      <c r="K10836" t="n">
        <v>0.08366384663937441</v>
      </c>
      <c r="L10836" t="n">
        <v>-0.0009923208606132377</v>
      </c>
      <c r="M10836" t="n">
        <v>0.06511639523021967</v>
      </c>
      <c r="N10836" t="n">
        <v>0.08662217703740296</v>
      </c>
      <c r="O10836" t="n">
        <v>-0.001285592200864587</v>
      </c>
      <c r="P10836" t="n">
        <v>0.102385731793267</v>
      </c>
      <c r="Q10836" t="n">
        <v>0.07956281204021745</v>
      </c>
      <c r="R10836" t="n">
        <v>-0.001444398969457028</v>
      </c>
    </row>
    <row r="10837">
      <c r="F10837" t="n">
        <v>0.09095217586205423</v>
      </c>
      <c r="G10837" t="n">
        <v>0.08343872796646083</v>
      </c>
      <c r="H10837" t="n">
        <v>-0.001045497337460102</v>
      </c>
      <c r="J10837" t="n">
        <v>0.03295051008691358</v>
      </c>
      <c r="K10837" t="n">
        <v>0.08367162859887953</v>
      </c>
      <c r="L10837" t="n">
        <v>-0.0009936112648533068</v>
      </c>
      <c r="M10837" t="n">
        <v>0.06516011110739592</v>
      </c>
      <c r="N10837" t="n">
        <v>0.08663023416483644</v>
      </c>
      <c r="O10837" t="n">
        <v>-0.001285720798664013</v>
      </c>
      <c r="P10837" t="n">
        <v>0.1026334134095838</v>
      </c>
      <c r="Q10837" t="n">
        <v>0.07957021254361622</v>
      </c>
      <c r="R10837" t="n">
        <v>-0.00144497649803338</v>
      </c>
    </row>
    <row r="10838">
      <c r="F10838" t="n">
        <v>0.0909136075783829</v>
      </c>
      <c r="G10838" t="n">
        <v>0.08344648826482082</v>
      </c>
      <c r="H10838" t="n">
        <v>-0.001045288175243945</v>
      </c>
      <c r="J10838" t="n">
        <v>0.03285986997635693</v>
      </c>
      <c r="K10838" t="n">
        <v>0.08367941055838463</v>
      </c>
      <c r="L10838" t="n">
        <v>-0.0009933134792594446</v>
      </c>
      <c r="M10838" t="n">
        <v>0.06511774577699145</v>
      </c>
      <c r="N10838" t="n">
        <v>0.08663829129226994</v>
      </c>
      <c r="O10838" t="n">
        <v>-0.001286363787661145</v>
      </c>
      <c r="P10838" t="n">
        <v>0.1026696636553152</v>
      </c>
      <c r="Q10838" t="n">
        <v>0.07957761304701499</v>
      </c>
      <c r="R10838" t="n">
        <v>-0.001443677058736587</v>
      </c>
    </row>
    <row r="10839">
      <c r="F10839" t="n">
        <v>0.09084843042486088</v>
      </c>
      <c r="G10839" t="n">
        <v>0.08345424856318079</v>
      </c>
      <c r="H10839" t="n">
        <v>-0.00104560191856818</v>
      </c>
      <c r="J10839" t="n">
        <v>0.03292667910704117</v>
      </c>
      <c r="K10839" t="n">
        <v>0.08368719251788974</v>
      </c>
      <c r="L10839" t="n">
        <v>-0.0009925193843424792</v>
      </c>
      <c r="M10839" t="n">
        <v>0.06518298248099444</v>
      </c>
      <c r="N10839" t="n">
        <v>0.08664634841970342</v>
      </c>
      <c r="O10839" t="n">
        <v>-0.00128687817885885</v>
      </c>
      <c r="P10839" t="n">
        <v>0.102741152845973</v>
      </c>
      <c r="Q10839" t="n">
        <v>0.07958501355041378</v>
      </c>
      <c r="R10839" t="n">
        <v>-0.001444832115889292</v>
      </c>
    </row>
    <row r="10840">
      <c r="F10840" t="n">
        <v>0.09087638081431892</v>
      </c>
      <c r="G10840" t="n">
        <v>0.08346200886154076</v>
      </c>
      <c r="H10840" t="n">
        <v>-0.001045782606551708</v>
      </c>
      <c r="J10840" t="n">
        <v>0.03289404593585345</v>
      </c>
      <c r="K10840" t="n">
        <v>0.08369497447739484</v>
      </c>
      <c r="L10840" t="n">
        <v>-0.0009931666905524605</v>
      </c>
      <c r="M10840" t="n">
        <v>0.06520517860792849</v>
      </c>
      <c r="N10840" t="n">
        <v>0.0866544055471369</v>
      </c>
      <c r="O10840" t="n">
        <v>-0.001285972391844847</v>
      </c>
      <c r="P10840" t="n">
        <v>0.102706925374903</v>
      </c>
      <c r="Q10840" t="n">
        <v>0.07959241405381255</v>
      </c>
      <c r="R10840" t="n">
        <v>-0.001442102187380972</v>
      </c>
    </row>
    <row r="10841">
      <c r="F10841" t="n">
        <v>0.09091763594812269</v>
      </c>
      <c r="G10841" t="n">
        <v>0.08346976915990073</v>
      </c>
      <c r="H10841" t="n">
        <v>-0.001045678059655122</v>
      </c>
      <c r="J10841" t="n">
        <v>0.03286141225106044</v>
      </c>
      <c r="K10841" t="n">
        <v>0.08370275643689994</v>
      </c>
      <c r="L10841" t="n">
        <v>-0.0009922737334880276</v>
      </c>
      <c r="M10841" t="n">
        <v>0.06514129258160226</v>
      </c>
      <c r="N10841" t="n">
        <v>0.0866624626745704</v>
      </c>
      <c r="O10841" t="n">
        <v>-0.001284687062117866</v>
      </c>
      <c r="P10841" t="n">
        <v>0.1022850677048145</v>
      </c>
      <c r="Q10841" t="n">
        <v>0.07959981455721132</v>
      </c>
      <c r="R10841" t="n">
        <v>-0.001443977858059906</v>
      </c>
    </row>
    <row r="10842">
      <c r="F10842" t="n">
        <v>0.09079923897984507</v>
      </c>
      <c r="G10842" t="n">
        <v>0.08347752945826072</v>
      </c>
      <c r="H10842" t="n">
        <v>-0.001045259872068778</v>
      </c>
      <c r="J10842" t="n">
        <v>0.03282877805277842</v>
      </c>
      <c r="K10842" t="n">
        <v>0.08371053839640505</v>
      </c>
      <c r="L10842" t="n">
        <v>-0.0009919760811332168</v>
      </c>
      <c r="M10842" t="n">
        <v>0.06509892685621851</v>
      </c>
      <c r="N10842" t="n">
        <v>0.08667051980200387</v>
      </c>
      <c r="O10842" t="n">
        <v>-0.001285201194008658</v>
      </c>
      <c r="P10842" t="n">
        <v>0.1023213168104656</v>
      </c>
      <c r="Q10842" t="n">
        <v>0.0796072150606101</v>
      </c>
      <c r="R10842" t="n">
        <v>-0.001442679316820644</v>
      </c>
    </row>
    <row r="10843">
      <c r="F10843" t="n">
        <v>0.09084049398958452</v>
      </c>
      <c r="G10843" t="n">
        <v>0.08348528975662069</v>
      </c>
      <c r="H10843" t="n">
        <v>-0.001046409887931226</v>
      </c>
      <c r="J10843" t="n">
        <v>0.03285415285002041</v>
      </c>
      <c r="K10843" t="n">
        <v>0.08371832035591015</v>
      </c>
      <c r="L10843" t="n">
        <v>-0.0009921745160364241</v>
      </c>
      <c r="M10843" t="n">
        <v>0.06531480956110031</v>
      </c>
      <c r="N10843" t="n">
        <v>0.08667857692943735</v>
      </c>
      <c r="O10843" t="n">
        <v>-0.001286615056708338</v>
      </c>
      <c r="P10843" t="n">
        <v>0.1022518481433537</v>
      </c>
      <c r="Q10843" t="n">
        <v>0.07961461556400887</v>
      </c>
      <c r="R10843" t="n">
        <v>-0.001444266422779742</v>
      </c>
    </row>
    <row r="10844">
      <c r="F10844" t="n">
        <v>0.09088174974258598</v>
      </c>
      <c r="G10844" t="n">
        <v>0.08349305005498067</v>
      </c>
      <c r="H10844" t="n">
        <v>-0.001045335945854558</v>
      </c>
      <c r="J10844" t="n">
        <v>0.03286295360508734</v>
      </c>
      <c r="K10844" t="n">
        <v>0.08372610231541526</v>
      </c>
      <c r="L10844" t="n">
        <v>-0.0009913338923517648</v>
      </c>
      <c r="M10844" t="n">
        <v>0.06525092342486585</v>
      </c>
      <c r="N10844" t="n">
        <v>0.08668663405687084</v>
      </c>
      <c r="O10844" t="n">
        <v>-0.001284039536199434</v>
      </c>
      <c r="P10844" t="n">
        <v>0.1022880970836768</v>
      </c>
      <c r="Q10844" t="n">
        <v>0.07962201606740764</v>
      </c>
      <c r="R10844" t="n">
        <v>-0.001441826328371423</v>
      </c>
    </row>
    <row r="10845">
      <c r="F10845" t="n">
        <v>0.09082987259420319</v>
      </c>
      <c r="G10845" t="n">
        <v>0.08350081035334064</v>
      </c>
      <c r="H10845" t="n">
        <v>-0.001045440458546605</v>
      </c>
      <c r="J10845" t="n">
        <v>0.03288004153600986</v>
      </c>
      <c r="K10845" t="n">
        <v>0.08373388427492034</v>
      </c>
      <c r="L10845" t="n">
        <v>-0.0009920281037609747</v>
      </c>
      <c r="M10845" t="n">
        <v>0.06533768292714554</v>
      </c>
      <c r="N10845" t="n">
        <v>0.08669469118430433</v>
      </c>
      <c r="O10845" t="n">
        <v>-0.001284681877138003</v>
      </c>
      <c r="P10845" t="n">
        <v>0.1022538671279006</v>
      </c>
      <c r="Q10845" t="n">
        <v>0.07962941657080642</v>
      </c>
      <c r="R10845" t="n">
        <v>-0.001442114693637097</v>
      </c>
    </row>
    <row r="10846">
      <c r="F10846" t="n">
        <v>0.09088443383493605</v>
      </c>
      <c r="G10846" t="n">
        <v>0.08350857065170061</v>
      </c>
      <c r="H10846" t="n">
        <v>-0.001046067534698887</v>
      </c>
      <c r="J10846" t="n">
        <v>0.03295514015754335</v>
      </c>
      <c r="K10846" t="n">
        <v>0.08374166623442546</v>
      </c>
      <c r="L10846" t="n">
        <v>-0.0009913338923517648</v>
      </c>
      <c r="M10846" t="n">
        <v>0.06535988025376219</v>
      </c>
      <c r="N10846" t="n">
        <v>0.08670274831173781</v>
      </c>
      <c r="O10846" t="n">
        <v>-0.001284810345325717</v>
      </c>
      <c r="P10846" t="n">
        <v>0.1024310743380387</v>
      </c>
      <c r="Q10846" t="n">
        <v>0.07963681707420518</v>
      </c>
      <c r="R10846" t="n">
        <v>-0.001441682145738586</v>
      </c>
    </row>
    <row r="10847">
      <c r="F10847" t="n">
        <v>0.09083255548932859</v>
      </c>
      <c r="G10847" t="n">
        <v>0.08351633095006059</v>
      </c>
      <c r="H10847" t="n">
        <v>-0.00104468046623574</v>
      </c>
      <c r="J10847" t="n">
        <v>0.03293079226331486</v>
      </c>
      <c r="K10847" t="n">
        <v>0.08374944819393057</v>
      </c>
      <c r="L10847" t="n">
        <v>-0.0009919289307025161</v>
      </c>
      <c r="M10847" t="n">
        <v>0.06527447281443197</v>
      </c>
      <c r="N10847" t="n">
        <v>0.0867108054391713</v>
      </c>
      <c r="O10847" t="n">
        <v>-0.001284810345325717</v>
      </c>
      <c r="P10847" t="n">
        <v>0.1023263649493677</v>
      </c>
      <c r="Q10847" t="n">
        <v>0.07964421757760395</v>
      </c>
      <c r="R10847" t="n">
        <v>-0.001442547241535609</v>
      </c>
    </row>
    <row r="10848">
      <c r="F10848" t="n">
        <v>0.0909270333066472</v>
      </c>
      <c r="G10848" t="n">
        <v>0.08352409124842057</v>
      </c>
      <c r="H10848" t="n">
        <v>-0.001044889423224687</v>
      </c>
      <c r="J10848" t="n">
        <v>0.03295616793542715</v>
      </c>
      <c r="K10848" t="n">
        <v>0.08375723015343567</v>
      </c>
      <c r="L10848" t="n">
        <v>-0.0009921790103965293</v>
      </c>
      <c r="M10848" t="n">
        <v>0.06525362806383686</v>
      </c>
      <c r="N10848" t="n">
        <v>0.08671886256660478</v>
      </c>
      <c r="O10848" t="n">
        <v>-0.001285190077219653</v>
      </c>
      <c r="P10848" t="n">
        <v>0.1025035731051207</v>
      </c>
      <c r="Q10848" t="n">
        <v>0.07965161808100274</v>
      </c>
      <c r="R10848" t="n">
        <v>-0.001441982294712317</v>
      </c>
    </row>
    <row r="10849">
      <c r="F10849" t="n">
        <v>0.09092837553895761</v>
      </c>
      <c r="G10849" t="n">
        <v>0.08353185154678056</v>
      </c>
      <c r="H10849" t="n">
        <v>-0.001045411815697052</v>
      </c>
      <c r="J10849" t="n">
        <v>0.03284894572046725</v>
      </c>
      <c r="K10849" t="n">
        <v>0.08376501211294078</v>
      </c>
      <c r="L10849" t="n">
        <v>-0.0009922781390817521</v>
      </c>
      <c r="M10849" t="n">
        <v>0.06527582548431099</v>
      </c>
      <c r="N10849" t="n">
        <v>0.08672691969403827</v>
      </c>
      <c r="O10849" t="n">
        <v>-0.001284034446218057</v>
      </c>
      <c r="P10849" t="n">
        <v>0.1026103023647532</v>
      </c>
      <c r="Q10849" t="n">
        <v>0.07965901858440151</v>
      </c>
      <c r="R10849" t="n">
        <v>-0.001440829631007511</v>
      </c>
    </row>
    <row r="10850">
      <c r="F10850" t="n">
        <v>0.09090310675501559</v>
      </c>
      <c r="G10850" t="n">
        <v>0.08353961184514053</v>
      </c>
      <c r="H10850" t="n">
        <v>-0.001045725251180471</v>
      </c>
      <c r="J10850" t="n">
        <v>0.03284945868621136</v>
      </c>
      <c r="K10850" t="n">
        <v>0.08377279407244587</v>
      </c>
      <c r="L10850" t="n">
        <v>-0.0009912868522295227</v>
      </c>
      <c r="M10850" t="n">
        <v>0.06514737473714541</v>
      </c>
      <c r="N10850" t="n">
        <v>0.08673497682147176</v>
      </c>
      <c r="O10850" t="n">
        <v>-0.001284419656551922</v>
      </c>
      <c r="P10850" t="n">
        <v>0.1025055921737501</v>
      </c>
      <c r="Q10850" t="n">
        <v>0.0796664190878003</v>
      </c>
      <c r="R10850" t="n">
        <v>-0.001440397382118209</v>
      </c>
    </row>
    <row r="10851">
      <c r="F10851" t="n">
        <v>0.09086453176133202</v>
      </c>
      <c r="G10851" t="n">
        <v>0.0835473721435005</v>
      </c>
      <c r="H10851" t="n">
        <v>-0.001045098380213633</v>
      </c>
      <c r="J10851" t="n">
        <v>0.03294942135041969</v>
      </c>
      <c r="K10851" t="n">
        <v>0.08378057603195098</v>
      </c>
      <c r="L10851" t="n">
        <v>-0.0009909424036750273</v>
      </c>
      <c r="M10851" t="n">
        <v>0.06538478467726727</v>
      </c>
      <c r="N10851" t="n">
        <v>0.08674303394890524</v>
      </c>
      <c r="O10851" t="n">
        <v>-0.001283387435706768</v>
      </c>
      <c r="P10851" t="n">
        <v>0.1022599208920501</v>
      </c>
      <c r="Q10851" t="n">
        <v>0.07967381959119905</v>
      </c>
      <c r="R10851" t="n">
        <v>-0.00144068554804441</v>
      </c>
    </row>
    <row r="10852">
      <c r="F10852" t="n">
        <v>0.09085256739222261</v>
      </c>
      <c r="G10852" t="n">
        <v>0.08355513244186047</v>
      </c>
      <c r="H10852" t="n">
        <v>-0.001044756371673162</v>
      </c>
      <c r="J10852" t="n">
        <v>0.0328587718453779</v>
      </c>
      <c r="K10852" t="n">
        <v>0.08378835799145609</v>
      </c>
      <c r="L10852" t="n">
        <v>-0.0009904469820153558</v>
      </c>
      <c r="M10852" t="n">
        <v>0.06519176957752837</v>
      </c>
      <c r="N10852" t="n">
        <v>0.08675109107633873</v>
      </c>
      <c r="O10852" t="n">
        <v>-0.001284285806911763</v>
      </c>
      <c r="P10852" t="n">
        <v>0.1024371303333917</v>
      </c>
      <c r="Q10852" t="n">
        <v>0.07968122009459783</v>
      </c>
      <c r="R10852" t="n">
        <v>-0.001441273343152722</v>
      </c>
    </row>
    <row r="10853">
      <c r="F10853" t="n">
        <v>0.09081399093382217</v>
      </c>
      <c r="G10853" t="n">
        <v>0.08356289274022044</v>
      </c>
      <c r="H10853" t="n">
        <v>-0.001045383037496419</v>
      </c>
      <c r="J10853" t="n">
        <v>0.03291729765718622</v>
      </c>
      <c r="K10853" t="n">
        <v>0.08379613995096119</v>
      </c>
      <c r="L10853" t="n">
        <v>-0.0009916359939985673</v>
      </c>
      <c r="M10853" t="n">
        <v>0.06538613845559318</v>
      </c>
      <c r="N10853" t="n">
        <v>0.08675914820377222</v>
      </c>
      <c r="O10853" t="n">
        <v>-0.001283644113193909</v>
      </c>
      <c r="P10853" t="n">
        <v>0.102720061520663</v>
      </c>
      <c r="Q10853" t="n">
        <v>0.07968862059799661</v>
      </c>
      <c r="R10853" t="n">
        <v>-0.001441273343152722</v>
      </c>
    </row>
    <row r="10854">
      <c r="F10854" t="n">
        <v>0.09098830983060108</v>
      </c>
      <c r="G10854" t="n">
        <v>0.08357065303858043</v>
      </c>
      <c r="H10854" t="n">
        <v>-0.001044338594457657</v>
      </c>
      <c r="J10854" t="n">
        <v>0.03295096117269221</v>
      </c>
      <c r="K10854" t="n">
        <v>0.0838039219104663</v>
      </c>
      <c r="L10854" t="n">
        <v>-0.0009903478976834214</v>
      </c>
      <c r="M10854" t="n">
        <v>0.06521464371111124</v>
      </c>
      <c r="N10854" t="n">
        <v>0.0867672053312057</v>
      </c>
      <c r="O10854" t="n">
        <v>-0.00128377245193748</v>
      </c>
      <c r="P10854" t="n">
        <v>0.1026153498909392</v>
      </c>
      <c r="Q10854" t="n">
        <v>0.07969602110139538</v>
      </c>
      <c r="R10854" t="n">
        <v>-0.00143954554294115</v>
      </c>
    </row>
    <row r="10855">
      <c r="F10855" t="n">
        <v>0.09097634608164035</v>
      </c>
      <c r="G10855" t="n">
        <v>0.08357841333694041</v>
      </c>
      <c r="H10855" t="n">
        <v>-0.001044129705849905</v>
      </c>
      <c r="J10855" t="n">
        <v>0.03287688504528208</v>
      </c>
      <c r="K10855" t="n">
        <v>0.08381170386997139</v>
      </c>
      <c r="L10855" t="n">
        <v>-0.0009910414880069615</v>
      </c>
      <c r="M10855" t="n">
        <v>0.06538749245087139</v>
      </c>
      <c r="N10855" t="n">
        <v>0.08677526245863919</v>
      </c>
      <c r="O10855" t="n">
        <v>-0.001282745741988915</v>
      </c>
      <c r="P10855" t="n">
        <v>0.1026868399815908</v>
      </c>
      <c r="Q10855" t="n">
        <v>0.07970342160479416</v>
      </c>
      <c r="R10855" t="n">
        <v>-0.001441129359801757</v>
      </c>
    </row>
    <row r="10856">
      <c r="F10856" t="n">
        <v>0.09095107572080727</v>
      </c>
      <c r="G10856" t="n">
        <v>0.08358617363530038</v>
      </c>
      <c r="H10856" t="n">
        <v>-0.001045040893767173</v>
      </c>
      <c r="J10856" t="n">
        <v>0.03292712398919727</v>
      </c>
      <c r="K10856" t="n">
        <v>0.0838194858294765</v>
      </c>
      <c r="L10856" t="n">
        <v>-0.000990796146295727</v>
      </c>
      <c r="M10856" t="n">
        <v>0.06540969112970652</v>
      </c>
      <c r="N10856" t="n">
        <v>0.08678331958607266</v>
      </c>
      <c r="O10856" t="n">
        <v>-0.001283895313851769</v>
      </c>
      <c r="P10856" t="n">
        <v>0.1023002026414059</v>
      </c>
      <c r="Q10856" t="n">
        <v>0.07971082210819293</v>
      </c>
      <c r="R10856" t="n">
        <v>-0.001439557385815797</v>
      </c>
    </row>
    <row r="10857">
      <c r="F10857" t="n">
        <v>0.09099233684315858</v>
      </c>
      <c r="G10857" t="n">
        <v>0.08359393393366035</v>
      </c>
      <c r="H10857" t="n">
        <v>-0.001044832073526636</v>
      </c>
      <c r="J10857" t="n">
        <v>0.03292763669961853</v>
      </c>
      <c r="K10857" t="n">
        <v>0.08382726778898161</v>
      </c>
      <c r="L10857" t="n">
        <v>-0.0009910932662916174</v>
      </c>
      <c r="M10857" t="n">
        <v>0.06517362999030701</v>
      </c>
      <c r="N10857" t="n">
        <v>0.08679137671350616</v>
      </c>
      <c r="O10857" t="n">
        <v>-0.001282740847089388</v>
      </c>
      <c r="P10857" t="n">
        <v>0.1024421733496841</v>
      </c>
      <c r="Q10857" t="n">
        <v>0.0797182226115917</v>
      </c>
      <c r="R10857" t="n">
        <v>-0.001438406315442331</v>
      </c>
    </row>
    <row r="10858">
      <c r="F10858" t="n">
        <v>0.09092714630606197</v>
      </c>
      <c r="G10858" t="n">
        <v>0.08360169423202032</v>
      </c>
      <c r="H10858" t="n">
        <v>-0.001044310022925294</v>
      </c>
      <c r="J10858" t="n">
        <v>0.0328535587275377</v>
      </c>
      <c r="K10858" t="n">
        <v>0.08383504974848671</v>
      </c>
      <c r="L10858" t="n">
        <v>-0.000989904786308056</v>
      </c>
      <c r="M10858" t="n">
        <v>0.06519582823675923</v>
      </c>
      <c r="N10858" t="n">
        <v>0.08679943384093965</v>
      </c>
      <c r="O10858" t="n">
        <v>-0.001283510491597642</v>
      </c>
      <c r="P10858" t="n">
        <v>0.1027603487026423</v>
      </c>
      <c r="Q10858" t="n">
        <v>0.07972562311499048</v>
      </c>
      <c r="R10858" t="n">
        <v>-0.001438406315442331</v>
      </c>
    </row>
    <row r="10859">
      <c r="F10859" t="n">
        <v>0.09100832789543006</v>
      </c>
      <c r="G10859" t="n">
        <v>0.08360945453038031</v>
      </c>
      <c r="H10859" t="n">
        <v>-0.0010446232532861</v>
      </c>
      <c r="J10859" t="n">
        <v>0.03296181338681556</v>
      </c>
      <c r="K10859" t="n">
        <v>0.08384283170799182</v>
      </c>
      <c r="L10859" t="n">
        <v>-0.0009904990262998368</v>
      </c>
      <c r="M10859" t="n">
        <v>0.06528259208106837</v>
      </c>
      <c r="N10859" t="n">
        <v>0.08680749096837312</v>
      </c>
      <c r="O10859" t="n">
        <v>-0.001281710053446614</v>
      </c>
      <c r="P10859" t="n">
        <v>0.1027613576839205</v>
      </c>
      <c r="Q10859" t="n">
        <v>0.07973302361838926</v>
      </c>
      <c r="R10859" t="n">
        <v>-0.001439989037205847</v>
      </c>
    </row>
    <row r="10860">
      <c r="F10860" t="n">
        <v>0.09091652239155432</v>
      </c>
      <c r="G10860" t="n">
        <v>0.08361721482874028</v>
      </c>
      <c r="H10860" t="n">
        <v>-0.00104428131633853</v>
      </c>
      <c r="J10860" t="n">
        <v>0.03293746216067125</v>
      </c>
      <c r="K10860" t="n">
        <v>0.08385061366749691</v>
      </c>
      <c r="L10860" t="n">
        <v>-0.0009894618750520225</v>
      </c>
      <c r="M10860" t="n">
        <v>0.06526174716965422</v>
      </c>
      <c r="N10860" t="n">
        <v>0.08681554809580662</v>
      </c>
      <c r="O10860" t="n">
        <v>-0.00128260751972391</v>
      </c>
      <c r="P10860" t="n">
        <v>0.1027271255373197</v>
      </c>
      <c r="Q10860" t="n">
        <v>0.07974042412178801</v>
      </c>
      <c r="R10860" t="n">
        <v>-0.001438849495233261</v>
      </c>
    </row>
    <row r="10861">
      <c r="F10861" t="n">
        <v>0.09085132885432154</v>
      </c>
      <c r="G10861" t="n">
        <v>0.08362497512710027</v>
      </c>
      <c r="H10861" t="n">
        <v>-0.001043446308789234</v>
      </c>
      <c r="J10861" t="n">
        <v>0.03287167054552646</v>
      </c>
      <c r="K10861" t="n">
        <v>0.08385839562700202</v>
      </c>
      <c r="L10861" t="n">
        <v>-0.000989857857793414</v>
      </c>
      <c r="M10861" t="n">
        <v>0.06534851186767224</v>
      </c>
      <c r="N10861" t="n">
        <v>0.08682360522324011</v>
      </c>
      <c r="O10861" t="n">
        <v>-0.00128286393866028</v>
      </c>
      <c r="P10861" t="n">
        <v>0.102340482092738</v>
      </c>
      <c r="Q10861" t="n">
        <v>0.0797478246251868</v>
      </c>
      <c r="R10861" t="n">
        <v>-0.001438274358031209</v>
      </c>
    </row>
    <row r="10862">
      <c r="F10862" t="n">
        <v>0.09090589769559043</v>
      </c>
      <c r="G10862" t="n">
        <v>0.08363273542546024</v>
      </c>
      <c r="H10862" t="n">
        <v>-0.001044803196056841</v>
      </c>
      <c r="J10862" t="n">
        <v>0.03283903019701957</v>
      </c>
      <c r="K10862" t="n">
        <v>0.08386617758650712</v>
      </c>
      <c r="L10862" t="n">
        <v>-0.0009901548448494576</v>
      </c>
      <c r="M10862" t="n">
        <v>0.06515549108768148</v>
      </c>
      <c r="N10862" t="n">
        <v>0.08683166235067358</v>
      </c>
      <c r="O10862" t="n">
        <v>-0.001282735729192095</v>
      </c>
      <c r="P10862" t="n">
        <v>0.1022357658769043</v>
      </c>
      <c r="Q10862" t="n">
        <v>0.07975522512858557</v>
      </c>
      <c r="R10862" t="n">
        <v>-0.001438993279533774</v>
      </c>
    </row>
    <row r="10863">
      <c r="F10863" t="n">
        <v>0.09098708199001607</v>
      </c>
      <c r="G10863" t="n">
        <v>0.08364049572382021</v>
      </c>
      <c r="H10863" t="n">
        <v>-0.001043341932845572</v>
      </c>
      <c r="J10863" t="n">
        <v>0.03293071080997877</v>
      </c>
      <c r="K10863" t="n">
        <v>0.08387395954601223</v>
      </c>
      <c r="L10863" t="n">
        <v>-0.0009895608707373702</v>
      </c>
      <c r="M10863" t="n">
        <v>0.06534986646530269</v>
      </c>
      <c r="N10863" t="n">
        <v>0.08683971947810708</v>
      </c>
      <c r="O10863" t="n">
        <v>-0.001281581843978429</v>
      </c>
      <c r="P10863" t="n">
        <v>0.1024834619040522</v>
      </c>
      <c r="Q10863" t="n">
        <v>0.07976262563198434</v>
      </c>
      <c r="R10863" t="n">
        <v>-0.001437699220829157</v>
      </c>
    </row>
    <row r="10864">
      <c r="F10864" t="n">
        <v>0.09102834576754867</v>
      </c>
      <c r="G10864" t="n">
        <v>0.08364825602218018</v>
      </c>
      <c r="H10864" t="n">
        <v>-0.00104310471536605</v>
      </c>
      <c r="J10864" t="n">
        <v>0.03292293465355943</v>
      </c>
      <c r="K10864" t="n">
        <v>0.08388174150551735</v>
      </c>
      <c r="L10864" t="n">
        <v>-0.0009896128726427811</v>
      </c>
      <c r="M10864" t="n">
        <v>0.0651783667176194</v>
      </c>
      <c r="N10864" t="n">
        <v>0.08684777660554055</v>
      </c>
      <c r="O10864" t="n">
        <v>-0.001281320796583214</v>
      </c>
      <c r="P10864" t="n">
        <v>0.1022377796284167</v>
      </c>
      <c r="Q10864" t="n">
        <v>0.07977002613538313</v>
      </c>
      <c r="R10864" t="n">
        <v>-0.001436273887638365</v>
      </c>
    </row>
    <row r="10865">
      <c r="F10865" t="n">
        <v>0.09101638033251072</v>
      </c>
      <c r="G10865" t="n">
        <v>0.08365601632054016</v>
      </c>
      <c r="H10865" t="n">
        <v>-0.001044148133106738</v>
      </c>
      <c r="J10865" t="n">
        <v>0.03289029369065749</v>
      </c>
      <c r="K10865" t="n">
        <v>0.08388952346502243</v>
      </c>
      <c r="L10865" t="n">
        <v>-0.0009897118240349062</v>
      </c>
      <c r="M10865" t="n">
        <v>0.06511447698565895</v>
      </c>
      <c r="N10865" t="n">
        <v>0.08685583373297404</v>
      </c>
      <c r="O10865" t="n">
        <v>-0.001281192651689066</v>
      </c>
      <c r="P10865" t="n">
        <v>0.1024854768022752</v>
      </c>
      <c r="Q10865" t="n">
        <v>0.07977742663878189</v>
      </c>
      <c r="R10865" t="n">
        <v>-0.001437998105990872</v>
      </c>
    </row>
    <row r="10866">
      <c r="F10866" t="n">
        <v>0.09096449169914017</v>
      </c>
      <c r="G10866" t="n">
        <v>0.08366377661890013</v>
      </c>
      <c r="H10866" t="n">
        <v>-0.001043209057140119</v>
      </c>
      <c r="J10866" t="n">
        <v>0.03295711123642088</v>
      </c>
      <c r="K10866" t="n">
        <v>0.08389730542452754</v>
      </c>
      <c r="L10866" t="n">
        <v>-0.0009890191642900309</v>
      </c>
      <c r="M10866" t="n">
        <v>0.06539494332660886</v>
      </c>
      <c r="N10866" t="n">
        <v>0.08686389086040752</v>
      </c>
      <c r="O10866" t="n">
        <v>-0.001281448941477361</v>
      </c>
      <c r="P10866" t="n">
        <v>0.102380759253534</v>
      </c>
      <c r="Q10866" t="n">
        <v>0.07978482714218066</v>
      </c>
      <c r="R10866" t="n">
        <v>-0.001437135996814619</v>
      </c>
    </row>
    <row r="10867">
      <c r="F10867" t="n">
        <v>0.0909924484747964</v>
      </c>
      <c r="G10867" t="n">
        <v>0.08367153691726012</v>
      </c>
      <c r="H10867" t="n">
        <v>-0.001044148133106738</v>
      </c>
      <c r="J10867" t="n">
        <v>0.03295762307522951</v>
      </c>
      <c r="K10867" t="n">
        <v>0.08390508738403264</v>
      </c>
      <c r="L10867" t="n">
        <v>-0.0009901076296034064</v>
      </c>
      <c r="M10867" t="n">
        <v>0.06530953163131781</v>
      </c>
      <c r="N10867" t="n">
        <v>0.08687194798784101</v>
      </c>
      <c r="O10867" t="n">
        <v>-0.001281961521053952</v>
      </c>
      <c r="P10867" t="n">
        <v>0.1022407992682237</v>
      </c>
      <c r="Q10867" t="n">
        <v>0.07979222764557944</v>
      </c>
      <c r="R10867" t="n">
        <v>-0.001437567051402746</v>
      </c>
    </row>
    <row r="10868">
      <c r="F10868" t="n">
        <v>0.09098048205224127</v>
      </c>
      <c r="G10868" t="n">
        <v>0.08367929721562009</v>
      </c>
      <c r="H10868" t="n">
        <v>-0.00104411919112421</v>
      </c>
      <c r="J10868" t="n">
        <v>0.03296642316543152</v>
      </c>
      <c r="K10868" t="n">
        <v>0.08391286934353775</v>
      </c>
      <c r="L10868" t="n">
        <v>-0.0009889722828727882</v>
      </c>
      <c r="M10868" t="n">
        <v>0.06511650738971161</v>
      </c>
      <c r="N10868" t="n">
        <v>0.08688000511527449</v>
      </c>
      <c r="O10868" t="n">
        <v>-0.001281956350717925</v>
      </c>
      <c r="P10868" t="n">
        <v>0.1023827727575978</v>
      </c>
      <c r="Q10868" t="n">
        <v>0.07979962814897822</v>
      </c>
      <c r="R10868" t="n">
        <v>-0.001435567664298173</v>
      </c>
    </row>
    <row r="10869">
      <c r="F10869" t="n">
        <v>0.09094189925025051</v>
      </c>
      <c r="G10869" t="n">
        <v>0.08368705751398006</v>
      </c>
      <c r="H10869" t="n">
        <v>-0.001042763192174698</v>
      </c>
      <c r="J10869" t="n">
        <v>0.032908916014653</v>
      </c>
      <c r="K10869" t="n">
        <v>0.08392065130304287</v>
      </c>
      <c r="L10869" t="n">
        <v>-0.000990060261181779</v>
      </c>
      <c r="M10869" t="n">
        <v>0.06513870678096442</v>
      </c>
      <c r="N10869" t="n">
        <v>0.08688806224270798</v>
      </c>
      <c r="O10869" t="n">
        <v>-0.00128016322563949</v>
      </c>
      <c r="P10869" t="n">
        <v>0.102736198333612</v>
      </c>
      <c r="Q10869" t="n">
        <v>0.07980702865237699</v>
      </c>
      <c r="R10869" t="n">
        <v>-0.001436716348166385</v>
      </c>
    </row>
    <row r="10870">
      <c r="F10870" t="n">
        <v>0.09099647269773747</v>
      </c>
      <c r="G10870" t="n">
        <v>0.08369481781234005</v>
      </c>
      <c r="H10870" t="n">
        <v>-0.001042867499786199</v>
      </c>
      <c r="J10870" t="n">
        <v>0.03296744643240115</v>
      </c>
      <c r="K10870" t="n">
        <v>0.08392843326254795</v>
      </c>
      <c r="L10870" t="n">
        <v>-0.0009892690042297857</v>
      </c>
      <c r="M10870" t="n">
        <v>0.06511786126810351</v>
      </c>
      <c r="N10870" t="n">
        <v>0.08689611937014147</v>
      </c>
      <c r="O10870" t="n">
        <v>-0.001280291306002236</v>
      </c>
      <c r="P10870" t="n">
        <v>0.1024905117441213</v>
      </c>
      <c r="Q10870" t="n">
        <v>0.07981442915577576</v>
      </c>
      <c r="R10870" t="n">
        <v>-0.001435854835265226</v>
      </c>
    </row>
    <row r="10871">
      <c r="F10871" t="n">
        <v>0.0909978139835827</v>
      </c>
      <c r="G10871" t="n">
        <v>0.08370257811070002</v>
      </c>
      <c r="H10871" t="n">
        <v>-0.001043806268289707</v>
      </c>
      <c r="J10871" t="n">
        <v>0.03287678433186765</v>
      </c>
      <c r="K10871" t="n">
        <v>0.08393621522205306</v>
      </c>
      <c r="L10871" t="n">
        <v>-0.0009895657255867831</v>
      </c>
      <c r="M10871" t="n">
        <v>0.0653552870567074</v>
      </c>
      <c r="N10871" t="n">
        <v>0.08690417649757495</v>
      </c>
      <c r="O10871" t="n">
        <v>-0.001281315948904198</v>
      </c>
      <c r="P10871" t="n">
        <v>0.1023857920278721</v>
      </c>
      <c r="Q10871" t="n">
        <v>0.07982182965917453</v>
      </c>
      <c r="R10871" t="n">
        <v>-0.001436429177199332</v>
      </c>
    </row>
    <row r="10872">
      <c r="F10872" t="n">
        <v>0.09102577206319065</v>
      </c>
      <c r="G10872" t="n">
        <v>0.08371033840905999</v>
      </c>
      <c r="H10872" t="n">
        <v>-0.001042526012791447</v>
      </c>
      <c r="J10872" t="n">
        <v>0.03292702649712209</v>
      </c>
      <c r="K10872" t="n">
        <v>0.08394399718155816</v>
      </c>
      <c r="L10872" t="n">
        <v>-0.0009882332086130223</v>
      </c>
      <c r="M10872" t="n">
        <v>0.06526987414781241</v>
      </c>
      <c r="N10872" t="n">
        <v>0.08691223362500844</v>
      </c>
      <c r="O10872" t="n">
        <v>-0.001280670804760491</v>
      </c>
      <c r="P10872" t="n">
        <v>0.1024220403927216</v>
      </c>
      <c r="Q10872" t="n">
        <v>0.07982923016257332</v>
      </c>
      <c r="R10872" t="n">
        <v>-0.001434718146048777</v>
      </c>
    </row>
    <row r="10873">
      <c r="F10873" t="n">
        <v>0.09088071932095193</v>
      </c>
      <c r="G10873" t="n">
        <v>0.08371809870741996</v>
      </c>
      <c r="H10873" t="n">
        <v>-0.001042317465879506</v>
      </c>
      <c r="J10873" t="n">
        <v>0.03284465142164339</v>
      </c>
      <c r="K10873" t="n">
        <v>0.08395177914106328</v>
      </c>
      <c r="L10873" t="n">
        <v>-0.0009894195630051146</v>
      </c>
      <c r="M10873" t="n">
        <v>0.06520598350305115</v>
      </c>
      <c r="N10873" t="n">
        <v>0.08692029075244193</v>
      </c>
      <c r="O10873" t="n">
        <v>-0.001280670804760491</v>
      </c>
      <c r="P10873" t="n">
        <v>0.1024582888276031</v>
      </c>
      <c r="Q10873" t="n">
        <v>0.07983663066597209</v>
      </c>
      <c r="R10873" t="n">
        <v>-0.001434144201395892</v>
      </c>
    </row>
    <row r="10874">
      <c r="F10874" t="n">
        <v>0.09096191139029836</v>
      </c>
      <c r="G10874" t="n">
        <v>0.08372585900577995</v>
      </c>
      <c r="H10874" t="n">
        <v>-0.001043777294263091</v>
      </c>
      <c r="J10874" t="n">
        <v>0.03293633709304809</v>
      </c>
      <c r="K10874" t="n">
        <v>0.08395956110056838</v>
      </c>
      <c r="L10874" t="n">
        <v>-0.0009881343457470145</v>
      </c>
      <c r="M10874" t="n">
        <v>0.06518513814405952</v>
      </c>
      <c r="N10874" t="n">
        <v>0.08692834787987541</v>
      </c>
      <c r="O10874" t="n">
        <v>-0.00128143890000525</v>
      </c>
      <c r="P10874" t="n">
        <v>0.1026002645483017</v>
      </c>
      <c r="Q10874" t="n">
        <v>0.07984403116937085</v>
      </c>
      <c r="R10874" t="n">
        <v>-0.001434287687559114</v>
      </c>
    </row>
    <row r="10875">
      <c r="F10875" t="n">
        <v>0.09102979617777537</v>
      </c>
      <c r="G10875" t="n">
        <v>0.08373361930413992</v>
      </c>
      <c r="H10875" t="n">
        <v>-0.001043047380071299</v>
      </c>
      <c r="J10875" t="n">
        <v>0.03290369311167758</v>
      </c>
      <c r="K10875" t="n">
        <v>0.08396734306007347</v>
      </c>
      <c r="L10875" t="n">
        <v>-0.0009884309343450375</v>
      </c>
      <c r="M10875" t="n">
        <v>0.06537952156649415</v>
      </c>
      <c r="N10875" t="n">
        <v>0.08693640500730888</v>
      </c>
      <c r="O10875" t="n">
        <v>-0.001279518661893354</v>
      </c>
      <c r="P10875" t="n">
        <v>0.102460300895898</v>
      </c>
      <c r="Q10875" t="n">
        <v>0.07985143167276963</v>
      </c>
      <c r="R10875" t="n">
        <v>-0.001436153007680989</v>
      </c>
    </row>
    <row r="10876">
      <c r="F10876" t="n">
        <v>0.09100451950119956</v>
      </c>
      <c r="G10876" t="n">
        <v>0.0837413796024999</v>
      </c>
      <c r="H10876" t="n">
        <v>-0.001042080356968684</v>
      </c>
      <c r="J10876" t="n">
        <v>0.03296222500811063</v>
      </c>
      <c r="K10876" t="n">
        <v>0.08397512501957859</v>
      </c>
      <c r="L10876" t="n">
        <v>-0.0009879886946149745</v>
      </c>
      <c r="M10876" t="n">
        <v>0.06542324558701645</v>
      </c>
      <c r="N10876" t="n">
        <v>0.08694446213474238</v>
      </c>
      <c r="O10876" t="n">
        <v>-0.001279770187251799</v>
      </c>
      <c r="P10876" t="n">
        <v>0.1022850937014226</v>
      </c>
      <c r="Q10876" t="n">
        <v>0.0798588321761684</v>
      </c>
      <c r="R10876" t="n">
        <v>-0.001435302889504256</v>
      </c>
    </row>
    <row r="10877">
      <c r="F10877" t="n">
        <v>0.09087276944920805</v>
      </c>
      <c r="G10877" t="n">
        <v>0.08374913990085987</v>
      </c>
      <c r="H10877" t="n">
        <v>-0.001042601553506129</v>
      </c>
      <c r="J10877" t="n">
        <v>0.03286327005713616</v>
      </c>
      <c r="K10877" t="n">
        <v>0.08398290697908369</v>
      </c>
      <c r="L10877" t="n">
        <v>-0.0009877910573485983</v>
      </c>
      <c r="M10877" t="n">
        <v>0.06518717065266785</v>
      </c>
      <c r="N10877" t="n">
        <v>0.08695251926217587</v>
      </c>
      <c r="O10877" t="n">
        <v>-0.00127938633296648</v>
      </c>
      <c r="P10877" t="n">
        <v>0.1023213416122322</v>
      </c>
      <c r="Q10877" t="n">
        <v>0.07986623267956718</v>
      </c>
      <c r="R10877" t="n">
        <v>-0.001434872728798111</v>
      </c>
    </row>
    <row r="10878">
      <c r="F10878" t="n">
        <v>0.09100720128361856</v>
      </c>
      <c r="G10878" t="n">
        <v>0.08375690019921984</v>
      </c>
      <c r="H10878" t="n">
        <v>-0.001042810032121108</v>
      </c>
      <c r="J10878" t="n">
        <v>0.03285549129034891</v>
      </c>
      <c r="K10878" t="n">
        <v>0.0839906889385888</v>
      </c>
      <c r="L10878" t="n">
        <v>-0.0009887792436804796</v>
      </c>
      <c r="M10878" t="n">
        <v>0.06538155607199481</v>
      </c>
      <c r="N10878" t="n">
        <v>0.08696057638960934</v>
      </c>
      <c r="O10878" t="n">
        <v>-0.001279258381538041</v>
      </c>
      <c r="P10878" t="n">
        <v>0.1024633180158837</v>
      </c>
      <c r="Q10878" t="n">
        <v>0.07987363318296596</v>
      </c>
      <c r="R10878" t="n">
        <v>-0.00143315208597353</v>
      </c>
    </row>
    <row r="10879">
      <c r="F10879" t="n">
        <v>0.09102185144933311</v>
      </c>
      <c r="G10879" t="n">
        <v>0.08376466049757982</v>
      </c>
      <c r="H10879" t="n">
        <v>-0.001042676891689242</v>
      </c>
      <c r="J10879" t="n">
        <v>0.03295546822298082</v>
      </c>
      <c r="K10879" t="n">
        <v>0.0839984708980939</v>
      </c>
      <c r="L10879" t="n">
        <v>-0.0009878898759817865</v>
      </c>
      <c r="M10879" t="n">
        <v>0.06540375750940927</v>
      </c>
      <c r="N10879" t="n">
        <v>0.08696863351704284</v>
      </c>
      <c r="O10879" t="n">
        <v>-0.001280154041537117</v>
      </c>
      <c r="P10879" t="n">
        <v>0.1022528660124969</v>
      </c>
      <c r="Q10879" t="n">
        <v>0.07988103368636472</v>
      </c>
      <c r="R10879" t="n">
        <v>-0.001434155794287869</v>
      </c>
    </row>
    <row r="10880">
      <c r="F10880" t="n">
        <v>0.09102319232320857</v>
      </c>
      <c r="G10880" t="n">
        <v>0.0837724207959398</v>
      </c>
      <c r="H10880" t="n">
        <v>-0.001042676891689242</v>
      </c>
      <c r="J10880" t="n">
        <v>0.03293940074348804</v>
      </c>
      <c r="K10880" t="n">
        <v>0.084006252857599</v>
      </c>
      <c r="L10880" t="n">
        <v>-0.0009878429802001563</v>
      </c>
      <c r="M10880" t="n">
        <v>0.06540443591333969</v>
      </c>
      <c r="N10880" t="n">
        <v>0.08697669064447633</v>
      </c>
      <c r="O10880" t="n">
        <v>-0.001278486597253771</v>
      </c>
      <c r="P10880" t="n">
        <v>0.1023595997492983</v>
      </c>
      <c r="Q10880" t="n">
        <v>0.0798884341897635</v>
      </c>
      <c r="R10880" t="n">
        <v>-0.001433306865735591</v>
      </c>
    </row>
    <row r="10881">
      <c r="F10881" t="n">
        <v>0.09095798497021926</v>
      </c>
      <c r="G10881" t="n">
        <v>0.08378018109429979</v>
      </c>
      <c r="H10881" t="n">
        <v>-0.001042260071024964</v>
      </c>
      <c r="J10881" t="n">
        <v>0.03290675492199691</v>
      </c>
      <c r="K10881" t="n">
        <v>0.08401403481710411</v>
      </c>
      <c r="L10881" t="n">
        <v>-0.00098813930346189</v>
      </c>
      <c r="M10881" t="n">
        <v>0.06529749790928149</v>
      </c>
      <c r="N10881" t="n">
        <v>0.0869847477719098</v>
      </c>
      <c r="O10881" t="n">
        <v>-0.001278998145357104</v>
      </c>
      <c r="P10881" t="n">
        <v>0.1023958477403803</v>
      </c>
      <c r="Q10881" t="n">
        <v>0.07989583469316228</v>
      </c>
      <c r="R10881" t="n">
        <v>-0.001434166591937172</v>
      </c>
    </row>
    <row r="10882">
      <c r="F10882" t="n">
        <v>0.09089277621713543</v>
      </c>
      <c r="G10882" t="n">
        <v>0.08378794139265976</v>
      </c>
      <c r="H10882" t="n">
        <v>-0.001042989507187449</v>
      </c>
      <c r="J10882" t="n">
        <v>0.03285753045265806</v>
      </c>
      <c r="K10882" t="n">
        <v>0.08402181677660921</v>
      </c>
      <c r="L10882" t="n">
        <v>-0.0009887319499853578</v>
      </c>
      <c r="M10882" t="n">
        <v>0.06523360600454359</v>
      </c>
      <c r="N10882" t="n">
        <v>0.0869928048993433</v>
      </c>
      <c r="O10882" t="n">
        <v>-0.001278486597253771</v>
      </c>
      <c r="P10882" t="n">
        <v>0.102749284688104</v>
      </c>
      <c r="Q10882" t="n">
        <v>0.07990323519656105</v>
      </c>
      <c r="R10882" t="n">
        <v>-0.001433736728836381</v>
      </c>
    </row>
    <row r="10883">
      <c r="F10883" t="n">
        <v>0.09101390468105869</v>
      </c>
      <c r="G10883" t="n">
        <v>0.08379570169101973</v>
      </c>
      <c r="H10883" t="n">
        <v>-0.001042468481357103</v>
      </c>
      <c r="J10883" t="n">
        <v>0.03291606382444334</v>
      </c>
      <c r="K10883" t="n">
        <v>0.08402959873611432</v>
      </c>
      <c r="L10883" t="n">
        <v>-0.0009880405290413122</v>
      </c>
      <c r="M10883" t="n">
        <v>0.0654495183183636</v>
      </c>
      <c r="N10883" t="n">
        <v>0.08700086202677677</v>
      </c>
      <c r="O10883" t="n">
        <v>-0.001278998145357104</v>
      </c>
      <c r="P10883" t="n">
        <v>0.1022568840734587</v>
      </c>
      <c r="Q10883" t="n">
        <v>0.07991063569995982</v>
      </c>
      <c r="R10883" t="n">
        <v>-0.001432877002634801</v>
      </c>
    </row>
    <row r="10884">
      <c r="F10884" t="n">
        <v>0.09096200503873719</v>
      </c>
      <c r="G10884" t="n">
        <v>0.0838034619893797</v>
      </c>
      <c r="H10884" t="n">
        <v>-0.001041189462070132</v>
      </c>
      <c r="J10884" t="n">
        <v>0.03287512775985701</v>
      </c>
      <c r="K10884" t="n">
        <v>0.08403738069561942</v>
      </c>
      <c r="L10884" t="n">
        <v>-0.000987203551918419</v>
      </c>
      <c r="M10884" t="n">
        <v>0.06534257960135575</v>
      </c>
      <c r="N10884" t="n">
        <v>0.08700891915421026</v>
      </c>
      <c r="O10884" t="n">
        <v>-0.001277971019225377</v>
      </c>
      <c r="P10884" t="n">
        <v>0.1027865394205131</v>
      </c>
      <c r="Q10884" t="n">
        <v>0.07991803620335859</v>
      </c>
      <c r="R10884" t="n">
        <v>-0.001433317466800556</v>
      </c>
    </row>
    <row r="10885">
      <c r="F10885" t="n">
        <v>0.09096334494100777</v>
      </c>
      <c r="G10885" t="n">
        <v>0.08381122228773967</v>
      </c>
      <c r="H10885" t="n">
        <v>-0.001041918659292192</v>
      </c>
      <c r="J10885" t="n">
        <v>0.03286734796937284</v>
      </c>
      <c r="K10885" t="n">
        <v>0.08404516265512452</v>
      </c>
      <c r="L10885" t="n">
        <v>-0.0009868086310055606</v>
      </c>
      <c r="M10885" t="n">
        <v>0.06534325808263994</v>
      </c>
      <c r="N10885" t="n">
        <v>0.08701697628164376</v>
      </c>
      <c r="O10885" t="n">
        <v>-0.001277715373892465</v>
      </c>
      <c r="P10885" t="n">
        <v>0.1025055968982075</v>
      </c>
      <c r="Q10885" t="n">
        <v>0.07992543670675736</v>
      </c>
      <c r="R10885" t="n">
        <v>-0.001431599204103093</v>
      </c>
    </row>
    <row r="10886">
      <c r="F10886" t="n">
        <v>0.09097799508612661</v>
      </c>
      <c r="G10886" t="n">
        <v>0.08381898258609966</v>
      </c>
      <c r="H10886" t="n">
        <v>-0.001042439514450806</v>
      </c>
      <c r="J10886" t="n">
        <v>0.03292588215448046</v>
      </c>
      <c r="K10886" t="n">
        <v>0.08405294461462962</v>
      </c>
      <c r="L10886" t="n">
        <v>-0.0009869073612337751</v>
      </c>
      <c r="M10886" t="n">
        <v>0.06534393662026527</v>
      </c>
      <c r="N10886" t="n">
        <v>0.08702503340907723</v>
      </c>
      <c r="O10886" t="n">
        <v>-0.001277843196558921</v>
      </c>
      <c r="P10886" t="n">
        <v>0.102471357918372</v>
      </c>
      <c r="Q10886" t="n">
        <v>0.07993283721015615</v>
      </c>
      <c r="R10886" t="n">
        <v>-0.001432601524009946</v>
      </c>
    </row>
    <row r="10887">
      <c r="F10887" t="n">
        <v>0.09085954106894803</v>
      </c>
      <c r="G10887" t="n">
        <v>0.08382674288445964</v>
      </c>
      <c r="H10887" t="n">
        <v>-0.001042335343419084</v>
      </c>
      <c r="J10887" t="n">
        <v>0.03285178777504942</v>
      </c>
      <c r="K10887" t="n">
        <v>0.08406072657413473</v>
      </c>
      <c r="L10887" t="n">
        <v>-0.0009868086310055606</v>
      </c>
      <c r="M10887" t="n">
        <v>0.06532309151462642</v>
      </c>
      <c r="N10887" t="n">
        <v>0.08703309053651072</v>
      </c>
      <c r="O10887" t="n">
        <v>-0.001277455746210769</v>
      </c>
      <c r="P10887" t="n">
        <v>0.1023313874718107</v>
      </c>
      <c r="Q10887" t="n">
        <v>0.07994023771355492</v>
      </c>
      <c r="R10887" t="n">
        <v>-0.001432458335451825</v>
      </c>
    </row>
    <row r="10888">
      <c r="F10888" t="n">
        <v>0.09092743257390884</v>
      </c>
      <c r="G10888" t="n">
        <v>0.08383450318281961</v>
      </c>
      <c r="H10888" t="n">
        <v>-0.001041889729141557</v>
      </c>
      <c r="J10888" t="n">
        <v>0.03291032236615268</v>
      </c>
      <c r="K10888" t="n">
        <v>0.08406850853363984</v>
      </c>
      <c r="L10888" t="n">
        <v>-0.0009871566195258209</v>
      </c>
      <c r="M10888" t="n">
        <v>0.06543138893481523</v>
      </c>
      <c r="N10888" t="n">
        <v>0.08704114766394422</v>
      </c>
      <c r="O10888" t="n">
        <v>-0.001278861088065786</v>
      </c>
      <c r="P10888" t="n">
        <v>0.1027200732758772</v>
      </c>
      <c r="Q10888" t="n">
        <v>0.07994763821695368</v>
      </c>
      <c r="R10888" t="n">
        <v>-0.001431324027219273</v>
      </c>
    </row>
    <row r="10889">
      <c r="F10889" t="n">
        <v>0.09091546112894153</v>
      </c>
      <c r="G10889" t="n">
        <v>0.08384226348117958</v>
      </c>
      <c r="H10889" t="n">
        <v>-0.001040848360096938</v>
      </c>
      <c r="J10889" t="n">
        <v>0.03297714699273907</v>
      </c>
      <c r="K10889" t="n">
        <v>0.08407629049314494</v>
      </c>
      <c r="L10889" t="n">
        <v>-0.0009877487358626352</v>
      </c>
      <c r="M10889" t="n">
        <v>0.06517378188913434</v>
      </c>
      <c r="N10889" t="n">
        <v>0.08704920479137769</v>
      </c>
      <c r="O10889" t="n">
        <v>-0.001278350054663962</v>
      </c>
      <c r="P10889" t="n">
        <v>0.1026505902938861</v>
      </c>
      <c r="Q10889" t="n">
        <v>0.07995503872035246</v>
      </c>
      <c r="R10889" t="n">
        <v>-0.001431324027219273</v>
      </c>
    </row>
    <row r="10890">
      <c r="F10890" t="n">
        <v>0.09086355683977304</v>
      </c>
      <c r="G10890" t="n">
        <v>0.08385002377953955</v>
      </c>
      <c r="H10890" t="n">
        <v>-0.001041056633905862</v>
      </c>
      <c r="J10890" t="n">
        <v>0.03293620914082868</v>
      </c>
      <c r="K10890" t="n">
        <v>0.08408407245265004</v>
      </c>
      <c r="L10890" t="n">
        <v>-0.000987847421918771</v>
      </c>
      <c r="M10890" t="n">
        <v>0.06530360352913875</v>
      </c>
      <c r="N10890" t="n">
        <v>0.08705726191881118</v>
      </c>
      <c r="O10890" t="n">
        <v>-0.001278094537963049</v>
      </c>
      <c r="P10890" t="n">
        <v>0.1025106187540276</v>
      </c>
      <c r="Q10890" t="n">
        <v>0.07996243922375124</v>
      </c>
      <c r="R10890" t="n">
        <v>-0.001432039474598668</v>
      </c>
    </row>
    <row r="10891">
      <c r="F10891" t="n">
        <v>0.09090482822815937</v>
      </c>
      <c r="G10891" t="n">
        <v>0.08385778407789952</v>
      </c>
      <c r="H10891" t="n">
        <v>-0.001041756562474752</v>
      </c>
      <c r="J10891" t="n">
        <v>0.03296158689381337</v>
      </c>
      <c r="K10891" t="n">
        <v>0.08409185441215514</v>
      </c>
      <c r="L10891" t="n">
        <v>-0.000987847421918771</v>
      </c>
      <c r="M10891" t="n">
        <v>0.06515361441655651</v>
      </c>
      <c r="N10891" t="n">
        <v>0.08706531904624466</v>
      </c>
      <c r="O10891" t="n">
        <v>-0.001276944712808944</v>
      </c>
      <c r="P10891" t="n">
        <v>0.1026173550752364</v>
      </c>
      <c r="Q10891" t="n">
        <v>0.07996983972715002</v>
      </c>
      <c r="R10891" t="n">
        <v>-0.001432182564074548</v>
      </c>
    </row>
    <row r="10892">
      <c r="F10892" t="n">
        <v>0.09095941146668168</v>
      </c>
      <c r="G10892" t="n">
        <v>0.08386554437625951</v>
      </c>
      <c r="H10892" t="n">
        <v>-0.001040507329063171</v>
      </c>
      <c r="J10892" t="n">
        <v>0.03289577949196112</v>
      </c>
      <c r="K10892" t="n">
        <v>0.08409963637166025</v>
      </c>
      <c r="L10892" t="n">
        <v>-0.0009871095371174672</v>
      </c>
      <c r="M10892" t="n">
        <v>0.06536953307177393</v>
      </c>
      <c r="N10892" t="n">
        <v>0.08707337617367815</v>
      </c>
      <c r="O10892" t="n">
        <v>-0.001276430003513401</v>
      </c>
      <c r="P10892" t="n">
        <v>0.1026183592272439</v>
      </c>
      <c r="Q10892" t="n">
        <v>0.07997724023054879</v>
      </c>
      <c r="R10892" t="n">
        <v>-0.001430047528359739</v>
      </c>
    </row>
    <row r="10893">
      <c r="F10893" t="n">
        <v>0.09101399571653218</v>
      </c>
      <c r="G10893" t="n">
        <v>0.08387330467461949</v>
      </c>
      <c r="H10893" t="n">
        <v>-0.001041548356906155</v>
      </c>
      <c r="J10893" t="n">
        <v>0.03296260523457406</v>
      </c>
      <c r="K10893" t="n">
        <v>0.08410741833116536</v>
      </c>
      <c r="L10893" t="n">
        <v>-0.0009874054628306033</v>
      </c>
      <c r="M10893" t="n">
        <v>0.06524106743304128</v>
      </c>
      <c r="N10893" t="n">
        <v>0.08708143330111164</v>
      </c>
      <c r="O10893" t="n">
        <v>-0.001277196167981296</v>
      </c>
      <c r="P10893" t="n">
        <v>0.1024078973643291</v>
      </c>
      <c r="Q10893" t="n">
        <v>0.07998464073394755</v>
      </c>
      <c r="R10893" t="n">
        <v>-0.001430762480628692</v>
      </c>
    </row>
    <row r="10894">
      <c r="F10894" t="n">
        <v>0.09088222173610694</v>
      </c>
      <c r="G10894" t="n">
        <v>0.08388106497297947</v>
      </c>
      <c r="H10894" t="n">
        <v>-0.001041652459690454</v>
      </c>
      <c r="J10894" t="n">
        <v>0.03291337617277697</v>
      </c>
      <c r="K10894" t="n">
        <v>0.08411520029067046</v>
      </c>
      <c r="L10894" t="n">
        <v>-0.0009861231180736804</v>
      </c>
      <c r="M10894" t="n">
        <v>0.06517717356062891</v>
      </c>
      <c r="N10894" t="n">
        <v>0.08708949042854512</v>
      </c>
      <c r="O10894" t="n">
        <v>-0.001277451556137261</v>
      </c>
      <c r="P10894" t="n">
        <v>0.1024441450690466</v>
      </c>
      <c r="Q10894" t="n">
        <v>0.07999204123734634</v>
      </c>
      <c r="R10894" t="n">
        <v>-0.001429761547452157</v>
      </c>
    </row>
    <row r="10895">
      <c r="F10895" t="n">
        <v>0.09096342915064112</v>
      </c>
      <c r="G10895" t="n">
        <v>0.08388882527133944</v>
      </c>
      <c r="H10895" t="n">
        <v>-0.001041964768043349</v>
      </c>
      <c r="J10895" t="n">
        <v>0.03288072585910085</v>
      </c>
      <c r="K10895" t="n">
        <v>0.08412298225017556</v>
      </c>
      <c r="L10895" t="n">
        <v>-0.0009865176856911951</v>
      </c>
      <c r="M10895" t="n">
        <v>0.06545766721756871</v>
      </c>
      <c r="N10895" t="n">
        <v>0.08709754755597861</v>
      </c>
      <c r="O10895" t="n">
        <v>-0.001277068473903314</v>
      </c>
      <c r="P10895" t="n">
        <v>0.1022689257557166</v>
      </c>
      <c r="Q10895" t="n">
        <v>0.07999944174074511</v>
      </c>
      <c r="R10895" t="n">
        <v>-0.001430762480628692</v>
      </c>
    </row>
    <row r="10896">
      <c r="F10896" t="n">
        <v>0.09099139154334593</v>
      </c>
      <c r="G10896" t="n">
        <v>0.08389658556969941</v>
      </c>
      <c r="H10896" t="n">
        <v>-0.001040582643774083</v>
      </c>
      <c r="J10896" t="n">
        <v>0.03297242175660794</v>
      </c>
      <c r="K10896" t="n">
        <v>0.08413076420968066</v>
      </c>
      <c r="L10896" t="n">
        <v>-0.0009858791320367587</v>
      </c>
      <c r="M10896" t="n">
        <v>0.06543682235127485</v>
      </c>
      <c r="N10896" t="n">
        <v>0.08710560468341209</v>
      </c>
      <c r="O10896" t="n">
        <v>-0.001275915602288308</v>
      </c>
      <c r="P10896" t="n">
        <v>0.1023051730004854</v>
      </c>
      <c r="Q10896" t="n">
        <v>0.08000684224414388</v>
      </c>
      <c r="R10896" t="n">
        <v>-0.001429200704100753</v>
      </c>
    </row>
    <row r="10897">
      <c r="F10897" t="n">
        <v>0.09101935441182044</v>
      </c>
      <c r="G10897" t="n">
        <v>0.08390434586805939</v>
      </c>
      <c r="H10897" t="n">
        <v>-0.001040582643774083</v>
      </c>
      <c r="J10897" t="n">
        <v>0.03287345252907382</v>
      </c>
      <c r="K10897" t="n">
        <v>0.08413854616918577</v>
      </c>
      <c r="L10897" t="n">
        <v>-0.0009854847409448348</v>
      </c>
      <c r="M10897" t="n">
        <v>0.06522225800217235</v>
      </c>
      <c r="N10897" t="n">
        <v>0.08711366181084557</v>
      </c>
      <c r="O10897" t="n">
        <v>-0.001277574790327695</v>
      </c>
      <c r="P10897" t="n">
        <v>0.1024119097472329</v>
      </c>
      <c r="Q10897" t="n">
        <v>0.08001424274754265</v>
      </c>
      <c r="R10897" t="n">
        <v>-0.001429486487084976</v>
      </c>
    </row>
    <row r="10898">
      <c r="F10898" t="n">
        <v>0.09090088674692395</v>
      </c>
      <c r="G10898" t="n">
        <v>0.08391210616641936</v>
      </c>
      <c r="H10898" t="n">
        <v>-0.00104141519314404</v>
      </c>
      <c r="J10898" t="n">
        <v>0.03298172905465899</v>
      </c>
      <c r="K10898" t="n">
        <v>0.08414632812869088</v>
      </c>
      <c r="L10898" t="n">
        <v>-0.0009866679142206064</v>
      </c>
      <c r="M10898" t="n">
        <v>0.06533055904435942</v>
      </c>
      <c r="N10898" t="n">
        <v>0.08712171893827907</v>
      </c>
      <c r="O10898" t="n">
        <v>-0.00127706427093096</v>
      </c>
      <c r="P10898" t="n">
        <v>0.1026243814134447</v>
      </c>
      <c r="Q10898" t="n">
        <v>0.08002164325094142</v>
      </c>
      <c r="R10898" t="n">
        <v>-0.001429200704100753</v>
      </c>
    </row>
    <row r="10899">
      <c r="F10899" t="n">
        <v>0.09096878522579555</v>
      </c>
      <c r="G10899" t="n">
        <v>0.08391986646477934</v>
      </c>
      <c r="H10899" t="n">
        <v>-0.001041519261815284</v>
      </c>
      <c r="J10899" t="n">
        <v>0.03289933832050869</v>
      </c>
      <c r="K10899" t="n">
        <v>0.08415411008819598</v>
      </c>
      <c r="L10899" t="n">
        <v>-0.0009859777298097396</v>
      </c>
      <c r="M10899" t="n">
        <v>0.06533123825255271</v>
      </c>
      <c r="N10899" t="n">
        <v>0.08712977606571255</v>
      </c>
      <c r="O10899" t="n">
        <v>-0.001277574790327695</v>
      </c>
      <c r="P10899" t="n">
        <v>0.1025196499094478</v>
      </c>
      <c r="Q10899" t="n">
        <v>0.08002904375434021</v>
      </c>
      <c r="R10899" t="n">
        <v>-0.001430058053053423</v>
      </c>
    </row>
    <row r="10900">
      <c r="F10900" t="n">
        <v>0.09098343627308789</v>
      </c>
      <c r="G10900" t="n">
        <v>0.08392762676313932</v>
      </c>
      <c r="H10900" t="n">
        <v>-0.001041177929644074</v>
      </c>
      <c r="J10900" t="n">
        <v>0.03294958622168576</v>
      </c>
      <c r="K10900" t="n">
        <v>0.08416189204770108</v>
      </c>
      <c r="L10900" t="n">
        <v>-0.0009854380661391009</v>
      </c>
      <c r="M10900" t="n">
        <v>0.06531039293608956</v>
      </c>
      <c r="N10900" t="n">
        <v>0.08713783319314602</v>
      </c>
      <c r="O10900" t="n">
        <v>-0.001275656642078058</v>
      </c>
      <c r="P10900" t="n">
        <v>0.1025206527232501</v>
      </c>
      <c r="Q10900" t="n">
        <v>0.08003644425773898</v>
      </c>
      <c r="R10900" t="n">
        <v>-0.001427783118386535</v>
      </c>
    </row>
    <row r="10901">
      <c r="F10901" t="n">
        <v>0.09098477521701223</v>
      </c>
      <c r="G10901" t="n">
        <v>0.08393538706149929</v>
      </c>
      <c r="H10901" t="n">
        <v>-0.001041073895078762</v>
      </c>
      <c r="J10901" t="n">
        <v>0.03285890402749196</v>
      </c>
      <c r="K10901" t="n">
        <v>0.08416967400720618</v>
      </c>
      <c r="L10901" t="n">
        <v>-0.0009864236027589018</v>
      </c>
      <c r="M10901" t="n">
        <v>0.0654617447397382</v>
      </c>
      <c r="N10901" t="n">
        <v>0.08714589032057952</v>
      </c>
      <c r="O10901" t="n">
        <v>-0.001275018813757019</v>
      </c>
      <c r="P10901" t="n">
        <v>0.1027683712233413</v>
      </c>
      <c r="Q10901" t="n">
        <v>0.08004384476113775</v>
      </c>
      <c r="R10901" t="n">
        <v>-0.00142749753320434</v>
      </c>
    </row>
    <row r="10902">
      <c r="F10902" t="n">
        <v>0.09093286431999409</v>
      </c>
      <c r="G10902" t="n">
        <v>0.08394314735985926</v>
      </c>
      <c r="H10902" t="n">
        <v>-0.001041177929644074</v>
      </c>
      <c r="J10902" t="n">
        <v>0.03295889259598746</v>
      </c>
      <c r="K10902" t="n">
        <v>0.08417745596671129</v>
      </c>
      <c r="L10902" t="n">
        <v>-0.0009854380661391009</v>
      </c>
      <c r="M10902" t="n">
        <v>0.06539785037417808</v>
      </c>
      <c r="N10902" t="n">
        <v>0.08715394744801301</v>
      </c>
      <c r="O10902" t="n">
        <v>-0.001275784207742266</v>
      </c>
      <c r="P10902" t="n">
        <v>0.1023111866624047</v>
      </c>
      <c r="Q10902" t="n">
        <v>0.08005124526453652</v>
      </c>
      <c r="R10902" t="n">
        <v>-0.001429211044297513</v>
      </c>
    </row>
    <row r="10903">
      <c r="F10903" t="n">
        <v>0.09104070324306651</v>
      </c>
      <c r="G10903" t="n">
        <v>0.08395090765821925</v>
      </c>
      <c r="H10903" t="n">
        <v>-0.001041281964209386</v>
      </c>
      <c r="J10903" t="n">
        <v>0.03290136967788612</v>
      </c>
      <c r="K10903" t="n">
        <v>0.08418523792621639</v>
      </c>
      <c r="L10903" t="n">
        <v>-0.0009855366198010809</v>
      </c>
      <c r="M10903" t="n">
        <v>0.06518328215905295</v>
      </c>
      <c r="N10903" t="n">
        <v>0.08716200457544648</v>
      </c>
      <c r="O10903" t="n">
        <v>-0.001275656642078058</v>
      </c>
      <c r="P10903" t="n">
        <v>0.1026998869738055</v>
      </c>
      <c r="Q10903" t="n">
        <v>0.0800586457679353</v>
      </c>
      <c r="R10903" t="n">
        <v>-0.001427354740613242</v>
      </c>
    </row>
    <row r="10904">
      <c r="F10904" t="n">
        <v>0.0908956027005213</v>
      </c>
      <c r="G10904" t="n">
        <v>0.08395866795657922</v>
      </c>
      <c r="H10904" t="n">
        <v>-0.001040836668865851</v>
      </c>
      <c r="J10904" t="n">
        <v>0.03295990857455046</v>
      </c>
      <c r="K10904" t="n">
        <v>0.0841930198857215</v>
      </c>
      <c r="L10904" t="n">
        <v>-0.0009854897524213919</v>
      </c>
      <c r="M10904" t="n">
        <v>0.06522701088591293</v>
      </c>
      <c r="N10904" t="n">
        <v>0.08717006170287998</v>
      </c>
      <c r="O10904" t="n">
        <v>-0.001274377724421163</v>
      </c>
      <c r="P10904" t="n">
        <v>0.1024894172686188</v>
      </c>
      <c r="Q10904" t="n">
        <v>0.08006604627133407</v>
      </c>
      <c r="R10904" t="n">
        <v>-0.001428221753802551</v>
      </c>
    </row>
    <row r="10905">
      <c r="F10905" t="n">
        <v>0.0909102533165983</v>
      </c>
      <c r="G10905" t="n">
        <v>0.08396642825493919</v>
      </c>
      <c r="H10905" t="n">
        <v>-0.001040732668399337</v>
      </c>
      <c r="J10905" t="n">
        <v>0.03293554569422834</v>
      </c>
      <c r="K10905" t="n">
        <v>0.0842008018452266</v>
      </c>
      <c r="L10905" t="n">
        <v>-0.0009856867715642189</v>
      </c>
      <c r="M10905" t="n">
        <v>0.06524921502053677</v>
      </c>
      <c r="N10905" t="n">
        <v>0.08717811883031346</v>
      </c>
      <c r="O10905" t="n">
        <v>-0.001274760228990774</v>
      </c>
      <c r="P10905" t="n">
        <v>0.1023141917493265</v>
      </c>
      <c r="Q10905" t="n">
        <v>0.08007344677473285</v>
      </c>
      <c r="R10905" t="n">
        <v>-0.001427508285047529</v>
      </c>
    </row>
    <row r="10906">
      <c r="F10906" t="n">
        <v>0.09092490414099796</v>
      </c>
      <c r="G10906" t="n">
        <v>0.08397418855329918</v>
      </c>
      <c r="H10906" t="n">
        <v>-0.001039796664200717</v>
      </c>
      <c r="J10906" t="n">
        <v>0.03298579500958922</v>
      </c>
      <c r="K10906" t="n">
        <v>0.0842085838047317</v>
      </c>
      <c r="L10906" t="n">
        <v>-0.0009860808098498732</v>
      </c>
      <c r="M10906" t="n">
        <v>0.06546514425358269</v>
      </c>
      <c r="N10906" t="n">
        <v>0.08718617595774694</v>
      </c>
      <c r="O10906" t="n">
        <v>-0.001276162745746014</v>
      </c>
      <c r="P10906" t="n">
        <v>0.1026676493627006</v>
      </c>
      <c r="Q10906" t="n">
        <v>0.08008084727813163</v>
      </c>
      <c r="R10906" t="n">
        <v>-0.001428364447553555</v>
      </c>
    </row>
    <row r="10907">
      <c r="F10907" t="n">
        <v>0.09104606008977381</v>
      </c>
      <c r="G10907" t="n">
        <v>0.08398194885165915</v>
      </c>
      <c r="H10907" t="n">
        <v>-0.001040108665600257</v>
      </c>
      <c r="J10907" t="n">
        <v>0.0328785283720628</v>
      </c>
      <c r="K10907" t="n">
        <v>0.08421636576423681</v>
      </c>
      <c r="L10907" t="n">
        <v>-0.0009847016758500833</v>
      </c>
      <c r="M10907" t="n">
        <v>0.06520752364086221</v>
      </c>
      <c r="N10907" t="n">
        <v>0.08719423308518044</v>
      </c>
      <c r="O10907" t="n">
        <v>-0.001275015232037181</v>
      </c>
      <c r="P10907" t="n">
        <v>0.1024219316491212</v>
      </c>
      <c r="Q10907" t="n">
        <v>0.08008824778153038</v>
      </c>
      <c r="R10907" t="n">
        <v>-0.001427365591296525</v>
      </c>
    </row>
    <row r="10908">
      <c r="F10908" t="n">
        <v>0.09088764017328188</v>
      </c>
      <c r="G10908" t="n">
        <v>0.08398970915001913</v>
      </c>
      <c r="H10908" t="n">
        <v>-0.001039663748602163</v>
      </c>
      <c r="J10908" t="n">
        <v>0.03290390656355144</v>
      </c>
      <c r="K10908" t="n">
        <v>0.08422414772374191</v>
      </c>
      <c r="L10908" t="n">
        <v>-0.0009854427371991587</v>
      </c>
      <c r="M10908" t="n">
        <v>0.06529430346041437</v>
      </c>
      <c r="N10908" t="n">
        <v>0.08720229021261391</v>
      </c>
      <c r="O10908" t="n">
        <v>-0.001275521200035357</v>
      </c>
      <c r="P10908" t="n">
        <v>0.1024934247654717</v>
      </c>
      <c r="Q10908" t="n">
        <v>0.08009564828492917</v>
      </c>
      <c r="R10908" t="n">
        <v>-0.001425807125896333</v>
      </c>
    </row>
    <row r="10909">
      <c r="F10909" t="n">
        <v>0.09102211139287003</v>
      </c>
      <c r="G10909" t="n">
        <v>0.0839974694483791</v>
      </c>
      <c r="H10909" t="n">
        <v>-0.001040599445975905</v>
      </c>
      <c r="J10909" t="n">
        <v>0.03296244672202124</v>
      </c>
      <c r="K10909" t="n">
        <v>0.08423192968324703</v>
      </c>
      <c r="L10909" t="n">
        <v>-0.0009848519441912455</v>
      </c>
      <c r="M10909" t="n">
        <v>0.06529498310831133</v>
      </c>
      <c r="N10909" t="n">
        <v>0.0872103473400474</v>
      </c>
      <c r="O10909" t="n">
        <v>-0.001274629138051118</v>
      </c>
      <c r="P10909" t="n">
        <v>0.1022829508093316</v>
      </c>
      <c r="Q10909" t="n">
        <v>0.08010304878832794</v>
      </c>
      <c r="R10909" t="n">
        <v>-0.001425521935952159</v>
      </c>
    </row>
    <row r="10910">
      <c r="F10910" t="n">
        <v>0.09105007710193247</v>
      </c>
      <c r="G10910" t="n">
        <v>0.08400522974673907</v>
      </c>
      <c r="H10910" t="n">
        <v>-0.001040391513226185</v>
      </c>
      <c r="J10910" t="n">
        <v>0.03290492059865503</v>
      </c>
      <c r="K10910" t="n">
        <v>0.08423971164275212</v>
      </c>
      <c r="L10910" t="n">
        <v>-0.0009855412027004774</v>
      </c>
      <c r="M10910" t="n">
        <v>0.06544633964272573</v>
      </c>
      <c r="N10910" t="n">
        <v>0.0872184044674809</v>
      </c>
      <c r="O10910" t="n">
        <v>-0.001273991950919519</v>
      </c>
      <c r="P10910" t="n">
        <v>0.1023896896864441</v>
      </c>
      <c r="Q10910" t="n">
        <v>0.08011044929172673</v>
      </c>
      <c r="R10910" t="n">
        <v>-0.001425664530924246</v>
      </c>
    </row>
    <row r="10911">
      <c r="F10911" t="n">
        <v>0.09091827949038131</v>
      </c>
      <c r="G10911" t="n">
        <v>0.08401299004509905</v>
      </c>
      <c r="H10911" t="n">
        <v>-0.001039247883102722</v>
      </c>
      <c r="J10911" t="n">
        <v>0.03298004234679039</v>
      </c>
      <c r="K10911" t="n">
        <v>0.08424749360225722</v>
      </c>
      <c r="L10911" t="n">
        <v>-0.0009849504096925644</v>
      </c>
      <c r="M10911" t="n">
        <v>0.06529634257791123</v>
      </c>
      <c r="N10911" t="n">
        <v>0.08722646159491437</v>
      </c>
      <c r="O10911" t="n">
        <v>-0.001274119388345839</v>
      </c>
      <c r="P10911" t="n">
        <v>0.1022849523259584</v>
      </c>
      <c r="Q10911" t="n">
        <v>0.08011784979512548</v>
      </c>
      <c r="R10911" t="n">
        <v>-0.00142637750578468</v>
      </c>
    </row>
    <row r="10912">
      <c r="F10912" t="n">
        <v>0.09101281346354409</v>
      </c>
      <c r="G10912" t="n">
        <v>0.08402075034345903</v>
      </c>
      <c r="H10912" t="n">
        <v>-0.001040258294260452</v>
      </c>
      <c r="J10912" t="n">
        <v>0.0329805495635309</v>
      </c>
      <c r="K10912" t="n">
        <v>0.08425527556176234</v>
      </c>
      <c r="L10912" t="n">
        <v>-0.0009847066245932564</v>
      </c>
      <c r="M10912" t="n">
        <v>0.06542617478270982</v>
      </c>
      <c r="N10912" t="n">
        <v>0.08723451872234786</v>
      </c>
      <c r="O10912" t="n">
        <v>-0.001273606363673497</v>
      </c>
      <c r="P10912" t="n">
        <v>0.1025679226386793</v>
      </c>
      <c r="Q10912" t="n">
        <v>0.08012525029852426</v>
      </c>
      <c r="R10912" t="n">
        <v>-0.001425390034770412</v>
      </c>
    </row>
    <row r="10913">
      <c r="F10913" t="n">
        <v>0.0909475822431437</v>
      </c>
      <c r="G10913" t="n">
        <v>0.084028510641819</v>
      </c>
      <c r="H10913" t="n">
        <v>-0.001040258294260452</v>
      </c>
      <c r="J10913" t="n">
        <v>0.03287327830426408</v>
      </c>
      <c r="K10913" t="n">
        <v>0.08426305752126743</v>
      </c>
      <c r="L10913" t="n">
        <v>-0.0009849034674967233</v>
      </c>
      <c r="M10913" t="n">
        <v>0.0654483805356384</v>
      </c>
      <c r="N10913" t="n">
        <v>0.08724257584978135</v>
      </c>
      <c r="O10913" t="n">
        <v>-0.001273861110420907</v>
      </c>
      <c r="P10913" t="n">
        <v>0.1027451554689949</v>
      </c>
      <c r="Q10913" t="n">
        <v>0.08013265080192304</v>
      </c>
      <c r="R10913" t="n">
        <v>-0.001424392560988207</v>
      </c>
    </row>
    <row r="10914">
      <c r="F10914" t="n">
        <v>0.09106874634088843</v>
      </c>
      <c r="G10914" t="n">
        <v>0.08403627094017899</v>
      </c>
      <c r="H10914" t="n">
        <v>-0.001039530768227899</v>
      </c>
      <c r="J10914" t="n">
        <v>0.03295669160418706</v>
      </c>
      <c r="K10914" t="n">
        <v>0.08427083948077255</v>
      </c>
      <c r="L10914" t="n">
        <v>-0.0009839192529793889</v>
      </c>
      <c r="M10914" t="n">
        <v>0.06527685668470398</v>
      </c>
      <c r="N10914" t="n">
        <v>0.08725063297721483</v>
      </c>
      <c r="O10914" t="n">
        <v>-0.001273861110420907</v>
      </c>
      <c r="P10914" t="n">
        <v>0.1023936928930603</v>
      </c>
      <c r="Q10914" t="n">
        <v>0.08014005130532181</v>
      </c>
      <c r="R10914" t="n">
        <v>-0.001424677553497409</v>
      </c>
    </row>
    <row r="10915">
      <c r="F10915" t="n">
        <v>0.09105677093915956</v>
      </c>
      <c r="G10915" t="n">
        <v>0.08404403123853896</v>
      </c>
      <c r="H10915" t="n">
        <v>-0.001039426835937535</v>
      </c>
      <c r="J10915" t="n">
        <v>0.0329157446334406</v>
      </c>
      <c r="K10915" t="n">
        <v>0.08427862144027765</v>
      </c>
      <c r="L10915" t="n">
        <v>-0.0009851003104001902</v>
      </c>
      <c r="M10915" t="n">
        <v>0.06521295980978395</v>
      </c>
      <c r="N10915" t="n">
        <v>0.08725869010464832</v>
      </c>
      <c r="O10915" t="n">
        <v>-0.001274112129992657</v>
      </c>
      <c r="P10915" t="n">
        <v>0.1028176515974079</v>
      </c>
      <c r="Q10915" t="n">
        <v>0.08014745180872059</v>
      </c>
      <c r="R10915" t="n">
        <v>-0.001424820049752009</v>
      </c>
    </row>
    <row r="10916">
      <c r="F10916" t="n">
        <v>0.09099153793650661</v>
      </c>
      <c r="G10916" t="n">
        <v>0.08405179153689893</v>
      </c>
      <c r="H10916" t="n">
        <v>-0.001038878232176059</v>
      </c>
      <c r="J10916" t="n">
        <v>0.0328665062574696</v>
      </c>
      <c r="K10916" t="n">
        <v>0.08428640339978274</v>
      </c>
      <c r="L10916" t="n">
        <v>-0.0009847580011755274</v>
      </c>
      <c r="M10916" t="n">
        <v>0.06536431927614803</v>
      </c>
      <c r="N10916" t="n">
        <v>0.08726674723208179</v>
      </c>
      <c r="O10916" t="n">
        <v>-0.001272457108241068</v>
      </c>
      <c r="P10916" t="n">
        <v>0.1025719268195867</v>
      </c>
      <c r="Q10916" t="n">
        <v>0.08015485231211936</v>
      </c>
      <c r="R10916" t="n">
        <v>-0.00142326400001833</v>
      </c>
    </row>
    <row r="10917">
      <c r="F10917" t="n">
        <v>0.09100619025151779</v>
      </c>
      <c r="G10917" t="n">
        <v>0.0840595518352589</v>
      </c>
      <c r="H10917" t="n">
        <v>-0.00103981331609341</v>
      </c>
      <c r="J10917" t="n">
        <v>0.0329747932575163</v>
      </c>
      <c r="K10917" t="n">
        <v>0.08429418535928786</v>
      </c>
      <c r="L10917" t="n">
        <v>-0.0009832823398351048</v>
      </c>
      <c r="M10917" t="n">
        <v>0.06540805106737949</v>
      </c>
      <c r="N10917" t="n">
        <v>0.08727480435951529</v>
      </c>
      <c r="O10917" t="n">
        <v>-0.001272966345703096</v>
      </c>
      <c r="P10917" t="n">
        <v>0.1023966939502989</v>
      </c>
      <c r="Q10917" t="n">
        <v>0.08016225281551813</v>
      </c>
      <c r="R10917" t="n">
        <v>-0.001425257566401547</v>
      </c>
    </row>
    <row r="10918">
      <c r="F10918" t="n">
        <v>0.09094095525847457</v>
      </c>
      <c r="G10918" t="n">
        <v>0.08406731213361888</v>
      </c>
      <c r="H10918" t="n">
        <v>-0.001039189926815176</v>
      </c>
      <c r="J10918" t="n">
        <v>0.0328758090392154</v>
      </c>
      <c r="K10918" t="n">
        <v>0.08430196731879296</v>
      </c>
      <c r="L10918" t="n">
        <v>-0.0009835774721031895</v>
      </c>
      <c r="M10918" t="n">
        <v>0.06547330899417991</v>
      </c>
      <c r="N10918" t="n">
        <v>0.08728286148694878</v>
      </c>
      <c r="O10918" t="n">
        <v>-0.001273857511261644</v>
      </c>
      <c r="P10918" t="n">
        <v>0.1027501622340482</v>
      </c>
      <c r="Q10918" t="n">
        <v>0.0801696533189169</v>
      </c>
      <c r="R10918" t="n">
        <v>-0.001424260783209938</v>
      </c>
    </row>
    <row r="10919">
      <c r="F10919" t="n">
        <v>0.09098223662806074</v>
      </c>
      <c r="G10919" t="n">
        <v>0.08407507243197887</v>
      </c>
      <c r="H10919" t="n">
        <v>-0.001038670435749982</v>
      </c>
      <c r="J10919" t="n">
        <v>0.03294264246086312</v>
      </c>
      <c r="K10919" t="n">
        <v>0.08430974927829807</v>
      </c>
      <c r="L10919" t="n">
        <v>-0.0009835774721031895</v>
      </c>
      <c r="M10919" t="n">
        <v>0.06521567929101926</v>
      </c>
      <c r="N10919" t="n">
        <v>0.08729091861438225</v>
      </c>
      <c r="O10919" t="n">
        <v>-0.001272966345703096</v>
      </c>
      <c r="P10919" t="n">
        <v>0.1023986940143691</v>
      </c>
      <c r="Q10919" t="n">
        <v>0.08017705382231569</v>
      </c>
      <c r="R10919" t="n">
        <v>-0.001423833590413534</v>
      </c>
    </row>
    <row r="10920">
      <c r="F10920" t="n">
        <v>0.09102351874135178</v>
      </c>
      <c r="G10920" t="n">
        <v>0.08408283273033884</v>
      </c>
      <c r="H10920" t="n">
        <v>-0.001038849157234073</v>
      </c>
      <c r="J10920" t="n">
        <v>0.03296802159693378</v>
      </c>
      <c r="K10920" t="n">
        <v>0.08431753123780317</v>
      </c>
      <c r="L10920" t="n">
        <v>-0.0009836291426481966</v>
      </c>
      <c r="M10920" t="n">
        <v>0.0653239890131373</v>
      </c>
      <c r="N10920" t="n">
        <v>0.08729897574181575</v>
      </c>
      <c r="O10920" t="n">
        <v>-0.001271817791738557</v>
      </c>
      <c r="P10920" t="n">
        <v>0.1025054349107486</v>
      </c>
      <c r="Q10920" t="n">
        <v>0.08018445432571446</v>
      </c>
      <c r="R10920" t="n">
        <v>-0.001423416946454682</v>
      </c>
    </row>
    <row r="10921">
      <c r="F10921" t="n">
        <v>0.09103817162365013</v>
      </c>
      <c r="G10921" t="n">
        <v>0.08409059302869881</v>
      </c>
      <c r="H10921" t="n">
        <v>-0.001039264613805652</v>
      </c>
      <c r="J10921" t="n">
        <v>0.03299340093364241</v>
      </c>
      <c r="K10921" t="n">
        <v>0.08432531319730827</v>
      </c>
      <c r="L10921" t="n">
        <v>-0.0009843174765478803</v>
      </c>
      <c r="M10921" t="n">
        <v>0.0651739873644035</v>
      </c>
      <c r="N10921" t="n">
        <v>0.08730703286924923</v>
      </c>
      <c r="O10921" t="n">
        <v>-0.001271945037140432</v>
      </c>
      <c r="P10921" t="n">
        <v>0.1028236589918328</v>
      </c>
      <c r="Q10921" t="n">
        <v>0.08019185482911323</v>
      </c>
      <c r="R10921" t="n">
        <v>-0.001422563152425018</v>
      </c>
    </row>
    <row r="10922">
      <c r="F10922" t="n">
        <v>0.09102619447256455</v>
      </c>
      <c r="G10922" t="n">
        <v>0.08409835332705878</v>
      </c>
      <c r="H10922" t="n">
        <v>-0.001038641428948283</v>
      </c>
      <c r="J10922" t="n">
        <v>0.03292757837509655</v>
      </c>
      <c r="K10922" t="n">
        <v>0.08433309515681338</v>
      </c>
      <c r="L10922" t="n">
        <v>-0.0009840224763051587</v>
      </c>
      <c r="M10922" t="n">
        <v>0.06543298028818001</v>
      </c>
      <c r="N10922" t="n">
        <v>0.08731508999668271</v>
      </c>
      <c r="O10922" t="n">
        <v>-0.001272072282542307</v>
      </c>
      <c r="P10922" t="n">
        <v>0.1026836709007683</v>
      </c>
      <c r="Q10922" t="n">
        <v>0.080199255332512</v>
      </c>
      <c r="R10922" t="n">
        <v>-0.001422847750434906</v>
      </c>
    </row>
    <row r="10923">
      <c r="F10923" t="n">
        <v>0.09093432546658248</v>
      </c>
      <c r="G10923" t="n">
        <v>0.08410611362541875</v>
      </c>
      <c r="H10923" t="n">
        <v>-0.001038093139285169</v>
      </c>
      <c r="J10923" t="n">
        <v>0.03287833720496605</v>
      </c>
      <c r="K10923" t="n">
        <v>0.08434087711631848</v>
      </c>
      <c r="L10923" t="n">
        <v>-0.0009837274760624371</v>
      </c>
      <c r="M10923" t="n">
        <v>0.06515382127348535</v>
      </c>
      <c r="N10923" t="n">
        <v>0.08732314712411621</v>
      </c>
      <c r="O10923" t="n">
        <v>-0.001272196374019309</v>
      </c>
      <c r="P10923" t="n">
        <v>0.1025789292007604</v>
      </c>
      <c r="Q10923" t="n">
        <v>0.08020665583591077</v>
      </c>
      <c r="R10923" t="n">
        <v>-0.001422705451429962</v>
      </c>
    </row>
    <row r="10924">
      <c r="F10924" t="n">
        <v>0.09108213152322372</v>
      </c>
      <c r="G10924" t="n">
        <v>0.08411387392377874</v>
      </c>
      <c r="H10924" t="n">
        <v>-0.001039339100244503</v>
      </c>
      <c r="J10924" t="n">
        <v>0.03288713373047378</v>
      </c>
      <c r="K10924" t="n">
        <v>0.08434865907582359</v>
      </c>
      <c r="L10924" t="n">
        <v>-0.0009824028169481355</v>
      </c>
      <c r="M10924" t="n">
        <v>0.06526213238695516</v>
      </c>
      <c r="N10924" t="n">
        <v>0.08733120425154968</v>
      </c>
      <c r="O10924" t="n">
        <v>-0.001271560466604524</v>
      </c>
      <c r="P10924" t="n">
        <v>0.102615176447921</v>
      </c>
      <c r="Q10924" t="n">
        <v>0.08021405633930956</v>
      </c>
      <c r="R10924" t="n">
        <v>-0.00142143593095027</v>
      </c>
    </row>
    <row r="10925">
      <c r="F10925" t="n">
        <v>0.09108346971849465</v>
      </c>
      <c r="G10925" t="n">
        <v>0.08412163422213872</v>
      </c>
      <c r="H10925" t="n">
        <v>-0.001037989309205224</v>
      </c>
      <c r="J10925" t="n">
        <v>0.03295396901318898</v>
      </c>
      <c r="K10925" t="n">
        <v>0.08435644103532869</v>
      </c>
      <c r="L10925" t="n">
        <v>-0.0009828942640801755</v>
      </c>
      <c r="M10925" t="n">
        <v>0.06543502308358654</v>
      </c>
      <c r="N10925" t="n">
        <v>0.08733926137898317</v>
      </c>
      <c r="O10925" t="n">
        <v>-0.001273086644400009</v>
      </c>
      <c r="P10925" t="n">
        <v>0.1026161762486268</v>
      </c>
      <c r="Q10925" t="n">
        <v>0.08022145684270832</v>
      </c>
      <c r="R10925" t="n">
        <v>-0.001421293730476986</v>
      </c>
    </row>
    <row r="10926">
      <c r="F10926" t="n">
        <v>0.09095165129585867</v>
      </c>
      <c r="G10926" t="n">
        <v>0.0841293945204987</v>
      </c>
      <c r="H10926" t="n">
        <v>-0.001038093139285169</v>
      </c>
      <c r="J10926" t="n">
        <v>0.0329461832853241</v>
      </c>
      <c r="K10926" t="n">
        <v>0.08436422299483379</v>
      </c>
      <c r="L10926" t="n">
        <v>-0.0009825993958009515</v>
      </c>
      <c r="M10926" t="n">
        <v>0.06515586159197606</v>
      </c>
      <c r="N10926" t="n">
        <v>0.08734731850641667</v>
      </c>
      <c r="O10926" t="n">
        <v>-0.001271687648087481</v>
      </c>
      <c r="P10926" t="n">
        <v>0.1024409378289465</v>
      </c>
      <c r="Q10926" t="n">
        <v>0.08022885734610709</v>
      </c>
      <c r="R10926" t="n">
        <v>-0.001422715735209829</v>
      </c>
    </row>
    <row r="10927">
      <c r="F10927" t="n">
        <v>0.09111277751269808</v>
      </c>
      <c r="G10927" t="n">
        <v>0.08413715481885867</v>
      </c>
      <c r="H10927" t="n">
        <v>-0.001038196969365113</v>
      </c>
      <c r="J10927" t="n">
        <v>0.03292181464884351</v>
      </c>
      <c r="K10927" t="n">
        <v>0.08437200495433889</v>
      </c>
      <c r="L10927" t="n">
        <v>-0.0009826976852273595</v>
      </c>
      <c r="M10927" t="n">
        <v>0.06522112106821726</v>
      </c>
      <c r="N10927" t="n">
        <v>0.08735537563385014</v>
      </c>
      <c r="O10927" t="n">
        <v>-0.00127130610363861</v>
      </c>
      <c r="P10927" t="n">
        <v>0.1027239186224971</v>
      </c>
      <c r="Q10927" t="n">
        <v>0.08023625784950587</v>
      </c>
      <c r="R10927" t="n">
        <v>-0.00142243133426326</v>
      </c>
    </row>
    <row r="10928">
      <c r="F10928" t="n">
        <v>0.0910342202598437</v>
      </c>
      <c r="G10928" t="n">
        <v>0.08414491511721864</v>
      </c>
      <c r="H10928" t="n">
        <v>-0.001037960241999758</v>
      </c>
      <c r="J10928" t="n">
        <v>0.03299694244047918</v>
      </c>
      <c r="K10928" t="n">
        <v>0.084379786913844</v>
      </c>
      <c r="L10928" t="n">
        <v>-0.0009823563468883425</v>
      </c>
      <c r="M10928" t="n">
        <v>0.06515722209918029</v>
      </c>
      <c r="N10928" t="n">
        <v>0.08736343276128362</v>
      </c>
      <c r="O10928" t="n">
        <v>-0.001272320147501496</v>
      </c>
      <c r="P10928" t="n">
        <v>0.1027954139768472</v>
      </c>
      <c r="Q10928" t="n">
        <v>0.08024365835290465</v>
      </c>
      <c r="R10928" t="n">
        <v>-0.001421588448793572</v>
      </c>
    </row>
    <row r="10929">
      <c r="F10929" t="n">
        <v>0.09091571317322136</v>
      </c>
      <c r="G10929" t="n">
        <v>0.08415267541557862</v>
      </c>
      <c r="H10929" t="n">
        <v>-0.001037752649951358</v>
      </c>
      <c r="J10929" t="n">
        <v>0.03298086505148588</v>
      </c>
      <c r="K10929" t="n">
        <v>0.08438756887334911</v>
      </c>
      <c r="L10929" t="n">
        <v>-0.0009832405560214552</v>
      </c>
      <c r="M10929" t="n">
        <v>0.06537316797665307</v>
      </c>
      <c r="N10929" t="n">
        <v>0.08737148988871712</v>
      </c>
      <c r="O10929" t="n">
        <v>-0.001271938794674789</v>
      </c>
      <c r="P10929" t="n">
        <v>0.1026554220937552</v>
      </c>
      <c r="Q10929" t="n">
        <v>0.08025105885630342</v>
      </c>
      <c r="R10929" t="n">
        <v>-0.001422156856809883</v>
      </c>
    </row>
    <row r="10930">
      <c r="F10930" t="n">
        <v>0.09102357886390774</v>
      </c>
      <c r="G10930" t="n">
        <v>0.08416043571393859</v>
      </c>
      <c r="H10930" t="n">
        <v>-0.001038375426096558</v>
      </c>
      <c r="J10930" t="n">
        <v>0.03294820434987809</v>
      </c>
      <c r="K10930" t="n">
        <v>0.08439535083285421</v>
      </c>
      <c r="L10930" t="n">
        <v>-0.0009822581014291077</v>
      </c>
      <c r="M10930" t="n">
        <v>0.06526621595087917</v>
      </c>
      <c r="N10930" t="n">
        <v>0.0873795470161506</v>
      </c>
      <c r="O10930" t="n">
        <v>-0.001270921853803572</v>
      </c>
      <c r="P10930" t="n">
        <v>0.1023039411754381</v>
      </c>
      <c r="Q10930" t="n">
        <v>0.08025845935970219</v>
      </c>
      <c r="R10930" t="n">
        <v>-0.001421730550797649</v>
      </c>
    </row>
    <row r="10931">
      <c r="F10931" t="n">
        <v>0.09102491604011873</v>
      </c>
      <c r="G10931" t="n">
        <v>0.08416819601229857</v>
      </c>
      <c r="H10931" t="n">
        <v>-0.001038583018144958</v>
      </c>
      <c r="J10931" t="n">
        <v>0.03289066847851271</v>
      </c>
      <c r="K10931" t="n">
        <v>0.08440313279235931</v>
      </c>
      <c r="L10931" t="n">
        <v>-0.0009834370469399248</v>
      </c>
      <c r="M10931" t="n">
        <v>0.06533147682102713</v>
      </c>
      <c r="N10931" t="n">
        <v>0.08738760414358408</v>
      </c>
      <c r="O10931" t="n">
        <v>-0.001272320147501496</v>
      </c>
      <c r="P10931" t="n">
        <v>0.1027279167282977</v>
      </c>
      <c r="Q10931" t="n">
        <v>0.08026585986310096</v>
      </c>
      <c r="R10931" t="n">
        <v>-0.001420603990185983</v>
      </c>
    </row>
    <row r="10932">
      <c r="F10932" t="n">
        <v>0.09105288607416784</v>
      </c>
      <c r="G10932" t="n">
        <v>0.08417595631065855</v>
      </c>
      <c r="H10932" t="n">
        <v>-0.001038034804635411</v>
      </c>
      <c r="J10932" t="n">
        <v>0.03290775624068765</v>
      </c>
      <c r="K10932" t="n">
        <v>0.08441091475186441</v>
      </c>
      <c r="L10932" t="n">
        <v>-0.0009815241200187869</v>
      </c>
      <c r="M10932" t="n">
        <v>0.06524605085472066</v>
      </c>
      <c r="N10932" t="n">
        <v>0.08739566127101757</v>
      </c>
      <c r="O10932" t="n">
        <v>-0.001271808336384582</v>
      </c>
      <c r="P10932" t="n">
        <v>0.1025526748471392</v>
      </c>
      <c r="Q10932" t="n">
        <v>0.08027326036649975</v>
      </c>
      <c r="R10932" t="n">
        <v>-0.001419325957807767</v>
      </c>
    </row>
    <row r="10933">
      <c r="F10933" t="n">
        <v>0.09093437407574501</v>
      </c>
      <c r="G10933" t="n">
        <v>0.08418371660901852</v>
      </c>
      <c r="H10933" t="n">
        <v>-0.001037515994757044</v>
      </c>
      <c r="J10933" t="n">
        <v>0.0329828856885462</v>
      </c>
      <c r="K10933" t="n">
        <v>0.08441869671136952</v>
      </c>
      <c r="L10933" t="n">
        <v>-0.0009827025381718858</v>
      </c>
      <c r="M10933" t="n">
        <v>0.06522520488067993</v>
      </c>
      <c r="N10933" t="n">
        <v>0.08740371839845106</v>
      </c>
      <c r="O10933" t="n">
        <v>-0.001270029583466562</v>
      </c>
      <c r="P10933" t="n">
        <v>0.1026594183818079</v>
      </c>
      <c r="Q10933" t="n">
        <v>0.08028066086989852</v>
      </c>
      <c r="R10933" t="n">
        <v>-0.001419325957807767</v>
      </c>
    </row>
    <row r="10934">
      <c r="F10934" t="n">
        <v>0.09110882757158645</v>
      </c>
      <c r="G10934" t="n">
        <v>0.08419147690737849</v>
      </c>
      <c r="H10934" t="n">
        <v>-0.001037100946854351</v>
      </c>
      <c r="J10934" t="n">
        <v>0.03299997400174358</v>
      </c>
      <c r="K10934" t="n">
        <v>0.08442647867087463</v>
      </c>
      <c r="L10934" t="n">
        <v>-0.0009828989411974024</v>
      </c>
      <c r="M10934" t="n">
        <v>0.06522588572387891</v>
      </c>
      <c r="N10934" t="n">
        <v>0.08741177552588454</v>
      </c>
      <c r="O10934" t="n">
        <v>-0.001270791906145713</v>
      </c>
      <c r="P10934" t="n">
        <v>0.1023431813782777</v>
      </c>
      <c r="Q10934" t="n">
        <v>0.08028806137329729</v>
      </c>
      <c r="R10934" t="n">
        <v>-0.001419751968600505</v>
      </c>
    </row>
    <row r="10935">
      <c r="F10935" t="n">
        <v>0.09112348217593741</v>
      </c>
      <c r="G10935" t="n">
        <v>0.08419923720573848</v>
      </c>
      <c r="H10935" t="n">
        <v>-0.001037100946854351</v>
      </c>
      <c r="J10935" t="n">
        <v>0.03296731187689939</v>
      </c>
      <c r="K10935" t="n">
        <v>0.08443426063037973</v>
      </c>
      <c r="L10935" t="n">
        <v>-0.0009819169260698198</v>
      </c>
      <c r="M10935" t="n">
        <v>0.06533420143689789</v>
      </c>
      <c r="N10935" t="n">
        <v>0.08741983265331803</v>
      </c>
      <c r="O10935" t="n">
        <v>-0.001269902529686703</v>
      </c>
      <c r="P10935" t="n">
        <v>0.102767161314723</v>
      </c>
      <c r="Q10935" t="n">
        <v>0.08029546187669606</v>
      </c>
      <c r="R10935" t="n">
        <v>-0.00142131400817388</v>
      </c>
    </row>
    <row r="10936">
      <c r="F10936" t="n">
        <v>0.09097833307726982</v>
      </c>
      <c r="G10936" t="n">
        <v>0.08420699750409845</v>
      </c>
      <c r="H10936" t="n">
        <v>-0.001036968159961142</v>
      </c>
      <c r="J10936" t="n">
        <v>0.03290148201934548</v>
      </c>
      <c r="K10936" t="n">
        <v>0.08444204258988483</v>
      </c>
      <c r="L10936" t="n">
        <v>-0.0009822629732691881</v>
      </c>
      <c r="M10936" t="n">
        <v>0.0654425178906263</v>
      </c>
      <c r="N10936" t="n">
        <v>0.08742788978075151</v>
      </c>
      <c r="O10936" t="n">
        <v>-0.001270407919733448</v>
      </c>
      <c r="P10936" t="n">
        <v>0.1026624142627227</v>
      </c>
      <c r="Q10936" t="n">
        <v>0.08030286238009483</v>
      </c>
      <c r="R10936" t="n">
        <v>-0.001420045877231187</v>
      </c>
    </row>
    <row r="10937">
      <c r="F10937" t="n">
        <v>0.09107288925420676</v>
      </c>
      <c r="G10937" t="n">
        <v>0.08421475780245842</v>
      </c>
      <c r="H10937" t="n">
        <v>-0.001037486799633024</v>
      </c>
      <c r="J10937" t="n">
        <v>0.03291027796494005</v>
      </c>
      <c r="K10937" t="n">
        <v>0.08444982454938993</v>
      </c>
      <c r="L10937" t="n">
        <v>-0.000981772185334108</v>
      </c>
      <c r="M10937" t="n">
        <v>0.06518487441444692</v>
      </c>
      <c r="N10937" t="n">
        <v>0.087435946908185</v>
      </c>
      <c r="O10937" t="n">
        <v>-0.001270788889721373</v>
      </c>
      <c r="P10937" t="n">
        <v>0.1025576664850315</v>
      </c>
      <c r="Q10937" t="n">
        <v>0.0803102628834936</v>
      </c>
      <c r="R10937" t="n">
        <v>-0.001419903971977142</v>
      </c>
    </row>
    <row r="10938">
      <c r="F10938" t="n">
        <v>0.09103427464445557</v>
      </c>
      <c r="G10938" t="n">
        <v>0.08422251810081841</v>
      </c>
      <c r="H10938" t="n">
        <v>-0.001037279343764271</v>
      </c>
      <c r="J10938" t="n">
        <v>0.03300199298234804</v>
      </c>
      <c r="K10938" t="n">
        <v>0.08445760650889504</v>
      </c>
      <c r="L10938" t="n">
        <v>-0.000981674027747092</v>
      </c>
      <c r="M10938" t="n">
        <v>0.0652931911919907</v>
      </c>
      <c r="N10938" t="n">
        <v>0.08744400403561847</v>
      </c>
      <c r="O10938" t="n">
        <v>-0.001270280929737473</v>
      </c>
      <c r="P10938" t="n">
        <v>0.1024529179818314</v>
      </c>
      <c r="Q10938" t="n">
        <v>0.08031766338689239</v>
      </c>
      <c r="R10938" t="n">
        <v>-0.001419478256215006</v>
      </c>
    </row>
    <row r="10939">
      <c r="F10939" t="n">
        <v>0.09104892874929793</v>
      </c>
      <c r="G10939" t="n">
        <v>0.08423027839917838</v>
      </c>
      <c r="H10939" t="n">
        <v>-0.001037279343764271</v>
      </c>
      <c r="J10939" t="n">
        <v>0.03299420551212037</v>
      </c>
      <c r="K10939" t="n">
        <v>0.08446538846840014</v>
      </c>
      <c r="L10939" t="n">
        <v>-0.000982164815682172</v>
      </c>
      <c r="M10939" t="n">
        <v>0.06533692700701876</v>
      </c>
      <c r="N10939" t="n">
        <v>0.08745206116305197</v>
      </c>
      <c r="O10939" t="n">
        <v>-0.001269265009769674</v>
      </c>
      <c r="P10939" t="n">
        <v>0.1025244133355137</v>
      </c>
      <c r="Q10939" t="n">
        <v>0.08032506389029115</v>
      </c>
      <c r="R10939" t="n">
        <v>-0.00141905254045287</v>
      </c>
    </row>
    <row r="10940">
      <c r="F10940" t="n">
        <v>0.0909437253185032</v>
      </c>
      <c r="G10940" t="n">
        <v>0.08423803869753836</v>
      </c>
      <c r="H10940" t="n">
        <v>-0.001036939003214754</v>
      </c>
      <c r="J10940" t="n">
        <v>0.03288691373994052</v>
      </c>
      <c r="K10940" t="n">
        <v>0.08447317042790525</v>
      </c>
      <c r="L10940" t="n">
        <v>-0.0009818236162292867</v>
      </c>
      <c r="M10940" t="n">
        <v>0.06518691743049834</v>
      </c>
      <c r="N10940" t="n">
        <v>0.08746011829048546</v>
      </c>
      <c r="O10940" t="n">
        <v>-0.001269008721482486</v>
      </c>
      <c r="P10940" t="n">
        <v>0.1027721540425013</v>
      </c>
      <c r="Q10940" t="n">
        <v>0.08033246439368993</v>
      </c>
      <c r="R10940" t="n">
        <v>-0.001418069737303132</v>
      </c>
    </row>
    <row r="10941">
      <c r="F10941" t="n">
        <v>0.09101164928278474</v>
      </c>
      <c r="G10941" t="n">
        <v>0.08424579899589833</v>
      </c>
      <c r="H10941" t="n">
        <v>-0.001036835309314432</v>
      </c>
      <c r="J10941" t="n">
        <v>0.03289570937466407</v>
      </c>
      <c r="K10941" t="n">
        <v>0.08448095238741035</v>
      </c>
      <c r="L10941" t="n">
        <v>-0.0009816273888651958</v>
      </c>
      <c r="M10941" t="n">
        <v>0.0653167627804434</v>
      </c>
      <c r="N10941" t="n">
        <v>0.08746817541791893</v>
      </c>
      <c r="O10941" t="n">
        <v>-0.001270531836571282</v>
      </c>
      <c r="P10941" t="n">
        <v>0.1024559101643484</v>
      </c>
      <c r="Q10941" t="n">
        <v>0.08033986489708871</v>
      </c>
      <c r="R10941" t="n">
        <v>-0.001419062386119244</v>
      </c>
    </row>
    <row r="10942">
      <c r="F10942" t="n">
        <v>0.09098634996424373</v>
      </c>
      <c r="G10942" t="n">
        <v>0.0842535592942583</v>
      </c>
      <c r="H10942" t="n">
        <v>-0.001037353778816039</v>
      </c>
      <c r="J10942" t="n">
        <v>0.03292108922504981</v>
      </c>
      <c r="K10942" t="n">
        <v>0.08448873434691545</v>
      </c>
      <c r="L10942" t="n">
        <v>-0.0009816273888651958</v>
      </c>
      <c r="M10942" t="n">
        <v>0.06525286205758671</v>
      </c>
      <c r="N10942" t="n">
        <v>0.08747623254535243</v>
      </c>
      <c r="O10942" t="n">
        <v>-0.001269135647739885</v>
      </c>
      <c r="P10942" t="n">
        <v>0.1023511596584476</v>
      </c>
      <c r="Q10942" t="n">
        <v>0.08034726540048748</v>
      </c>
      <c r="R10942" t="n">
        <v>-0.001418778772171784</v>
      </c>
    </row>
    <row r="10943">
      <c r="F10943" t="n">
        <v>0.09097436798153832</v>
      </c>
      <c r="G10943" t="n">
        <v>0.08426131959261828</v>
      </c>
      <c r="H10943" t="n">
        <v>-0.001036524227613468</v>
      </c>
      <c r="J10943" t="n">
        <v>0.0329630535932034</v>
      </c>
      <c r="K10943" t="n">
        <v>0.08449651630642056</v>
      </c>
      <c r="L10943" t="n">
        <v>-0.0009806462520447409</v>
      </c>
      <c r="M10943" t="n">
        <v>0.06536118104272892</v>
      </c>
      <c r="N10943" t="n">
        <v>0.08748428967278592</v>
      </c>
      <c r="O10943" t="n">
        <v>-0.001269262573997285</v>
      </c>
      <c r="P10943" t="n">
        <v>0.1026694002121954</v>
      </c>
      <c r="Q10943" t="n">
        <v>0.08035466590388625</v>
      </c>
      <c r="R10943" t="n">
        <v>-0.001419487807040435</v>
      </c>
    </row>
    <row r="10944">
      <c r="F10944" t="n">
        <v>0.09112220241381941</v>
      </c>
      <c r="G10944" t="n">
        <v>0.08426907989097825</v>
      </c>
      <c r="H10944" t="n">
        <v>-0.001036287755583938</v>
      </c>
      <c r="J10944" t="n">
        <v>0.03290551184633507</v>
      </c>
      <c r="K10944" t="n">
        <v>0.08450429826592566</v>
      </c>
      <c r="L10944" t="n">
        <v>-0.0009814825372252269</v>
      </c>
      <c r="M10944" t="n">
        <v>0.06527575259226231</v>
      </c>
      <c r="N10944" t="n">
        <v>0.08749234680021939</v>
      </c>
      <c r="O10944" t="n">
        <v>-0.00126887936794302</v>
      </c>
      <c r="P10944" t="n">
        <v>0.1027408965287456</v>
      </c>
      <c r="Q10944" t="n">
        <v>0.08036206640728502</v>
      </c>
      <c r="R10944" t="n">
        <v>-0.001416662442630034</v>
      </c>
    </row>
    <row r="10945">
      <c r="F10945" t="n">
        <v>0.09105694860341823</v>
      </c>
      <c r="G10945" t="n">
        <v>0.08427684018933823</v>
      </c>
      <c r="H10945" t="n">
        <v>-0.001036080435836897</v>
      </c>
      <c r="J10945" t="n">
        <v>0.03288943059154034</v>
      </c>
      <c r="K10945" t="n">
        <v>0.08451208022543077</v>
      </c>
      <c r="L10945" t="n">
        <v>-0.0009813844674273426</v>
      </c>
      <c r="M10945" t="n">
        <v>0.0653625448041121</v>
      </c>
      <c r="N10945" t="n">
        <v>0.08750040392765289</v>
      </c>
      <c r="O10945" t="n">
        <v>-0.001269006230507301</v>
      </c>
      <c r="P10945" t="n">
        <v>0.1023541494259247</v>
      </c>
      <c r="Q10945" t="n">
        <v>0.08036946691068379</v>
      </c>
      <c r="R10945" t="n">
        <v>-0.001418504656469605</v>
      </c>
    </row>
    <row r="10946">
      <c r="F10946" t="n">
        <v>0.09104496671479115</v>
      </c>
      <c r="G10946" t="n">
        <v>0.08428460048769822</v>
      </c>
      <c r="H10946" t="n">
        <v>-0.00103680605495154</v>
      </c>
      <c r="J10946" t="n">
        <v>0.03300602599710681</v>
      </c>
      <c r="K10946" t="n">
        <v>0.08451986218493587</v>
      </c>
      <c r="L10946" t="n">
        <v>-0.0009802076298527321</v>
      </c>
      <c r="M10946" t="n">
        <v>0.06544933762160535</v>
      </c>
      <c r="N10946" t="n">
        <v>0.08750846105508636</v>
      </c>
      <c r="O10946" t="n">
        <v>-0.00126799132999305</v>
      </c>
      <c r="P10946" t="n">
        <v>0.1023903953770075</v>
      </c>
      <c r="Q10946" t="n">
        <v>0.08037686741408258</v>
      </c>
      <c r="R10946" t="n">
        <v>-0.001418079530198935</v>
      </c>
    </row>
    <row r="10947">
      <c r="F10947" t="n">
        <v>0.09105962142621984</v>
      </c>
      <c r="G10947" t="n">
        <v>0.08429236078605819</v>
      </c>
      <c r="H10947" t="n">
        <v>-0.001036080435836897</v>
      </c>
      <c r="J10947" t="n">
        <v>0.03294019077525159</v>
      </c>
      <c r="K10947" t="n">
        <v>0.08452764414444097</v>
      </c>
      <c r="L10947" t="n">
        <v>-0.0009805999090442689</v>
      </c>
      <c r="M10947" t="n">
        <v>0.06542849214603685</v>
      </c>
      <c r="N10947" t="n">
        <v>0.08751651818251985</v>
      </c>
      <c r="O10947" t="n">
        <v>-0.001269386818200145</v>
      </c>
      <c r="P10947" t="n">
        <v>0.1026381396857737</v>
      </c>
      <c r="Q10947" t="n">
        <v>0.08038426791748135</v>
      </c>
      <c r="R10947" t="n">
        <v>-0.001417229277657595</v>
      </c>
    </row>
    <row r="10948">
      <c r="F10948" t="n">
        <v>0.09095440898311166</v>
      </c>
      <c r="G10948" t="n">
        <v>0.08430012108441816</v>
      </c>
      <c r="H10948" t="n">
        <v>-0.001036465791561812</v>
      </c>
      <c r="J10948" t="n">
        <v>0.0329489863436042</v>
      </c>
      <c r="K10948" t="n">
        <v>0.08453542610394608</v>
      </c>
      <c r="L10948" t="n">
        <v>-0.0009810435531730848</v>
      </c>
      <c r="M10948" t="n">
        <v>0.06545070229047134</v>
      </c>
      <c r="N10948" t="n">
        <v>0.08752457530995335</v>
      </c>
      <c r="O10948" t="n">
        <v>-0.001268115966603084</v>
      </c>
      <c r="P10948" t="n">
        <v>0.1026391365674166</v>
      </c>
      <c r="Q10948" t="n">
        <v>0.08039166842088012</v>
      </c>
      <c r="R10948" t="n">
        <v>-0.001416672480214959</v>
      </c>
    </row>
    <row r="10949">
      <c r="F10949" t="n">
        <v>0.09110225020738735</v>
      </c>
      <c r="G10949" t="n">
        <v>0.08430788138277813</v>
      </c>
      <c r="H10949" t="n">
        <v>-0.001036465791561812</v>
      </c>
      <c r="J10949" t="n">
        <v>0.03292461206469656</v>
      </c>
      <c r="K10949" t="n">
        <v>0.08454320806345118</v>
      </c>
      <c r="L10949" t="n">
        <v>-0.0009812396050422241</v>
      </c>
      <c r="M10949" t="n">
        <v>0.06523610555428214</v>
      </c>
      <c r="N10949" t="n">
        <v>0.08753263243738682</v>
      </c>
      <c r="O10949" t="n">
        <v>-0.001269003559020465</v>
      </c>
      <c r="P10949" t="n">
        <v>0.1024286338427565</v>
      </c>
      <c r="Q10949" t="n">
        <v>0.08039906892427889</v>
      </c>
      <c r="R10949" t="n">
        <v>-0.001416814090818739</v>
      </c>
    </row>
    <row r="10950">
      <c r="F10950" t="n">
        <v>0.09102367363909228</v>
      </c>
      <c r="G10950" t="n">
        <v>0.0843156416811381</v>
      </c>
      <c r="H10950" t="n">
        <v>-0.001036776669123768</v>
      </c>
      <c r="J10950" t="n">
        <v>0.03296657747296887</v>
      </c>
      <c r="K10950" t="n">
        <v>0.0845509900229563</v>
      </c>
      <c r="L10950" t="n">
        <v>-0.0009809455272385152</v>
      </c>
      <c r="M10950" t="n">
        <v>0.06521525937380451</v>
      </c>
      <c r="N10950" t="n">
        <v>0.08754068956482031</v>
      </c>
      <c r="O10950" t="n">
        <v>-0.001267481972019241</v>
      </c>
      <c r="P10950" t="n">
        <v>0.1026763799654564</v>
      </c>
      <c r="Q10950" t="n">
        <v>0.08040646942767767</v>
      </c>
      <c r="R10950" t="n">
        <v>-0.001416247648403619</v>
      </c>
    </row>
    <row r="10951">
      <c r="F10951" t="n">
        <v>0.09110492337113843</v>
      </c>
      <c r="G10951" t="n">
        <v>0.0843234019794981</v>
      </c>
      <c r="H10951" t="n">
        <v>-0.001036465791561812</v>
      </c>
      <c r="J10951" t="n">
        <v>0.0329836655956724</v>
      </c>
      <c r="K10951" t="n">
        <v>0.08455877198246139</v>
      </c>
      <c r="L10951" t="n">
        <v>-0.0009798672419582492</v>
      </c>
      <c r="M10951" t="n">
        <v>0.06534510948525959</v>
      </c>
      <c r="N10951" t="n">
        <v>0.08754874669225381</v>
      </c>
      <c r="O10951" t="n">
        <v>-0.001268367032618189</v>
      </c>
      <c r="P10951" t="n">
        <v>0.1023601255552045</v>
      </c>
      <c r="Q10951" t="n">
        <v>0.08041386993107645</v>
      </c>
      <c r="R10951" t="n">
        <v>-0.001416247648403619</v>
      </c>
    </row>
    <row r="10952">
      <c r="F10952" t="n">
        <v>0.09098638769439241</v>
      </c>
      <c r="G10952" t="n">
        <v>0.08433116227785807</v>
      </c>
      <c r="H10952" t="n">
        <v>-0.001036954335700399</v>
      </c>
      <c r="J10952" t="n">
        <v>0.03294270553214262</v>
      </c>
      <c r="K10952" t="n">
        <v>0.08456655394196649</v>
      </c>
      <c r="L10952" t="n">
        <v>-0.0009806047781301039</v>
      </c>
      <c r="M10952" t="n">
        <v>0.06530273550994084</v>
      </c>
      <c r="N10952" t="n">
        <v>0.08755680381968728</v>
      </c>
      <c r="O10952" t="n">
        <v>-0.001266719473523062</v>
      </c>
      <c r="P10952" t="n">
        <v>0.1027841236824478</v>
      </c>
      <c r="Q10952" t="n">
        <v>0.08042127043447522</v>
      </c>
      <c r="R10952" t="n">
        <v>-0.00141455909649617</v>
      </c>
    </row>
    <row r="10953">
      <c r="F10953" t="n">
        <v>0.09109427704128822</v>
      </c>
      <c r="G10953" t="n">
        <v>0.08433892257621804</v>
      </c>
      <c r="H10953" t="n">
        <v>-0.001036747152016942</v>
      </c>
      <c r="J10953" t="n">
        <v>0.03295979349896325</v>
      </c>
      <c r="K10953" t="n">
        <v>0.08457433590147161</v>
      </c>
      <c r="L10953" t="n">
        <v>-0.0009806047781301039</v>
      </c>
      <c r="M10953" t="n">
        <v>0.06547564321205096</v>
      </c>
      <c r="N10953" t="n">
        <v>0.08756486094712077</v>
      </c>
      <c r="O10953" t="n">
        <v>-0.00126811356198817</v>
      </c>
      <c r="P10953" t="n">
        <v>0.1027851203326043</v>
      </c>
      <c r="Q10953" t="n">
        <v>0.08042867093787398</v>
      </c>
      <c r="R10953" t="n">
        <v>-0.001416398759186691</v>
      </c>
    </row>
    <row r="10954">
      <c r="F10954" t="n">
        <v>0.09097573871237968</v>
      </c>
      <c r="G10954" t="n">
        <v>0.08434668287457801</v>
      </c>
      <c r="H10954" t="n">
        <v>-0.001035918417283116</v>
      </c>
      <c r="J10954" t="n">
        <v>0.03290224715094196</v>
      </c>
      <c r="K10954" t="n">
        <v>0.0845821178609767</v>
      </c>
      <c r="L10954" t="n">
        <v>-0.0009802128497615468</v>
      </c>
      <c r="M10954" t="n">
        <v>0.06549785426628812</v>
      </c>
      <c r="N10954" t="n">
        <v>0.08757291807455425</v>
      </c>
      <c r="O10954" t="n">
        <v>-0.00126786009135815</v>
      </c>
      <c r="P10954" t="n">
        <v>0.1026803656228788</v>
      </c>
      <c r="Q10954" t="n">
        <v>0.08043607144127277</v>
      </c>
      <c r="R10954" t="n">
        <v>-0.001414983634040136</v>
      </c>
    </row>
    <row r="10955">
      <c r="F10955" t="n">
        <v>0.09097707370059593</v>
      </c>
      <c r="G10955" t="n">
        <v>0.08435444317293798</v>
      </c>
      <c r="H10955" t="n">
        <v>-0.001036510388143508</v>
      </c>
      <c r="J10955" t="n">
        <v>0.03296909143800218</v>
      </c>
      <c r="K10955" t="n">
        <v>0.08458989982048182</v>
      </c>
      <c r="L10955" t="n">
        <v>-0.0009802128497615468</v>
      </c>
      <c r="M10955" t="n">
        <v>0.06532631058936467</v>
      </c>
      <c r="N10955" t="n">
        <v>0.08758097520198774</v>
      </c>
      <c r="O10955" t="n">
        <v>-0.001267733356043141</v>
      </c>
      <c r="P10955" t="n">
        <v>0.1025051091682141</v>
      </c>
      <c r="Q10955" t="n">
        <v>0.08044347194467154</v>
      </c>
      <c r="R10955" t="n">
        <v>-0.001416257246672036</v>
      </c>
    </row>
    <row r="10956">
      <c r="F10956" t="n">
        <v>0.09097840863159351</v>
      </c>
      <c r="G10956" t="n">
        <v>0.08436220347129797</v>
      </c>
      <c r="H10956" t="n">
        <v>-0.001035889041122941</v>
      </c>
      <c r="J10956" t="n">
        <v>0.03299447236068699</v>
      </c>
      <c r="K10956" t="n">
        <v>0.0845976817799869</v>
      </c>
      <c r="L10956" t="n">
        <v>-0.0009799703359302206</v>
      </c>
      <c r="M10956" t="n">
        <v>0.0654131066052531</v>
      </c>
      <c r="N10956" t="n">
        <v>0.08758903232942122</v>
      </c>
      <c r="O10956" t="n">
        <v>-0.001267984309126631</v>
      </c>
      <c r="P10956" t="n">
        <v>0.1025766058656855</v>
      </c>
      <c r="Q10956" t="n">
        <v>0.08045087244807031</v>
      </c>
      <c r="R10956" t="n">
        <v>-0.001414144897719814</v>
      </c>
    </row>
    <row r="10957">
      <c r="F10957" t="n">
        <v>0.09096642370745001</v>
      </c>
      <c r="G10957" t="n">
        <v>0.08436996376965794</v>
      </c>
      <c r="H10957" t="n">
        <v>-0.001036406830306747</v>
      </c>
      <c r="J10957" t="n">
        <v>0.03294521771275362</v>
      </c>
      <c r="K10957" t="n">
        <v>0.08460546373949202</v>
      </c>
      <c r="L10957" t="n">
        <v>-0.000979088891494545</v>
      </c>
      <c r="M10957" t="n">
        <v>0.06545684630433746</v>
      </c>
      <c r="N10957" t="n">
        <v>0.08759708945685471</v>
      </c>
      <c r="O10957" t="n">
        <v>-0.001266590919775942</v>
      </c>
      <c r="P10957" t="n">
        <v>0.1026481028357892</v>
      </c>
      <c r="Q10957" t="n">
        <v>0.08045827295146908</v>
      </c>
      <c r="R10957" t="n">
        <v>-0.001414003483230042</v>
      </c>
    </row>
    <row r="10958">
      <c r="F10958" t="n">
        <v>0.09110095770547996</v>
      </c>
      <c r="G10958" t="n">
        <v>0.08437772406801793</v>
      </c>
      <c r="H10958" t="n">
        <v>-0.001036199714633225</v>
      </c>
      <c r="J10958" t="n">
        <v>0.03293742692624926</v>
      </c>
      <c r="K10958" t="n">
        <v>0.08461324569899713</v>
      </c>
      <c r="L10958" t="n">
        <v>-0.0009794806445770675</v>
      </c>
      <c r="M10958" t="n">
        <v>0.0652207154461609</v>
      </c>
      <c r="N10958" t="n">
        <v>0.0876051465842882</v>
      </c>
      <c r="O10958" t="n">
        <v>-0.00126760429384917</v>
      </c>
      <c r="P10958" t="n">
        <v>0.1027196000785177</v>
      </c>
      <c r="Q10958" t="n">
        <v>0.08046567345486785</v>
      </c>
      <c r="R10958" t="n">
        <v>-0.001413437825270954</v>
      </c>
    </row>
    <row r="10959">
      <c r="F10959" t="n">
        <v>0.09099573314669956</v>
      </c>
      <c r="G10959" t="n">
        <v>0.0843854843663779</v>
      </c>
      <c r="H10959" t="n">
        <v>-0.001035164136265612</v>
      </c>
      <c r="J10959" t="n">
        <v>0.03299597964501895</v>
      </c>
      <c r="K10959" t="n">
        <v>0.08462102765850223</v>
      </c>
      <c r="L10959" t="n">
        <v>-0.0009792847680358064</v>
      </c>
      <c r="M10959" t="n">
        <v>0.06530751212299149</v>
      </c>
      <c r="N10959" t="n">
        <v>0.08761320371172168</v>
      </c>
      <c r="O10959" t="n">
        <v>-0.001266968751227958</v>
      </c>
      <c r="P10959" t="n">
        <v>0.1024033375945101</v>
      </c>
      <c r="Q10959" t="n">
        <v>0.08047307395826664</v>
      </c>
      <c r="R10959" t="n">
        <v>-0.001414851970168674</v>
      </c>
    </row>
    <row r="10960">
      <c r="F10960" t="n">
        <v>0.09114359016639614</v>
      </c>
      <c r="G10960" t="n">
        <v>0.08439324466473787</v>
      </c>
      <c r="H10960" t="n">
        <v>-0.001035859533997377</v>
      </c>
      <c r="J10960" t="n">
        <v>0.03297989583926968</v>
      </c>
      <c r="K10960" t="n">
        <v>0.08462880961800734</v>
      </c>
      <c r="L10960" t="n">
        <v>-0.0009795320676322537</v>
      </c>
      <c r="M10960" t="n">
        <v>0.06530819474062505</v>
      </c>
      <c r="N10960" t="n">
        <v>0.08762126083915515</v>
      </c>
      <c r="O10960" t="n">
        <v>-0.001266588926479913</v>
      </c>
      <c r="P10960" t="n">
        <v>0.1027215913477016</v>
      </c>
      <c r="Q10960" t="n">
        <v>0.08048047446166541</v>
      </c>
      <c r="R10960" t="n">
        <v>-0.00141344792690793</v>
      </c>
    </row>
    <row r="10961">
      <c r="F10961" t="n">
        <v>0.091011723093816</v>
      </c>
      <c r="G10961" t="n">
        <v>0.08440100496309784</v>
      </c>
      <c r="H10961" t="n">
        <v>-0.001035859533997377</v>
      </c>
      <c r="J10961" t="n">
        <v>0.03294722560177356</v>
      </c>
      <c r="K10961" t="n">
        <v>0.08463659157751242</v>
      </c>
      <c r="L10961" t="n">
        <v>-0.0009793362786920915</v>
      </c>
      <c r="M10961" t="n">
        <v>0.06548110729849005</v>
      </c>
      <c r="N10961" t="n">
        <v>0.08762931796658865</v>
      </c>
      <c r="O10961" t="n">
        <v>-0.001265702668734475</v>
      </c>
      <c r="P10961" t="n">
        <v>0.1026168334702479</v>
      </c>
      <c r="Q10961" t="n">
        <v>0.08048787496506418</v>
      </c>
      <c r="R10961" t="n">
        <v>-0.001413871876496084</v>
      </c>
    </row>
    <row r="10962">
      <c r="F10962" t="n">
        <v>0.09109298074248495</v>
      </c>
      <c r="G10962" t="n">
        <v>0.08440876526145782</v>
      </c>
      <c r="H10962" t="n">
        <v>-0.001035445438640992</v>
      </c>
      <c r="J10962" t="n">
        <v>0.03295602043037905</v>
      </c>
      <c r="K10962" t="n">
        <v>0.08464437353701754</v>
      </c>
      <c r="L10962" t="n">
        <v>-0.000978553122931442</v>
      </c>
      <c r="M10962" t="n">
        <v>0.06541720417548791</v>
      </c>
      <c r="N10962" t="n">
        <v>0.08763737509402214</v>
      </c>
      <c r="O10962" t="n">
        <v>-0.00126608249348252</v>
      </c>
      <c r="P10962" t="n">
        <v>0.1026178284931769</v>
      </c>
      <c r="Q10962" t="n">
        <v>0.08049527546846295</v>
      </c>
      <c r="R10962" t="n">
        <v>-0.001413306610378545</v>
      </c>
    </row>
    <row r="10963">
      <c r="F10963" t="n">
        <v>0.09109431634208132</v>
      </c>
      <c r="G10963" t="n">
        <v>0.0844165255598178</v>
      </c>
      <c r="H10963" t="n">
        <v>-0.001035548962480088</v>
      </c>
      <c r="J10963" t="n">
        <v>0.03293993576339069</v>
      </c>
      <c r="K10963" t="n">
        <v>0.08465215549652265</v>
      </c>
      <c r="L10963" t="n">
        <v>-0.000978455228461361</v>
      </c>
      <c r="M10963" t="n">
        <v>0.06528871409008397</v>
      </c>
      <c r="N10963" t="n">
        <v>0.08764543222145561</v>
      </c>
      <c r="O10963" t="n">
        <v>-0.001265955885233172</v>
      </c>
      <c r="P10963" t="n">
        <v>0.1028655825395963</v>
      </c>
      <c r="Q10963" t="n">
        <v>0.08050267597186173</v>
      </c>
      <c r="R10963" t="n">
        <v>-0.001413589243437315</v>
      </c>
    </row>
    <row r="10964">
      <c r="F10964" t="n">
        <v>0.09098908602477546</v>
      </c>
      <c r="G10964" t="n">
        <v>0.08442428585817778</v>
      </c>
      <c r="H10964" t="n">
        <v>-0.001035001977302622</v>
      </c>
      <c r="J10964" t="n">
        <v>0.03294873043590808</v>
      </c>
      <c r="K10964" t="n">
        <v>0.08465993745602775</v>
      </c>
      <c r="L10964" t="n">
        <v>-0.0009783112039028208</v>
      </c>
      <c r="M10964" t="n">
        <v>0.06541857052310124</v>
      </c>
      <c r="N10964" t="n">
        <v>0.08765348934888911</v>
      </c>
      <c r="O10964" t="n">
        <v>-0.001266586760497319</v>
      </c>
      <c r="P10964" t="n">
        <v>0.1026903209764758</v>
      </c>
      <c r="Q10964" t="n">
        <v>0.0805100764752605</v>
      </c>
      <c r="R10964" t="n">
        <v>-0.001411480244328335</v>
      </c>
    </row>
    <row r="10965">
      <c r="F10965" t="n">
        <v>0.09103038304064406</v>
      </c>
      <c r="G10965" t="n">
        <v>0.08443204615653775</v>
      </c>
      <c r="H10965" t="n">
        <v>-0.001035415936697603</v>
      </c>
      <c r="J10965" t="n">
        <v>0.03295752510556738</v>
      </c>
      <c r="K10965" t="n">
        <v>0.08466771941553286</v>
      </c>
      <c r="L10965" t="n">
        <v>-0.0009788004573554627</v>
      </c>
      <c r="M10965" t="n">
        <v>0.06535466676532137</v>
      </c>
      <c r="N10965" t="n">
        <v>0.08766154647632259</v>
      </c>
      <c r="O10965" t="n">
        <v>-0.001265700946997121</v>
      </c>
      <c r="P10965" t="n">
        <v>0.1026560643172332</v>
      </c>
      <c r="Q10965" t="n">
        <v>0.08051747697865928</v>
      </c>
      <c r="R10965" t="n">
        <v>-0.001411621462962084</v>
      </c>
    </row>
    <row r="10966">
      <c r="F10966" t="n">
        <v>0.09104503880166365</v>
      </c>
      <c r="G10966" t="n">
        <v>0.08443980645489772</v>
      </c>
      <c r="H10966" t="n">
        <v>-0.001035105467151367</v>
      </c>
      <c r="J10966" t="n">
        <v>0.0328999732551202</v>
      </c>
      <c r="K10966" t="n">
        <v>0.08467550137503795</v>
      </c>
      <c r="L10966" t="n">
        <v>-0.0009780176518312356</v>
      </c>
      <c r="M10966" t="n">
        <v>0.06524770450690434</v>
      </c>
      <c r="N10966" t="n">
        <v>0.08766960360375607</v>
      </c>
      <c r="O10966" t="n">
        <v>-0.001265574402211378</v>
      </c>
      <c r="P10966" t="n">
        <v>0.1024808009131785</v>
      </c>
      <c r="Q10966" t="n">
        <v>0.08052487748205805</v>
      </c>
      <c r="R10966" t="n">
        <v>-0.001411762681595834</v>
      </c>
    </row>
    <row r="10967">
      <c r="F10967" t="n">
        <v>0.09105969477285344</v>
      </c>
      <c r="G10967" t="n">
        <v>0.08444756675325771</v>
      </c>
      <c r="H10967" t="n">
        <v>-0.001035386304131989</v>
      </c>
      <c r="J10967" t="n">
        <v>0.03290876751807205</v>
      </c>
      <c r="K10967" t="n">
        <v>0.08468328333454306</v>
      </c>
      <c r="L10967" t="n">
        <v>-0.000979191860117576</v>
      </c>
      <c r="M10967" t="n">
        <v>0.0652483873500205</v>
      </c>
      <c r="N10967" t="n">
        <v>0.08767766073118957</v>
      </c>
      <c r="O10967" t="n">
        <v>-0.001266333670925834</v>
      </c>
      <c r="P10967" t="n">
        <v>0.1025170466181153</v>
      </c>
      <c r="Q10967" t="n">
        <v>0.08053227798545681</v>
      </c>
      <c r="R10967" t="n">
        <v>-0.001412327556130833</v>
      </c>
    </row>
    <row r="10968">
      <c r="F10968" t="n">
        <v>0.09104770842145821</v>
      </c>
      <c r="G10968" t="n">
        <v>0.08445532705161768</v>
      </c>
      <c r="H10968" t="n">
        <v>-0.001034869024803386</v>
      </c>
      <c r="J10968" t="n">
        <v>0.03300878934160462</v>
      </c>
      <c r="K10968" t="n">
        <v>0.08469106529404816</v>
      </c>
      <c r="L10968" t="n">
        <v>-0.000977678092369627</v>
      </c>
      <c r="M10968" t="n">
        <v>0.06531365789346943</v>
      </c>
      <c r="N10968" t="n">
        <v>0.08768571785862304</v>
      </c>
      <c r="O10968" t="n">
        <v>-0.001264560722112724</v>
      </c>
      <c r="P10968" t="n">
        <v>0.1027648032214536</v>
      </c>
      <c r="Q10968" t="n">
        <v>0.0805396784888556</v>
      </c>
      <c r="R10968" t="n">
        <v>-0.001412619239249054</v>
      </c>
    </row>
    <row r="10969">
      <c r="F10969" t="n">
        <v>0.09098243614704948</v>
      </c>
      <c r="G10969" t="n">
        <v>0.08446308734997765</v>
      </c>
      <c r="H10969" t="n">
        <v>-0.001034351745474783</v>
      </c>
      <c r="J10969" t="n">
        <v>0.03289318217547443</v>
      </c>
      <c r="K10969" t="n">
        <v>0.08469884725355327</v>
      </c>
      <c r="L10969" t="n">
        <v>-0.0009781671270296759</v>
      </c>
      <c r="M10969" t="n">
        <v>0.06540045818975357</v>
      </c>
      <c r="N10969" t="n">
        <v>0.08769377498605653</v>
      </c>
      <c r="O10969" t="n">
        <v>-0.001264181278007269</v>
      </c>
      <c r="P10969" t="n">
        <v>0.1023427749260461</v>
      </c>
      <c r="Q10969" t="n">
        <v>0.08054707899225437</v>
      </c>
      <c r="R10969" t="n">
        <v>-0.001410502427202228</v>
      </c>
    </row>
    <row r="10970">
      <c r="F10970" t="n">
        <v>0.09097044861466819</v>
      </c>
      <c r="G10970" t="n">
        <v>0.08447084764833762</v>
      </c>
      <c r="H10970" t="n">
        <v>-0.001034765568937665</v>
      </c>
      <c r="J10970" t="n">
        <v>0.03297661786459494</v>
      </c>
      <c r="K10970" t="n">
        <v>0.08470662921305838</v>
      </c>
      <c r="L10970" t="n">
        <v>-0.0009780693200976661</v>
      </c>
      <c r="M10970" t="n">
        <v>0.06544420039545959</v>
      </c>
      <c r="N10970" t="n">
        <v>0.08770183211349003</v>
      </c>
      <c r="O10970" t="n">
        <v>-0.001264813684849693</v>
      </c>
      <c r="P10970" t="n">
        <v>0.1025200281688709</v>
      </c>
      <c r="Q10970" t="n">
        <v>0.08055447949565316</v>
      </c>
      <c r="R10970" t="n">
        <v>-0.001411066910414715</v>
      </c>
    </row>
    <row r="10971">
      <c r="F10971" t="n">
        <v>0.09117160742682404</v>
      </c>
      <c r="G10971" t="n">
        <v>0.08447860794669761</v>
      </c>
      <c r="H10971" t="n">
        <v>-0.001034455201340503</v>
      </c>
      <c r="J10971" t="n">
        <v>0.03289418315004029</v>
      </c>
      <c r="K10971" t="n">
        <v>0.08471441117256347</v>
      </c>
      <c r="L10971" t="n">
        <v>-0.000977678092369627</v>
      </c>
      <c r="M10971" t="n">
        <v>0.06550947235424456</v>
      </c>
      <c r="N10971" t="n">
        <v>0.0877098892409235</v>
      </c>
      <c r="O10971" t="n">
        <v>-0.001264560722112724</v>
      </c>
      <c r="P10971" t="n">
        <v>0.1026620301786239</v>
      </c>
      <c r="Q10971" t="n">
        <v>0.08056187999905191</v>
      </c>
      <c r="R10971" t="n">
        <v>-0.001411349152020958</v>
      </c>
    </row>
    <row r="10972">
      <c r="F10972" t="n">
        <v>0.09102640338069859</v>
      </c>
      <c r="G10972" t="n">
        <v>0.08448636824505758</v>
      </c>
      <c r="H10972" t="n">
        <v>-0.001035149697350481</v>
      </c>
      <c r="J10972" t="n">
        <v>0.03290297709782815</v>
      </c>
      <c r="K10972" t="n">
        <v>0.08472219313206858</v>
      </c>
      <c r="L10972" t="n">
        <v>-0.0009779252352117187</v>
      </c>
      <c r="M10972" t="n">
        <v>0.06546709735431963</v>
      </c>
      <c r="N10972" t="n">
        <v>0.08771794636835699</v>
      </c>
      <c r="O10972" t="n">
        <v>-0.001263927141244497</v>
      </c>
      <c r="P10972" t="n">
        <v>0.1028040328586676</v>
      </c>
      <c r="Q10972" t="n">
        <v>0.08056928050245069</v>
      </c>
      <c r="R10972" t="n">
        <v>-0.001410512423641187</v>
      </c>
    </row>
    <row r="10973">
      <c r="F10973" t="n">
        <v>0.09110766921409622</v>
      </c>
      <c r="G10973" t="n">
        <v>0.08449412854341756</v>
      </c>
      <c r="H10973" t="n">
        <v>-0.001034425744120243</v>
      </c>
      <c r="J10973" t="n">
        <v>0.03296153303382564</v>
      </c>
      <c r="K10973" t="n">
        <v>0.08472997509157368</v>
      </c>
      <c r="L10973" t="n">
        <v>-0.0009772408928497792</v>
      </c>
      <c r="M10973" t="n">
        <v>0.06538166303422499</v>
      </c>
      <c r="N10973" t="n">
        <v>0.08772600349579047</v>
      </c>
      <c r="O10973" t="n">
        <v>-0.001263927141244497</v>
      </c>
      <c r="P10973" t="n">
        <v>0.1024877562977426</v>
      </c>
      <c r="Q10973" t="n">
        <v>0.08057668100584947</v>
      </c>
      <c r="R10973" t="n">
        <v>-0.001410089354527918</v>
      </c>
    </row>
    <row r="10974">
      <c r="F10974" t="n">
        <v>0.09109568212277333</v>
      </c>
      <c r="G10974" t="n">
        <v>0.08450188884177753</v>
      </c>
      <c r="H10974" t="n">
        <v>-0.001035046275460447</v>
      </c>
      <c r="J10974" t="n">
        <v>0.03302008956722423</v>
      </c>
      <c r="K10974" t="n">
        <v>0.08473775705107879</v>
      </c>
      <c r="L10974" t="n">
        <v>-0.0009786095775736582</v>
      </c>
      <c r="M10974" t="n">
        <v>0.06527469860676466</v>
      </c>
      <c r="N10974" t="n">
        <v>0.08773406062322396</v>
      </c>
      <c r="O10974" t="n">
        <v>-0.001265064903224013</v>
      </c>
      <c r="P10974" t="n">
        <v>0.1024887494261972</v>
      </c>
      <c r="Q10974" t="n">
        <v>0.08058408150924824</v>
      </c>
      <c r="R10974" t="n">
        <v>-0.001409525262376891</v>
      </c>
    </row>
    <row r="10975">
      <c r="F10975" t="n">
        <v>0.09113698351008123</v>
      </c>
      <c r="G10975" t="n">
        <v>0.0845096491401375</v>
      </c>
      <c r="H10975" t="n">
        <v>-0.001035149697350481</v>
      </c>
      <c r="J10975" t="n">
        <v>0.03298741527984375</v>
      </c>
      <c r="K10975" t="n">
        <v>0.0847455390105839</v>
      </c>
      <c r="L10975" t="n">
        <v>-0.0009781207616008443</v>
      </c>
      <c r="M10975" t="n">
        <v>0.06529691170508109</v>
      </c>
      <c r="N10975" t="n">
        <v>0.08774211775065745</v>
      </c>
      <c r="O10975" t="n">
        <v>-0.001264053559242221</v>
      </c>
      <c r="P10975" t="n">
        <v>0.1028422674253072</v>
      </c>
      <c r="Q10975" t="n">
        <v>0.08059148201264701</v>
      </c>
      <c r="R10975" t="n">
        <v>-0.001410653446678944</v>
      </c>
    </row>
    <row r="10976">
      <c r="F10976" t="n">
        <v>0.09097845063291835</v>
      </c>
      <c r="G10976" t="n">
        <v>0.08451740943849748</v>
      </c>
      <c r="H10976" t="n">
        <v>-0.001034499544506251</v>
      </c>
      <c r="J10976" t="n">
        <v>0.0329049775973284</v>
      </c>
      <c r="K10976" t="n">
        <v>0.08475332097008899</v>
      </c>
      <c r="L10976" t="n">
        <v>-0.0009767061848587433</v>
      </c>
      <c r="M10976" t="n">
        <v>0.06531912500236942</v>
      </c>
      <c r="N10976" t="n">
        <v>0.08775017487809093</v>
      </c>
      <c r="O10976" t="n">
        <v>-0.001264052154776073</v>
      </c>
      <c r="P10976" t="n">
        <v>0.1025612405079327</v>
      </c>
      <c r="Q10976" t="n">
        <v>0.08059888251604579</v>
      </c>
      <c r="R10976" t="n">
        <v>-0.00140897152841903</v>
      </c>
    </row>
    <row r="10977">
      <c r="F10977" t="n">
        <v>0.09116629864772716</v>
      </c>
      <c r="G10977" t="n">
        <v>0.08452516973685746</v>
      </c>
      <c r="H10977" t="n">
        <v>-0.001033362277367578</v>
      </c>
      <c r="J10977" t="n">
        <v>0.03296353452140351</v>
      </c>
      <c r="K10977" t="n">
        <v>0.0847611029295941</v>
      </c>
      <c r="L10977" t="n">
        <v>-0.0009777810991192181</v>
      </c>
      <c r="M10977" t="n">
        <v>0.06519062970352449</v>
      </c>
      <c r="N10977" t="n">
        <v>0.08775823200552442</v>
      </c>
      <c r="O10977" t="n">
        <v>-0.001263799445428857</v>
      </c>
      <c r="P10977" t="n">
        <v>0.1026679915565679</v>
      </c>
      <c r="Q10977" t="n">
        <v>0.08060628301944456</v>
      </c>
      <c r="R10977" t="n">
        <v>-0.001410380781798125</v>
      </c>
    </row>
    <row r="10978">
      <c r="F10978" t="n">
        <v>0.09115431133078186</v>
      </c>
      <c r="G10978" t="n">
        <v>0.08453293003521745</v>
      </c>
      <c r="H10978" t="n">
        <v>-0.001034499544506251</v>
      </c>
      <c r="J10978" t="n">
        <v>0.03291427114351968</v>
      </c>
      <c r="K10978" t="n">
        <v>0.0847688848890992</v>
      </c>
      <c r="L10978" t="n">
        <v>-0.0009772925017280931</v>
      </c>
      <c r="M10978" t="n">
        <v>0.06521284292044749</v>
      </c>
      <c r="N10978" t="n">
        <v>0.08776628913295791</v>
      </c>
      <c r="O10978" t="n">
        <v>-0.001263799445428857</v>
      </c>
      <c r="P10978" t="n">
        <v>0.1025279734952993</v>
      </c>
      <c r="Q10978" t="n">
        <v>0.08061368352284333</v>
      </c>
      <c r="R10978" t="n">
        <v>-0.001409535229770668</v>
      </c>
    </row>
    <row r="10979">
      <c r="F10979" t="n">
        <v>0.09100909634941751</v>
      </c>
      <c r="G10979" t="n">
        <v>0.08454069033357742</v>
      </c>
      <c r="H10979" t="n">
        <v>-0.001034602932427949</v>
      </c>
      <c r="J10979" t="n">
        <v>0.03297282861114723</v>
      </c>
      <c r="K10979" t="n">
        <v>0.08477666684860431</v>
      </c>
      <c r="L10979" t="n">
        <v>-0.0009777810991192181</v>
      </c>
      <c r="M10979" t="n">
        <v>0.06547188594740685</v>
      </c>
      <c r="N10979" t="n">
        <v>0.08777434626039139</v>
      </c>
      <c r="O10979" t="n">
        <v>-0.001264810282817722</v>
      </c>
      <c r="P10979" t="n">
        <v>0.1024937132057107</v>
      </c>
      <c r="Q10979" t="n">
        <v>0.08062108402624212</v>
      </c>
      <c r="R10979" t="n">
        <v>-0.001408548752405302</v>
      </c>
    </row>
    <row r="10980">
      <c r="F10980" t="n">
        <v>0.0911170128600656</v>
      </c>
      <c r="G10980" t="n">
        <v>0.08454845063193739</v>
      </c>
      <c r="H10980" t="n">
        <v>-0.00103415973099857</v>
      </c>
      <c r="J10980" t="n">
        <v>0.03293185849225069</v>
      </c>
      <c r="K10980" t="n">
        <v>0.08478444880810941</v>
      </c>
      <c r="L10980" t="n">
        <v>-0.0009770508576871784</v>
      </c>
      <c r="M10980" t="n">
        <v>0.06547257028194509</v>
      </c>
      <c r="N10980" t="n">
        <v>0.08778240338782488</v>
      </c>
      <c r="O10980" t="n">
        <v>-0.001263419128445177</v>
      </c>
      <c r="P10980" t="n">
        <v>0.1024947055895363</v>
      </c>
      <c r="Q10980" t="n">
        <v>0.08062848452964089</v>
      </c>
      <c r="R10980" t="n">
        <v>-0.001408840349174959</v>
      </c>
    </row>
    <row r="10981">
      <c r="F10981" t="n">
        <v>0.09113167044238563</v>
      </c>
      <c r="G10981" t="n">
        <v>0.08455621093029736</v>
      </c>
      <c r="H10981" t="n">
        <v>-0.001034573146841464</v>
      </c>
      <c r="J10981" t="n">
        <v>0.03300700468347213</v>
      </c>
      <c r="K10981" t="n">
        <v>0.08479223076761451</v>
      </c>
      <c r="L10981" t="n">
        <v>-0.0009763671272059418</v>
      </c>
      <c r="M10981" t="n">
        <v>0.06530101386804052</v>
      </c>
      <c r="N10981" t="n">
        <v>0.08779046051525836</v>
      </c>
      <c r="O10981" t="n">
        <v>-0.001263292837048891</v>
      </c>
      <c r="P10981" t="n">
        <v>0.102601457134778</v>
      </c>
      <c r="Q10981" t="n">
        <v>0.08063588503303966</v>
      </c>
      <c r="R10981" t="n">
        <v>-0.001407713727544271</v>
      </c>
    </row>
    <row r="10982">
      <c r="F10982" t="n">
        <v>0.09117297450392142</v>
      </c>
      <c r="G10982" t="n">
        <v>0.08456397122865733</v>
      </c>
      <c r="H10982" t="n">
        <v>-0.001033022837430612</v>
      </c>
      <c r="J10982" t="n">
        <v>0.03294944582793581</v>
      </c>
      <c r="K10982" t="n">
        <v>0.08480001272711962</v>
      </c>
      <c r="L10982" t="n">
        <v>-0.0009767578303380769</v>
      </c>
      <c r="M10982" t="n">
        <v>0.06534475812037416</v>
      </c>
      <c r="N10982" t="n">
        <v>0.08779851764269184</v>
      </c>
      <c r="O10982" t="n">
        <v>-0.001263924294030321</v>
      </c>
      <c r="P10982" t="n">
        <v>0.1025671963742894</v>
      </c>
      <c r="Q10982" t="n">
        <v>0.08064328553643843</v>
      </c>
      <c r="R10982" t="n">
        <v>-0.001408277038359615</v>
      </c>
    </row>
    <row r="10983">
      <c r="F10983" t="n">
        <v>0.09112101643581907</v>
      </c>
      <c r="G10983" t="n">
        <v>0.08457173152701732</v>
      </c>
      <c r="H10983" t="n">
        <v>-0.001034573146841464</v>
      </c>
      <c r="J10983" t="n">
        <v>0.03295823949079246</v>
      </c>
      <c r="K10983" t="n">
        <v>0.08480779468662472</v>
      </c>
      <c r="L10983" t="n">
        <v>-0.0009777345881684149</v>
      </c>
      <c r="M10983" t="n">
        <v>0.06545309342355879</v>
      </c>
      <c r="N10983" t="n">
        <v>0.08780657477012534</v>
      </c>
      <c r="O10983" t="n">
        <v>-0.001262661380067461</v>
      </c>
      <c r="P10983" t="n">
        <v>0.1024271754110221</v>
      </c>
      <c r="Q10983" t="n">
        <v>0.0806506860398372</v>
      </c>
      <c r="R10983" t="n">
        <v>-0.001407572899840436</v>
      </c>
    </row>
    <row r="10984">
      <c r="F10984" t="n">
        <v>0.0911756444530907</v>
      </c>
      <c r="G10984" t="n">
        <v>0.0845794918253773</v>
      </c>
      <c r="H10984" t="n">
        <v>-0.001033303391242124</v>
      </c>
      <c r="J10984" t="n">
        <v>0.03296703315027522</v>
      </c>
      <c r="K10984" t="n">
        <v>0.08481557664612983</v>
      </c>
      <c r="L10984" t="n">
        <v>-0.0009760281939404745</v>
      </c>
      <c r="M10984" t="n">
        <v>0.06526000518148198</v>
      </c>
      <c r="N10984" t="n">
        <v>0.08781463189755882</v>
      </c>
      <c r="O10984" t="n">
        <v>-0.00126329148438762</v>
      </c>
      <c r="P10984" t="n">
        <v>0.1028512078141232</v>
      </c>
      <c r="Q10984" t="n">
        <v>0.08065808654323599</v>
      </c>
      <c r="R10984" t="n">
        <v>-0.001407442088050017</v>
      </c>
    </row>
    <row r="10985">
      <c r="F10985" t="n">
        <v>0.09112368520585157</v>
      </c>
      <c r="G10985" t="n">
        <v>0.08458725212373727</v>
      </c>
      <c r="H10985" t="n">
        <v>-0.001033200071235001</v>
      </c>
      <c r="J10985" t="n">
        <v>0.03300070960127047</v>
      </c>
      <c r="K10985" t="n">
        <v>0.08482335860563493</v>
      </c>
      <c r="L10985" t="n">
        <v>-0.0009772974113578222</v>
      </c>
      <c r="M10985" t="n">
        <v>0.06545446252074574</v>
      </c>
      <c r="N10985" t="n">
        <v>0.0878226890249923</v>
      </c>
      <c r="O10985" t="n">
        <v>-0.001263165256221714</v>
      </c>
      <c r="P10985" t="n">
        <v>0.1025701726358397</v>
      </c>
      <c r="Q10985" t="n">
        <v>0.08066548704663475</v>
      </c>
      <c r="R10985" t="n">
        <v>-0.001408427199000557</v>
      </c>
    </row>
    <row r="10986">
      <c r="F10986" t="n">
        <v>0.09109837217127068</v>
      </c>
      <c r="G10986" t="n">
        <v>0.08459501242209724</v>
      </c>
      <c r="H10986" t="n">
        <v>-0.00103289011121363</v>
      </c>
      <c r="J10986" t="n">
        <v>0.03295144319941519</v>
      </c>
      <c r="K10986" t="n">
        <v>0.08483114056514003</v>
      </c>
      <c r="L10986" t="n">
        <v>-0.0009765163544856082</v>
      </c>
      <c r="M10986" t="n">
        <v>0.06551973849398893</v>
      </c>
      <c r="N10986" t="n">
        <v>0.0878307461524258</v>
      </c>
      <c r="O10986" t="n">
        <v>-0.001263417712553526</v>
      </c>
      <c r="P10986" t="n">
        <v>0.1024654037025615</v>
      </c>
      <c r="Q10986" t="n">
        <v>0.08067288755003352</v>
      </c>
      <c r="R10986" t="n">
        <v>-0.001407160627778434</v>
      </c>
    </row>
    <row r="10987">
      <c r="F10987" t="n">
        <v>0.09109970614960433</v>
      </c>
      <c r="G10987" t="n">
        <v>0.08460277272045721</v>
      </c>
      <c r="H10987" t="n">
        <v>-0.001032963895159624</v>
      </c>
      <c r="J10987" t="n">
        <v>0.03299341410810508</v>
      </c>
      <c r="K10987" t="n">
        <v>0.08483892252464514</v>
      </c>
      <c r="L10987" t="n">
        <v>-0.0009759305618314476</v>
      </c>
      <c r="M10987" t="n">
        <v>0.06521899623972327</v>
      </c>
      <c r="N10987" t="n">
        <v>0.08783880327985927</v>
      </c>
      <c r="O10987" t="n">
        <v>-0.001261775991150526</v>
      </c>
      <c r="P10987" t="n">
        <v>0.1027484246435801</v>
      </c>
      <c r="Q10987" t="n">
        <v>0.0806802880534323</v>
      </c>
      <c r="R10987" t="n">
        <v>-0.001408145738728974</v>
      </c>
    </row>
    <row r="10988">
      <c r="F10988" t="n">
        <v>0.09107439220303526</v>
      </c>
      <c r="G10988" t="n">
        <v>0.0846105330188172</v>
      </c>
      <c r="H10988" t="n">
        <v>-0.001032757323037805</v>
      </c>
      <c r="J10988" t="n">
        <v>0.03292755802155144</v>
      </c>
      <c r="K10988" t="n">
        <v>0.08484670448415024</v>
      </c>
      <c r="L10988" t="n">
        <v>-0.0009760797393256812</v>
      </c>
      <c r="M10988" t="n">
        <v>0.06526274141669655</v>
      </c>
      <c r="N10988" t="n">
        <v>0.08784686040729275</v>
      </c>
      <c r="O10988" t="n">
        <v>-0.001261523661185292</v>
      </c>
      <c r="P10988" t="n">
        <v>0.1026084015748137</v>
      </c>
      <c r="Q10988" t="n">
        <v>0.08068768855683107</v>
      </c>
      <c r="R10988" t="n">
        <v>-0.001405904442410839</v>
      </c>
    </row>
    <row r="10989">
      <c r="F10989" t="n">
        <v>0.09102242953152581</v>
      </c>
      <c r="G10989" t="n">
        <v>0.08461829331717717</v>
      </c>
      <c r="H10989" t="n">
        <v>-0.001032447464855075</v>
      </c>
      <c r="J10989" t="n">
        <v>0.03292805675008888</v>
      </c>
      <c r="K10989" t="n">
        <v>0.08485448644365536</v>
      </c>
      <c r="L10989" t="n">
        <v>-0.0009759821508694399</v>
      </c>
      <c r="M10989" t="n">
        <v>0.06519883368705179</v>
      </c>
      <c r="N10989" t="n">
        <v>0.08785491753472625</v>
      </c>
      <c r="O10989" t="n">
        <v>-0.001261019001254825</v>
      </c>
      <c r="P10989" t="n">
        <v>0.1027856625863697</v>
      </c>
      <c r="Q10989" t="n">
        <v>0.08069508906022985</v>
      </c>
      <c r="R10989" t="n">
        <v>-0.001406045075044871</v>
      </c>
    </row>
    <row r="10990">
      <c r="F10990" t="n">
        <v>0.09117032875532477</v>
      </c>
      <c r="G10990" t="n">
        <v>0.08462605361553716</v>
      </c>
      <c r="H10990" t="n">
        <v>-0.001033273753342354</v>
      </c>
      <c r="J10990" t="n">
        <v>0.03301979503422008</v>
      </c>
      <c r="K10990" t="n">
        <v>0.08486226840316045</v>
      </c>
      <c r="L10990" t="n">
        <v>-0.0009761773277819225</v>
      </c>
      <c r="M10990" t="n">
        <v>0.06535023278128874</v>
      </c>
      <c r="N10990" t="n">
        <v>0.08786297466215973</v>
      </c>
      <c r="O10990" t="n">
        <v>-0.001262154486098376</v>
      </c>
      <c r="P10990" t="n">
        <v>0.1025046226262812</v>
      </c>
      <c r="Q10990" t="n">
        <v>0.08070248956362862</v>
      </c>
      <c r="R10990" t="n">
        <v>-0.001407592034019215</v>
      </c>
    </row>
    <row r="10991">
      <c r="F10991" t="n">
        <v>0.09115833884246699</v>
      </c>
      <c r="G10991" t="n">
        <v>0.08463381391389713</v>
      </c>
      <c r="H10991" t="n">
        <v>-0.001032963895159624</v>
      </c>
      <c r="J10991" t="n">
        <v>0.03292075933310186</v>
      </c>
      <c r="K10991" t="n">
        <v>0.08487005036266555</v>
      </c>
      <c r="L10991" t="n">
        <v>-0.0009754942085882333</v>
      </c>
      <c r="M10991" t="n">
        <v>0.06530785582678514</v>
      </c>
      <c r="N10991" t="n">
        <v>0.08787103178959321</v>
      </c>
      <c r="O10991" t="n">
        <v>-0.001261271331220059</v>
      </c>
      <c r="P10991" t="n">
        <v>0.1025056136512971</v>
      </c>
      <c r="Q10991" t="n">
        <v>0.08070989006702739</v>
      </c>
      <c r="R10991" t="n">
        <v>-0.00140702950348309</v>
      </c>
    </row>
    <row r="10992">
      <c r="F10992" t="n">
        <v>0.09107972626791727</v>
      </c>
      <c r="G10992" t="n">
        <v>0.0846415742122571</v>
      </c>
      <c r="H10992" t="n">
        <v>-0.001032727725189894</v>
      </c>
      <c r="J10992" t="n">
        <v>0.03302908768602295</v>
      </c>
      <c r="K10992" t="n">
        <v>0.08487783232217067</v>
      </c>
      <c r="L10992" t="n">
        <v>-0.0009764236953970565</v>
      </c>
      <c r="M10992" t="n">
        <v>0.06524394780776965</v>
      </c>
      <c r="N10992" t="n">
        <v>0.08787908891702671</v>
      </c>
      <c r="O10992" t="n">
        <v>-0.001260766261974762</v>
      </c>
      <c r="P10992" t="n">
        <v>0.1028238922260569</v>
      </c>
      <c r="Q10992" t="n">
        <v>0.08071729057042618</v>
      </c>
      <c r="R10992" t="n">
        <v>-0.001406195199302858</v>
      </c>
    </row>
    <row r="10993">
      <c r="F10993" t="n">
        <v>0.09113435804955669</v>
      </c>
      <c r="G10993" t="n">
        <v>0.08464933451061707</v>
      </c>
      <c r="H10993" t="n">
        <v>-0.001033243985800367</v>
      </c>
      <c r="J10993" t="n">
        <v>0.0329383452956602</v>
      </c>
      <c r="K10993" t="n">
        <v>0.08488561428167576</v>
      </c>
      <c r="L10993" t="n">
        <v>-0.0009761310609229116</v>
      </c>
      <c r="M10993" t="n">
        <v>0.06548147235635302</v>
      </c>
      <c r="N10993" t="n">
        <v>0.08788714604446018</v>
      </c>
      <c r="O10993" t="n">
        <v>-0.001260387956435062</v>
      </c>
      <c r="P10993" t="n">
        <v>0.1023665781921863</v>
      </c>
      <c r="Q10993" t="n">
        <v>0.08072469107382495</v>
      </c>
      <c r="R10993" t="n">
        <v>-0.001405773593706425</v>
      </c>
    </row>
    <row r="10994">
      <c r="F10994" t="n">
        <v>0.09106906823163025</v>
      </c>
      <c r="G10994" t="n">
        <v>0.08465709480897705</v>
      </c>
      <c r="H10994" t="n">
        <v>-0.001033450490044556</v>
      </c>
      <c r="J10994" t="n">
        <v>0.03298861184067199</v>
      </c>
      <c r="K10994" t="n">
        <v>0.08489339624118088</v>
      </c>
      <c r="L10994" t="n">
        <v>-0.0009753507023251918</v>
      </c>
      <c r="M10994" t="n">
        <v>0.06528837865536069</v>
      </c>
      <c r="N10994" t="n">
        <v>0.08789520317189367</v>
      </c>
      <c r="O10994" t="n">
        <v>-0.001260514058281628</v>
      </c>
      <c r="P10994" t="n">
        <v>0.1026143491400006</v>
      </c>
      <c r="Q10994" t="n">
        <v>0.08073209157722372</v>
      </c>
      <c r="R10994" t="n">
        <v>-0.001405211452911181</v>
      </c>
    </row>
    <row r="10995">
      <c r="F10995" t="n">
        <v>0.09100377702495699</v>
      </c>
      <c r="G10995" t="n">
        <v>0.08466485510733703</v>
      </c>
      <c r="H10995" t="n">
        <v>-0.00103241796882361</v>
      </c>
      <c r="J10995" t="n">
        <v>0.03300569982564819</v>
      </c>
      <c r="K10995" t="n">
        <v>0.08490117820068598</v>
      </c>
      <c r="L10995" t="n">
        <v>-0.0009759359712734816</v>
      </c>
      <c r="M10995" t="n">
        <v>0.06541824967699691</v>
      </c>
      <c r="N10995" t="n">
        <v>0.08790326029932716</v>
      </c>
      <c r="O10995" t="n">
        <v>-0.001259883424013965</v>
      </c>
      <c r="P10995" t="n">
        <v>0.1025448310039277</v>
      </c>
      <c r="Q10995" t="n">
        <v>0.08073949208062249</v>
      </c>
      <c r="R10995" t="n">
        <v>-0.001404649312115937</v>
      </c>
    </row>
    <row r="10996">
      <c r="F10996" t="n">
        <v>0.09111170944420793</v>
      </c>
      <c r="G10996" t="n">
        <v>0.08467261540569701</v>
      </c>
      <c r="H10996" t="n">
        <v>-0.001032285125086996</v>
      </c>
      <c r="J10996" t="n">
        <v>0.03292325014500175</v>
      </c>
      <c r="K10996" t="n">
        <v>0.08490896016019107</v>
      </c>
      <c r="L10996" t="n">
        <v>-0.0009754021497105172</v>
      </c>
      <c r="M10996" t="n">
        <v>0.06533281030480084</v>
      </c>
      <c r="N10996" t="n">
        <v>0.08791131742676064</v>
      </c>
      <c r="O10996" t="n">
        <v>-0.001261395889108819</v>
      </c>
      <c r="P10996" t="n">
        <v>0.1027220944238237</v>
      </c>
      <c r="Q10996" t="n">
        <v>0.08074689258402126</v>
      </c>
      <c r="R10996" t="n">
        <v>-0.001403676114707726</v>
      </c>
    </row>
    <row r="10997">
      <c r="F10997" t="n">
        <v>0.09120631880639765</v>
      </c>
      <c r="G10997" t="n">
        <v>0.08468037570405698</v>
      </c>
      <c r="H10997" t="n">
        <v>-0.001031665815942859</v>
      </c>
      <c r="J10997" t="n">
        <v>0.03295692745058415</v>
      </c>
      <c r="K10997" t="n">
        <v>0.08491674211969617</v>
      </c>
      <c r="L10997" t="n">
        <v>-0.000974914643638091</v>
      </c>
      <c r="M10997" t="n">
        <v>0.06524737044840864</v>
      </c>
      <c r="N10997" t="n">
        <v>0.08791937455419413</v>
      </c>
      <c r="O10997" t="n">
        <v>-0.001261017772835106</v>
      </c>
      <c r="P10997" t="n">
        <v>0.1026878306241722</v>
      </c>
      <c r="Q10997" t="n">
        <v>0.08075429308742003</v>
      </c>
      <c r="R10997" t="n">
        <v>-0.001403676114707726</v>
      </c>
    </row>
    <row r="10998">
      <c r="F10998" t="n">
        <v>0.09115435203436945</v>
      </c>
      <c r="G10998" t="n">
        <v>0.08468813600241695</v>
      </c>
      <c r="H10998" t="n">
        <v>-0.001031769034133548</v>
      </c>
      <c r="J10998" t="n">
        <v>0.0329491304859498</v>
      </c>
      <c r="K10998" t="n">
        <v>0.08492452407920129</v>
      </c>
      <c r="L10998" t="n">
        <v>-0.0009752071472815467</v>
      </c>
      <c r="M10998" t="n">
        <v>0.06520499263760252</v>
      </c>
      <c r="N10998" t="n">
        <v>0.08792743168162762</v>
      </c>
      <c r="O10998" t="n">
        <v>-0.001261521927866724</v>
      </c>
      <c r="P10998" t="n">
        <v>0.1026535665036803</v>
      </c>
      <c r="Q10998" t="n">
        <v>0.08076169359081882</v>
      </c>
      <c r="R10998" t="n">
        <v>-0.001403956990368498</v>
      </c>
    </row>
    <row r="10999">
      <c r="F10999" t="n">
        <v>0.09110238414053998</v>
      </c>
      <c r="G10999" t="n">
        <v>0.08469589630077694</v>
      </c>
      <c r="H10999" t="n">
        <v>-0.00103266814120451</v>
      </c>
      <c r="J10999" t="n">
        <v>0.03297451316972835</v>
      </c>
      <c r="K10999" t="n">
        <v>0.0849323060387064</v>
      </c>
      <c r="L10999" t="n">
        <v>-0.0009748171424236058</v>
      </c>
      <c r="M10999" t="n">
        <v>0.06548558461750054</v>
      </c>
      <c r="N10999" t="n">
        <v>0.0879354888090611</v>
      </c>
      <c r="O10999" t="n">
        <v>-0.001261269850350914</v>
      </c>
      <c r="P10999" t="n">
        <v>0.1027250667001438</v>
      </c>
      <c r="Q10999" t="n">
        <v>0.08076909409421758</v>
      </c>
      <c r="R10999" t="n">
        <v>-0.001403956990368498</v>
      </c>
    </row>
    <row r="11000">
      <c r="F11000" t="n">
        <v>0.09115701939937121</v>
      </c>
      <c r="G11000" t="n">
        <v>0.08470365659913691</v>
      </c>
      <c r="H11000" t="n">
        <v>-0.001032771325471217</v>
      </c>
      <c r="J11000" t="n">
        <v>0.03294183096060413</v>
      </c>
      <c r="K11000" t="n">
        <v>0.0849400879982115</v>
      </c>
      <c r="L11000" t="n">
        <v>-0.0009749660863984639</v>
      </c>
      <c r="M11000" t="n">
        <v>0.06537861320815688</v>
      </c>
      <c r="N11000" t="n">
        <v>0.08794354593649459</v>
      </c>
      <c r="O11000" t="n">
        <v>-0.00126076497352045</v>
      </c>
      <c r="P11000" t="n">
        <v>0.1025497823223614</v>
      </c>
      <c r="Q11000" t="n">
        <v>0.08077649459761636</v>
      </c>
      <c r="R11000" t="n">
        <v>-0.001402843928000132</v>
      </c>
    </row>
    <row r="11001">
      <c r="F11001" t="n">
        <v>0.09114502733122751</v>
      </c>
      <c r="G11001" t="n">
        <v>0.08471141689749688</v>
      </c>
      <c r="H11001" t="n">
        <v>-0.001032771325471217</v>
      </c>
      <c r="J11001" t="n">
        <v>0.03290914825003478</v>
      </c>
      <c r="K11001" t="n">
        <v>0.0849478699577166</v>
      </c>
      <c r="L11001" t="n">
        <v>-0.000974673713521695</v>
      </c>
      <c r="M11001" t="n">
        <v>0.06535776705932123</v>
      </c>
      <c r="N11001" t="n">
        <v>0.08795160306392807</v>
      </c>
      <c r="O11001" t="n">
        <v>-0.001260638997803672</v>
      </c>
      <c r="P11001" t="n">
        <v>0.1029033229904266</v>
      </c>
      <c r="Q11001" t="n">
        <v>0.08078389510101514</v>
      </c>
      <c r="R11001" t="n">
        <v>-0.001403826311703213</v>
      </c>
    </row>
    <row r="11002">
      <c r="F11002" t="n">
        <v>0.09109305753866537</v>
      </c>
      <c r="G11002" t="n">
        <v>0.08471917719585685</v>
      </c>
      <c r="H11002" t="n">
        <v>-0.001031533114270732</v>
      </c>
      <c r="J11002" t="n">
        <v>0.03303407216812725</v>
      </c>
      <c r="K11002" t="n">
        <v>0.08495565191722169</v>
      </c>
      <c r="L11002" t="n">
        <v>-0.0009742838830193366</v>
      </c>
      <c r="M11002" t="n">
        <v>0.06535845237639021</v>
      </c>
      <c r="N11002" t="n">
        <v>0.08795966019136156</v>
      </c>
      <c r="O11002" t="n">
        <v>-0.001259631192069443</v>
      </c>
      <c r="P11002" t="n">
        <v>0.1028690585773927</v>
      </c>
      <c r="Q11002" t="n">
        <v>0.08079129560441391</v>
      </c>
      <c r="R11002" t="n">
        <v>-0.001404528014348271</v>
      </c>
    </row>
    <row r="11003">
      <c r="F11003" t="n">
        <v>0.0910144347564408</v>
      </c>
      <c r="G11003" t="n">
        <v>0.08472693749421684</v>
      </c>
      <c r="H11003" t="n">
        <v>-0.001032049035604268</v>
      </c>
      <c r="J11003" t="n">
        <v>0.03294332326714552</v>
      </c>
      <c r="K11003" t="n">
        <v>0.08496343387672681</v>
      </c>
      <c r="L11003" t="n">
        <v>-0.0009743813406449262</v>
      </c>
      <c r="M11003" t="n">
        <v>0.06529454293516704</v>
      </c>
      <c r="N11003" t="n">
        <v>0.08796771731879505</v>
      </c>
      <c r="O11003" t="n">
        <v>-0.001259757167786221</v>
      </c>
      <c r="P11003" t="n">
        <v>0.1025174963674409</v>
      </c>
      <c r="Q11003" t="n">
        <v>0.08079869610781269</v>
      </c>
      <c r="R11003" t="n">
        <v>-0.001404808695406294</v>
      </c>
    </row>
    <row r="11004">
      <c r="F11004" t="n">
        <v>0.09113570133055732</v>
      </c>
      <c r="G11004" t="n">
        <v>0.08473469779257681</v>
      </c>
      <c r="H11004" t="n">
        <v>-0.001032431854741112</v>
      </c>
      <c r="J11004" t="n">
        <v>0.03296041091910465</v>
      </c>
      <c r="K11004" t="n">
        <v>0.08497121583623192</v>
      </c>
      <c r="L11004" t="n">
        <v>-0.0009748224790618504</v>
      </c>
      <c r="M11004" t="n">
        <v>0.06531675985083615</v>
      </c>
      <c r="N11004" t="n">
        <v>0.08797577444622852</v>
      </c>
      <c r="O11004" t="n">
        <v>-0.001260134535161763</v>
      </c>
      <c r="P11004" t="n">
        <v>0.1026242519195249</v>
      </c>
      <c r="Q11004" t="n">
        <v>0.08080609661121145</v>
      </c>
      <c r="R11004" t="n">
        <v>-0.001402012219548982</v>
      </c>
    </row>
    <row r="11005">
      <c r="F11005" t="n">
        <v>0.09111038204115288</v>
      </c>
      <c r="G11005" t="n">
        <v>0.08474245809093679</v>
      </c>
      <c r="H11005" t="n">
        <v>-0.001031709802289999</v>
      </c>
      <c r="J11005" t="n">
        <v>0.03296090814399835</v>
      </c>
      <c r="K11005" t="n">
        <v>0.08497899779573702</v>
      </c>
      <c r="L11005" t="n">
        <v>-0.0009742379947134572</v>
      </c>
      <c r="M11005" t="n">
        <v>0.0654035722013305</v>
      </c>
      <c r="N11005" t="n">
        <v>0.08798383157366202</v>
      </c>
      <c r="O11005" t="n">
        <v>-0.001260386360608438</v>
      </c>
      <c r="P11005" t="n">
        <v>0.1026252415238403</v>
      </c>
      <c r="Q11005" t="n">
        <v>0.08081349711461022</v>
      </c>
      <c r="R11005" t="n">
        <v>-0.001401871976254038</v>
      </c>
    </row>
    <row r="11006">
      <c r="F11006" t="n">
        <v>0.09103175682803069</v>
      </c>
      <c r="G11006" t="n">
        <v>0.08475021838929676</v>
      </c>
      <c r="H11006" t="n">
        <v>-0.001032019253340476</v>
      </c>
      <c r="J11006" t="n">
        <v>0.03291992871052868</v>
      </c>
      <c r="K11006" t="n">
        <v>0.08498677975524212</v>
      </c>
      <c r="L11006" t="n">
        <v>-0.000973653510365064</v>
      </c>
      <c r="M11006" t="n">
        <v>0.06531813065990266</v>
      </c>
      <c r="N11006" t="n">
        <v>0.08799188870109549</v>
      </c>
      <c r="O11006" t="n">
        <v>-0.001259882709715088</v>
      </c>
      <c r="P11006" t="n">
        <v>0.1027319977219062</v>
      </c>
      <c r="Q11006" t="n">
        <v>0.08082089761800901</v>
      </c>
      <c r="R11006" t="n">
        <v>-0.001402432949433812</v>
      </c>
    </row>
    <row r="11007">
      <c r="F11007" t="n">
        <v>0.09121965930361634</v>
      </c>
      <c r="G11007" t="n">
        <v>0.08475797868765673</v>
      </c>
      <c r="H11007" t="n">
        <v>-0.001031916102990317</v>
      </c>
      <c r="J11007" t="n">
        <v>0.03296190228362086</v>
      </c>
      <c r="K11007" t="n">
        <v>0.08499456171474722</v>
      </c>
      <c r="L11007" t="n">
        <v>-0.0009738483384811951</v>
      </c>
      <c r="M11007" t="n">
        <v>0.06527575239765457</v>
      </c>
      <c r="N11007" t="n">
        <v>0.08799994582852898</v>
      </c>
      <c r="O11007" t="n">
        <v>-0.001258623582481713</v>
      </c>
      <c r="P11007" t="n">
        <v>0.1028034987204269</v>
      </c>
      <c r="Q11007" t="n">
        <v>0.08082829812140778</v>
      </c>
      <c r="R11007" t="n">
        <v>-0.001402713436023699</v>
      </c>
    </row>
    <row r="11008">
      <c r="F11008" t="n">
        <v>0.09104774724470174</v>
      </c>
      <c r="G11008" t="n">
        <v>0.08476573898601671</v>
      </c>
      <c r="H11008" t="n">
        <v>-0.001030751944808894</v>
      </c>
      <c r="J11008" t="n">
        <v>0.0330038762502306</v>
      </c>
      <c r="K11008" t="n">
        <v>0.08500234367425233</v>
      </c>
      <c r="L11008" t="n">
        <v>-0.0009738998605292333</v>
      </c>
      <c r="M11008" t="n">
        <v>0.06538409757677749</v>
      </c>
      <c r="N11008" t="n">
        <v>0.08800800295596248</v>
      </c>
      <c r="O11008" t="n">
        <v>-0.001258497777297359</v>
      </c>
      <c r="P11008" t="n">
        <v>0.1028397442226482</v>
      </c>
      <c r="Q11008" t="n">
        <v>0.08083569862480655</v>
      </c>
      <c r="R11008" t="n">
        <v>-0.001402722599522741</v>
      </c>
    </row>
    <row r="11009">
      <c r="F11009" t="n">
        <v>0.09104907920360331</v>
      </c>
      <c r="G11009" t="n">
        <v>0.08477349928437669</v>
      </c>
      <c r="H11009" t="n">
        <v>-0.001031370643455238</v>
      </c>
      <c r="J11009" t="n">
        <v>0.03303755515014137</v>
      </c>
      <c r="K11009" t="n">
        <v>0.08501012563375743</v>
      </c>
      <c r="L11009" t="n">
        <v>-0.0009735103784814313</v>
      </c>
      <c r="M11009" t="n">
        <v>0.06538478341229431</v>
      </c>
      <c r="N11009" t="n">
        <v>0.08801606008339595</v>
      </c>
      <c r="O11009" t="n">
        <v>-0.001259127026186008</v>
      </c>
      <c r="P11009" t="n">
        <v>0.1028759898005878</v>
      </c>
      <c r="Q11009" t="n">
        <v>0.08084309912820532</v>
      </c>
      <c r="R11009" t="n">
        <v>-0.001400760553724627</v>
      </c>
    </row>
    <row r="11010">
      <c r="F11010" t="n">
        <v>0.09110371857495134</v>
      </c>
      <c r="G11010" t="n">
        <v>0.08478125958273668</v>
      </c>
      <c r="H11010" t="n">
        <v>-0.001031164410573123</v>
      </c>
      <c r="J11010" t="n">
        <v>0.03294680169810309</v>
      </c>
      <c r="K11010" t="n">
        <v>0.08501790759326254</v>
      </c>
      <c r="L11010" t="n">
        <v>-0.0009737051195053323</v>
      </c>
      <c r="M11010" t="n">
        <v>0.06536393722504663</v>
      </c>
      <c r="N11010" t="n">
        <v>0.08802411721082944</v>
      </c>
      <c r="O11010" t="n">
        <v>-0.001258749476852819</v>
      </c>
      <c r="P11010" t="n">
        <v>0.1023833959406092</v>
      </c>
      <c r="Q11010" t="n">
        <v>0.08085049963160409</v>
      </c>
      <c r="R11010" t="n">
        <v>-0.001400900699853064</v>
      </c>
    </row>
    <row r="11011">
      <c r="F11011" t="n">
        <v>0.09117168595727526</v>
      </c>
      <c r="G11011" t="n">
        <v>0.08478901988109665</v>
      </c>
      <c r="H11011" t="n">
        <v>-0.001030958177691009</v>
      </c>
      <c r="J11011" t="n">
        <v>0.0330053671189052</v>
      </c>
      <c r="K11011" t="n">
        <v>0.08502568955276764</v>
      </c>
      <c r="L11011" t="n">
        <v>-0.000974386713088986</v>
      </c>
      <c r="M11011" t="n">
        <v>0.06527849449761111</v>
      </c>
      <c r="N11011" t="n">
        <v>0.08803217433826294</v>
      </c>
      <c r="O11011" t="n">
        <v>-0.00125799437818644</v>
      </c>
      <c r="P11011" t="n">
        <v>0.1025606644528487</v>
      </c>
      <c r="Q11011" t="n">
        <v>0.08085790013500288</v>
      </c>
      <c r="R11011" t="n">
        <v>-0.001401461284366811</v>
      </c>
    </row>
    <row r="11012">
      <c r="F11012" t="n">
        <v>0.0910797290174413</v>
      </c>
      <c r="G11012" t="n">
        <v>0.08479678017945662</v>
      </c>
      <c r="H11012" t="n">
        <v>-0.001030825394141515</v>
      </c>
      <c r="J11012" t="n">
        <v>0.03301415947720632</v>
      </c>
      <c r="K11012" t="n">
        <v>0.08503347151227274</v>
      </c>
      <c r="L11012" t="n">
        <v>-0.0009731725458335432</v>
      </c>
      <c r="M11012" t="n">
        <v>0.06553756687759599</v>
      </c>
      <c r="N11012" t="n">
        <v>0.08804023146569641</v>
      </c>
      <c r="O11012" t="n">
        <v>-0.001258749309199087</v>
      </c>
      <c r="P11012" t="n">
        <v>0.1026321653360236</v>
      </c>
      <c r="Q11012" t="n">
        <v>0.08086530063840165</v>
      </c>
      <c r="R11012" t="n">
        <v>-0.00140175073873715</v>
      </c>
    </row>
    <row r="11013">
      <c r="F11013" t="n">
        <v>0.09112104282279193</v>
      </c>
      <c r="G11013" t="n">
        <v>0.08480454047781659</v>
      </c>
      <c r="H11013" t="n">
        <v>-0.001030722311602101</v>
      </c>
      <c r="J11013" t="n">
        <v>0.03303954314860599</v>
      </c>
      <c r="K11013" t="n">
        <v>0.08504125347177785</v>
      </c>
      <c r="L11013" t="n">
        <v>-0.0009730752188462611</v>
      </c>
      <c r="M11013" t="n">
        <v>0.06530139822822073</v>
      </c>
      <c r="N11013" t="n">
        <v>0.08804828859312989</v>
      </c>
      <c r="O11013" t="n">
        <v>-0.00125786880103836</v>
      </c>
      <c r="P11013" t="n">
        <v>0.1025626414362877</v>
      </c>
      <c r="Q11013" t="n">
        <v>0.08087270114180041</v>
      </c>
      <c r="R11013" t="n">
        <v>-0.001401470640677656</v>
      </c>
    </row>
    <row r="11014">
      <c r="F11014" t="n">
        <v>0.0912289943711764</v>
      </c>
      <c r="G11014" t="n">
        <v>0.08481230077617656</v>
      </c>
      <c r="H11014" t="n">
        <v>-0.001031650054456828</v>
      </c>
      <c r="J11014" t="n">
        <v>0.03291560426520024</v>
      </c>
      <c r="K11014" t="n">
        <v>0.08504903543128295</v>
      </c>
      <c r="L11014" t="n">
        <v>-0.0009727832378844149</v>
      </c>
      <c r="M11014" t="n">
        <v>0.06528055175107375</v>
      </c>
      <c r="N11014" t="n">
        <v>0.08805634572056338</v>
      </c>
      <c r="O11014" t="n">
        <v>-0.00125786880103836</v>
      </c>
      <c r="P11014" t="n">
        <v>0.1025283733825375</v>
      </c>
      <c r="Q11014" t="n">
        <v>0.0808801016451992</v>
      </c>
      <c r="R11014" t="n">
        <v>-0.001401050493588415</v>
      </c>
    </row>
    <row r="11015">
      <c r="F11015" t="n">
        <v>0.0912303277327349</v>
      </c>
      <c r="G11015" t="n">
        <v>0.08482006107453655</v>
      </c>
      <c r="H11015" t="n">
        <v>-0.001031856219535656</v>
      </c>
      <c r="J11015" t="n">
        <v>0.03291610015825486</v>
      </c>
      <c r="K11015" t="n">
        <v>0.08505681739078806</v>
      </c>
      <c r="L11015" t="n">
        <v>-0.0009732698728208253</v>
      </c>
      <c r="M11015" t="n">
        <v>0.0654104322133135</v>
      </c>
      <c r="N11015" t="n">
        <v>0.08806440284799687</v>
      </c>
      <c r="O11015" t="n">
        <v>-0.001258623522318983</v>
      </c>
      <c r="P11015" t="n">
        <v>0.1024235920859902</v>
      </c>
      <c r="Q11015" t="n">
        <v>0.08088750214859797</v>
      </c>
      <c r="R11015" t="n">
        <v>-0.001401610689707403</v>
      </c>
    </row>
    <row r="11016">
      <c r="F11016" t="n">
        <v>0.09105840138007579</v>
      </c>
      <c r="G11016" t="n">
        <v>0.08482782137289653</v>
      </c>
      <c r="H11016" t="n">
        <v>-0.00103120779293188</v>
      </c>
      <c r="J11016" t="n">
        <v>0.03302444144540126</v>
      </c>
      <c r="K11016" t="n">
        <v>0.08506459935029316</v>
      </c>
      <c r="L11016" t="n">
        <v>-0.0009737103923336473</v>
      </c>
      <c r="M11016" t="n">
        <v>0.06528192357746787</v>
      </c>
      <c r="N11016" t="n">
        <v>0.08807245997543035</v>
      </c>
      <c r="O11016" t="n">
        <v>-0.001257240306083318</v>
      </c>
      <c r="P11016" t="n">
        <v>0.1028476584841091</v>
      </c>
      <c r="Q11016" t="n">
        <v>0.08089490265199674</v>
      </c>
      <c r="R11016" t="n">
        <v>-0.001400919511287212</v>
      </c>
    </row>
    <row r="11017">
      <c r="F11017" t="n">
        <v>0.09104640510136897</v>
      </c>
      <c r="G11017" t="n">
        <v>0.0848355816712565</v>
      </c>
      <c r="H11017" t="n">
        <v>-0.001030074257834224</v>
      </c>
      <c r="J11017" t="n">
        <v>0.03291709163418993</v>
      </c>
      <c r="K11017" t="n">
        <v>0.08507238130979826</v>
      </c>
      <c r="L11017" t="n">
        <v>-0.0009723484235562799</v>
      </c>
      <c r="M11017" t="n">
        <v>0.06534720729050608</v>
      </c>
      <c r="N11017" t="n">
        <v>0.08808051710286384</v>
      </c>
      <c r="O11017" t="n">
        <v>-0.001258246098328185</v>
      </c>
      <c r="P11017" t="n">
        <v>0.1028839038785683</v>
      </c>
      <c r="Q11017" t="n">
        <v>0.08090230315539552</v>
      </c>
      <c r="R11017" t="n">
        <v>-0.001399380039296787</v>
      </c>
    </row>
    <row r="11018">
      <c r="F11018" t="n">
        <v>0.09119434369158588</v>
      </c>
      <c r="G11018" t="n">
        <v>0.08484334196961647</v>
      </c>
      <c r="H11018" t="n">
        <v>-0.001031516938867605</v>
      </c>
      <c r="J11018" t="n">
        <v>0.0329590667504326</v>
      </c>
      <c r="K11018" t="n">
        <v>0.08508016326930337</v>
      </c>
      <c r="L11018" t="n">
        <v>-0.0009731266914290613</v>
      </c>
      <c r="M11018" t="n">
        <v>0.06530482829984183</v>
      </c>
      <c r="N11018" t="n">
        <v>0.08808857423029733</v>
      </c>
      <c r="O11018" t="n">
        <v>-0.001257743202205752</v>
      </c>
      <c r="P11018" t="n">
        <v>0.102884892590949</v>
      </c>
      <c r="Q11018" t="n">
        <v>0.08090970365879428</v>
      </c>
      <c r="R11018" t="n">
        <v>-0.001400499655289823</v>
      </c>
    </row>
    <row r="11019">
      <c r="F11019" t="n">
        <v>0.09108905190946306</v>
      </c>
      <c r="G11019" t="n">
        <v>0.08485110226797644</v>
      </c>
      <c r="H11019" t="n">
        <v>-0.001030074257834224</v>
      </c>
      <c r="J11019" t="n">
        <v>0.03295956247775497</v>
      </c>
      <c r="K11019" t="n">
        <v>0.08508794522880847</v>
      </c>
      <c r="L11019" t="n">
        <v>-0.0009731266914290613</v>
      </c>
      <c r="M11019" t="n">
        <v>0.06537011262339679</v>
      </c>
      <c r="N11019" t="n">
        <v>0.08809663135773081</v>
      </c>
      <c r="O11019" t="n">
        <v>-0.001256611685930277</v>
      </c>
      <c r="P11019" t="n">
        <v>0.1024275420416086</v>
      </c>
      <c r="Q11019" t="n">
        <v>0.08091710416219305</v>
      </c>
      <c r="R11019" t="n">
        <v>-0.001400639607288953</v>
      </c>
    </row>
    <row r="11020">
      <c r="F11020" t="n">
        <v>0.0911836809246816</v>
      </c>
      <c r="G11020" t="n">
        <v>0.08485886256633642</v>
      </c>
      <c r="H11020" t="n">
        <v>-0.001030147585514483</v>
      </c>
      <c r="J11020" t="n">
        <v>0.03304301815971199</v>
      </c>
      <c r="K11020" t="n">
        <v>0.08509572718831358</v>
      </c>
      <c r="L11020" t="n">
        <v>-0.0009726917443553631</v>
      </c>
      <c r="M11020" t="n">
        <v>0.06539233187722288</v>
      </c>
      <c r="N11020" t="n">
        <v>0.0881046884851643</v>
      </c>
      <c r="O11020" t="n">
        <v>-0.001256989277605659</v>
      </c>
      <c r="P11020" t="n">
        <v>0.1028516126958409</v>
      </c>
      <c r="Q11020" t="n">
        <v>0.08092450466559184</v>
      </c>
      <c r="R11020" t="n">
        <v>-0.001398690223437371</v>
      </c>
    </row>
    <row r="11021">
      <c r="F11021" t="n">
        <v>0.09119834175769204</v>
      </c>
      <c r="G11021" t="n">
        <v>0.0848666228646964</v>
      </c>
      <c r="H11021" t="n">
        <v>-0.001030868688824343</v>
      </c>
      <c r="J11021" t="n">
        <v>0.0330435141756143</v>
      </c>
      <c r="K11021" t="n">
        <v>0.08510350914781868</v>
      </c>
      <c r="L11021" t="n">
        <v>-0.0009723027843456239</v>
      </c>
      <c r="M11021" t="n">
        <v>0.06552221554357582</v>
      </c>
      <c r="N11021" t="n">
        <v>0.08811274561259778</v>
      </c>
      <c r="O11021" t="n">
        <v>-0.001257240600064443</v>
      </c>
      <c r="P11021" t="n">
        <v>0.1025000304009372</v>
      </c>
      <c r="Q11021" t="n">
        <v>0.08093190516899061</v>
      </c>
      <c r="R11021" t="n">
        <v>-0.001399249643584731</v>
      </c>
    </row>
    <row r="11022">
      <c r="F11022" t="n">
        <v>0.09119967433737153</v>
      </c>
      <c r="G11022" t="n">
        <v>0.08487438316305639</v>
      </c>
      <c r="H11022" t="n">
        <v>-0.001031177733099997</v>
      </c>
      <c r="J11022" t="n">
        <v>0.03292786461927867</v>
      </c>
      <c r="K11022" t="n">
        <v>0.08511129110732378</v>
      </c>
      <c r="L11022" t="n">
        <v>-0.0009721083043407544</v>
      </c>
      <c r="M11022" t="n">
        <v>0.06530757352872943</v>
      </c>
      <c r="N11022" t="n">
        <v>0.08812080274003127</v>
      </c>
      <c r="O11022" t="n">
        <v>-0.001256109648999917</v>
      </c>
      <c r="P11022" t="n">
        <v>0.1023952460824554</v>
      </c>
      <c r="Q11022" t="n">
        <v>0.08093930567238938</v>
      </c>
      <c r="R11022" t="n">
        <v>-0.001398550368400531</v>
      </c>
    </row>
    <row r="11023">
      <c r="F11023" t="n">
        <v>0.09120100686261023</v>
      </c>
      <c r="G11023" t="n">
        <v>0.08488214346141636</v>
      </c>
      <c r="H11023" t="n">
        <v>-0.001030147585514483</v>
      </c>
      <c r="J11023" t="n">
        <v>0.03299472897005054</v>
      </c>
      <c r="K11023" t="n">
        <v>0.08511907306682889</v>
      </c>
      <c r="L11023" t="n">
        <v>-0.0009721083043407544</v>
      </c>
      <c r="M11023" t="n">
        <v>0.06528672701992602</v>
      </c>
      <c r="N11023" t="n">
        <v>0.08812885986746476</v>
      </c>
      <c r="O11023" t="n">
        <v>-0.001255733569072903</v>
      </c>
      <c r="P11023" t="n">
        <v>0.1024314900582634</v>
      </c>
      <c r="Q11023" t="n">
        <v>0.08094670617578816</v>
      </c>
      <c r="R11023" t="n">
        <v>-0.001399389498621571</v>
      </c>
    </row>
    <row r="11024">
      <c r="F11024" t="n">
        <v>0.09114902440746608</v>
      </c>
      <c r="G11024" t="n">
        <v>0.08488990375977633</v>
      </c>
      <c r="H11024" t="n">
        <v>-0.001030220717077152</v>
      </c>
      <c r="J11024" t="n">
        <v>0.03300352058201311</v>
      </c>
      <c r="K11024" t="n">
        <v>0.08512685502633399</v>
      </c>
      <c r="L11024" t="n">
        <v>-0.0009726457991059112</v>
      </c>
      <c r="M11024" t="n">
        <v>0.06537354567903458</v>
      </c>
      <c r="N11024" t="n">
        <v>0.08813691699489824</v>
      </c>
      <c r="O11024" t="n">
        <v>-0.001257240750792134</v>
      </c>
      <c r="P11024" t="n">
        <v>0.1026440208636701</v>
      </c>
      <c r="Q11024" t="n">
        <v>0.08095410667918693</v>
      </c>
      <c r="R11024" t="n">
        <v>-0.00139855973833946</v>
      </c>
    </row>
    <row r="11025">
      <c r="F11025" t="n">
        <v>0.09108371196813375</v>
      </c>
      <c r="G11025" t="n">
        <v>0.0848976640581363</v>
      </c>
      <c r="H11025" t="n">
        <v>-0.001029911774439084</v>
      </c>
      <c r="J11025" t="n">
        <v>0.03293764590825421</v>
      </c>
      <c r="K11025" t="n">
        <v>0.0851346369858391</v>
      </c>
      <c r="L11025" t="n">
        <v>-0.0009719654233095945</v>
      </c>
      <c r="M11025" t="n">
        <v>0.06535269936985363</v>
      </c>
      <c r="N11025" t="n">
        <v>0.08814497412233173</v>
      </c>
      <c r="O11025" t="n">
        <v>-0.001256235962979314</v>
      </c>
      <c r="P11025" t="n">
        <v>0.1025039782394635</v>
      </c>
      <c r="Q11025" t="n">
        <v>0.08096150718258571</v>
      </c>
      <c r="R11025" t="n">
        <v>-0.001398140463910059</v>
      </c>
    </row>
    <row r="11026">
      <c r="F11026" t="n">
        <v>0.09109837212980443</v>
      </c>
      <c r="G11026" t="n">
        <v>0.08490542435649628</v>
      </c>
      <c r="H11026" t="n">
        <v>-0.00103001475531844</v>
      </c>
      <c r="J11026" t="n">
        <v>0.0329381407626701</v>
      </c>
      <c r="K11026" t="n">
        <v>0.0851424189453442</v>
      </c>
      <c r="L11026" t="n">
        <v>-0.0009722570129365874</v>
      </c>
      <c r="M11026" t="n">
        <v>0.06550411847131016</v>
      </c>
      <c r="N11026" t="n">
        <v>0.08815303124976522</v>
      </c>
      <c r="O11026" t="n">
        <v>-0.001256612758409121</v>
      </c>
      <c r="P11026" t="n">
        <v>0.1026459950889164</v>
      </c>
      <c r="Q11026" t="n">
        <v>0.08096890768598448</v>
      </c>
      <c r="R11026" t="n">
        <v>-0.001397162156908123</v>
      </c>
    </row>
    <row r="11027">
      <c r="F11027" t="n">
        <v>0.09112636163445276</v>
      </c>
      <c r="G11027" t="n">
        <v>0.08491318465485626</v>
      </c>
      <c r="H11027" t="n">
        <v>-0.00103052965971522</v>
      </c>
      <c r="J11027" t="n">
        <v>0.03296352457097577</v>
      </c>
      <c r="K11027" t="n">
        <v>0.0851502009048493</v>
      </c>
      <c r="L11027" t="n">
        <v>-0.0009725486025635801</v>
      </c>
      <c r="M11027" t="n">
        <v>0.06526794002831915</v>
      </c>
      <c r="N11027" t="n">
        <v>0.0881610883771987</v>
      </c>
      <c r="O11027" t="n">
        <v>-0.001257240750792134</v>
      </c>
      <c r="P11027" t="n">
        <v>0.102788012607022</v>
      </c>
      <c r="Q11027" t="n">
        <v>0.08097630818938324</v>
      </c>
      <c r="R11027" t="n">
        <v>-0.001398979012768861</v>
      </c>
    </row>
    <row r="11028">
      <c r="F11028" t="n">
        <v>0.09108770529715732</v>
      </c>
      <c r="G11028" t="n">
        <v>0.08492094495321623</v>
      </c>
      <c r="H11028" t="n">
        <v>-0.001030190705724931</v>
      </c>
      <c r="J11028" t="n">
        <v>0.03303868698429105</v>
      </c>
      <c r="K11028" t="n">
        <v>0.08515798286435441</v>
      </c>
      <c r="L11028" t="n">
        <v>-0.0009716281913400969</v>
      </c>
      <c r="M11028" t="n">
        <v>0.06546242659330051</v>
      </c>
      <c r="N11028" t="n">
        <v>0.08816914550463217</v>
      </c>
      <c r="O11028" t="n">
        <v>-0.001256236474301168</v>
      </c>
      <c r="P11028" t="n">
        <v>0.1027184843216989</v>
      </c>
      <c r="Q11028" t="n">
        <v>0.08098370869278203</v>
      </c>
      <c r="R11028" t="n">
        <v>-0.001398009795843811</v>
      </c>
    </row>
    <row r="11029">
      <c r="F11029" t="n">
        <v>0.09119567147597185</v>
      </c>
      <c r="G11029" t="n">
        <v>0.08492870525157621</v>
      </c>
      <c r="H11029" t="n">
        <v>-0.001030396599740265</v>
      </c>
      <c r="J11029" t="n">
        <v>0.03300599631625001</v>
      </c>
      <c r="K11029" t="n">
        <v>0.08516576482385951</v>
      </c>
      <c r="L11029" t="n">
        <v>-0.0009720168037553914</v>
      </c>
      <c r="M11029" t="n">
        <v>0.06537698037285297</v>
      </c>
      <c r="N11029" t="n">
        <v>0.08817720263206566</v>
      </c>
      <c r="O11029" t="n">
        <v>-0.001255608795439221</v>
      </c>
      <c r="P11029" t="n">
        <v>0.1028252447409999</v>
      </c>
      <c r="Q11029" t="n">
        <v>0.0809911091961808</v>
      </c>
      <c r="R11029" t="n">
        <v>-0.001397451150570746</v>
      </c>
    </row>
    <row r="11030">
      <c r="F11030" t="n">
        <v>0.09117034442757779</v>
      </c>
      <c r="G11030" t="n">
        <v>0.08493646554993618</v>
      </c>
      <c r="H11030" t="n">
        <v>-0.001030396599740265</v>
      </c>
      <c r="J11030" t="n">
        <v>0.03300649115237184</v>
      </c>
      <c r="K11030" t="n">
        <v>0.08517354678336463</v>
      </c>
      <c r="L11030" t="n">
        <v>-0.0009717253444439205</v>
      </c>
      <c r="M11030" t="n">
        <v>0.06527000020863225</v>
      </c>
      <c r="N11030" t="n">
        <v>0.08818525975949916</v>
      </c>
      <c r="O11030" t="n">
        <v>-0.001254730045032495</v>
      </c>
      <c r="P11030" t="n">
        <v>0.1028967476889002</v>
      </c>
      <c r="Q11030" t="n">
        <v>0.08099850969957959</v>
      </c>
      <c r="R11030" t="n">
        <v>-0.001398009795843811</v>
      </c>
    </row>
    <row r="11031">
      <c r="F11031" t="n">
        <v>0.09119833544630862</v>
      </c>
      <c r="G11031" t="n">
        <v>0.08494422584829615</v>
      </c>
      <c r="H11031" t="n">
        <v>-0.001029337261256409</v>
      </c>
      <c r="J11031" t="n">
        <v>0.03298209623396325</v>
      </c>
      <c r="K11031" t="n">
        <v>0.08518132874286972</v>
      </c>
      <c r="L11031" t="n">
        <v>-0.000971336732028626</v>
      </c>
      <c r="M11031" t="n">
        <v>0.06555062294104749</v>
      </c>
      <c r="N11031" t="n">
        <v>0.08819331688693263</v>
      </c>
      <c r="O11031" t="n">
        <v>-0.001255608795439221</v>
      </c>
      <c r="P11031" t="n">
        <v>0.1027919607045009</v>
      </c>
      <c r="Q11031" t="n">
        <v>0.08100591020297836</v>
      </c>
      <c r="R11031" t="n">
        <v>-0.001397032166615948</v>
      </c>
    </row>
    <row r="11032">
      <c r="F11032" t="n">
        <v>0.09123965673996978</v>
      </c>
      <c r="G11032" t="n">
        <v>0.08495198614665614</v>
      </c>
      <c r="H11032" t="n">
        <v>-0.001029543087543403</v>
      </c>
      <c r="J11032" t="n">
        <v>0.03303237031309229</v>
      </c>
      <c r="K11032" t="n">
        <v>0.08518911070237482</v>
      </c>
      <c r="L11032" t="n">
        <v>-0.0009712910888768931</v>
      </c>
      <c r="M11032" t="n">
        <v>0.06540057557639195</v>
      </c>
      <c r="N11032" t="n">
        <v>0.08820137401436612</v>
      </c>
      <c r="O11032" t="n">
        <v>-0.00125498211524154</v>
      </c>
      <c r="P11032" t="n">
        <v>0.1029339799869067</v>
      </c>
      <c r="Q11032" t="n">
        <v>0.08101331070637711</v>
      </c>
      <c r="R11032" t="n">
        <v>-0.001395506060363168</v>
      </c>
    </row>
    <row r="11033">
      <c r="F11033" t="n">
        <v>0.09121432913006433</v>
      </c>
      <c r="G11033" t="n">
        <v>0.08495974644501611</v>
      </c>
      <c r="H11033" t="n">
        <v>-0.001029234348112912</v>
      </c>
      <c r="J11033" t="n">
        <v>0.03293330519655494</v>
      </c>
      <c r="K11033" t="n">
        <v>0.08519689266187992</v>
      </c>
      <c r="L11033" t="n">
        <v>-0.0009718737469985949</v>
      </c>
      <c r="M11033" t="n">
        <v>0.06540126297915733</v>
      </c>
      <c r="N11033" t="n">
        <v>0.08820943114179962</v>
      </c>
      <c r="O11033" t="n">
        <v>-0.001254480222773937</v>
      </c>
      <c r="P11033" t="n">
        <v>0.1026529010761782</v>
      </c>
      <c r="Q11033" t="n">
        <v>0.0810207112097759</v>
      </c>
      <c r="R11033" t="n">
        <v>-0.001395226931238183</v>
      </c>
    </row>
    <row r="11034">
      <c r="F11034" t="n">
        <v>0.09121566105924739</v>
      </c>
      <c r="G11034" t="n">
        <v>0.08496750674337608</v>
      </c>
      <c r="H11034" t="n">
        <v>-0.001029028521825918</v>
      </c>
      <c r="J11034" t="n">
        <v>0.03292550247492212</v>
      </c>
      <c r="K11034" t="n">
        <v>0.08520467462138503</v>
      </c>
      <c r="L11034" t="n">
        <v>-0.0009719708566855452</v>
      </c>
      <c r="M11034" t="n">
        <v>0.06555268659252267</v>
      </c>
      <c r="N11034" t="n">
        <v>0.08821748826923309</v>
      </c>
      <c r="O11034" t="n">
        <v>-0.001254480222773937</v>
      </c>
      <c r="P11034" t="n">
        <v>0.1027949205122085</v>
      </c>
      <c r="Q11034" t="n">
        <v>0.08102811171317467</v>
      </c>
      <c r="R11034" t="n">
        <v>-0.001395924754050646</v>
      </c>
    </row>
    <row r="11035">
      <c r="F11035" t="n">
        <v>0.09107036078035466</v>
      </c>
      <c r="G11035" t="n">
        <v>0.08497526704173607</v>
      </c>
      <c r="H11035" t="n">
        <v>-0.001029234348112912</v>
      </c>
      <c r="J11035" t="n">
        <v>0.03297577678697915</v>
      </c>
      <c r="K11035" t="n">
        <v>0.08521245658089015</v>
      </c>
      <c r="L11035" t="n">
        <v>-0.0009709997598160423</v>
      </c>
      <c r="M11035" t="n">
        <v>0.06551030700142949</v>
      </c>
      <c r="N11035" t="n">
        <v>0.08822554539666658</v>
      </c>
      <c r="O11035" t="n">
        <v>-0.001254480222773937</v>
      </c>
      <c r="P11035" t="n">
        <v>0.1029369406166149</v>
      </c>
      <c r="Q11035" t="n">
        <v>0.08103551221657344</v>
      </c>
      <c r="R11035" t="n">
        <v>-0.001395785189488153</v>
      </c>
    </row>
    <row r="11036">
      <c r="F11036" t="n">
        <v>0.09113834278233604</v>
      </c>
      <c r="G11036" t="n">
        <v>0.08498302734009604</v>
      </c>
      <c r="H11036" t="n">
        <v>-0.001029101506435097</v>
      </c>
      <c r="J11036" t="n">
        <v>0.03295967720907256</v>
      </c>
      <c r="K11036" t="n">
        <v>0.08522023854039525</v>
      </c>
      <c r="L11036" t="n">
        <v>-0.0009703717186094047</v>
      </c>
      <c r="M11036" t="n">
        <v>0.06540332558449655</v>
      </c>
      <c r="N11036" t="n">
        <v>0.08823360252410006</v>
      </c>
      <c r="O11036" t="n">
        <v>-0.001253603460810105</v>
      </c>
      <c r="P11036" t="n">
        <v>0.1024795663080734</v>
      </c>
      <c r="Q11036" t="n">
        <v>0.08104291271997222</v>
      </c>
      <c r="R11036" t="n">
        <v>-0.001394120889181037</v>
      </c>
    </row>
    <row r="11037">
      <c r="F11037" t="n">
        <v>0.09105969097932312</v>
      </c>
      <c r="G11037" t="n">
        <v>0.08499078763845602</v>
      </c>
      <c r="H11037" t="n">
        <v>-0.001028381351427095</v>
      </c>
      <c r="J11037" t="n">
        <v>0.03300995210432868</v>
      </c>
      <c r="K11037" t="n">
        <v>0.08522802049990034</v>
      </c>
      <c r="L11037" t="n">
        <v>-0.0009703717186094047</v>
      </c>
      <c r="M11037" t="n">
        <v>0.06525327566417793</v>
      </c>
      <c r="N11037" t="n">
        <v>0.08824165965153355</v>
      </c>
      <c r="O11037" t="n">
        <v>-0.001253979692340961</v>
      </c>
      <c r="P11037" t="n">
        <v>0.1028331378700668</v>
      </c>
      <c r="Q11037" t="n">
        <v>0.08105031322337099</v>
      </c>
      <c r="R11037" t="n">
        <v>-0.001395655035817791</v>
      </c>
    </row>
    <row r="11038">
      <c r="F11038" t="n">
        <v>0.0911410046665812</v>
      </c>
      <c r="G11038" t="n">
        <v>0.08499854793681599</v>
      </c>
      <c r="H11038" t="n">
        <v>-0.001029821661443099</v>
      </c>
      <c r="J11038" t="n">
        <v>0.03297725852689259</v>
      </c>
      <c r="K11038" t="n">
        <v>0.08523580245940544</v>
      </c>
      <c r="L11038" t="n">
        <v>-0.0009710511826516439</v>
      </c>
      <c r="M11038" t="n">
        <v>0.06555543905552366</v>
      </c>
      <c r="N11038" t="n">
        <v>0.08824971677896704</v>
      </c>
      <c r="O11038" t="n">
        <v>-0.001254105102851246</v>
      </c>
      <c r="P11038" t="n">
        <v>0.1024815366572021</v>
      </c>
      <c r="Q11038" t="n">
        <v>0.08105771372676976</v>
      </c>
      <c r="R11038" t="n">
        <v>-0.001394678760685311</v>
      </c>
    </row>
    <row r="11039">
      <c r="F11039" t="n">
        <v>0.09108901261546629</v>
      </c>
      <c r="G11039" t="n">
        <v>0.08500630823517596</v>
      </c>
      <c r="H11039" t="n">
        <v>-0.00102858711000081</v>
      </c>
      <c r="J11039" t="n">
        <v>0.03300264306958985</v>
      </c>
      <c r="K11039" t="n">
        <v>0.08524358441891056</v>
      </c>
      <c r="L11039" t="n">
        <v>-0.0009699381138013768</v>
      </c>
      <c r="M11039" t="n">
        <v>0.06542692286544602</v>
      </c>
      <c r="N11039" t="n">
        <v>0.08825777390640052</v>
      </c>
      <c r="O11039" t="n">
        <v>-0.001255233797443812</v>
      </c>
      <c r="P11039" t="n">
        <v>0.1024472628220554</v>
      </c>
      <c r="Q11039" t="n">
        <v>0.08106511423016854</v>
      </c>
      <c r="R11039" t="n">
        <v>-0.001393981421304968</v>
      </c>
    </row>
    <row r="11040">
      <c r="F11040" t="n">
        <v>0.09117032805834502</v>
      </c>
      <c r="G11040" t="n">
        <v>0.08501406853353594</v>
      </c>
      <c r="H11040" t="n">
        <v>-0.001028660068482447</v>
      </c>
      <c r="J11040" t="n">
        <v>0.03304462179457951</v>
      </c>
      <c r="K11040" t="n">
        <v>0.08525136637841567</v>
      </c>
      <c r="L11040" t="n">
        <v>-0.0009697440679648655</v>
      </c>
      <c r="M11040" t="n">
        <v>0.06544914494869714</v>
      </c>
      <c r="N11040" t="n">
        <v>0.08826583103383401</v>
      </c>
      <c r="O11040" t="n">
        <v>-0.001253855570768291</v>
      </c>
      <c r="P11040" t="n">
        <v>0.1024129886700338</v>
      </c>
      <c r="Q11040" t="n">
        <v>0.08107251473356732</v>
      </c>
      <c r="R11040" t="n">
        <v>-0.001394827562568349</v>
      </c>
    </row>
    <row r="11041">
      <c r="F11041" t="n">
        <v>0.09106501112436233</v>
      </c>
      <c r="G11041" t="n">
        <v>0.08502182883189592</v>
      </c>
      <c r="H11041" t="n">
        <v>-0.001028454377606926</v>
      </c>
      <c r="J11041" t="n">
        <v>0.03305341273245746</v>
      </c>
      <c r="K11041" t="n">
        <v>0.08525914833792077</v>
      </c>
      <c r="L11041" t="n">
        <v>-0.0009699381138013768</v>
      </c>
      <c r="M11041" t="n">
        <v>0.06544983301989968</v>
      </c>
      <c r="N11041" t="n">
        <v>0.08827388816126749</v>
      </c>
      <c r="O11041" t="n">
        <v>-0.001253354178957526</v>
      </c>
      <c r="P11041" t="n">
        <v>0.1024139732280774</v>
      </c>
      <c r="Q11041" t="n">
        <v>0.08107991523696609</v>
      </c>
      <c r="R11041" t="n">
        <v>-0.001393294478716606</v>
      </c>
    </row>
    <row r="11042">
      <c r="F11042" t="n">
        <v>0.09107967215392646</v>
      </c>
      <c r="G11042" t="n">
        <v>0.08502958913025589</v>
      </c>
      <c r="H11042" t="n">
        <v>-0.001028968604795729</v>
      </c>
      <c r="J11042" t="n">
        <v>0.03293774726184692</v>
      </c>
      <c r="K11042" t="n">
        <v>0.08526693029742587</v>
      </c>
      <c r="L11042" t="n">
        <v>-0.0009707142971474216</v>
      </c>
      <c r="M11042" t="n">
        <v>0.06540745258782837</v>
      </c>
      <c r="N11042" t="n">
        <v>0.08828194528870098</v>
      </c>
      <c r="O11042" t="n">
        <v>-0.001253604874862909</v>
      </c>
      <c r="P11042" t="n">
        <v>0.1025207350424276</v>
      </c>
      <c r="Q11042" t="n">
        <v>0.08108731574036486</v>
      </c>
      <c r="R11042" t="n">
        <v>-0.001393573221235105</v>
      </c>
    </row>
    <row r="11043">
      <c r="F11043" t="n">
        <v>0.09126763978116592</v>
      </c>
      <c r="G11043" t="n">
        <v>0.08503734942861588</v>
      </c>
      <c r="H11043" t="n">
        <v>-0.001028527208571826</v>
      </c>
      <c r="J11043" t="n">
        <v>0.03295483459264298</v>
      </c>
      <c r="K11043" t="n">
        <v>0.08527471225693097</v>
      </c>
      <c r="L11043" t="n">
        <v>-0.0009702291825561436</v>
      </c>
      <c r="M11043" t="n">
        <v>0.0654296750086299</v>
      </c>
      <c r="N11043" t="n">
        <v>0.08829000241613447</v>
      </c>
      <c r="O11043" t="n">
        <v>-0.001254607658484437</v>
      </c>
      <c r="P11043" t="n">
        <v>0.102451201208999</v>
      </c>
      <c r="Q11043" t="n">
        <v>0.08109471624376363</v>
      </c>
      <c r="R11043" t="n">
        <v>-0.001393155107457356</v>
      </c>
    </row>
    <row r="11044">
      <c r="F11044" t="n">
        <v>0.09109566345736012</v>
      </c>
      <c r="G11044" t="n">
        <v>0.08504510972697585</v>
      </c>
      <c r="H11044" t="n">
        <v>-0.001028115962186951</v>
      </c>
      <c r="J11044" t="n">
        <v>0.03293043605610407</v>
      </c>
      <c r="K11044" t="n">
        <v>0.08528249421643608</v>
      </c>
      <c r="L11044" t="n">
        <v>-0.0009706684811909533</v>
      </c>
      <c r="M11044" t="n">
        <v>0.06545189763380874</v>
      </c>
      <c r="N11044" t="n">
        <v>0.08829805954356795</v>
      </c>
      <c r="O11044" t="n">
        <v>-0.001254107297112573</v>
      </c>
      <c r="P11044" t="n">
        <v>0.1025227041512307</v>
      </c>
      <c r="Q11044" t="n">
        <v>0.08110211674716242</v>
      </c>
      <c r="R11044" t="n">
        <v>-0.001393304221756206</v>
      </c>
    </row>
    <row r="11045">
      <c r="F11045" t="n">
        <v>0.09113698804463846</v>
      </c>
      <c r="G11045" t="n">
        <v>0.08505287002533582</v>
      </c>
      <c r="H11045" t="n">
        <v>-0.001029144078149138</v>
      </c>
      <c r="J11045" t="n">
        <v>0.03299730677669248</v>
      </c>
      <c r="K11045" t="n">
        <v>0.08529027617594119</v>
      </c>
      <c r="L11045" t="n">
        <v>-0.0009699896242253888</v>
      </c>
      <c r="M11045" t="n">
        <v>0.06530184453263899</v>
      </c>
      <c r="N11045" t="n">
        <v>0.08830611667100144</v>
      </c>
      <c r="O11045" t="n">
        <v>-0.001253731440779772</v>
      </c>
      <c r="P11045" t="n">
        <v>0.1028410233129587</v>
      </c>
      <c r="Q11045" t="n">
        <v>0.08110951725056119</v>
      </c>
      <c r="R11045" t="n">
        <v>-0.001393304221756206</v>
      </c>
    </row>
    <row r="11046">
      <c r="F11046" t="n">
        <v>0.09121830835525871</v>
      </c>
      <c r="G11046" t="n">
        <v>0.08506063032369579</v>
      </c>
      <c r="H11046" t="n">
        <v>-0.001028321585379388</v>
      </c>
      <c r="J11046" t="n">
        <v>0.03303928630999158</v>
      </c>
      <c r="K11046" t="n">
        <v>0.08529805813544629</v>
      </c>
      <c r="L11046" t="n">
        <v>-0.0009702805629249164</v>
      </c>
      <c r="M11046" t="n">
        <v>0.06543173981717068</v>
      </c>
      <c r="N11046" t="n">
        <v>0.08831417379843493</v>
      </c>
      <c r="O11046" t="n">
        <v>-0.001252979728114171</v>
      </c>
      <c r="P11046" t="n">
        <v>0.1026657108587073</v>
      </c>
      <c r="Q11046" t="n">
        <v>0.08111691775395995</v>
      </c>
      <c r="R11046" t="n">
        <v>-0.001392886397619333</v>
      </c>
    </row>
    <row r="11047">
      <c r="F11047" t="n">
        <v>0.09123297124612817</v>
      </c>
      <c r="G11047" t="n">
        <v>0.08506839062205578</v>
      </c>
      <c r="H11047" t="n">
        <v>-0.001029041266552919</v>
      </c>
      <c r="J11047" t="n">
        <v>0.03295680613122744</v>
      </c>
      <c r="K11047" t="n">
        <v>0.08530584009495139</v>
      </c>
      <c r="L11047" t="n">
        <v>-0.0009697956650923704</v>
      </c>
      <c r="M11047" t="n">
        <v>0.06551856673647227</v>
      </c>
      <c r="N11047" t="n">
        <v>0.0883222309258684</v>
      </c>
      <c r="O11047" t="n">
        <v>-0.001253856726224039</v>
      </c>
      <c r="P11047" t="n">
        <v>0.1028429934767907</v>
      </c>
      <c r="Q11047" t="n">
        <v>0.08112431825735873</v>
      </c>
      <c r="R11047" t="n">
        <v>-0.001392607848194752</v>
      </c>
    </row>
    <row r="11048">
      <c r="F11048" t="n">
        <v>0.09123430242410008</v>
      </c>
      <c r="G11048" t="n">
        <v>0.08507615092041576</v>
      </c>
      <c r="H11048" t="n">
        <v>-0.001028599844532884</v>
      </c>
      <c r="J11048" t="n">
        <v>0.03301538048229315</v>
      </c>
      <c r="K11048" t="n">
        <v>0.08531362205445649</v>
      </c>
      <c r="L11048" t="n">
        <v>-0.0009692654292316815</v>
      </c>
      <c r="M11048" t="n">
        <v>0.06543311669107355</v>
      </c>
      <c r="N11048" t="n">
        <v>0.0883302880533019</v>
      </c>
      <c r="O11048" t="n">
        <v>-0.001251854182660071</v>
      </c>
      <c r="P11048" t="n">
        <v>0.102632420083326</v>
      </c>
      <c r="Q11048" t="n">
        <v>0.0811317187607575</v>
      </c>
      <c r="R11048" t="n">
        <v>-0.001392756602125766</v>
      </c>
    </row>
    <row r="11049">
      <c r="F11049" t="n">
        <v>0.09108898090425624</v>
      </c>
      <c r="G11049" t="n">
        <v>0.08508391121877573</v>
      </c>
      <c r="H11049" t="n">
        <v>-0.001028702622295127</v>
      </c>
      <c r="J11049" t="n">
        <v>0.03294119640154285</v>
      </c>
      <c r="K11049" t="n">
        <v>0.0853214040139616</v>
      </c>
      <c r="L11049" t="n">
        <v>-0.0009693623654682284</v>
      </c>
      <c r="M11049" t="n">
        <v>0.06549840952853497</v>
      </c>
      <c r="N11049" t="n">
        <v>0.08833834518073538</v>
      </c>
      <c r="O11049" t="n">
        <v>-0.001252981189526525</v>
      </c>
      <c r="P11049" t="n">
        <v>0.1029507426062909</v>
      </c>
      <c r="Q11049" t="n">
        <v>0.08113911926415628</v>
      </c>
      <c r="R11049" t="n">
        <v>-0.001392339067419423</v>
      </c>
    </row>
    <row r="11050">
      <c r="F11050" t="n">
        <v>0.09119696804525654</v>
      </c>
      <c r="G11050" t="n">
        <v>0.0850916715171357</v>
      </c>
      <c r="H11050" t="n">
        <v>-0.00102818873348391</v>
      </c>
      <c r="J11050" t="n">
        <v>0.03298317616068996</v>
      </c>
      <c r="K11050" t="n">
        <v>0.0853291859734667</v>
      </c>
      <c r="L11050" t="n">
        <v>-0.0009694593017047752</v>
      </c>
      <c r="M11050" t="n">
        <v>0.06545602866894412</v>
      </c>
      <c r="N11050" t="n">
        <v>0.08834640230816886</v>
      </c>
      <c r="O11050" t="n">
        <v>-0.001251979405645233</v>
      </c>
      <c r="P11050" t="n">
        <v>0.1027754280013892</v>
      </c>
      <c r="Q11050" t="n">
        <v>0.08114651976755505</v>
      </c>
      <c r="R11050" t="n">
        <v>-0.001392617423890318</v>
      </c>
    </row>
    <row r="11051">
      <c r="F11051" t="n">
        <v>0.09125162796275316</v>
      </c>
      <c r="G11051" t="n">
        <v>0.08509943181549567</v>
      </c>
      <c r="H11051" t="n">
        <v>-0.001028805400057371</v>
      </c>
      <c r="J11051" t="n">
        <v>0.03293388340042828</v>
      </c>
      <c r="K11051" t="n">
        <v>0.08533696793297181</v>
      </c>
      <c r="L11051" t="n">
        <v>-0.0009698470466509624</v>
      </c>
      <c r="M11051" t="n">
        <v>0.06532750798412151</v>
      </c>
      <c r="N11051" t="n">
        <v>0.08835445943560234</v>
      </c>
      <c r="O11051" t="n">
        <v>-0.001252857360987658</v>
      </c>
      <c r="P11051" t="n">
        <v>0.1027764123495284</v>
      </c>
      <c r="Q11051" t="n">
        <v>0.08115392027095382</v>
      </c>
      <c r="R11051" t="n">
        <v>-0.001391921532713079</v>
      </c>
    </row>
    <row r="11052">
      <c r="F11052" t="n">
        <v>0.09125295906062006</v>
      </c>
      <c r="G11052" t="n">
        <v>0.08510719211385565</v>
      </c>
      <c r="H11052" t="n">
        <v>-0.001028466797829686</v>
      </c>
      <c r="J11052" t="n">
        <v>0.03299245856812351</v>
      </c>
      <c r="K11052" t="n">
        <v>0.08534474989247691</v>
      </c>
      <c r="L11052" t="n">
        <v>-0.0009698982133426737</v>
      </c>
      <c r="M11052" t="n">
        <v>0.06528512643301806</v>
      </c>
      <c r="N11052" t="n">
        <v>0.08836251656303584</v>
      </c>
      <c r="O11052" t="n">
        <v>-0.001252857360987658</v>
      </c>
      <c r="P11052" t="n">
        <v>0.1026010960305302</v>
      </c>
      <c r="Q11052" t="n">
        <v>0.0811613207743526</v>
      </c>
      <c r="R11052" t="n">
        <v>-0.001390261962444469</v>
      </c>
    </row>
    <row r="11053">
      <c r="F11053" t="n">
        <v>0.09112096419918198</v>
      </c>
      <c r="G11053" t="n">
        <v>0.08511495241221563</v>
      </c>
      <c r="H11053" t="n">
        <v>-0.001027028382727826</v>
      </c>
      <c r="J11053" t="n">
        <v>0.0329514626945553</v>
      </c>
      <c r="K11053" t="n">
        <v>0.08535253185198201</v>
      </c>
      <c r="L11053" t="n">
        <v>-0.000969026176987021</v>
      </c>
      <c r="M11053" t="n">
        <v>0.0654580950937467</v>
      </c>
      <c r="N11053" t="n">
        <v>0.08837057369046931</v>
      </c>
      <c r="O11053" t="n">
        <v>-0.001251856076383472</v>
      </c>
      <c r="P11053" t="n">
        <v>0.1026726000646137</v>
      </c>
      <c r="Q11053" t="n">
        <v>0.08116872127775138</v>
      </c>
      <c r="R11053" t="n">
        <v>-0.001391513698905253</v>
      </c>
    </row>
    <row r="11054">
      <c r="F11054" t="n">
        <v>0.09113562658441599</v>
      </c>
      <c r="G11054" t="n">
        <v>0.08512271271057562</v>
      </c>
      <c r="H11054" t="n">
        <v>-0.001027028382727826</v>
      </c>
      <c r="J11054" t="n">
        <v>0.0330515268662715</v>
      </c>
      <c r="K11054" t="n">
        <v>0.08536031381148712</v>
      </c>
      <c r="L11054" t="n">
        <v>-0.000969704427485862</v>
      </c>
      <c r="M11054" t="n">
        <v>0.06524343292837834</v>
      </c>
      <c r="N11054" t="n">
        <v>0.0883786308179028</v>
      </c>
      <c r="O11054" t="n">
        <v>-0.001251230273505856</v>
      </c>
      <c r="P11054" t="n">
        <v>0.1027441043731698</v>
      </c>
      <c r="Q11054" t="n">
        <v>0.08117612178115015</v>
      </c>
      <c r="R11054" t="n">
        <v>-0.001390401044273445</v>
      </c>
    </row>
    <row r="11055">
      <c r="F11055" t="n">
        <v>0.09121695346555123</v>
      </c>
      <c r="G11055" t="n">
        <v>0.08513047300893559</v>
      </c>
      <c r="H11055" t="n">
        <v>-0.001028055822086297</v>
      </c>
      <c r="J11055" t="n">
        <v>0.03299393516968675</v>
      </c>
      <c r="K11055" t="n">
        <v>0.08536809577099222</v>
      </c>
      <c r="L11055" t="n">
        <v>-0.0009691230699154269</v>
      </c>
      <c r="M11055" t="n">
        <v>0.06537333232864934</v>
      </c>
      <c r="N11055" t="n">
        <v>0.08838668794533629</v>
      </c>
      <c r="O11055" t="n">
        <v>-0.001251605755232426</v>
      </c>
      <c r="P11055" t="n">
        <v>0.102886129765501</v>
      </c>
      <c r="Q11055" t="n">
        <v>0.08118352228454892</v>
      </c>
      <c r="R11055" t="n">
        <v>-0.001390957371589349</v>
      </c>
    </row>
    <row r="11056">
      <c r="F11056" t="n">
        <v>0.09123161694159432</v>
      </c>
      <c r="G11056" t="n">
        <v>0.08513823330729556</v>
      </c>
      <c r="H11056" t="n">
        <v>-0.00102699846029908</v>
      </c>
      <c r="J11056" t="n">
        <v>0.0329529382469739</v>
      </c>
      <c r="K11056" t="n">
        <v>0.08537587773049733</v>
      </c>
      <c r="L11056" t="n">
        <v>-0.0009691743687332953</v>
      </c>
      <c r="M11056" t="n">
        <v>0.06539555637999195</v>
      </c>
      <c r="N11056" t="n">
        <v>0.08839474507276977</v>
      </c>
      <c r="O11056" t="n">
        <v>-0.001251482547867766</v>
      </c>
      <c r="P11056" t="n">
        <v>0.1025697692868759</v>
      </c>
      <c r="Q11056" t="n">
        <v>0.08119092278794769</v>
      </c>
      <c r="R11056" t="n">
        <v>-0.00139124478624083</v>
      </c>
    </row>
    <row r="11057">
      <c r="F11057" t="n">
        <v>0.09121961438549553</v>
      </c>
      <c r="G11057" t="n">
        <v>0.08514599360565553</v>
      </c>
      <c r="H11057" t="n">
        <v>-0.001027820141235413</v>
      </c>
      <c r="J11057" t="n">
        <v>0.03301981254914503</v>
      </c>
      <c r="K11057" t="n">
        <v>0.08538365969000243</v>
      </c>
      <c r="L11057" t="n">
        <v>-0.0009685932708805523</v>
      </c>
      <c r="M11057" t="n">
        <v>0.06537471000179718</v>
      </c>
      <c r="N11057" t="n">
        <v>0.08840280220020326</v>
      </c>
      <c r="O11057" t="n">
        <v>-0.001251107253221264</v>
      </c>
      <c r="P11057" t="n">
        <v>0.1029586189456407</v>
      </c>
      <c r="Q11057" t="n">
        <v>0.08119832329134646</v>
      </c>
      <c r="R11057" t="n">
        <v>-0.001390827829761437</v>
      </c>
    </row>
    <row r="11058">
      <c r="F11058" t="n">
        <v>0.0912476112770701</v>
      </c>
      <c r="G11058" t="n">
        <v>0.08515375390401551</v>
      </c>
      <c r="H11058" t="n">
        <v>-0.001028025561469496</v>
      </c>
      <c r="J11058" t="n">
        <v>0.03297051719322784</v>
      </c>
      <c r="K11058" t="n">
        <v>0.08539144164950753</v>
      </c>
      <c r="L11058" t="n">
        <v>-0.0009686901205226762</v>
      </c>
      <c r="M11058" t="n">
        <v>0.06550461125802814</v>
      </c>
      <c r="N11058" t="n">
        <v>0.08841085932763675</v>
      </c>
      <c r="O11058" t="n">
        <v>-0.001250481762143761</v>
      </c>
      <c r="P11058" t="n">
        <v>0.1029596029528624</v>
      </c>
      <c r="Q11058" t="n">
        <v>0.08120572379474525</v>
      </c>
      <c r="R11058" t="n">
        <v>-0.001390132902295782</v>
      </c>
    </row>
    <row r="11059">
      <c r="F11059" t="n">
        <v>0.09126227525911301</v>
      </c>
      <c r="G11059" t="n">
        <v>0.08516151420237549</v>
      </c>
      <c r="H11059" t="n">
        <v>-0.00102699846029908</v>
      </c>
      <c r="J11059" t="n">
        <v>0.03298760458896413</v>
      </c>
      <c r="K11059" t="n">
        <v>0.08539922360901264</v>
      </c>
      <c r="L11059" t="n">
        <v>-0.000969368068017543</v>
      </c>
      <c r="M11059" t="n">
        <v>0.06550530067726068</v>
      </c>
      <c r="N11059" t="n">
        <v>0.08841891645507023</v>
      </c>
      <c r="O11059" t="n">
        <v>-0.001250484088326063</v>
      </c>
      <c r="P11059" t="n">
        <v>0.1025021964688568</v>
      </c>
      <c r="Q11059" t="n">
        <v>0.08121312429814402</v>
      </c>
      <c r="R11059" t="n">
        <v>-0.001390688844268306</v>
      </c>
    </row>
    <row r="11060">
      <c r="F11060" t="n">
        <v>0.09127693945420273</v>
      </c>
      <c r="G11060" t="n">
        <v>0.08516927450073546</v>
      </c>
      <c r="H11060" t="n">
        <v>-0.001026865734695831</v>
      </c>
      <c r="J11060" t="n">
        <v>0.03294660621887857</v>
      </c>
      <c r="K11060" t="n">
        <v>0.08540700556851774</v>
      </c>
      <c r="L11060" t="n">
        <v>-0.0009681605837603042</v>
      </c>
      <c r="M11060" t="n">
        <v>0.06552752568852116</v>
      </c>
      <c r="N11060" t="n">
        <v>0.08842697358250372</v>
      </c>
      <c r="O11060" t="n">
        <v>-0.001249983944705094</v>
      </c>
      <c r="P11060" t="n">
        <v>0.1025031789611106</v>
      </c>
      <c r="Q11060" t="n">
        <v>0.08122052480154279</v>
      </c>
      <c r="R11060" t="n">
        <v>-0.001388892281679328</v>
      </c>
    </row>
    <row r="11061">
      <c r="F11061" t="n">
        <v>0.09117160097270624</v>
      </c>
      <c r="G11061" t="n">
        <v>0.08517703479909544</v>
      </c>
      <c r="H11061" t="n">
        <v>-0.001027687145142543</v>
      </c>
      <c r="J11061" t="n">
        <v>0.03303007768794383</v>
      </c>
      <c r="K11061" t="n">
        <v>0.08541478752802285</v>
      </c>
      <c r="L11061" t="n">
        <v>-0.0009675797454938747</v>
      </c>
      <c r="M11061" t="n">
        <v>0.06529132378885932</v>
      </c>
      <c r="N11061" t="n">
        <v>0.0884350307099372</v>
      </c>
      <c r="O11061" t="n">
        <v>-0.001250609124231305</v>
      </c>
      <c r="P11061" t="n">
        <v>0.1028920322736982</v>
      </c>
      <c r="Q11061" t="n">
        <v>0.08122792530494156</v>
      </c>
      <c r="R11061" t="n">
        <v>-0.001389031170907496</v>
      </c>
    </row>
    <row r="11062">
      <c r="F11062" t="n">
        <v>0.0912395995468436</v>
      </c>
      <c r="G11062" t="n">
        <v>0.08518479509745541</v>
      </c>
      <c r="H11062" t="n">
        <v>-0.001026660382084153</v>
      </c>
      <c r="J11062" t="n">
        <v>0.03303056925506821</v>
      </c>
      <c r="K11062" t="n">
        <v>0.08542256948752795</v>
      </c>
      <c r="L11062" t="n">
        <v>-0.0009677733582493513</v>
      </c>
      <c r="M11062" t="n">
        <v>0.06542122669461042</v>
      </c>
      <c r="N11062" t="n">
        <v>0.08844308783737069</v>
      </c>
      <c r="O11062" t="n">
        <v>-0.00124973387289461</v>
      </c>
      <c r="P11062" t="n">
        <v>0.1028577545173054</v>
      </c>
      <c r="Q11062" t="n">
        <v>0.08123532580834034</v>
      </c>
      <c r="R11062" t="n">
        <v>-0.001390281173961007</v>
      </c>
    </row>
    <row r="11063">
      <c r="F11063" t="n">
        <v>0.09114759235408923</v>
      </c>
      <c r="G11063" t="n">
        <v>0.08519255539581538</v>
      </c>
      <c r="H11063" t="n">
        <v>-0.001027451447535672</v>
      </c>
      <c r="J11063" t="n">
        <v>0.03298957008240569</v>
      </c>
      <c r="K11063" t="n">
        <v>0.08543035144703305</v>
      </c>
      <c r="L11063" t="n">
        <v>-0.0009682573901380425</v>
      </c>
      <c r="M11063" t="n">
        <v>0.0653573089173955</v>
      </c>
      <c r="N11063" t="n">
        <v>0.08845114496480418</v>
      </c>
      <c r="O11063" t="n">
        <v>-0.001251609411473241</v>
      </c>
      <c r="P11063" t="n">
        <v>0.1025766481095051</v>
      </c>
      <c r="Q11063" t="n">
        <v>0.08124272631173912</v>
      </c>
      <c r="R11063" t="n">
        <v>-0.001389031170907496</v>
      </c>
    </row>
    <row r="11064">
      <c r="F11064" t="n">
        <v>0.09110891946044422</v>
      </c>
      <c r="G11064" t="n">
        <v>0.08520031569417537</v>
      </c>
      <c r="H11064" t="n">
        <v>-0.001027040877526667</v>
      </c>
      <c r="J11064" t="n">
        <v>0.03294857031486249</v>
      </c>
      <c r="K11064" t="n">
        <v>0.08543813340653816</v>
      </c>
      <c r="L11064" t="n">
        <v>-0.0009678248791364982</v>
      </c>
      <c r="M11064" t="n">
        <v>0.06537953399400828</v>
      </c>
      <c r="N11064" t="n">
        <v>0.08845920209223766</v>
      </c>
      <c r="O11064" t="n">
        <v>-0.001250986185411811</v>
      </c>
      <c r="P11064" t="n">
        <v>0.1026481529032857</v>
      </c>
      <c r="Q11064" t="n">
        <v>0.08125012681513788</v>
      </c>
      <c r="R11064" t="n">
        <v>-0.001389318273767473</v>
      </c>
    </row>
    <row r="11065">
      <c r="F11065" t="n">
        <v>0.09112358246127703</v>
      </c>
      <c r="G11065" t="n">
        <v>0.08520807599253534</v>
      </c>
      <c r="H11065" t="n">
        <v>-0.001026219737508657</v>
      </c>
      <c r="J11065" t="n">
        <v>0.0329822539811708</v>
      </c>
      <c r="K11065" t="n">
        <v>0.08544591536604326</v>
      </c>
      <c r="L11065" t="n">
        <v>-0.000968598984218791</v>
      </c>
      <c r="M11065" t="n">
        <v>0.06540175927665201</v>
      </c>
      <c r="N11065" t="n">
        <v>0.08846725921967115</v>
      </c>
      <c r="O11065" t="n">
        <v>-0.001250111369897537</v>
      </c>
      <c r="P11065" t="n">
        <v>0.1028959649086805</v>
      </c>
      <c r="Q11065" t="n">
        <v>0.08125752731853665</v>
      </c>
      <c r="R11065" t="n">
        <v>-0.001387652757355364</v>
      </c>
    </row>
    <row r="11066">
      <c r="F11066" t="n">
        <v>0.09121825159004224</v>
      </c>
      <c r="G11066" t="n">
        <v>0.08521583629089531</v>
      </c>
      <c r="H11066" t="n">
        <v>-0.001025911810001903</v>
      </c>
      <c r="J11066" t="n">
        <v>0.0329661482895368</v>
      </c>
      <c r="K11066" t="n">
        <v>0.08545369732554838</v>
      </c>
      <c r="L11066" t="n">
        <v>-0.0009678248791364982</v>
      </c>
      <c r="M11066" t="n">
        <v>0.06531630507693717</v>
      </c>
      <c r="N11066" t="n">
        <v>0.08847531634710463</v>
      </c>
      <c r="O11066" t="n">
        <v>-0.001250736238122019</v>
      </c>
      <c r="P11066" t="n">
        <v>0.1025090714302626</v>
      </c>
      <c r="Q11066" t="n">
        <v>0.08126492782193544</v>
      </c>
      <c r="R11066" t="n">
        <v>-0.001388207929492734</v>
      </c>
    </row>
    <row r="11067">
      <c r="F11067" t="n">
        <v>0.09117957800691595</v>
      </c>
      <c r="G11067" t="n">
        <v>0.0852235965892553</v>
      </c>
      <c r="H11067" t="n">
        <v>-0.001026219737508657</v>
      </c>
      <c r="J11067" t="n">
        <v>0.03297493726850588</v>
      </c>
      <c r="K11067" t="n">
        <v>0.08546147928505347</v>
      </c>
      <c r="L11067" t="n">
        <v>-0.000968115168542358</v>
      </c>
      <c r="M11067" t="n">
        <v>0.06557542650023918</v>
      </c>
      <c r="N11067" t="n">
        <v>0.08848337347453812</v>
      </c>
      <c r="O11067" t="n">
        <v>-0.001250111369897537</v>
      </c>
      <c r="P11067" t="n">
        <v>0.1025453146788103</v>
      </c>
      <c r="Q11067" t="n">
        <v>0.08127232832533421</v>
      </c>
      <c r="R11067" t="n">
        <v>-0.00138917948073313</v>
      </c>
    </row>
    <row r="11068">
      <c r="F11068" t="n">
        <v>0.09122091108345054</v>
      </c>
      <c r="G11068" t="n">
        <v>0.08523135688761527</v>
      </c>
      <c r="H11068" t="n">
        <v>-0.00102618967161225</v>
      </c>
      <c r="J11068" t="n">
        <v>0.03300032298709447</v>
      </c>
      <c r="K11068" t="n">
        <v>0.08546926124455857</v>
      </c>
      <c r="L11068" t="n">
        <v>-0.0009681663472114672</v>
      </c>
      <c r="M11068" t="n">
        <v>0.06525307560565188</v>
      </c>
      <c r="N11068" t="n">
        <v>0.08849143060197161</v>
      </c>
      <c r="O11068" t="n">
        <v>-0.001249613991855545</v>
      </c>
      <c r="P11068" t="n">
        <v>0.102687343051691</v>
      </c>
      <c r="Q11068" t="n">
        <v>0.08127972882873298</v>
      </c>
      <c r="R11068" t="n">
        <v>-0.001386969119097937</v>
      </c>
    </row>
    <row r="11069">
      <c r="F11069" t="n">
        <v>0.09118223659782743</v>
      </c>
      <c r="G11069" t="n">
        <v>0.08523911718597525</v>
      </c>
      <c r="H11069" t="n">
        <v>-0.001026394889024831</v>
      </c>
      <c r="J11069" t="n">
        <v>0.03300081363119853</v>
      </c>
      <c r="K11069" t="n">
        <v>0.08547704320406369</v>
      </c>
      <c r="L11069" t="n">
        <v>-0.0009675860277226292</v>
      </c>
      <c r="M11069" t="n">
        <v>0.06557680704751059</v>
      </c>
      <c r="N11069" t="n">
        <v>0.08849948772940508</v>
      </c>
      <c r="O11069" t="n">
        <v>-0.001250113637593992</v>
      </c>
      <c r="P11069" t="n">
        <v>0.1028646338722059</v>
      </c>
      <c r="Q11069" t="n">
        <v>0.08128712933213175</v>
      </c>
      <c r="R11069" t="n">
        <v>-0.001386414331450297</v>
      </c>
    </row>
    <row r="11070">
      <c r="F11070" t="n">
        <v>0.09127690977002953</v>
      </c>
      <c r="G11070" t="n">
        <v>0.08524687748433522</v>
      </c>
      <c r="H11070" t="n">
        <v>-0.001027010541262574</v>
      </c>
      <c r="J11070" t="n">
        <v>0.03296811028859718</v>
      </c>
      <c r="K11070" t="n">
        <v>0.08548482516356878</v>
      </c>
      <c r="L11070" t="n">
        <v>-0.0009678761874670482</v>
      </c>
      <c r="M11070" t="n">
        <v>0.06553442499689752</v>
      </c>
      <c r="N11070" t="n">
        <v>0.08850754485683858</v>
      </c>
      <c r="O11070" t="n">
        <v>-0.00124848978894404</v>
      </c>
      <c r="P11070" t="n">
        <v>0.1024424736253329</v>
      </c>
      <c r="Q11070" t="n">
        <v>0.08129452983553052</v>
      </c>
      <c r="R11070" t="n">
        <v>-0.001387939997481305</v>
      </c>
    </row>
    <row r="11071">
      <c r="F11071" t="n">
        <v>0.09126490488110289</v>
      </c>
      <c r="G11071" t="n">
        <v>0.08525463778269519</v>
      </c>
      <c r="H11071" t="n">
        <v>-0.001026600106437412</v>
      </c>
      <c r="J11071" t="n">
        <v>0.0330432872067442</v>
      </c>
      <c r="K11071" t="n">
        <v>0.0854926071230739</v>
      </c>
      <c r="L11071" t="n">
        <v>-0.0009677794675522418</v>
      </c>
      <c r="M11071" t="n">
        <v>0.0654489701740012</v>
      </c>
      <c r="N11071" t="n">
        <v>0.08851560198427207</v>
      </c>
      <c r="O11071" t="n">
        <v>-0.001250238549028604</v>
      </c>
      <c r="P11071" t="n">
        <v>0.1028665983398445</v>
      </c>
      <c r="Q11071" t="n">
        <v>0.08130193033892931</v>
      </c>
      <c r="R11071" t="n">
        <v>-0.001387801300569395</v>
      </c>
    </row>
    <row r="11072">
      <c r="F11072" t="n">
        <v>0.09110621339171307</v>
      </c>
      <c r="G11072" t="n">
        <v>0.08526239808105517</v>
      </c>
      <c r="H11072" t="n">
        <v>-0.001025338880016849</v>
      </c>
      <c r="J11072" t="n">
        <v>0.03306867349084673</v>
      </c>
      <c r="K11072" t="n">
        <v>0.085500389082579</v>
      </c>
      <c r="L11072" t="n">
        <v>-0.0009676372537969143</v>
      </c>
      <c r="M11072" t="n">
        <v>0.06549273297684666</v>
      </c>
      <c r="N11072" t="n">
        <v>0.08852365911170554</v>
      </c>
      <c r="O11072" t="n">
        <v>-0.001248867293192432</v>
      </c>
      <c r="P11072" t="n">
        <v>0.102902842471535</v>
      </c>
      <c r="Q11072" t="n">
        <v>0.08130933084232808</v>
      </c>
      <c r="R11072" t="n">
        <v>-0.001386285812977496</v>
      </c>
    </row>
    <row r="11073">
      <c r="F11073" t="n">
        <v>0.0911742179014777</v>
      </c>
      <c r="G11073" t="n">
        <v>0.08527015837941514</v>
      </c>
      <c r="H11073" t="n">
        <v>-0.001025544029852787</v>
      </c>
      <c r="J11073" t="n">
        <v>0.03298617793382894</v>
      </c>
      <c r="K11073" t="n">
        <v>0.08550817104208409</v>
      </c>
      <c r="L11073" t="n">
        <v>-0.0009667671633498995</v>
      </c>
      <c r="M11073" t="n">
        <v>0.06525652265817944</v>
      </c>
      <c r="N11073" t="n">
        <v>0.08853171623913902</v>
      </c>
      <c r="O11073" t="n">
        <v>-0.001247868498996137</v>
      </c>
      <c r="P11073" t="n">
        <v>0.1028333001636179</v>
      </c>
      <c r="Q11073" t="n">
        <v>0.08131673134572685</v>
      </c>
      <c r="R11073" t="n">
        <v>-0.001385870010394119</v>
      </c>
    </row>
    <row r="11074">
      <c r="F11074" t="n">
        <v>0.09116221139378256</v>
      </c>
      <c r="G11074" t="n">
        <v>0.08527791867777512</v>
      </c>
      <c r="H11074" t="n">
        <v>-0.001025646604770756</v>
      </c>
      <c r="J11074" t="n">
        <v>0.03296177196040725</v>
      </c>
      <c r="K11074" t="n">
        <v>0.08551595300158919</v>
      </c>
      <c r="L11074" t="n">
        <v>-0.0009672505469315744</v>
      </c>
      <c r="M11074" t="n">
        <v>0.06549411365878435</v>
      </c>
      <c r="N11074" t="n">
        <v>0.08853977336657252</v>
      </c>
      <c r="O11074" t="n">
        <v>-0.001247868498996137</v>
      </c>
      <c r="P11074" t="n">
        <v>0.1025169214497991</v>
      </c>
      <c r="Q11074" t="n">
        <v>0.08132413184912562</v>
      </c>
      <c r="R11074" t="n">
        <v>-0.001387117418144249</v>
      </c>
    </row>
    <row r="11075">
      <c r="F11075" t="n">
        <v>0.09115020456811909</v>
      </c>
      <c r="G11075" t="n">
        <v>0.08528567897613511</v>
      </c>
      <c r="H11075" t="n">
        <v>-0.001026436784354773</v>
      </c>
      <c r="J11075" t="n">
        <v>0.03297056045236008</v>
      </c>
      <c r="K11075" t="n">
        <v>0.08552373496109431</v>
      </c>
      <c r="L11075" t="n">
        <v>-0.0009675405770805793</v>
      </c>
      <c r="M11075" t="n">
        <v>0.06532251163521613</v>
      </c>
      <c r="N11075" t="n">
        <v>0.088547830494006</v>
      </c>
      <c r="O11075" t="n">
        <v>-0.001248742443917895</v>
      </c>
      <c r="P11075" t="n">
        <v>0.1027294763864958</v>
      </c>
      <c r="Q11075" t="n">
        <v>0.0813315323525244</v>
      </c>
      <c r="R11075" t="n">
        <v>-0.0013873946198665</v>
      </c>
    </row>
    <row r="11076">
      <c r="F11076" t="n">
        <v>0.09117820436888024</v>
      </c>
      <c r="G11076" t="n">
        <v>0.08529343927449508</v>
      </c>
      <c r="H11076" t="n">
        <v>-0.001025513914119089</v>
      </c>
      <c r="J11076" t="n">
        <v>0.03294615387939488</v>
      </c>
      <c r="K11076" t="n">
        <v>0.08553151692059942</v>
      </c>
      <c r="L11076" t="n">
        <v>-0.0009666252997200401</v>
      </c>
      <c r="M11076" t="n">
        <v>0.06534473822378686</v>
      </c>
      <c r="N11076" t="n">
        <v>0.08855588762143948</v>
      </c>
      <c r="O11076" t="n">
        <v>-0.001248745158357011</v>
      </c>
      <c r="P11076" t="n">
        <v>0.1025541452456759</v>
      </c>
      <c r="Q11076" t="n">
        <v>0.08133893285592317</v>
      </c>
      <c r="R11076" t="n">
        <v>-0.001384910317567981</v>
      </c>
    </row>
    <row r="11077">
      <c r="F11077" t="n">
        <v>0.09124621199197039</v>
      </c>
      <c r="G11077" t="n">
        <v>0.08530119957285505</v>
      </c>
      <c r="H11077" t="n">
        <v>-0.001026231702080176</v>
      </c>
      <c r="J11077" t="n">
        <v>0.03304622911491101</v>
      </c>
      <c r="K11077" t="n">
        <v>0.08553929888010452</v>
      </c>
      <c r="L11077" t="n">
        <v>-0.0009662387655604</v>
      </c>
      <c r="M11077" t="n">
        <v>0.06532389162632987</v>
      </c>
      <c r="N11077" t="n">
        <v>0.08856394474887297</v>
      </c>
      <c r="O11077" t="n">
        <v>-0.001248745158357011</v>
      </c>
      <c r="P11077" t="n">
        <v>0.1026961760925377</v>
      </c>
      <c r="Q11077" t="n">
        <v>0.08134633335932195</v>
      </c>
      <c r="R11077" t="n">
        <v>-0.001385325832214716</v>
      </c>
    </row>
    <row r="11078">
      <c r="F11078" t="n">
        <v>0.09122086949469885</v>
      </c>
      <c r="G11078" t="n">
        <v>0.08530895987121502</v>
      </c>
      <c r="H11078" t="n">
        <v>-0.001026231702080176</v>
      </c>
      <c r="J11078" t="n">
        <v>0.03307161565737492</v>
      </c>
      <c r="K11078" t="n">
        <v>0.08554708083960962</v>
      </c>
      <c r="L11078" t="n">
        <v>-0.0009666252997200401</v>
      </c>
      <c r="M11078" t="n">
        <v>0.06534611849089231</v>
      </c>
      <c r="N11078" t="n">
        <v>0.08857200187630646</v>
      </c>
      <c r="O11078" t="n">
        <v>-0.001249119519851471</v>
      </c>
      <c r="P11078" t="n">
        <v>0.1026971569540056</v>
      </c>
      <c r="Q11078" t="n">
        <v>0.08135373386272071</v>
      </c>
      <c r="R11078" t="n">
        <v>-0.001385048822450226</v>
      </c>
    </row>
    <row r="11079">
      <c r="F11079" t="n">
        <v>0.09122219850734403</v>
      </c>
      <c r="G11079" t="n">
        <v>0.08531672016957499</v>
      </c>
      <c r="H11079" t="n">
        <v>-0.001026231702080176</v>
      </c>
      <c r="J11079" t="n">
        <v>0.0330721056546581</v>
      </c>
      <c r="K11079" t="n">
        <v>0.08555486279911471</v>
      </c>
      <c r="L11079" t="n">
        <v>-0.0009658522314007599</v>
      </c>
      <c r="M11079" t="n">
        <v>0.0655406402390408</v>
      </c>
      <c r="N11079" t="n">
        <v>0.08858005900373994</v>
      </c>
      <c r="O11079" t="n">
        <v>-0.00124837079686255</v>
      </c>
      <c r="P11079" t="n">
        <v>0.1026628749370017</v>
      </c>
      <c r="Q11079" t="n">
        <v>0.08136113436611948</v>
      </c>
      <c r="R11079" t="n">
        <v>-0.001386156861508186</v>
      </c>
    </row>
    <row r="11080">
      <c r="F11080" t="n">
        <v>0.09122352746798121</v>
      </c>
      <c r="G11080" t="n">
        <v>0.08532448046793499</v>
      </c>
      <c r="H11080" t="n">
        <v>-0.001024971135541202</v>
      </c>
      <c r="J11080" t="n">
        <v>0.03305599762679128</v>
      </c>
      <c r="K11080" t="n">
        <v>0.08556264475861983</v>
      </c>
      <c r="L11080" t="n">
        <v>-0.00096619362684624</v>
      </c>
      <c r="M11080" t="n">
        <v>0.06543364664869983</v>
      </c>
      <c r="N11080" t="n">
        <v>0.08858811613117343</v>
      </c>
      <c r="O11080" t="n">
        <v>-0.001248124131844965</v>
      </c>
      <c r="P11080" t="n">
        <v>0.1028049069030287</v>
      </c>
      <c r="Q11080" t="n">
        <v>0.08136853486951827</v>
      </c>
      <c r="R11080" t="n">
        <v>-0.001384228164212658</v>
      </c>
    </row>
    <row r="11081">
      <c r="F11081" t="n">
        <v>0.09118484743939642</v>
      </c>
      <c r="G11081" t="n">
        <v>0.08533224076629496</v>
      </c>
      <c r="H11081" t="n">
        <v>-0.001025278657634074</v>
      </c>
      <c r="J11081" t="n">
        <v>0.03304818830876045</v>
      </c>
      <c r="K11081" t="n">
        <v>0.08557042671812494</v>
      </c>
      <c r="L11081" t="n">
        <v>-0.0009660004460751022</v>
      </c>
      <c r="M11081" t="n">
        <v>0.06554202216357316</v>
      </c>
      <c r="N11081" t="n">
        <v>0.08859617325860691</v>
      </c>
      <c r="O11081" t="n">
        <v>-0.001246752155683249</v>
      </c>
      <c r="P11081" t="n">
        <v>0.1025237840486953</v>
      </c>
      <c r="Q11081" t="n">
        <v>0.08137593537291704</v>
      </c>
      <c r="R11081" t="n">
        <v>-0.001383812937286087</v>
      </c>
    </row>
    <row r="11082">
      <c r="F11082" t="n">
        <v>0.09118617589760705</v>
      </c>
      <c r="G11082" t="n">
        <v>0.08534000106465493</v>
      </c>
      <c r="H11082" t="n">
        <v>-0.001024868628176911</v>
      </c>
      <c r="J11082" t="n">
        <v>0.03296568726294209</v>
      </c>
      <c r="K11082" t="n">
        <v>0.08557820867763004</v>
      </c>
      <c r="L11082" t="n">
        <v>-0.0009654209037616885</v>
      </c>
      <c r="M11082" t="n">
        <v>0.06545656506306174</v>
      </c>
      <c r="N11082" t="n">
        <v>0.0886042303860404</v>
      </c>
      <c r="O11082" t="n">
        <v>-0.001246627430577638</v>
      </c>
      <c r="P11082" t="n">
        <v>0.1027363422833257</v>
      </c>
      <c r="Q11082" t="n">
        <v>0.08138333587631581</v>
      </c>
      <c r="R11082" t="n">
        <v>-0.001384228164212658</v>
      </c>
    </row>
    <row r="11083">
      <c r="F11083" t="n">
        <v>0.09116083114774168</v>
      </c>
      <c r="G11083" t="n">
        <v>0.0853477613630149</v>
      </c>
      <c r="H11083" t="n">
        <v>-0.001025483672362655</v>
      </c>
      <c r="J11083" t="n">
        <v>0.03294957799381357</v>
      </c>
      <c r="K11083" t="n">
        <v>0.08558599063713514</v>
      </c>
      <c r="L11083" t="n">
        <v>-0.0009666765787740847</v>
      </c>
      <c r="M11083" t="n">
        <v>0.06526342192575296</v>
      </c>
      <c r="N11083" t="n">
        <v>0.08861228751347389</v>
      </c>
      <c r="O11083" t="n">
        <v>-0.001247500506316912</v>
      </c>
      <c r="P11083" t="n">
        <v>0.1027020595038896</v>
      </c>
      <c r="Q11083" t="n">
        <v>0.08139073637971458</v>
      </c>
      <c r="R11083" t="n">
        <v>-0.00138353611933504</v>
      </c>
    </row>
    <row r="11084">
      <c r="F11084" t="n">
        <v>0.0911488225256519</v>
      </c>
      <c r="G11084" t="n">
        <v>0.08535552166137488</v>
      </c>
      <c r="H11084" t="n">
        <v>-0.001025658251970786</v>
      </c>
      <c r="J11084" t="n">
        <v>0.03304135745651168</v>
      </c>
      <c r="K11084" t="n">
        <v>0.08559377259664024</v>
      </c>
      <c r="L11084" t="n">
        <v>-0.0009654725334924659</v>
      </c>
      <c r="M11084" t="n">
        <v>0.06532872377247539</v>
      </c>
      <c r="N11084" t="n">
        <v>0.08862034464090737</v>
      </c>
      <c r="O11084" t="n">
        <v>-0.001247254286046621</v>
      </c>
      <c r="P11084" t="n">
        <v>0.1025619866575861</v>
      </c>
      <c r="Q11084" t="n">
        <v>0.08139813688311336</v>
      </c>
      <c r="R11084" t="n">
        <v>-0.001382993099029007</v>
      </c>
    </row>
    <row r="11085">
      <c r="F11085" t="n">
        <v>0.09128351886761107</v>
      </c>
      <c r="G11085" t="n">
        <v>0.08536328195973486</v>
      </c>
      <c r="H11085" t="n">
        <v>-0.001025145883975996</v>
      </c>
      <c r="J11085" t="n">
        <v>0.03303354742923317</v>
      </c>
      <c r="K11085" t="n">
        <v>0.08560155455614535</v>
      </c>
      <c r="L11085" t="n">
        <v>-0.0009655690807458151</v>
      </c>
      <c r="M11085" t="n">
        <v>0.06537248885419672</v>
      </c>
      <c r="N11085" t="n">
        <v>0.08862840176834086</v>
      </c>
      <c r="O11085" t="n">
        <v>-0.001246381644367228</v>
      </c>
      <c r="P11085" t="n">
        <v>0.1024571762598595</v>
      </c>
      <c r="Q11085" t="n">
        <v>0.08140553738651214</v>
      </c>
      <c r="R11085" t="n">
        <v>-0.001383684664735092</v>
      </c>
    </row>
    <row r="11086">
      <c r="F11086" t="n">
        <v>0.09131152200158094</v>
      </c>
      <c r="G11086" t="n">
        <v>0.08537104225809483</v>
      </c>
      <c r="H11086" t="n">
        <v>-0.001025248357574954</v>
      </c>
      <c r="J11086" t="n">
        <v>0.03298424093014725</v>
      </c>
      <c r="K11086" t="n">
        <v>0.08560933651565045</v>
      </c>
      <c r="L11086" t="n">
        <v>-0.0009658587225058629</v>
      </c>
      <c r="M11086" t="n">
        <v>0.06545932891770201</v>
      </c>
      <c r="N11086" t="n">
        <v>0.08863645889577434</v>
      </c>
      <c r="O11086" t="n">
        <v>-0.001246381644367228</v>
      </c>
      <c r="P11086" t="n">
        <v>0.1027755265248455</v>
      </c>
      <c r="Q11086" t="n">
        <v>0.08141293788991091</v>
      </c>
      <c r="R11086" t="n">
        <v>-0.001383408038452658</v>
      </c>
    </row>
    <row r="11087">
      <c r="F11087" t="n">
        <v>0.09129951428685007</v>
      </c>
      <c r="G11087" t="n">
        <v>0.08537880255645482</v>
      </c>
      <c r="H11087" t="n">
        <v>-0.001024633515981206</v>
      </c>
      <c r="J11087" t="n">
        <v>0.03301792676955485</v>
      </c>
      <c r="K11087" t="n">
        <v>0.08561711847515556</v>
      </c>
      <c r="L11087" t="n">
        <v>-0.0009658587225058629</v>
      </c>
      <c r="M11087" t="n">
        <v>0.06550309482941316</v>
      </c>
      <c r="N11087" t="n">
        <v>0.08864451602320783</v>
      </c>
      <c r="O11087" t="n">
        <v>-0.00124538838735894</v>
      </c>
      <c r="P11087" t="n">
        <v>0.1027059794389216</v>
      </c>
      <c r="Q11087" t="n">
        <v>0.08142033839330969</v>
      </c>
      <c r="R11087" t="n">
        <v>-0.001383961291017526</v>
      </c>
    </row>
    <row r="11088">
      <c r="F11088" t="n">
        <v>0.09130084349701975</v>
      </c>
      <c r="G11088" t="n">
        <v>0.08538656285481479</v>
      </c>
      <c r="H11088" t="n">
        <v>-0.00102439841312614</v>
      </c>
      <c r="J11088" t="n">
        <v>0.0329686193784875</v>
      </c>
      <c r="K11088" t="n">
        <v>0.08562490043466066</v>
      </c>
      <c r="L11088" t="n">
        <v>-0.0009651379370272949</v>
      </c>
      <c r="M11088" t="n">
        <v>0.06552532363106517</v>
      </c>
      <c r="N11088" t="n">
        <v>0.0886525731506413</v>
      </c>
      <c r="O11088" t="n">
        <v>-0.001245512988498245</v>
      </c>
      <c r="P11088" t="n">
        <v>0.1029890682763769</v>
      </c>
      <c r="Q11088" t="n">
        <v>0.08142773889670846</v>
      </c>
      <c r="R11088" t="n">
        <v>-0.001381482708905845</v>
      </c>
    </row>
    <row r="11089">
      <c r="F11089" t="n">
        <v>0.09122214840529447</v>
      </c>
      <c r="G11089" t="n">
        <v>0.08539432315317476</v>
      </c>
      <c r="H11089" t="n">
        <v>-0.001025013052174016</v>
      </c>
      <c r="J11089" t="n">
        <v>0.03295250889967095</v>
      </c>
      <c r="K11089" t="n">
        <v>0.08563268239416576</v>
      </c>
      <c r="L11089" t="n">
        <v>-0.0009655239536004484</v>
      </c>
      <c r="M11089" t="n">
        <v>0.06531063986302713</v>
      </c>
      <c r="N11089" t="n">
        <v>0.0886606302780748</v>
      </c>
      <c r="O11089" t="n">
        <v>-0.001246758999891301</v>
      </c>
      <c r="P11089" t="n">
        <v>0.1029900486352848</v>
      </c>
      <c r="Q11089" t="n">
        <v>0.08143513940010723</v>
      </c>
      <c r="R11089" t="n">
        <v>-0.00138327953484039</v>
      </c>
    </row>
    <row r="11090">
      <c r="F11090" t="n">
        <v>0.09121013920752877</v>
      </c>
      <c r="G11090" t="n">
        <v>0.08540208345153473</v>
      </c>
      <c r="H11090" t="n">
        <v>-0.001025217931856641</v>
      </c>
      <c r="J11090" t="n">
        <v>0.0330774887618716</v>
      </c>
      <c r="K11090" t="n">
        <v>0.08564046435367087</v>
      </c>
      <c r="L11090" t="n">
        <v>-0.0009658134660303136</v>
      </c>
      <c r="M11090" t="n">
        <v>0.06556978185843412</v>
      </c>
      <c r="N11090" t="n">
        <v>0.08866868740550829</v>
      </c>
      <c r="O11090" t="n">
        <v>-0.001246758999891301</v>
      </c>
      <c r="P11090" t="n">
        <v>0.1027441820042507</v>
      </c>
      <c r="Q11090" t="n">
        <v>0.081442539903506</v>
      </c>
      <c r="R11090" t="n">
        <v>-0.001382726665322069</v>
      </c>
    </row>
    <row r="11091">
      <c r="F11091" t="n">
        <v>0.0913181684584235</v>
      </c>
      <c r="G11091" t="n">
        <v>0.08540984374989471</v>
      </c>
      <c r="H11091" t="n">
        <v>-0.001024500852967452</v>
      </c>
      <c r="J11091" t="n">
        <v>0.03306137851467925</v>
      </c>
      <c r="K11091" t="n">
        <v>0.08564824631317597</v>
      </c>
      <c r="L11091" t="n">
        <v>-0.0009650414328840065</v>
      </c>
      <c r="M11091" t="n">
        <v>0.06548432296700066</v>
      </c>
      <c r="N11091" t="n">
        <v>0.08867674453294176</v>
      </c>
      <c r="O11091" t="n">
        <v>-0.001245637589637551</v>
      </c>
      <c r="P11091" t="n">
        <v>0.1029920090033656</v>
      </c>
      <c r="Q11091" t="n">
        <v>0.08144994040690479</v>
      </c>
      <c r="R11091" t="n">
        <v>-0.001382864882701649</v>
      </c>
    </row>
    <row r="11092">
      <c r="F11092" t="n">
        <v>0.09133283536846695</v>
      </c>
      <c r="G11092" t="n">
        <v>0.08541760404825469</v>
      </c>
      <c r="H11092" t="n">
        <v>-0.001024470538029219</v>
      </c>
      <c r="J11092" t="n">
        <v>0.03302866887404705</v>
      </c>
      <c r="K11092" t="n">
        <v>0.08565602827268108</v>
      </c>
      <c r="L11092" t="n">
        <v>-0.000964128248961933</v>
      </c>
      <c r="M11092" t="n">
        <v>0.0654850145229551</v>
      </c>
      <c r="N11092" t="n">
        <v>0.08868480166037526</v>
      </c>
      <c r="O11092" t="n">
        <v>-0.001246513178165889</v>
      </c>
      <c r="P11092" t="n">
        <v>0.102605084629144</v>
      </c>
      <c r="Q11092" t="n">
        <v>0.08145734091030354</v>
      </c>
      <c r="R11092" t="n">
        <v>-0.001381216908691957</v>
      </c>
    </row>
    <row r="11093">
      <c r="F11093" t="n">
        <v>0.09128081296146343</v>
      </c>
      <c r="G11093" t="n">
        <v>0.08542536434661467</v>
      </c>
      <c r="H11093" t="n">
        <v>-0.001024265725846487</v>
      </c>
      <c r="J11093" t="n">
        <v>0.03301255793069452</v>
      </c>
      <c r="K11093" t="n">
        <v>0.08566381023218618</v>
      </c>
      <c r="L11093" t="n">
        <v>-0.0009648999374053241</v>
      </c>
      <c r="M11093" t="n">
        <v>0.06559339515753013</v>
      </c>
      <c r="N11093" t="n">
        <v>0.08869285878780875</v>
      </c>
      <c r="O11093" t="n">
        <v>-0.001246513178165889</v>
      </c>
      <c r="P11093" t="n">
        <v>0.1029587047728283</v>
      </c>
      <c r="Q11093" t="n">
        <v>0.08146474141370233</v>
      </c>
      <c r="R11093" t="n">
        <v>-0.001380940665310219</v>
      </c>
    </row>
    <row r="11094">
      <c r="F11094" t="n">
        <v>0.0912287894407372</v>
      </c>
      <c r="G11094" t="n">
        <v>0.08543312464497464</v>
      </c>
      <c r="H11094" t="n">
        <v>-0.001024777756303319</v>
      </c>
      <c r="J11094" t="n">
        <v>0.03305454420085344</v>
      </c>
      <c r="K11094" t="n">
        <v>0.08567159219169128</v>
      </c>
      <c r="L11094" t="n">
        <v>-0.0009643211710727807</v>
      </c>
      <c r="M11094" t="n">
        <v>0.06540024636168507</v>
      </c>
      <c r="N11094" t="n">
        <v>0.08870091591524222</v>
      </c>
      <c r="O11094" t="n">
        <v>-0.001245641403538338</v>
      </c>
      <c r="P11094" t="n">
        <v>0.102783363298343</v>
      </c>
      <c r="Q11094" t="n">
        <v>0.0814721419171011</v>
      </c>
      <c r="R11094" t="n">
        <v>-0.001382045638837173</v>
      </c>
    </row>
    <row r="11095">
      <c r="F11095" t="n">
        <v>0.09119010297818197</v>
      </c>
      <c r="G11095" t="n">
        <v>0.08544088494333461</v>
      </c>
      <c r="H11095" t="n">
        <v>-0.001024982568486051</v>
      </c>
      <c r="J11095" t="n">
        <v>0.03295543606617456</v>
      </c>
      <c r="K11095" t="n">
        <v>0.08567937415119639</v>
      </c>
      <c r="L11095" t="n">
        <v>-0.0009651893205715957</v>
      </c>
      <c r="M11095" t="n">
        <v>0.06546555167139459</v>
      </c>
      <c r="N11095" t="n">
        <v>0.08870897304267572</v>
      </c>
      <c r="O11095" t="n">
        <v>-0.001244773768100159</v>
      </c>
      <c r="P11095" t="n">
        <v>0.1026432850574322</v>
      </c>
      <c r="Q11095" t="n">
        <v>0.08147954242049987</v>
      </c>
      <c r="R11095" t="n">
        <v>-0.001381493152073696</v>
      </c>
    </row>
    <row r="11096">
      <c r="F11096" t="n">
        <v>0.09117809227678592</v>
      </c>
      <c r="G11096" t="n">
        <v>0.0854486452416946</v>
      </c>
      <c r="H11096" t="n">
        <v>-0.001024030608360735</v>
      </c>
      <c r="J11096" t="n">
        <v>0.03305552047034117</v>
      </c>
      <c r="K11096" t="n">
        <v>0.08568715611070149</v>
      </c>
      <c r="L11096" t="n">
        <v>-0.0009650476598406404</v>
      </c>
      <c r="M11096" t="n">
        <v>0.06550931945707936</v>
      </c>
      <c r="N11096" t="n">
        <v>0.08871703017010919</v>
      </c>
      <c r="O11096" t="n">
        <v>-0.001245396154984209</v>
      </c>
      <c r="P11096" t="n">
        <v>0.1028558501811681</v>
      </c>
      <c r="Q11096" t="n">
        <v>0.08148694292389864</v>
      </c>
      <c r="R11096" t="n">
        <v>-0.001380674831615126</v>
      </c>
    </row>
    <row r="11097">
      <c r="F11097" t="n">
        <v>0.09132614250656679</v>
      </c>
      <c r="G11097" t="n">
        <v>0.08545640554005457</v>
      </c>
      <c r="H11097" t="n">
        <v>-0.001023314001916816</v>
      </c>
      <c r="J11097" t="n">
        <v>0.03298961012109673</v>
      </c>
      <c r="K11097" t="n">
        <v>0.0856949380702066</v>
      </c>
      <c r="L11097" t="n">
        <v>-0.0009649512418508472</v>
      </c>
      <c r="M11097" t="n">
        <v>0.0652730925718446</v>
      </c>
      <c r="N11097" t="n">
        <v>0.08872508729754268</v>
      </c>
      <c r="O11097" t="n">
        <v>-0.001245271677607399</v>
      </c>
      <c r="P11097" t="n">
        <v>0.102927358266205</v>
      </c>
      <c r="Q11097" t="n">
        <v>0.08149434342729742</v>
      </c>
      <c r="R11097" t="n">
        <v>-0.001380260753389109</v>
      </c>
    </row>
    <row r="11098">
      <c r="F11098" t="n">
        <v>0.09134080990496812</v>
      </c>
      <c r="G11098" t="n">
        <v>0.08546416583841454</v>
      </c>
      <c r="H11098" t="n">
        <v>-0.001024235353058998</v>
      </c>
      <c r="J11098" t="n">
        <v>0.03306479616340838</v>
      </c>
      <c r="K11098" t="n">
        <v>0.0857027200297117</v>
      </c>
      <c r="L11098" t="n">
        <v>-0.0009651440778304336</v>
      </c>
      <c r="M11098" t="n">
        <v>0.06531686015238236</v>
      </c>
      <c r="N11098" t="n">
        <v>0.08873314442497617</v>
      </c>
      <c r="O11098" t="n">
        <v>-0.001245022722853779</v>
      </c>
      <c r="P11098" t="n">
        <v>0.1029283373824828</v>
      </c>
      <c r="Q11098" t="n">
        <v>0.08150174393069619</v>
      </c>
      <c r="R11098" t="n">
        <v>-0.001379846675163092</v>
      </c>
    </row>
    <row r="11099">
      <c r="F11099" t="n">
        <v>0.09127544530053039</v>
      </c>
      <c r="G11099" t="n">
        <v>0.08547192613677451</v>
      </c>
      <c r="H11099" t="n">
        <v>-0.001023723491313341</v>
      </c>
      <c r="J11099" t="n">
        <v>0.03305698409424696</v>
      </c>
      <c r="K11099" t="n">
        <v>0.0857105019892168</v>
      </c>
      <c r="L11099" t="n">
        <v>-0.0009647584058712607</v>
      </c>
      <c r="M11099" t="n">
        <v>0.06538216629660792</v>
      </c>
      <c r="N11099" t="n">
        <v>0.08874120155240965</v>
      </c>
      <c r="O11099" t="n">
        <v>-0.001245769587114639</v>
      </c>
      <c r="P11099" t="n">
        <v>0.1026471986238951</v>
      </c>
      <c r="Q11099" t="n">
        <v>0.08150914443409497</v>
      </c>
      <c r="R11099" t="n">
        <v>-0.001380950883765804</v>
      </c>
    </row>
    <row r="11100">
      <c r="F11100" t="n">
        <v>0.09127677349539637</v>
      </c>
      <c r="G11100" t="n">
        <v>0.0854796864351345</v>
      </c>
      <c r="H11100" t="n">
        <v>-0.001023181468965998</v>
      </c>
      <c r="J11100" t="n">
        <v>0.03302427201188916</v>
      </c>
      <c r="K11100" t="n">
        <v>0.08571828394872191</v>
      </c>
      <c r="L11100" t="n">
        <v>-0.0009640385891785526</v>
      </c>
      <c r="M11100" t="n">
        <v>0.06555516435538894</v>
      </c>
      <c r="N11100" t="n">
        <v>0.08874925867984314</v>
      </c>
      <c r="O11100" t="n">
        <v>-0.001245399879344848</v>
      </c>
      <c r="P11100" t="n">
        <v>0.102507117455136</v>
      </c>
      <c r="Q11100" t="n">
        <v>0.08151654493749375</v>
      </c>
      <c r="R11100" t="n">
        <v>-0.0013794432629827</v>
      </c>
    </row>
    <row r="11101">
      <c r="F11101" t="n">
        <v>0.09114471195558707</v>
      </c>
      <c r="G11101" t="n">
        <v>0.08548744673349447</v>
      </c>
      <c r="H11101" t="n">
        <v>-0.001024204855112193</v>
      </c>
      <c r="J11101" t="n">
        <v>0.03303305936539773</v>
      </c>
      <c r="K11101" t="n">
        <v>0.08572606590822701</v>
      </c>
      <c r="L11101" t="n">
        <v>-0.0009647132138035899</v>
      </c>
      <c r="M11101" t="n">
        <v>0.06538354991180467</v>
      </c>
      <c r="N11101" t="n">
        <v>0.08875731580727662</v>
      </c>
      <c r="O11101" t="n">
        <v>-0.001244653385910675</v>
      </c>
      <c r="P11101" t="n">
        <v>0.1030018038667314</v>
      </c>
      <c r="Q11101" t="n">
        <v>0.08152394544089252</v>
      </c>
      <c r="R11101" t="n">
        <v>-0.001379305332449455</v>
      </c>
    </row>
    <row r="11102">
      <c r="F11102" t="n">
        <v>0.09129276883287818</v>
      </c>
      <c r="G11102" t="n">
        <v>0.08549520703185445</v>
      </c>
      <c r="H11102" t="n">
        <v>-0.001023693162039095</v>
      </c>
      <c r="J11102" t="n">
        <v>0.03305014674695145</v>
      </c>
      <c r="K11102" t="n">
        <v>0.08573384786773212</v>
      </c>
      <c r="L11102" t="n">
        <v>-0.0009645204639107222</v>
      </c>
      <c r="M11102" t="n">
        <v>0.06536270340110414</v>
      </c>
      <c r="N11102" t="n">
        <v>0.08876537293471011</v>
      </c>
      <c r="O11102" t="n">
        <v>-0.001244653385910675</v>
      </c>
      <c r="P11102" t="n">
        <v>0.1024738075162511</v>
      </c>
      <c r="Q11102" t="n">
        <v>0.08153134594429129</v>
      </c>
      <c r="R11102" t="n">
        <v>-0.00137916740191621</v>
      </c>
    </row>
    <row r="11103">
      <c r="F11103" t="n">
        <v>0.09133411470872463</v>
      </c>
      <c r="G11103" t="n">
        <v>0.08550296733021442</v>
      </c>
      <c r="H11103" t="n">
        <v>-0.001022874453122139</v>
      </c>
      <c r="J11103" t="n">
        <v>0.03301743371912985</v>
      </c>
      <c r="K11103" t="n">
        <v>0.08574162982723721</v>
      </c>
      <c r="L11103" t="n">
        <v>-0.0009636530893928169</v>
      </c>
      <c r="M11103" t="n">
        <v>0.06553570326311267</v>
      </c>
      <c r="N11103" t="n">
        <v>0.0887734300621436</v>
      </c>
      <c r="O11103" t="n">
        <v>-0.001244528970338313</v>
      </c>
      <c r="P11103" t="n">
        <v>0.102474784782294</v>
      </c>
      <c r="Q11103" t="n">
        <v>0.08153874644769006</v>
      </c>
      <c r="R11103" t="n">
        <v>-0.001379305332449455</v>
      </c>
    </row>
    <row r="11104">
      <c r="F11104" t="n">
        <v>0.09118871019800837</v>
      </c>
      <c r="G11104" t="n">
        <v>0.0855107276285744</v>
      </c>
      <c r="H11104" t="n">
        <v>-0.00102325348820546</v>
      </c>
      <c r="J11104" t="n">
        <v>0.03302622085793518</v>
      </c>
      <c r="K11104" t="n">
        <v>0.08574941178674232</v>
      </c>
      <c r="L11104" t="n">
        <v>-0.0009639935773118827</v>
      </c>
      <c r="M11104" t="n">
        <v>0.06549331867728109</v>
      </c>
      <c r="N11104" t="n">
        <v>0.08878148718957708</v>
      </c>
      <c r="O11104" t="n">
        <v>-0.001243662546941089</v>
      </c>
      <c r="P11104" t="n">
        <v>0.1029342096472301</v>
      </c>
      <c r="Q11104" t="n">
        <v>0.08154614695108885</v>
      </c>
      <c r="R11104" t="n">
        <v>-0.001377799308167878</v>
      </c>
    </row>
    <row r="11105">
      <c r="F11105" t="n">
        <v>0.09119003720855443</v>
      </c>
      <c r="G11105" t="n">
        <v>0.08551848792693437</v>
      </c>
      <c r="H11105" t="n">
        <v>-0.001022946573541931</v>
      </c>
      <c r="J11105" t="n">
        <v>0.03297690672497318</v>
      </c>
      <c r="K11105" t="n">
        <v>0.08575719374624743</v>
      </c>
      <c r="L11105" t="n">
        <v>-0.0009633192538341988</v>
      </c>
      <c r="M11105" t="n">
        <v>0.06547247251725763</v>
      </c>
      <c r="N11105" t="n">
        <v>0.08878954431701057</v>
      </c>
      <c r="O11105" t="n">
        <v>-0.001243538193121776</v>
      </c>
      <c r="P11105" t="n">
        <v>0.1026883308073179</v>
      </c>
      <c r="Q11105" t="n">
        <v>0.08155354745448762</v>
      </c>
      <c r="R11105" t="n">
        <v>-0.001379591164010833</v>
      </c>
    </row>
    <row r="11106">
      <c r="F11106" t="n">
        <v>0.09123138306427173</v>
      </c>
      <c r="G11106" t="n">
        <v>0.08552624822529435</v>
      </c>
      <c r="H11106" t="n">
        <v>-0.001023662707756832</v>
      </c>
      <c r="J11106" t="n">
        <v>0.03308529626245137</v>
      </c>
      <c r="K11106" t="n">
        <v>0.08576497570575253</v>
      </c>
      <c r="L11106" t="n">
        <v>-0.0009638009134611159</v>
      </c>
      <c r="M11106" t="n">
        <v>0.06553778109378081</v>
      </c>
      <c r="N11106" t="n">
        <v>0.08879760144444405</v>
      </c>
      <c r="O11106" t="n">
        <v>-0.001244408669856962</v>
      </c>
      <c r="P11106" t="n">
        <v>0.1029361661436156</v>
      </c>
      <c r="Q11106" t="n">
        <v>0.08156094795788638</v>
      </c>
      <c r="R11106" t="n">
        <v>-0.001378764153621777</v>
      </c>
    </row>
    <row r="11107">
      <c r="F11107" t="n">
        <v>0.09119269107704042</v>
      </c>
      <c r="G11107" t="n">
        <v>0.08553400852365434</v>
      </c>
      <c r="H11107" t="n">
        <v>-0.001023427586318984</v>
      </c>
      <c r="J11107" t="n">
        <v>0.03303598167800514</v>
      </c>
      <c r="K11107" t="n">
        <v>0.08577275766525765</v>
      </c>
      <c r="L11107" t="n">
        <v>-0.0009642825730880329</v>
      </c>
      <c r="M11107" t="n">
        <v>0.0654307799946717</v>
      </c>
      <c r="N11107" t="n">
        <v>0.08880565857187754</v>
      </c>
      <c r="O11107" t="n">
        <v>-0.001243662546941089</v>
      </c>
      <c r="P11107" t="n">
        <v>0.102901878716619</v>
      </c>
      <c r="Q11107" t="n">
        <v>0.08156834846128516</v>
      </c>
      <c r="R11107" t="n">
        <v>-0.001378074978297563</v>
      </c>
    </row>
    <row r="11108">
      <c r="F11108" t="n">
        <v>0.09124737752485607</v>
      </c>
      <c r="G11108" t="n">
        <v>0.08554176882201431</v>
      </c>
      <c r="H11108" t="n">
        <v>-0.00102332531515017</v>
      </c>
      <c r="J11108" t="n">
        <v>0.03297836607891692</v>
      </c>
      <c r="K11108" t="n">
        <v>0.08578053962476273</v>
      </c>
      <c r="L11108" t="n">
        <v>-0.0009626966889388841</v>
      </c>
      <c r="M11108" t="n">
        <v>0.06528070059532357</v>
      </c>
      <c r="N11108" t="n">
        <v>0.08881371569931103</v>
      </c>
      <c r="O11108" t="n">
        <v>-0.00124391551502953</v>
      </c>
      <c r="P11108" t="n">
        <v>0.1025502005811894</v>
      </c>
      <c r="Q11108" t="n">
        <v>0.08157574896468393</v>
      </c>
      <c r="R11108" t="n">
        <v>-0.00137877410058062</v>
      </c>
    </row>
    <row r="11109">
      <c r="F11109" t="n">
        <v>0.09118200471217833</v>
      </c>
      <c r="G11109" t="n">
        <v>0.08554952912037428</v>
      </c>
      <c r="H11109" t="n">
        <v>-0.001022302603462033</v>
      </c>
      <c r="J11109" t="n">
        <v>0.03308675720169202</v>
      </c>
      <c r="K11109" t="n">
        <v>0.08578832158426784</v>
      </c>
      <c r="L11109" t="n">
        <v>-0.0009637558671323555</v>
      </c>
      <c r="M11109" t="n">
        <v>0.06532447047617276</v>
      </c>
      <c r="N11109" t="n">
        <v>0.08882177282674451</v>
      </c>
      <c r="O11109" t="n">
        <v>-0.001243294054440486</v>
      </c>
      <c r="P11109" t="n">
        <v>0.1026922401405786</v>
      </c>
      <c r="Q11109" t="n">
        <v>0.08158314946808271</v>
      </c>
      <c r="R11109" t="n">
        <v>-0.001376845745195193</v>
      </c>
    </row>
    <row r="11110">
      <c r="F11110" t="n">
        <v>0.09135675345317532</v>
      </c>
      <c r="G11110" t="n">
        <v>0.08555728941873425</v>
      </c>
      <c r="H11110" t="n">
        <v>-0.001022916230474915</v>
      </c>
      <c r="J11110" t="n">
        <v>0.03302084058134647</v>
      </c>
      <c r="K11110" t="n">
        <v>0.08579610354377296</v>
      </c>
      <c r="L11110" t="n">
        <v>-0.0009634670003523179</v>
      </c>
      <c r="M11110" t="n">
        <v>0.0655405525288659</v>
      </c>
      <c r="N11110" t="n">
        <v>0.08882982995417799</v>
      </c>
      <c r="O11110" t="n">
        <v>-0.00124292117808706</v>
      </c>
      <c r="P11110" t="n">
        <v>0.1030106093421283</v>
      </c>
      <c r="Q11110" t="n">
        <v>0.08159054997148148</v>
      </c>
      <c r="R11110" t="n">
        <v>-0.001378636360910232</v>
      </c>
    </row>
    <row r="11111">
      <c r="F11111" t="n">
        <v>0.09118465790921723</v>
      </c>
      <c r="G11111" t="n">
        <v>0.08556504971709422</v>
      </c>
      <c r="H11111" t="n">
        <v>-0.001023018501643729</v>
      </c>
      <c r="J11111" t="n">
        <v>0.03303792780486189</v>
      </c>
      <c r="K11111" t="n">
        <v>0.08580388550327805</v>
      </c>
      <c r="L11111" t="n">
        <v>-0.0009631781335722802</v>
      </c>
      <c r="M11111" t="n">
        <v>0.06543355032949594</v>
      </c>
      <c r="N11111" t="n">
        <v>0.08883788708161149</v>
      </c>
      <c r="O11111" t="n">
        <v>-0.001242796885969251</v>
      </c>
      <c r="P11111" t="n">
        <v>0.1026589282232813</v>
      </c>
      <c r="Q11111" t="n">
        <v>0.08159795047488025</v>
      </c>
      <c r="R11111" t="n">
        <v>-0.001377131723102869</v>
      </c>
    </row>
    <row r="11112">
      <c r="F11112" t="n">
        <v>0.09123934614476525</v>
      </c>
      <c r="G11112" t="n">
        <v>0.08557281001545421</v>
      </c>
      <c r="H11112" t="n">
        <v>-0.001022272337980569</v>
      </c>
      <c r="J11112" t="n">
        <v>0.03308821720351775</v>
      </c>
      <c r="K11112" t="n">
        <v>0.08581166746278317</v>
      </c>
      <c r="L11112" t="n">
        <v>-0.0009620745197868447</v>
      </c>
      <c r="M11112" t="n">
        <v>0.06545578220774073</v>
      </c>
      <c r="N11112" t="n">
        <v>0.08884594420904497</v>
      </c>
      <c r="O11112" t="n">
        <v>-0.001241931988598328</v>
      </c>
      <c r="P11112" t="n">
        <v>0.1026951709313272</v>
      </c>
      <c r="Q11112" t="n">
        <v>0.08160535097827903</v>
      </c>
      <c r="R11112" t="n">
        <v>-0.001376168212651923</v>
      </c>
    </row>
    <row r="11113">
      <c r="F11113" t="n">
        <v>0.09121399202562677</v>
      </c>
      <c r="G11113" t="n">
        <v>0.08558057031381419</v>
      </c>
      <c r="H11113" t="n">
        <v>-0.001021965625607938</v>
      </c>
      <c r="J11113" t="n">
        <v>0.03296419511550143</v>
      </c>
      <c r="K11113" t="n">
        <v>0.08581944942228825</v>
      </c>
      <c r="L11113" t="n">
        <v>-0.0009623632576379211</v>
      </c>
      <c r="M11113" t="n">
        <v>0.06528416162408043</v>
      </c>
      <c r="N11113" t="n">
        <v>0.08885400133647844</v>
      </c>
      <c r="O11113" t="n">
        <v>-0.00124317429327833</v>
      </c>
      <c r="P11113" t="n">
        <v>0.1028724780723871</v>
      </c>
      <c r="Q11113" t="n">
        <v>0.08161275148167781</v>
      </c>
      <c r="R11113" t="n">
        <v>-0.001376443501352193</v>
      </c>
    </row>
    <row r="11114">
      <c r="F11114" t="n">
        <v>0.09118863732520072</v>
      </c>
      <c r="G11114" t="n">
        <v>0.08558833061217416</v>
      </c>
      <c r="H11114" t="n">
        <v>-0.001023294712556007</v>
      </c>
      <c r="J11114" t="n">
        <v>0.03301448445174519</v>
      </c>
      <c r="K11114" t="n">
        <v>0.08582723138179336</v>
      </c>
      <c r="L11114" t="n">
        <v>-0.0009623632576379211</v>
      </c>
      <c r="M11114" t="n">
        <v>0.06541408957386782</v>
      </c>
      <c r="N11114" t="n">
        <v>0.08886205846391194</v>
      </c>
      <c r="O11114" t="n">
        <v>-0.00124342275421433</v>
      </c>
      <c r="P11114" t="n">
        <v>0.102697124217036</v>
      </c>
      <c r="Q11114" t="n">
        <v>0.08162015198507658</v>
      </c>
      <c r="R11114" t="n">
        <v>-0.001377819944853545</v>
      </c>
    </row>
    <row r="11115">
      <c r="F11115" t="n">
        <v>0.09118996369614435</v>
      </c>
      <c r="G11115" t="n">
        <v>0.08559609091053413</v>
      </c>
      <c r="H11115" t="n">
        <v>-0.001022988000183376</v>
      </c>
      <c r="J11115" t="n">
        <v>0.03298176759727492</v>
      </c>
      <c r="K11115" t="n">
        <v>0.08583501334129846</v>
      </c>
      <c r="L11115" t="n">
        <v>-0.0009631332252407916</v>
      </c>
      <c r="M11115" t="n">
        <v>0.06550093977786489</v>
      </c>
      <c r="N11115" t="n">
        <v>0.08887011559134543</v>
      </c>
      <c r="O11115" t="n">
        <v>-0.00124329852374633</v>
      </c>
      <c r="P11115" t="n">
        <v>0.1025570355538952</v>
      </c>
      <c r="Q11115" t="n">
        <v>0.08162755248847535</v>
      </c>
      <c r="R11115" t="n">
        <v>-0.001375892923951652</v>
      </c>
    </row>
    <row r="11116">
      <c r="F11116" t="n">
        <v>0.0912046309755972</v>
      </c>
      <c r="G11116" t="n">
        <v>0.08560385120889411</v>
      </c>
      <c r="H11116" t="n">
        <v>-0.001022037540452583</v>
      </c>
      <c r="J11116" t="n">
        <v>0.03299055382780282</v>
      </c>
      <c r="K11116" t="n">
        <v>0.08584279530080358</v>
      </c>
      <c r="L11116" t="n">
        <v>-0.000962895791565346</v>
      </c>
      <c r="M11116" t="n">
        <v>0.0655447118205211</v>
      </c>
      <c r="N11116" t="n">
        <v>0.0888781727187789</v>
      </c>
      <c r="O11116" t="n">
        <v>-0.001241564531482798</v>
      </c>
      <c r="P11116" t="n">
        <v>0.1029106753299434</v>
      </c>
      <c r="Q11116" t="n">
        <v>0.08163495299187412</v>
      </c>
      <c r="R11116" t="n">
        <v>-0.001375903690720873</v>
      </c>
    </row>
    <row r="11117">
      <c r="F11117" t="n">
        <v>0.09125932174486376</v>
      </c>
      <c r="G11117" t="n">
        <v>0.08561161150725409</v>
      </c>
      <c r="H11117" t="n">
        <v>-0.001023059577993036</v>
      </c>
      <c r="J11117" t="n">
        <v>0.03308234769218998</v>
      </c>
      <c r="K11117" t="n">
        <v>0.08585057726030869</v>
      </c>
      <c r="L11117" t="n">
        <v>-0.0009627033855724266</v>
      </c>
      <c r="M11117" t="n">
        <v>0.06554540528620026</v>
      </c>
      <c r="N11117" t="n">
        <v>0.0888862298462124</v>
      </c>
      <c r="O11117" t="n">
        <v>-0.001241192024872692</v>
      </c>
      <c r="P11117" t="n">
        <v>0.102876385678174</v>
      </c>
      <c r="Q11117" t="n">
        <v>0.08164235349527289</v>
      </c>
      <c r="R11117" t="n">
        <v>-0.001375491043407851</v>
      </c>
    </row>
    <row r="11118">
      <c r="F11118" t="n">
        <v>0.09128733107646353</v>
      </c>
      <c r="G11118" t="n">
        <v>0.08561937180561406</v>
      </c>
      <c r="H11118" t="n">
        <v>-0.0010227529667309</v>
      </c>
      <c r="J11118" t="n">
        <v>0.03303302870583268</v>
      </c>
      <c r="K11118" t="n">
        <v>0.08585835921981377</v>
      </c>
      <c r="L11118" t="n">
        <v>-0.0009626071825759669</v>
      </c>
      <c r="M11118" t="n">
        <v>0.0653307035015018</v>
      </c>
      <c r="N11118" t="n">
        <v>0.08889428697364588</v>
      </c>
      <c r="O11118" t="n">
        <v>-0.001242682051313116</v>
      </c>
      <c r="P11118" t="n">
        <v>0.1029831620216679</v>
      </c>
      <c r="Q11118" t="n">
        <v>0.08164975399867168</v>
      </c>
      <c r="R11118" t="n">
        <v>-0.001375078396094829</v>
      </c>
    </row>
    <row r="11119">
      <c r="F11119" t="n">
        <v>0.09118192731884234</v>
      </c>
      <c r="G11119" t="n">
        <v>0.08562713210397405</v>
      </c>
      <c r="H11119" t="n">
        <v>-0.001022241947960674</v>
      </c>
      <c r="J11119" t="n">
        <v>0.03302521333866</v>
      </c>
      <c r="K11119" t="n">
        <v>0.08586614117931889</v>
      </c>
      <c r="L11119" t="n">
        <v>-0.0009614083300638876</v>
      </c>
      <c r="M11119" t="n">
        <v>0.06533139641756411</v>
      </c>
      <c r="N11119" t="n">
        <v>0.08890234410107936</v>
      </c>
      <c r="O11119" t="n">
        <v>-0.001242433713573045</v>
      </c>
      <c r="P11119" t="n">
        <v>0.1028783387928752</v>
      </c>
      <c r="Q11119" t="n">
        <v>0.08165715450207045</v>
      </c>
      <c r="R11119" t="n">
        <v>-0.001374803297886147</v>
      </c>
    </row>
    <row r="11120">
      <c r="F11120" t="n">
        <v>0.09126330224288912</v>
      </c>
      <c r="G11120" t="n">
        <v>0.08563489240233402</v>
      </c>
      <c r="H11120" t="n">
        <v>-0.001021394073126044</v>
      </c>
      <c r="J11120" t="n">
        <v>0.03301739777028893</v>
      </c>
      <c r="K11120" t="n">
        <v>0.08587392313882398</v>
      </c>
      <c r="L11120" t="n">
        <v>-0.0009625622508441202</v>
      </c>
      <c r="M11120" t="n">
        <v>0.06543978775961648</v>
      </c>
      <c r="N11120" t="n">
        <v>0.08891040122851285</v>
      </c>
      <c r="O11120" t="n">
        <v>-0.001241073240623825</v>
      </c>
      <c r="P11120" t="n">
        <v>0.1025266474638656</v>
      </c>
      <c r="Q11120" t="n">
        <v>0.08166455500546921</v>
      </c>
      <c r="R11120" t="n">
        <v>-0.001375776417997308</v>
      </c>
    </row>
    <row r="11121">
      <c r="F11121" t="n">
        <v>0.09131799546396172</v>
      </c>
      <c r="G11121" t="n">
        <v>0.08564265270069399</v>
      </c>
      <c r="H11121" t="n">
        <v>-0.001021496243184374</v>
      </c>
      <c r="J11121" t="n">
        <v>0.03303448487534444</v>
      </c>
      <c r="K11121" t="n">
        <v>0.0858817050983291</v>
      </c>
      <c r="L11121" t="n">
        <v>-0.0009620814505190234</v>
      </c>
      <c r="M11121" t="n">
        <v>0.06539740168560396</v>
      </c>
      <c r="N11121" t="n">
        <v>0.08891845835594633</v>
      </c>
      <c r="O11121" t="n">
        <v>-0.001242066099216324</v>
      </c>
      <c r="P11121" t="n">
        <v>0.1028450245804821</v>
      </c>
      <c r="Q11121" t="n">
        <v>0.08167195550886799</v>
      </c>
      <c r="R11121" t="n">
        <v>-0.001375089148331009</v>
      </c>
    </row>
    <row r="11122">
      <c r="F11122" t="n">
        <v>0.09130598092149358</v>
      </c>
      <c r="G11122" t="n">
        <v>0.08565041299905396</v>
      </c>
      <c r="H11122" t="n">
        <v>-0.001022109263534354</v>
      </c>
      <c r="J11122" t="n">
        <v>0.03303497005686525</v>
      </c>
      <c r="K11122" t="n">
        <v>0.08588948705783421</v>
      </c>
      <c r="L11122" t="n">
        <v>-0.0009616968102589458</v>
      </c>
      <c r="M11122" t="n">
        <v>0.06559195331073275</v>
      </c>
      <c r="N11122" t="n">
        <v>0.08892651548337982</v>
      </c>
      <c r="O11122" t="n">
        <v>-0.001242066099216324</v>
      </c>
      <c r="P11122" t="n">
        <v>0.1025285979404074</v>
      </c>
      <c r="Q11122" t="n">
        <v>0.08167935601226677</v>
      </c>
      <c r="R11122" t="n">
        <v>-0.001374264424731451</v>
      </c>
    </row>
    <row r="11123">
      <c r="F11123" t="n">
        <v>0.09130730795107414</v>
      </c>
      <c r="G11123" t="n">
        <v>0.08565817329741394</v>
      </c>
      <c r="H11123" t="n">
        <v>-0.001022211433592684</v>
      </c>
      <c r="J11123" t="n">
        <v>0.033035455134217</v>
      </c>
      <c r="K11123" t="n">
        <v>0.08589726901733929</v>
      </c>
      <c r="L11123" t="n">
        <v>-0.000961985290454004</v>
      </c>
      <c r="M11123" t="n">
        <v>0.06544186819450476</v>
      </c>
      <c r="N11123" t="n">
        <v>0.08893457261081331</v>
      </c>
      <c r="O11123" t="n">
        <v>-0.001240210210640095</v>
      </c>
      <c r="P11123" t="n">
        <v>0.1028117095203557</v>
      </c>
      <c r="Q11123" t="n">
        <v>0.08168675651566555</v>
      </c>
      <c r="R11123" t="n">
        <v>-0.001375089148331009</v>
      </c>
    </row>
    <row r="11124">
      <c r="F11124" t="n">
        <v>0.09125526684986671</v>
      </c>
      <c r="G11124" t="n">
        <v>0.08566593359577392</v>
      </c>
      <c r="H11124" t="n">
        <v>-0.001022078658696672</v>
      </c>
      <c r="J11124" t="n">
        <v>0.03306914452211168</v>
      </c>
      <c r="K11124" t="n">
        <v>0.08590505097684441</v>
      </c>
      <c r="L11124" t="n">
        <v>-0.0009616521465337072</v>
      </c>
      <c r="M11124" t="n">
        <v>0.06529178217953199</v>
      </c>
      <c r="N11124" t="n">
        <v>0.08894262973824679</v>
      </c>
      <c r="O11124" t="n">
        <v>-0.001240210210640095</v>
      </c>
      <c r="P11124" t="n">
        <v>0.10253054796015</v>
      </c>
      <c r="Q11124" t="n">
        <v>0.08169415701906431</v>
      </c>
      <c r="R11124" t="n">
        <v>-0.001373176294965361</v>
      </c>
    </row>
    <row r="11125">
      <c r="F11125" t="n">
        <v>0.09129661970702246</v>
      </c>
      <c r="G11125" t="n">
        <v>0.0856736938941339</v>
      </c>
      <c r="H11125" t="n">
        <v>-0.001021772249585441</v>
      </c>
      <c r="J11125" t="n">
        <v>0.03298661806347525</v>
      </c>
      <c r="K11125" t="n">
        <v>0.08591283293634951</v>
      </c>
      <c r="L11125" t="n">
        <v>-0.0009611715607533305</v>
      </c>
      <c r="M11125" t="n">
        <v>0.06531401540611015</v>
      </c>
      <c r="N11125" t="n">
        <v>0.08895068686568028</v>
      </c>
      <c r="O11125" t="n">
        <v>-0.001240334256470326</v>
      </c>
      <c r="P11125" t="n">
        <v>0.1026725918356255</v>
      </c>
      <c r="Q11125" t="n">
        <v>0.08170155752246308</v>
      </c>
      <c r="R11125" t="n">
        <v>-0.001374687242173986</v>
      </c>
    </row>
    <row r="11126">
      <c r="F11126" t="n">
        <v>0.09136465788066758</v>
      </c>
      <c r="G11126" t="n">
        <v>0.08568145419249387</v>
      </c>
      <c r="H11126" t="n">
        <v>-0.001021261567733389</v>
      </c>
      <c r="J11126" t="n">
        <v>0.03297880133689508</v>
      </c>
      <c r="K11126" t="n">
        <v>0.08592061489585462</v>
      </c>
      <c r="L11126" t="n">
        <v>-0.0009607870921290292</v>
      </c>
      <c r="M11126" t="n">
        <v>0.06531470875666726</v>
      </c>
      <c r="N11126" t="n">
        <v>0.08895874399311376</v>
      </c>
      <c r="O11126" t="n">
        <v>-0.001240458302300556</v>
      </c>
      <c r="P11126" t="n">
        <v>0.1028851710905866</v>
      </c>
      <c r="Q11126" t="n">
        <v>0.08170895802586187</v>
      </c>
      <c r="R11126" t="n">
        <v>-0.001373725730313952</v>
      </c>
    </row>
    <row r="11127">
      <c r="F11127" t="n">
        <v>0.09135264282231823</v>
      </c>
      <c r="G11127" t="n">
        <v>0.08568921449085384</v>
      </c>
      <c r="H11127" t="n">
        <v>-0.001021772249585441</v>
      </c>
      <c r="J11127" t="n">
        <v>0.03301249065460653</v>
      </c>
      <c r="K11127" t="n">
        <v>0.08592839685535972</v>
      </c>
      <c r="L11127" t="n">
        <v>-0.0009615560293776319</v>
      </c>
      <c r="M11127" t="n">
        <v>0.06546618327342466</v>
      </c>
      <c r="N11127" t="n">
        <v>0.08896680112054725</v>
      </c>
      <c r="O11127" t="n">
        <v>-0.001240954485621476</v>
      </c>
      <c r="P11127" t="n">
        <v>0.1028508792222087</v>
      </c>
      <c r="Q11127" t="n">
        <v>0.08171635852926064</v>
      </c>
      <c r="R11127" t="n">
        <v>-0.001373588371476804</v>
      </c>
    </row>
    <row r="11128">
      <c r="F11128" t="n">
        <v>0.09132728489810368</v>
      </c>
      <c r="G11128" t="n">
        <v>0.08569697478921383</v>
      </c>
      <c r="H11128" t="n">
        <v>-0.001021435313742406</v>
      </c>
      <c r="J11128" t="n">
        <v>0.03305448155322468</v>
      </c>
      <c r="K11128" t="n">
        <v>0.08593617881486482</v>
      </c>
      <c r="L11128" t="n">
        <v>-0.000961415216537974</v>
      </c>
      <c r="M11128" t="n">
        <v>0.06559611860810932</v>
      </c>
      <c r="N11128" t="n">
        <v>0.08897485824798074</v>
      </c>
      <c r="O11128" t="n">
        <v>-0.001240587793200396</v>
      </c>
      <c r="P11128" t="n">
        <v>0.1026402492864598</v>
      </c>
      <c r="Q11128" t="n">
        <v>0.08172375903265941</v>
      </c>
      <c r="R11128" t="n">
        <v>-0.001372226371149827</v>
      </c>
    </row>
    <row r="11129">
      <c r="F11129" t="n">
        <v>0.09131526907674317</v>
      </c>
      <c r="G11129" t="n">
        <v>0.0857047350875738</v>
      </c>
      <c r="H11129" t="n">
        <v>-0.001020720594910319</v>
      </c>
      <c r="J11129" t="n">
        <v>0.03308817148603557</v>
      </c>
      <c r="K11129" t="n">
        <v>0.08594396077436993</v>
      </c>
      <c r="L11129" t="n">
        <v>-0.0009617034393469691</v>
      </c>
      <c r="M11129" t="n">
        <v>0.06529524894698377</v>
      </c>
      <c r="N11129" t="n">
        <v>0.08898291537541421</v>
      </c>
      <c r="O11129" t="n">
        <v>-0.001239843886868275</v>
      </c>
      <c r="P11129" t="n">
        <v>0.1025354210145713</v>
      </c>
      <c r="Q11129" t="n">
        <v>0.08173115953605818</v>
      </c>
      <c r="R11129" t="n">
        <v>-0.001371951843517308</v>
      </c>
    </row>
    <row r="11130">
      <c r="F11130" t="n">
        <v>0.09131659575611384</v>
      </c>
      <c r="G11130" t="n">
        <v>0.08571249538593377</v>
      </c>
      <c r="H11130" t="n">
        <v>-0.001020516389529723</v>
      </c>
      <c r="J11130" t="n">
        <v>0.03307205333582794</v>
      </c>
      <c r="K11130" t="n">
        <v>0.08595174273387503</v>
      </c>
      <c r="L11130" t="n">
        <v>-0.0009603583995716589</v>
      </c>
      <c r="M11130" t="n">
        <v>0.06533902324636257</v>
      </c>
      <c r="N11130" t="n">
        <v>0.08899097250284771</v>
      </c>
      <c r="O11130" t="n">
        <v>-0.001239347949313528</v>
      </c>
      <c r="P11130" t="n">
        <v>0.1027127340171444</v>
      </c>
      <c r="Q11130" t="n">
        <v>0.08173856003945695</v>
      </c>
      <c r="R11130" t="n">
        <v>-0.001372912690231127</v>
      </c>
    </row>
    <row r="11131">
      <c r="F11131" t="n">
        <v>0.09127789354030635</v>
      </c>
      <c r="G11131" t="n">
        <v>0.08572025568429374</v>
      </c>
      <c r="H11131" t="n">
        <v>-0.001020516389529723</v>
      </c>
      <c r="J11131" t="n">
        <v>0.03298952334555809</v>
      </c>
      <c r="K11131" t="n">
        <v>0.08595952469338014</v>
      </c>
      <c r="L11131" t="n">
        <v>-0.0009615112908076391</v>
      </c>
      <c r="M11131" t="n">
        <v>0.06544741919733083</v>
      </c>
      <c r="N11131" t="n">
        <v>0.0889990296302812</v>
      </c>
      <c r="O11131" t="n">
        <v>-0.00123861038081433</v>
      </c>
      <c r="P11131" t="n">
        <v>0.1028195121924427</v>
      </c>
      <c r="Q11131" t="n">
        <v>0.08174596054285574</v>
      </c>
      <c r="R11131" t="n">
        <v>-0.001373599009312426</v>
      </c>
    </row>
    <row r="11132">
      <c r="F11132" t="n">
        <v>0.09138596437046928</v>
      </c>
      <c r="G11132" t="n">
        <v>0.08572801598265373</v>
      </c>
      <c r="H11132" t="n">
        <v>-0.001020894318089622</v>
      </c>
      <c r="J11132" t="n">
        <v>0.03301491166819884</v>
      </c>
      <c r="K11132" t="n">
        <v>0.08596730665288524</v>
      </c>
      <c r="L11132" t="n">
        <v>-0.0009610823095063969</v>
      </c>
      <c r="M11132" t="n">
        <v>0.06538349188902307</v>
      </c>
      <c r="N11132" t="n">
        <v>0.08900708675771467</v>
      </c>
      <c r="O11132" t="n">
        <v>-0.001239353918811817</v>
      </c>
      <c r="P11132" t="n">
        <v>0.1025383434819811</v>
      </c>
      <c r="Q11132" t="n">
        <v>0.08175336104625451</v>
      </c>
      <c r="R11132" t="n">
        <v>-0.001371140033034225</v>
      </c>
    </row>
    <row r="11133">
      <c r="F11133" t="n">
        <v>0.09122717299990793</v>
      </c>
      <c r="G11133" t="n">
        <v>0.0857357762810137</v>
      </c>
      <c r="H11133" t="n">
        <v>-0.0010204860420176</v>
      </c>
      <c r="J11133" t="n">
        <v>0.03306520479566945</v>
      </c>
      <c r="K11133" t="n">
        <v>0.08597508861239034</v>
      </c>
      <c r="L11133" t="n">
        <v>-0.0009599299326364853</v>
      </c>
      <c r="M11133" t="n">
        <v>0.06538418595487019</v>
      </c>
      <c r="N11133" t="n">
        <v>0.08901514388514817</v>
      </c>
      <c r="O11133" t="n">
        <v>-0.001239849610810142</v>
      </c>
      <c r="P11133" t="n">
        <v>0.1028214617223039</v>
      </c>
      <c r="Q11133" t="n">
        <v>0.08176076154965328</v>
      </c>
      <c r="R11133" t="n">
        <v>-0.001372786059484446</v>
      </c>
    </row>
    <row r="11134">
      <c r="F11134" t="n">
        <v>0.09129521528301354</v>
      </c>
      <c r="G11134" t="n">
        <v>0.08574353657937368</v>
      </c>
      <c r="H11134" t="n">
        <v>-0.001020179834963585</v>
      </c>
      <c r="J11134" t="n">
        <v>0.0330158793442606</v>
      </c>
      <c r="K11134" t="n">
        <v>0.08598287057189545</v>
      </c>
      <c r="L11134" t="n">
        <v>-0.0009599299326364853</v>
      </c>
      <c r="M11134" t="n">
        <v>0.06547104266173362</v>
      </c>
      <c r="N11134" t="n">
        <v>0.08902320101258165</v>
      </c>
      <c r="O11134" t="n">
        <v>-0.001239229995812236</v>
      </c>
      <c r="P11134" t="n">
        <v>0.102610827498621</v>
      </c>
      <c r="Q11134" t="n">
        <v>0.08176816205305205</v>
      </c>
      <c r="R11134" t="n">
        <v>-0.001371277201905077</v>
      </c>
    </row>
    <row r="11135">
      <c r="F11135" t="n">
        <v>0.09130988492712597</v>
      </c>
      <c r="G11135" t="n">
        <v>0.08575129687773365</v>
      </c>
      <c r="H11135" t="n">
        <v>-0.001020588111035606</v>
      </c>
      <c r="J11135" t="n">
        <v>0.03309107775269411</v>
      </c>
      <c r="K11135" t="n">
        <v>0.08599065253140055</v>
      </c>
      <c r="L11135" t="n">
        <v>-0.0009607942152889189</v>
      </c>
      <c r="M11135" t="n">
        <v>0.0656009814198133</v>
      </c>
      <c r="N11135" t="n">
        <v>0.08903125814001513</v>
      </c>
      <c r="O11135" t="n">
        <v>-0.001239353918811817</v>
      </c>
      <c r="P11135" t="n">
        <v>0.1029997519669185</v>
      </c>
      <c r="Q11135" t="n">
        <v>0.08177556255645083</v>
      </c>
      <c r="R11135" t="n">
        <v>-0.001372923228355298</v>
      </c>
    </row>
    <row r="11136">
      <c r="F11136" t="n">
        <v>0.09127118034135151</v>
      </c>
      <c r="G11136" t="n">
        <v>0.08575905717609363</v>
      </c>
      <c r="H11136" t="n">
        <v>-0.001020863712209047</v>
      </c>
      <c r="J11136" t="n">
        <v>0.03300024323413771</v>
      </c>
      <c r="K11136" t="n">
        <v>0.08599843449090566</v>
      </c>
      <c r="L11136" t="n">
        <v>-0.0009601736116504259</v>
      </c>
      <c r="M11136" t="n">
        <v>0.06553705405556803</v>
      </c>
      <c r="N11136" t="n">
        <v>0.08903931526744863</v>
      </c>
      <c r="O11136" t="n">
        <v>-0.001239607523922182</v>
      </c>
      <c r="P11136" t="n">
        <v>0.103035995152786</v>
      </c>
      <c r="Q11136" t="n">
        <v>0.0817829630598496</v>
      </c>
      <c r="R11136" t="n">
        <v>-0.001370328789784595</v>
      </c>
    </row>
    <row r="11137">
      <c r="F11137" t="n">
        <v>0.09129919363014724</v>
      </c>
      <c r="G11137" t="n">
        <v>0.0857668174744536</v>
      </c>
      <c r="H11137" t="n">
        <v>-0.001020659641501959</v>
      </c>
      <c r="J11137" t="n">
        <v>0.03297582141167865</v>
      </c>
      <c r="K11137" t="n">
        <v>0.08600621645041076</v>
      </c>
      <c r="L11137" t="n">
        <v>-0.000959597680262852</v>
      </c>
      <c r="M11137" t="n">
        <v>0.065623912300318</v>
      </c>
      <c r="N11137" t="n">
        <v>0.0890473723948821</v>
      </c>
      <c r="O11137" t="n">
        <v>-0.001238492768954627</v>
      </c>
      <c r="P11137" t="n">
        <v>0.1027900909914644</v>
      </c>
      <c r="Q11137" t="n">
        <v>0.08179036356324838</v>
      </c>
      <c r="R11137" t="n">
        <v>-0.001370328789784595</v>
      </c>
    </row>
    <row r="11138">
      <c r="F11138" t="n">
        <v>0.0913138635231692</v>
      </c>
      <c r="G11138" t="n">
        <v>0.08577457777281358</v>
      </c>
      <c r="H11138" t="n">
        <v>-0.00102116981826968</v>
      </c>
      <c r="J11138" t="n">
        <v>0.0330178134457401</v>
      </c>
      <c r="K11138" t="n">
        <v>0.08601399840991586</v>
      </c>
      <c r="L11138" t="n">
        <v>-0.0009606535544734042</v>
      </c>
      <c r="M11138" t="n">
        <v>0.06549536197540953</v>
      </c>
      <c r="N11138" t="n">
        <v>0.08905542952231559</v>
      </c>
      <c r="O11138" t="n">
        <v>-0.00123874049228075</v>
      </c>
      <c r="P11138" t="n">
        <v>0.1030379447167897</v>
      </c>
      <c r="Q11138" t="n">
        <v>0.08179776406664714</v>
      </c>
      <c r="R11138" t="n">
        <v>-0.001371151233791668</v>
      </c>
    </row>
    <row r="11139">
      <c r="F11139" t="n">
        <v>0.0913151896227592</v>
      </c>
      <c r="G11139" t="n">
        <v>0.08578233807117357</v>
      </c>
      <c r="H11139" t="n">
        <v>-0.001020220972658548</v>
      </c>
      <c r="J11139" t="n">
        <v>0.03299339122150799</v>
      </c>
      <c r="K11139" t="n">
        <v>0.08602178036942097</v>
      </c>
      <c r="L11139" t="n">
        <v>-0.0009604615773442128</v>
      </c>
      <c r="M11139" t="n">
        <v>0.06560376177230293</v>
      </c>
      <c r="N11139" t="n">
        <v>0.08906348664974909</v>
      </c>
      <c r="O11139" t="n">
        <v>-0.001239483662259121</v>
      </c>
      <c r="P11139" t="n">
        <v>0.1029683820822289</v>
      </c>
      <c r="Q11139" t="n">
        <v>0.08180516457004591</v>
      </c>
      <c r="R11139" t="n">
        <v>-0.001371973677798741</v>
      </c>
    </row>
    <row r="11140">
      <c r="F11140" t="n">
        <v>0.09131651567287413</v>
      </c>
      <c r="G11140" t="n">
        <v>0.08579009836953354</v>
      </c>
      <c r="H11140" t="n">
        <v>-0.001020526977749327</v>
      </c>
      <c r="J11140" t="n">
        <v>0.03305198738300207</v>
      </c>
      <c r="K11140" t="n">
        <v>0.08602956232892607</v>
      </c>
      <c r="L11140" t="n">
        <v>-0.0009594574601157658</v>
      </c>
      <c r="M11140" t="n">
        <v>0.06536750539697475</v>
      </c>
      <c r="N11140" t="n">
        <v>0.08907154377718256</v>
      </c>
      <c r="O11140" t="n">
        <v>-0.001237879992390607</v>
      </c>
      <c r="P11140" t="n">
        <v>0.1030398938277011</v>
      </c>
      <c r="Q11140" t="n">
        <v>0.0818125650734447</v>
      </c>
      <c r="R11140" t="n">
        <v>-0.001370476971001843</v>
      </c>
    </row>
    <row r="11141">
      <c r="F11141" t="n">
        <v>0.09121108748049631</v>
      </c>
      <c r="G11141" t="n">
        <v>0.08579785866789351</v>
      </c>
      <c r="H11141" t="n">
        <v>-0.001020526977749327</v>
      </c>
      <c r="J11141" t="n">
        <v>0.03299435714845286</v>
      </c>
      <c r="K11141" t="n">
        <v>0.08603734428843118</v>
      </c>
      <c r="L11141" t="n">
        <v>-0.0009600331345918352</v>
      </c>
      <c r="M11141" t="n">
        <v>0.06562669351566039</v>
      </c>
      <c r="N11141" t="n">
        <v>0.08907960090461604</v>
      </c>
      <c r="O11141" t="n">
        <v>-0.00123775619201133</v>
      </c>
      <c r="P11141" t="n">
        <v>0.1027587176693904</v>
      </c>
      <c r="Q11141" t="n">
        <v>0.08181996557684347</v>
      </c>
      <c r="R11141" t="n">
        <v>-0.001370066033379353</v>
      </c>
    </row>
    <row r="11142">
      <c r="F11142" t="n">
        <v>0.09121241237145114</v>
      </c>
      <c r="G11142" t="n">
        <v>0.08580561896625348</v>
      </c>
      <c r="H11142" t="n">
        <v>-0.001020220972658548</v>
      </c>
      <c r="J11142" t="n">
        <v>0.03308616167605037</v>
      </c>
      <c r="K11142" t="n">
        <v>0.08604512624793628</v>
      </c>
      <c r="L11142" t="n">
        <v>-0.0009598412430998121</v>
      </c>
      <c r="M11142" t="n">
        <v>0.06560584780495834</v>
      </c>
      <c r="N11142" t="n">
        <v>0.08908765803204953</v>
      </c>
      <c r="O11142" t="n">
        <v>-0.001237508591252776</v>
      </c>
      <c r="P11142" t="n">
        <v>0.1029360357400638</v>
      </c>
      <c r="Q11142" t="n">
        <v>0.08182736608024226</v>
      </c>
      <c r="R11142" t="n">
        <v>-0.00137020301258685</v>
      </c>
    </row>
    <row r="11143">
      <c r="F11143" t="n">
        <v>0.09126711536994447</v>
      </c>
      <c r="G11143" t="n">
        <v>0.08581337926461345</v>
      </c>
      <c r="H11143" t="n">
        <v>-0.001019506960780062</v>
      </c>
      <c r="J11143" t="n">
        <v>0.0330866449100763</v>
      </c>
      <c r="K11143" t="n">
        <v>0.08605290820744138</v>
      </c>
      <c r="L11143" t="n">
        <v>-0.0009602250260838584</v>
      </c>
      <c r="M11143" t="n">
        <v>0.06545575442554696</v>
      </c>
      <c r="N11143" t="n">
        <v>0.08909571515948302</v>
      </c>
      <c r="O11143" t="n">
        <v>-0.001237384790873499</v>
      </c>
      <c r="P11143" t="n">
        <v>0.1029017405951012</v>
      </c>
      <c r="Q11143" t="n">
        <v>0.08183476658364101</v>
      </c>
      <c r="R11143" t="n">
        <v>-0.001370887908624332</v>
      </c>
    </row>
    <row r="11144">
      <c r="F11144" t="n">
        <v>0.0912284066772211</v>
      </c>
      <c r="G11144" t="n">
        <v>0.08582113956297344</v>
      </c>
      <c r="H11144" t="n">
        <v>-0.00101968048164405</v>
      </c>
      <c r="J11144" t="n">
        <v>0.0330124093994207</v>
      </c>
      <c r="K11144" t="n">
        <v>0.08606069016694648</v>
      </c>
      <c r="L11144" t="n">
        <v>-0.0009597967247129572</v>
      </c>
      <c r="M11144" t="n">
        <v>0.06530566014667849</v>
      </c>
      <c r="N11144" t="n">
        <v>0.0891037722869165</v>
      </c>
      <c r="O11144" t="n">
        <v>-0.001238628875237828</v>
      </c>
      <c r="P11144" t="n">
        <v>0.1030085215824612</v>
      </c>
      <c r="Q11144" t="n">
        <v>0.08184216708703979</v>
      </c>
      <c r="R11144" t="n">
        <v>-0.001369529323050872</v>
      </c>
    </row>
    <row r="11145">
      <c r="F11145" t="n">
        <v>0.09122973155290401</v>
      </c>
      <c r="G11145" t="n">
        <v>0.08582889986133342</v>
      </c>
      <c r="H11145" t="n">
        <v>-0.001019374577499556</v>
      </c>
      <c r="J11145" t="n">
        <v>0.03300458987093781</v>
      </c>
      <c r="K11145" t="n">
        <v>0.08606847212645159</v>
      </c>
      <c r="L11145" t="n">
        <v>-0.0009587417922617341</v>
      </c>
      <c r="M11145" t="n">
        <v>0.06541406184247589</v>
      </c>
      <c r="N11145" t="n">
        <v>0.08911182941434999</v>
      </c>
      <c r="O11145" t="n">
        <v>-0.001237886440347576</v>
      </c>
      <c r="P11145" t="n">
        <v>0.1028331493827344</v>
      </c>
      <c r="Q11145" t="n">
        <v>0.08184956759043857</v>
      </c>
      <c r="R11145" t="n">
        <v>-0.001368434247130392</v>
      </c>
    </row>
    <row r="11146">
      <c r="F11146" t="n">
        <v>0.09129778106336905</v>
      </c>
      <c r="G11146" t="n">
        <v>0.08583666015969339</v>
      </c>
      <c r="H11146" t="n">
        <v>-0.001019170641403228</v>
      </c>
      <c r="J11146" t="n">
        <v>0.03300507230933519</v>
      </c>
      <c r="K11146" t="n">
        <v>0.0860762540859567</v>
      </c>
      <c r="L11146" t="n">
        <v>-0.0009591254040621788</v>
      </c>
      <c r="M11146" t="n">
        <v>0.06552246430684616</v>
      </c>
      <c r="N11146" t="n">
        <v>0.08911988654178347</v>
      </c>
      <c r="O11146" t="n">
        <v>-0.00123751522290245</v>
      </c>
      <c r="P11146" t="n">
        <v>0.1030104691427748</v>
      </c>
      <c r="Q11146" t="n">
        <v>0.08185696809383734</v>
      </c>
      <c r="R11146" t="n">
        <v>-0.001368981785090632</v>
      </c>
    </row>
    <row r="11147">
      <c r="F11147" t="n">
        <v>0.09127241636468558</v>
      </c>
      <c r="G11147" t="n">
        <v>0.08584442045805336</v>
      </c>
      <c r="H11147" t="n">
        <v>-0.001019374577499556</v>
      </c>
      <c r="J11147" t="n">
        <v>0.03304706572299691</v>
      </c>
      <c r="K11147" t="n">
        <v>0.0860840360454618</v>
      </c>
      <c r="L11147" t="n">
        <v>-0.0009589335981619565</v>
      </c>
      <c r="M11147" t="n">
        <v>0.06543699363308683</v>
      </c>
      <c r="N11147" t="n">
        <v>0.08912794366921696</v>
      </c>
      <c r="O11147" t="n">
        <v>-0.001237638962050825</v>
      </c>
      <c r="P11147" t="n">
        <v>0.1026234793338686</v>
      </c>
      <c r="Q11147" t="n">
        <v>0.08186436859723611</v>
      </c>
      <c r="R11147" t="n">
        <v>-0.001368571131620452</v>
      </c>
    </row>
    <row r="11148">
      <c r="F11148" t="n">
        <v>0.09120701548135346</v>
      </c>
      <c r="G11148" t="n">
        <v>0.08585218075641333</v>
      </c>
      <c r="H11148" t="n">
        <v>-0.001019547941514266</v>
      </c>
      <c r="J11148" t="n">
        <v>0.03306415272228469</v>
      </c>
      <c r="K11148" t="n">
        <v>0.0860918180049669</v>
      </c>
      <c r="L11148" t="n">
        <v>-0.0009581224684357816</v>
      </c>
      <c r="M11148" t="n">
        <v>0.06545923055049441</v>
      </c>
      <c r="N11148" t="n">
        <v>0.08913600079665045</v>
      </c>
      <c r="O11148" t="n">
        <v>-0.00123677970505551</v>
      </c>
      <c r="P11148" t="n">
        <v>0.1029771467531383</v>
      </c>
      <c r="Q11148" t="n">
        <v>0.08187176910063489</v>
      </c>
      <c r="R11148" t="n">
        <v>-0.001367351331854518</v>
      </c>
    </row>
    <row r="11149">
      <c r="F11149" t="n">
        <v>0.09120833989552754</v>
      </c>
      <c r="G11149" t="n">
        <v>0.08585994105477331</v>
      </c>
      <c r="H11149" t="n">
        <v>-0.001019853744736076</v>
      </c>
      <c r="J11149" t="n">
        <v>0.03308954212248516</v>
      </c>
      <c r="K11149" t="n">
        <v>0.086099599964472</v>
      </c>
      <c r="L11149" t="n">
        <v>-0.0009595603710897621</v>
      </c>
      <c r="M11149" t="n">
        <v>0.06530913420659076</v>
      </c>
      <c r="N11149" t="n">
        <v>0.08914405792408393</v>
      </c>
      <c r="O11149" t="n">
        <v>-0.001236903383026015</v>
      </c>
      <c r="P11149" t="n">
        <v>0.1027665024637365</v>
      </c>
      <c r="Q11149" t="n">
        <v>0.08187916960403366</v>
      </c>
      <c r="R11149" t="n">
        <v>-0.001367898491251018</v>
      </c>
    </row>
    <row r="11150">
      <c r="F11150" t="n">
        <v>0.09122300972752798</v>
      </c>
      <c r="G11150" t="n">
        <v>0.08586770135313329</v>
      </c>
      <c r="H11150" t="n">
        <v>-0.001019649875921536</v>
      </c>
      <c r="J11150" t="n">
        <v>0.03300700102012671</v>
      </c>
      <c r="K11150" t="n">
        <v>0.08610738192397711</v>
      </c>
      <c r="L11150" t="n">
        <v>-0.0009583141887896456</v>
      </c>
      <c r="M11150" t="n">
        <v>0.0654390797623686</v>
      </c>
      <c r="N11150" t="n">
        <v>0.08915211505151742</v>
      </c>
      <c r="O11150" t="n">
        <v>-0.001237398094908037</v>
      </c>
      <c r="P11150" t="n">
        <v>0.1029085538306225</v>
      </c>
      <c r="Q11150" t="n">
        <v>0.08188657010743243</v>
      </c>
      <c r="R11150" t="n">
        <v>-0.001367351331854518</v>
      </c>
    </row>
    <row r="11151">
      <c r="F11151" t="n">
        <v>0.09139782696754439</v>
      </c>
      <c r="G11151" t="n">
        <v>0.08587546165149328</v>
      </c>
      <c r="H11151" t="n">
        <v>-0.001019313444874824</v>
      </c>
      <c r="J11151" t="n">
        <v>0.03302408775464345</v>
      </c>
      <c r="K11151" t="n">
        <v>0.08611516388348223</v>
      </c>
      <c r="L11151" t="n">
        <v>-0.0009594645109128301</v>
      </c>
      <c r="M11151" t="n">
        <v>0.06533206616970028</v>
      </c>
      <c r="N11151" t="n">
        <v>0.08916017217895089</v>
      </c>
      <c r="O11151" t="n">
        <v>-0.001237398094908037</v>
      </c>
      <c r="P11151" t="n">
        <v>0.1028389871181961</v>
      </c>
      <c r="Q11151" t="n">
        <v>0.08189397061083122</v>
      </c>
      <c r="R11151" t="n">
        <v>-0.001368719230345769</v>
      </c>
    </row>
    <row r="11152">
      <c r="F11152" t="n">
        <v>0.09133242443059758</v>
      </c>
      <c r="G11152" t="n">
        <v>0.08588322194985325</v>
      </c>
      <c r="H11152" t="n">
        <v>-0.001019517246423335</v>
      </c>
      <c r="J11152" t="n">
        <v>0.03301626720671887</v>
      </c>
      <c r="K11152" t="n">
        <v>0.08612294584298733</v>
      </c>
      <c r="L11152" t="n">
        <v>-0.0009582700825422976</v>
      </c>
      <c r="M11152" t="n">
        <v>0.06539738709862503</v>
      </c>
      <c r="N11152" t="n">
        <v>0.08916822930638439</v>
      </c>
      <c r="O11152" t="n">
        <v>-0.00123715739292597</v>
      </c>
      <c r="P11152" t="n">
        <v>0.1030163091206448</v>
      </c>
      <c r="Q11152" t="n">
        <v>0.08190137111422997</v>
      </c>
      <c r="R11152" t="n">
        <v>-0.001367499630609742</v>
      </c>
    </row>
    <row r="11153">
      <c r="F11153" t="n">
        <v>0.09133374984138637</v>
      </c>
      <c r="G11153" t="n">
        <v>0.08589098224821322</v>
      </c>
      <c r="H11153" t="n">
        <v>-0.001019517246423335</v>
      </c>
      <c r="J11153" t="n">
        <v>0.03303335397354062</v>
      </c>
      <c r="K11153" t="n">
        <v>0.08613072780249242</v>
      </c>
      <c r="L11153" t="n">
        <v>-0.0009580784476892746</v>
      </c>
      <c r="M11153" t="n">
        <v>0.06548425048132817</v>
      </c>
      <c r="N11153" t="n">
        <v>0.08917628643381788</v>
      </c>
      <c r="O11153" t="n">
        <v>-0.001236786542388522</v>
      </c>
      <c r="P11153" t="n">
        <v>0.1028762021159291</v>
      </c>
      <c r="Q11153" t="n">
        <v>0.08190877161762876</v>
      </c>
      <c r="R11153" t="n">
        <v>-0.001367226240039848</v>
      </c>
    </row>
    <row r="11154">
      <c r="F11154" t="n">
        <v>0.09140180518727445</v>
      </c>
      <c r="G11154" t="n">
        <v>0.08589874254657319</v>
      </c>
      <c r="H11154" t="n">
        <v>-0.001019924849520355</v>
      </c>
      <c r="J11154" t="n">
        <v>0.03300892806212882</v>
      </c>
      <c r="K11154" t="n">
        <v>0.08613850976199752</v>
      </c>
      <c r="L11154" t="n">
        <v>-0.0009582700825422976</v>
      </c>
      <c r="M11154" t="n">
        <v>0.06537723620637498</v>
      </c>
      <c r="N11154" t="n">
        <v>0.08918434356125135</v>
      </c>
      <c r="O11154" t="n">
        <v>-0.001236910159234338</v>
      </c>
      <c r="P11154" t="n">
        <v>0.1026302839741693</v>
      </c>
      <c r="Q11154" t="n">
        <v>0.08191617212102753</v>
      </c>
      <c r="R11154" t="n">
        <v>-0.001366542763615114</v>
      </c>
    </row>
    <row r="11155">
      <c r="F11155" t="n">
        <v>0.09130970825780846</v>
      </c>
      <c r="G11155" t="n">
        <v>0.08590650284493317</v>
      </c>
      <c r="H11155" t="n">
        <v>-0.001018498238680783</v>
      </c>
      <c r="J11155" t="n">
        <v>0.03305092256921455</v>
      </c>
      <c r="K11155" t="n">
        <v>0.08614629172150264</v>
      </c>
      <c r="L11155" t="n">
        <v>-0.0009582700825422976</v>
      </c>
      <c r="M11155" t="n">
        <v>0.06531330551301714</v>
      </c>
      <c r="N11155" t="n">
        <v>0.08919240068868485</v>
      </c>
      <c r="O11155" t="n">
        <v>-0.001236168458159442</v>
      </c>
      <c r="P11155" t="n">
        <v>0.1028076065148784</v>
      </c>
      <c r="Q11155" t="n">
        <v>0.0819235726244263</v>
      </c>
      <c r="R11155" t="n">
        <v>-0.001366406068330167</v>
      </c>
    </row>
    <row r="11156">
      <c r="F11156" t="n">
        <v>0.09129768699538071</v>
      </c>
      <c r="G11156" t="n">
        <v>0.08591426314329315</v>
      </c>
      <c r="H11156" t="n">
        <v>-0.001018569624172249</v>
      </c>
      <c r="J11156" t="n">
        <v>0.03300158830757795</v>
      </c>
      <c r="K11156" t="n">
        <v>0.08615407368100773</v>
      </c>
      <c r="L11156" t="n">
        <v>-0.0009572681153785618</v>
      </c>
      <c r="M11156" t="n">
        <v>0.06552942270173484</v>
      </c>
      <c r="N11156" t="n">
        <v>0.08920045781611834</v>
      </c>
      <c r="O11156" t="n">
        <v>-0.001235928411874488</v>
      </c>
      <c r="P11156" t="n">
        <v>0.1025616865940871</v>
      </c>
      <c r="Q11156" t="n">
        <v>0.08193097312782509</v>
      </c>
      <c r="R11156" t="n">
        <v>-0.001367373985789445</v>
      </c>
    </row>
    <row r="11157">
      <c r="F11157" t="n">
        <v>0.09139243657300347</v>
      </c>
      <c r="G11157" t="n">
        <v>0.08592202344165312</v>
      </c>
      <c r="H11157" t="n">
        <v>-0.00101958829566357</v>
      </c>
      <c r="J11157" t="n">
        <v>0.03310170192364478</v>
      </c>
      <c r="K11157" t="n">
        <v>0.08616185564051285</v>
      </c>
      <c r="L11157" t="n">
        <v>-0.0009574596647763363</v>
      </c>
      <c r="M11157" t="n">
        <v>0.06555166118949501</v>
      </c>
      <c r="N11157" t="n">
        <v>0.08920851494355181</v>
      </c>
      <c r="O11157" t="n">
        <v>-0.001235434188776667</v>
      </c>
      <c r="P11157" t="n">
        <v>0.1028095504361051</v>
      </c>
      <c r="Q11157" t="n">
        <v>0.08193837363122385</v>
      </c>
      <c r="R11157" t="n">
        <v>-0.001367100784193882</v>
      </c>
    </row>
    <row r="11158">
      <c r="F11158" t="n">
        <v>0.09127364352953229</v>
      </c>
      <c r="G11158" t="n">
        <v>0.0859297837400131</v>
      </c>
      <c r="H11158" t="n">
        <v>-0.001019384561365306</v>
      </c>
      <c r="J11158" t="n">
        <v>0.03298594519724674</v>
      </c>
      <c r="K11158" t="n">
        <v>0.08616963760001795</v>
      </c>
      <c r="L11158" t="n">
        <v>-0.0009577469888729982</v>
      </c>
      <c r="M11158" t="n">
        <v>0.06555235758043329</v>
      </c>
      <c r="N11158" t="n">
        <v>0.08921657207098531</v>
      </c>
      <c r="O11158" t="n">
        <v>-0.001235063521453302</v>
      </c>
      <c r="P11158" t="n">
        <v>0.1026341698734202</v>
      </c>
      <c r="Q11158" t="n">
        <v>0.08194577413462262</v>
      </c>
      <c r="R11158" t="n">
        <v>-0.001367373985789445</v>
      </c>
    </row>
    <row r="11159">
      <c r="F11159" t="n">
        <v>0.09124827466708613</v>
      </c>
      <c r="G11159" t="n">
        <v>0.08593754403837307</v>
      </c>
      <c r="H11159" t="n">
        <v>-0.001019180827067042</v>
      </c>
      <c r="J11159" t="n">
        <v>0.03299472892924039</v>
      </c>
      <c r="K11159" t="n">
        <v>0.08617741955952304</v>
      </c>
      <c r="L11159" t="n">
        <v>-0.0009586089611629838</v>
      </c>
      <c r="M11159" t="n">
        <v>0.06542379976594093</v>
      </c>
      <c r="N11159" t="n">
        <v>0.08922462919841878</v>
      </c>
      <c r="O11159" t="n">
        <v>-0.001234453586689515</v>
      </c>
      <c r="P11159" t="n">
        <v>0.1027056822050528</v>
      </c>
      <c r="Q11159" t="n">
        <v>0.0819531746380214</v>
      </c>
      <c r="R11159" t="n">
        <v>-0.001366690981800539</v>
      </c>
    </row>
    <row r="11160">
      <c r="F11160" t="n">
        <v>0.09130298597577866</v>
      </c>
      <c r="G11160" t="n">
        <v>0.08594530433673304</v>
      </c>
      <c r="H11160" t="n">
        <v>-0.001019149987383331</v>
      </c>
      <c r="J11160" t="n">
        <v>0.03306163254794783</v>
      </c>
      <c r="K11160" t="n">
        <v>0.08618520151902816</v>
      </c>
      <c r="L11160" t="n">
        <v>-0.0009582772609079428</v>
      </c>
      <c r="M11160" t="n">
        <v>0.06563992038401806</v>
      </c>
      <c r="N11160" t="n">
        <v>0.08923268632585227</v>
      </c>
      <c r="O11160" t="n">
        <v>-0.00123482407095923</v>
      </c>
      <c r="P11160" t="n">
        <v>0.1028477361441804</v>
      </c>
      <c r="Q11160" t="n">
        <v>0.08196057514142017</v>
      </c>
      <c r="R11160" t="n">
        <v>-0.001364790866054542</v>
      </c>
    </row>
    <row r="11161">
      <c r="F11161" t="n">
        <v>0.0913710452195538</v>
      </c>
      <c r="G11161" t="n">
        <v>0.08595306463509303</v>
      </c>
      <c r="H11161" t="n">
        <v>-0.001018233485596116</v>
      </c>
      <c r="J11161" t="n">
        <v>0.03300399347863951</v>
      </c>
      <c r="K11161" t="n">
        <v>0.08619298347853326</v>
      </c>
      <c r="L11161" t="n">
        <v>-0.0009575114049551693</v>
      </c>
      <c r="M11161" t="n">
        <v>0.06564061727692047</v>
      </c>
      <c r="N11161" t="n">
        <v>0.08924074345328577</v>
      </c>
      <c r="O11161" t="n">
        <v>-0.001234577081446087</v>
      </c>
      <c r="P11161" t="n">
        <v>0.1026723538863895</v>
      </c>
      <c r="Q11161" t="n">
        <v>0.08196797564481895</v>
      </c>
      <c r="R11161" t="n">
        <v>-0.001364517853278776</v>
      </c>
    </row>
    <row r="11162">
      <c r="F11162" t="n">
        <v>0.09137237045680871</v>
      </c>
      <c r="G11162" t="n">
        <v>0.085960824933453</v>
      </c>
      <c r="H11162" t="n">
        <v>-0.001018640819723767</v>
      </c>
      <c r="J11162" t="n">
        <v>0.03299617126149482</v>
      </c>
      <c r="K11162" t="n">
        <v>0.08620076543803837</v>
      </c>
      <c r="L11162" t="n">
        <v>-0.0009579900649256528</v>
      </c>
      <c r="M11162" t="n">
        <v>0.06555514388913791</v>
      </c>
      <c r="N11162" t="n">
        <v>0.08924880058071924</v>
      </c>
      <c r="O11162" t="n">
        <v>-0.001235318049985517</v>
      </c>
      <c r="P11162" t="n">
        <v>0.103026033439455</v>
      </c>
      <c r="Q11162" t="n">
        <v>0.08197537614821772</v>
      </c>
      <c r="R11162" t="n">
        <v>-0.001364381346890893</v>
      </c>
    </row>
    <row r="11163">
      <c r="F11163" t="n">
        <v>0.09141373721232984</v>
      </c>
      <c r="G11163" t="n">
        <v>0.08596858523181297</v>
      </c>
      <c r="H11163" t="n">
        <v>-0.001018131652064203</v>
      </c>
      <c r="J11163" t="n">
        <v>0.03305477273485144</v>
      </c>
      <c r="K11163" t="n">
        <v>0.08620854739754347</v>
      </c>
      <c r="L11163" t="n">
        <v>-0.0009571284769787827</v>
      </c>
      <c r="M11163" t="n">
        <v>0.06559892596982353</v>
      </c>
      <c r="N11163" t="n">
        <v>0.08925685770815273</v>
      </c>
      <c r="O11163" t="n">
        <v>-0.001235688534255231</v>
      </c>
      <c r="P11163" t="n">
        <v>0.1025684828195996</v>
      </c>
      <c r="Q11163" t="n">
        <v>0.08198277665161649</v>
      </c>
      <c r="R11163" t="n">
        <v>-0.001364381346890893</v>
      </c>
    </row>
    <row r="11164">
      <c r="F11164" t="n">
        <v>0.09124154757221986</v>
      </c>
      <c r="G11164" t="n">
        <v>0.08597634553017296</v>
      </c>
      <c r="H11164" t="n">
        <v>-0.001018813625473209</v>
      </c>
      <c r="J11164" t="n">
        <v>0.0331133747767642</v>
      </c>
      <c r="K11164" t="n">
        <v>0.08621632935704857</v>
      </c>
      <c r="L11164" t="n">
        <v>-0.0009570845003969711</v>
      </c>
      <c r="M11164" t="n">
        <v>0.0655565374913884</v>
      </c>
      <c r="N11164" t="n">
        <v>0.08926491483558623</v>
      </c>
      <c r="O11164" t="n">
        <v>-0.001234955092100301</v>
      </c>
      <c r="P11164" t="n">
        <v>0.102781079585226</v>
      </c>
      <c r="Q11164" t="n">
        <v>0.08199017715501528</v>
      </c>
      <c r="R11164" t="n">
        <v>-0.0013635749068582</v>
      </c>
    </row>
    <row r="11165">
      <c r="F11165" t="n">
        <v>0.09142973569283316</v>
      </c>
      <c r="G11165" t="n">
        <v>0.08598410582853293</v>
      </c>
      <c r="H11165" t="n">
        <v>-0.001017693826324508</v>
      </c>
      <c r="J11165" t="n">
        <v>0.03305573423202901</v>
      </c>
      <c r="K11165" t="n">
        <v>0.08622411131655368</v>
      </c>
      <c r="L11165" t="n">
        <v>-0.0009565103645239076</v>
      </c>
      <c r="M11165" t="n">
        <v>0.06549260601143458</v>
      </c>
      <c r="N11165" t="n">
        <v>0.0892729719630197</v>
      </c>
      <c r="O11165" t="n">
        <v>-0.001235448827269556</v>
      </c>
      <c r="P11165" t="n">
        <v>0.1028173216502664</v>
      </c>
      <c r="Q11165" t="n">
        <v>0.08199757765841405</v>
      </c>
      <c r="R11165" t="n">
        <v>-0.001363984143024724</v>
      </c>
    </row>
    <row r="11166">
      <c r="F11166" t="n">
        <v>0.09141771367977922</v>
      </c>
      <c r="G11166" t="n">
        <v>0.08599186612689291</v>
      </c>
      <c r="H11166" t="n">
        <v>-0.001017592026401899</v>
      </c>
      <c r="J11166" t="n">
        <v>0.0330562148239472</v>
      </c>
      <c r="K11166" t="n">
        <v>0.08623189327605878</v>
      </c>
      <c r="L11166" t="n">
        <v>-0.0009578500148943891</v>
      </c>
      <c r="M11166" t="n">
        <v>0.06557947426036301</v>
      </c>
      <c r="N11166" t="n">
        <v>0.08928102909045318</v>
      </c>
      <c r="O11166" t="n">
        <v>-0.001234708224515673</v>
      </c>
      <c r="P11166" t="n">
        <v>0.1025361225671522</v>
      </c>
      <c r="Q11166" t="n">
        <v>0.08200497816181281</v>
      </c>
      <c r="R11166" t="n">
        <v>-0.001365348263579804</v>
      </c>
    </row>
    <row r="11167">
      <c r="F11167" t="n">
        <v>0.09135230047898227</v>
      </c>
      <c r="G11167" t="n">
        <v>0.08599962642525288</v>
      </c>
      <c r="H11167" t="n">
        <v>-0.001018304625860163</v>
      </c>
      <c r="J11167" t="n">
        <v>0.03308990802571993</v>
      </c>
      <c r="K11167" t="n">
        <v>0.08623967523556389</v>
      </c>
      <c r="L11167" t="n">
        <v>-0.0009567017431482621</v>
      </c>
      <c r="M11167" t="n">
        <v>0.06562325726737725</v>
      </c>
      <c r="N11167" t="n">
        <v>0.08928908621788667</v>
      </c>
      <c r="O11167" t="n">
        <v>-0.001235448827269556</v>
      </c>
      <c r="P11167" t="n">
        <v>0.1027839919939045</v>
      </c>
      <c r="Q11167" t="n">
        <v>0.08201237866521159</v>
      </c>
      <c r="R11167" t="n">
        <v>-0.001365484675635312</v>
      </c>
    </row>
    <row r="11168">
      <c r="F11168" t="n">
        <v>0.09143371226727348</v>
      </c>
      <c r="G11168" t="n">
        <v>0.08600738672361286</v>
      </c>
      <c r="H11168" t="n">
        <v>-0.001017866744977103</v>
      </c>
      <c r="J11168" t="n">
        <v>0.03307378214761281</v>
      </c>
      <c r="K11168" t="n">
        <v>0.08624745719506899</v>
      </c>
      <c r="L11168" t="n">
        <v>-0.0009570404115838168</v>
      </c>
      <c r="M11168" t="n">
        <v>0.06536543853353674</v>
      </c>
      <c r="N11168" t="n">
        <v>0.08929714334532016</v>
      </c>
      <c r="O11168" t="n">
        <v>-0.001233728818305162</v>
      </c>
      <c r="P11168" t="n">
        <v>0.1028555054582158</v>
      </c>
      <c r="Q11168" t="n">
        <v>0.08201977916861036</v>
      </c>
      <c r="R11168" t="n">
        <v>-0.001364404869323863</v>
      </c>
    </row>
    <row r="11169">
      <c r="F11169" t="n">
        <v>0.0914083417285543</v>
      </c>
      <c r="G11169" t="n">
        <v>0.08601514702197283</v>
      </c>
      <c r="H11169" t="n">
        <v>-0.001018579109225737</v>
      </c>
      <c r="J11169" t="n">
        <v>0.03308256579678602</v>
      </c>
      <c r="K11169" t="n">
        <v>0.08625523915457409</v>
      </c>
      <c r="L11169" t="n">
        <v>-0.0009568491182774839</v>
      </c>
      <c r="M11169" t="n">
        <v>0.06532304896685051</v>
      </c>
      <c r="N11169" t="n">
        <v>0.08930520047275364</v>
      </c>
      <c r="O11169" t="n">
        <v>-0.001233852191186993</v>
      </c>
      <c r="P11169" t="n">
        <v>0.102644846887518</v>
      </c>
      <c r="Q11169" t="n">
        <v>0.08202717967200913</v>
      </c>
      <c r="R11169" t="n">
        <v>-0.001364541187124775</v>
      </c>
    </row>
    <row r="11170">
      <c r="F11170" t="n">
        <v>0.09124948945331315</v>
      </c>
      <c r="G11170" t="n">
        <v>0.0860229073203328</v>
      </c>
      <c r="H11170" t="n">
        <v>-0.001017256147049702</v>
      </c>
      <c r="J11170" t="n">
        <v>0.03303322617914373</v>
      </c>
      <c r="K11170" t="n">
        <v>0.0862630211140792</v>
      </c>
      <c r="L11170" t="n">
        <v>-0.000956466531664818</v>
      </c>
      <c r="M11170" t="n">
        <v>0.06560380638833505</v>
      </c>
      <c r="N11170" t="n">
        <v>0.08931325760018712</v>
      </c>
      <c r="O11170" t="n">
        <v>-0.001233358699659671</v>
      </c>
      <c r="P11170" t="n">
        <v>0.1027516317656388</v>
      </c>
      <c r="Q11170" t="n">
        <v>0.08203458017540792</v>
      </c>
      <c r="R11170" t="n">
        <v>-0.001363586962518394</v>
      </c>
    </row>
    <row r="11171">
      <c r="F11171" t="n">
        <v>0.09125081293147744</v>
      </c>
      <c r="G11171" t="n">
        <v>0.08603066761869278</v>
      </c>
      <c r="H11171" t="n">
        <v>-0.001017256147049702</v>
      </c>
      <c r="J11171" t="n">
        <v>0.03306691958718229</v>
      </c>
      <c r="K11171" t="n">
        <v>0.0862708030735843</v>
      </c>
      <c r="L11171" t="n">
        <v>-0.0009566578249711509</v>
      </c>
      <c r="M11171" t="n">
        <v>0.06545370138068923</v>
      </c>
      <c r="N11171" t="n">
        <v>0.08932131472762062</v>
      </c>
      <c r="O11171" t="n">
        <v>-0.001234715801359806</v>
      </c>
      <c r="P11171" t="n">
        <v>0.1027878736487883</v>
      </c>
      <c r="Q11171" t="n">
        <v>0.08204198067880668</v>
      </c>
      <c r="R11171" t="n">
        <v>-0.001364268551522952</v>
      </c>
    </row>
    <row r="11172">
      <c r="F11172" t="n">
        <v>0.09130552988421167</v>
      </c>
      <c r="G11172" t="n">
        <v>0.08603842791705277</v>
      </c>
      <c r="H11172" t="n">
        <v>-0.00101793767434205</v>
      </c>
      <c r="J11172" t="n">
        <v>0.03309230985602819</v>
      </c>
      <c r="K11172" t="n">
        <v>0.08627858503308941</v>
      </c>
      <c r="L11172" t="n">
        <v>-0.000956422587086885</v>
      </c>
      <c r="M11172" t="n">
        <v>0.06543285518563074</v>
      </c>
      <c r="N11172" t="n">
        <v>0.0893293718550541</v>
      </c>
      <c r="O11172" t="n">
        <v>-0.001232503692573996</v>
      </c>
      <c r="P11172" t="n">
        <v>0.1027183001249568</v>
      </c>
      <c r="Q11172" t="n">
        <v>0.08204938118220546</v>
      </c>
      <c r="R11172" t="n">
        <v>-0.001363053585236937</v>
      </c>
    </row>
    <row r="11173">
      <c r="F11173" t="n">
        <v>0.09133355082192582</v>
      </c>
      <c r="G11173" t="n">
        <v>0.08604618821541274</v>
      </c>
      <c r="H11173" t="n">
        <v>-0.001018242872525443</v>
      </c>
      <c r="J11173" t="n">
        <v>0.03308448644194181</v>
      </c>
      <c r="K11173" t="n">
        <v>0.08628636699259451</v>
      </c>
      <c r="L11173" t="n">
        <v>-0.0009565181911039869</v>
      </c>
      <c r="M11173" t="n">
        <v>0.06545509563692795</v>
      </c>
      <c r="N11173" t="n">
        <v>0.08933742898248757</v>
      </c>
      <c r="O11173" t="n">
        <v>-0.001234353372953046</v>
      </c>
      <c r="P11173" t="n">
        <v>0.1028603576642911</v>
      </c>
      <c r="Q11173" t="n">
        <v>0.08205678168560424</v>
      </c>
      <c r="R11173" t="n">
        <v>-0.001362236243490843</v>
      </c>
    </row>
    <row r="11174">
      <c r="F11174" t="n">
        <v>0.09141496682293085</v>
      </c>
      <c r="G11174" t="n">
        <v>0.08605394851377271</v>
      </c>
      <c r="H11174" t="n">
        <v>-0.001016818614336277</v>
      </c>
      <c r="J11174" t="n">
        <v>0.03301023471118607</v>
      </c>
      <c r="K11174" t="n">
        <v>0.08629414895209961</v>
      </c>
      <c r="L11174" t="n">
        <v>-0.0009556577549500704</v>
      </c>
      <c r="M11174" t="n">
        <v>0.06532653232841945</v>
      </c>
      <c r="N11174" t="n">
        <v>0.08934548610992107</v>
      </c>
      <c r="O11174" t="n">
        <v>-0.001233736812826696</v>
      </c>
      <c r="P11174" t="n">
        <v>0.1030376878925844</v>
      </c>
      <c r="Q11174" t="n">
        <v>0.08206418218900301</v>
      </c>
      <c r="R11174" t="n">
        <v>-0.001363598479734333</v>
      </c>
    </row>
    <row r="11175">
      <c r="F11175" t="n">
        <v>0.0913895941419513</v>
      </c>
      <c r="G11175" t="n">
        <v>0.08606170881213268</v>
      </c>
      <c r="H11175" t="n">
        <v>-0.001018242872525443</v>
      </c>
      <c r="J11175" t="n">
        <v>0.03305223188744465</v>
      </c>
      <c r="K11175" t="n">
        <v>0.08630193091160472</v>
      </c>
      <c r="L11175" t="n">
        <v>-0.0009559445670013759</v>
      </c>
      <c r="M11175" t="n">
        <v>0.06547803368937566</v>
      </c>
      <c r="N11175" t="n">
        <v>0.08935354323735456</v>
      </c>
      <c r="O11175" t="n">
        <v>-0.001233736812826696</v>
      </c>
      <c r="P11175" t="n">
        <v>0.1025448486820811</v>
      </c>
      <c r="Q11175" t="n">
        <v>0.08207158269240178</v>
      </c>
      <c r="R11175" t="n">
        <v>-0.001363598479734333</v>
      </c>
    </row>
    <row r="11176">
      <c r="F11176" t="n">
        <v>0.09141761652428967</v>
      </c>
      <c r="G11176" t="n">
        <v>0.08606946911049267</v>
      </c>
      <c r="H11176" t="n">
        <v>-0.00101739821970381</v>
      </c>
      <c r="J11176" t="n">
        <v>0.03303610416573881</v>
      </c>
      <c r="K11176" t="n">
        <v>0.08630971287110982</v>
      </c>
      <c r="L11176" t="n">
        <v>-0.0009551362331883895</v>
      </c>
      <c r="M11176" t="n">
        <v>0.06541410045803267</v>
      </c>
      <c r="N11176" t="n">
        <v>0.08936160036478803</v>
      </c>
      <c r="O11176" t="n">
        <v>-0.001233621488814562</v>
      </c>
      <c r="P11176" t="n">
        <v>0.1027927232216813</v>
      </c>
      <c r="Q11176" t="n">
        <v>0.08207898319580055</v>
      </c>
      <c r="R11176" t="n">
        <v>-0.001361431390286112</v>
      </c>
    </row>
    <row r="11177">
      <c r="F11177" t="n">
        <v>0.09131214896248604</v>
      </c>
      <c r="G11177" t="n">
        <v>0.08607722940885265</v>
      </c>
      <c r="H11177" t="n">
        <v>-0.001018008414557691</v>
      </c>
      <c r="J11177" t="n">
        <v>0.03307810175622813</v>
      </c>
      <c r="K11177" t="n">
        <v>0.08631749483061493</v>
      </c>
      <c r="L11177" t="n">
        <v>-0.0009551362331883895</v>
      </c>
      <c r="M11177" t="n">
        <v>0.06535016688384179</v>
      </c>
      <c r="N11177" t="n">
        <v>0.08936965749222153</v>
      </c>
      <c r="O11177" t="n">
        <v>-0.001231895971695629</v>
      </c>
      <c r="P11177" t="n">
        <v>0.1028995097486293</v>
      </c>
      <c r="Q11177" t="n">
        <v>0.08208638369919932</v>
      </c>
      <c r="R11177" t="n">
        <v>-0.001362656556020796</v>
      </c>
    </row>
    <row r="11178">
      <c r="F11178" t="n">
        <v>0.09132682180936474</v>
      </c>
      <c r="G11178" t="n">
        <v>0.08608498970721262</v>
      </c>
      <c r="H11178" t="n">
        <v>-0.001017805016273064</v>
      </c>
      <c r="J11178" t="n">
        <v>0.03306197377755458</v>
      </c>
      <c r="K11178" t="n">
        <v>0.08632527679012003</v>
      </c>
      <c r="L11178" t="n">
        <v>-0.000955422917400452</v>
      </c>
      <c r="M11178" t="n">
        <v>0.06543703889402699</v>
      </c>
      <c r="N11178" t="n">
        <v>0.089377714619655</v>
      </c>
      <c r="O11178" t="n">
        <v>-0.001232512227809533</v>
      </c>
      <c r="P11178" t="n">
        <v>0.102583027805665</v>
      </c>
      <c r="Q11178" t="n">
        <v>0.08209378420259811</v>
      </c>
      <c r="R11178" t="n">
        <v>-0.001360886872181808</v>
      </c>
    </row>
    <row r="11179">
      <c r="F11179" t="n">
        <v>0.09143494002426678</v>
      </c>
      <c r="G11179" t="n">
        <v>0.08609275000557259</v>
      </c>
      <c r="H11179" t="n">
        <v>-0.001016482927422989</v>
      </c>
      <c r="J11179" t="n">
        <v>0.03300432673181601</v>
      </c>
      <c r="K11179" t="n">
        <v>0.08633305874962513</v>
      </c>
      <c r="L11179" t="n">
        <v>-0.0009551362331883895</v>
      </c>
      <c r="M11179" t="n">
        <v>0.06550236776428522</v>
      </c>
      <c r="N11179" t="n">
        <v>0.08938577174708849</v>
      </c>
      <c r="O11179" t="n">
        <v>-0.001233744740037343</v>
      </c>
      <c r="P11179" t="n">
        <v>0.1030425391982624</v>
      </c>
      <c r="Q11179" t="n">
        <v>0.08210118470599688</v>
      </c>
      <c r="R11179" t="n">
        <v>-0.001360886872181808</v>
      </c>
    </row>
    <row r="11180">
      <c r="F11180" t="n">
        <v>0.09128942095561485</v>
      </c>
      <c r="G11180" t="n">
        <v>0.08610051030393256</v>
      </c>
      <c r="H11180" t="n">
        <v>-0.001017367306886398</v>
      </c>
      <c r="J11180" t="n">
        <v>0.03302971693169141</v>
      </c>
      <c r="K11180" t="n">
        <v>0.08634084070913023</v>
      </c>
      <c r="L11180" t="n">
        <v>-0.0009558567713074899</v>
      </c>
      <c r="M11180" t="n">
        <v>0.06561078481570654</v>
      </c>
      <c r="N11180" t="n">
        <v>0.08939382887452199</v>
      </c>
      <c r="O11180" t="n">
        <v>-0.001232520697490534</v>
      </c>
      <c r="P11180" t="n">
        <v>0.102867146099855</v>
      </c>
      <c r="Q11180" t="n">
        <v>0.08210858520939564</v>
      </c>
      <c r="R11180" t="n">
        <v>-0.001361579383034622</v>
      </c>
    </row>
    <row r="11181">
      <c r="F11181" t="n">
        <v>0.09125069550352463</v>
      </c>
      <c r="G11181" t="n">
        <v>0.08610827060229254</v>
      </c>
      <c r="H11181" t="n">
        <v>-0.001017468972451191</v>
      </c>
      <c r="J11181" t="n">
        <v>0.03306341116438294</v>
      </c>
      <c r="K11181" t="n">
        <v>0.08634862266863534</v>
      </c>
      <c r="L11181" t="n">
        <v>-0.000955665733679568</v>
      </c>
      <c r="M11181" t="n">
        <v>0.06543913176939198</v>
      </c>
      <c r="N11181" t="n">
        <v>0.08940188600195546</v>
      </c>
      <c r="O11181" t="n">
        <v>-0.001231411983219928</v>
      </c>
      <c r="P11181" t="n">
        <v>0.1027975700294784</v>
      </c>
      <c r="Q11181" t="n">
        <v>0.08211598571279442</v>
      </c>
      <c r="R11181" t="n">
        <v>-0.001360219027971145</v>
      </c>
    </row>
    <row r="11182">
      <c r="F11182" t="n">
        <v>0.09145226388814262</v>
      </c>
      <c r="G11182" t="n">
        <v>0.08611603090065252</v>
      </c>
      <c r="H11182" t="n">
        <v>-0.001016960644627225</v>
      </c>
      <c r="J11182" t="n">
        <v>0.03306389008422748</v>
      </c>
      <c r="K11182" t="n">
        <v>0.08635640462814045</v>
      </c>
      <c r="L11182" t="n">
        <v>-0.0009548060643539193</v>
      </c>
      <c r="M11182" t="n">
        <v>0.06537519759737509</v>
      </c>
      <c r="N11182" t="n">
        <v>0.08940994312938895</v>
      </c>
      <c r="O11182" t="n">
        <v>-0.001232151126066999</v>
      </c>
      <c r="P11182" t="n">
        <v>0.1026927206619344</v>
      </c>
      <c r="Q11182" t="n">
        <v>0.08212338621619319</v>
      </c>
      <c r="R11182" t="n">
        <v>-0.001360219027971145</v>
      </c>
    </row>
    <row r="11183">
      <c r="F11183" t="n">
        <v>0.09136013978799057</v>
      </c>
      <c r="G11183" t="n">
        <v>0.08612379119901251</v>
      </c>
      <c r="H11183" t="n">
        <v>-0.001017336272442956</v>
      </c>
      <c r="J11183" t="n">
        <v>0.03299793733386212</v>
      </c>
      <c r="K11183" t="n">
        <v>0.08636418658764555</v>
      </c>
      <c r="L11183" t="n">
        <v>-0.0009552836584237241</v>
      </c>
      <c r="M11183" t="n">
        <v>0.06535435118809926</v>
      </c>
      <c r="N11183" t="n">
        <v>0.08941800025682245</v>
      </c>
      <c r="O11183" t="n">
        <v>-0.001231658364168952</v>
      </c>
      <c r="P11183" t="n">
        <v>0.102693689291614</v>
      </c>
      <c r="Q11183" t="n">
        <v>0.08213078671959198</v>
      </c>
      <c r="R11183" t="n">
        <v>-0.001360355063477493</v>
      </c>
    </row>
    <row r="11184">
      <c r="F11184" t="n">
        <v>0.09145491335403241</v>
      </c>
      <c r="G11184" t="n">
        <v>0.08613155149737248</v>
      </c>
      <c r="H11184" t="n">
        <v>-0.001016421584485715</v>
      </c>
      <c r="J11184" t="n">
        <v>0.03308145559735601</v>
      </c>
      <c r="K11184" t="n">
        <v>0.08637196854715065</v>
      </c>
      <c r="L11184" t="n">
        <v>-0.0009550488983380631</v>
      </c>
      <c r="M11184" t="n">
        <v>0.06537659296031959</v>
      </c>
      <c r="N11184" t="n">
        <v>0.08942605738425592</v>
      </c>
      <c r="O11184" t="n">
        <v>-0.00123080528698848</v>
      </c>
      <c r="P11184" t="n">
        <v>0.1025888388319568</v>
      </c>
      <c r="Q11184" t="n">
        <v>0.08213818722299075</v>
      </c>
      <c r="R11184" t="n">
        <v>-0.001360367245155404</v>
      </c>
    </row>
    <row r="11185">
      <c r="F11185" t="n">
        <v>0.09133608710318142</v>
      </c>
      <c r="G11185" t="n">
        <v>0.08613931179573245</v>
      </c>
      <c r="H11185" t="n">
        <v>-0.00101692974446196</v>
      </c>
      <c r="J11185" t="n">
        <v>0.03303211005073831</v>
      </c>
      <c r="K11185" t="n">
        <v>0.08637975050665575</v>
      </c>
      <c r="L11185" t="n">
        <v>-0.0009553353270789422</v>
      </c>
      <c r="M11185" t="n">
        <v>0.06565736525621524</v>
      </c>
      <c r="N11185" t="n">
        <v>0.08943411451168941</v>
      </c>
      <c r="O11185" t="n">
        <v>-0.001232529103917035</v>
      </c>
      <c r="P11185" t="n">
        <v>0.1026603531308229</v>
      </c>
      <c r="Q11185" t="n">
        <v>0.08214558772638951</v>
      </c>
      <c r="R11185" t="n">
        <v>-0.001360639128286244</v>
      </c>
    </row>
    <row r="11186">
      <c r="F11186" t="n">
        <v>0.09127065935766573</v>
      </c>
      <c r="G11186" t="n">
        <v>0.08614707209409242</v>
      </c>
      <c r="H11186" t="n">
        <v>-0.001015811792514221</v>
      </c>
      <c r="J11186" t="n">
        <v>0.0330325883609606</v>
      </c>
      <c r="K11186" t="n">
        <v>0.08638753246616086</v>
      </c>
      <c r="L11186" t="n">
        <v>-0.000955430803325902</v>
      </c>
      <c r="M11186" t="n">
        <v>0.0653779886275942</v>
      </c>
      <c r="N11186" t="n">
        <v>0.08944217163912289</v>
      </c>
      <c r="O11186" t="n">
        <v>-0.001231667195452758</v>
      </c>
      <c r="P11186" t="n">
        <v>0.1025555017732671</v>
      </c>
      <c r="Q11186" t="n">
        <v>0.0821529882297883</v>
      </c>
      <c r="R11186" t="n">
        <v>-0.001359143771066627</v>
      </c>
    </row>
    <row r="11187">
      <c r="F11187" t="n">
        <v>0.09144553682994486</v>
      </c>
      <c r="G11187" t="n">
        <v>0.0861548323924524</v>
      </c>
      <c r="H11187" t="n">
        <v>-0.001016421584485715</v>
      </c>
      <c r="J11187" t="n">
        <v>0.03304967484077942</v>
      </c>
      <c r="K11187" t="n">
        <v>0.08639531442566598</v>
      </c>
      <c r="L11187" t="n">
        <v>-0.0009553353270789422</v>
      </c>
      <c r="M11187" t="n">
        <v>0.06540023090747785</v>
      </c>
      <c r="N11187" t="n">
        <v>0.08945022876655638</v>
      </c>
      <c r="O11187" t="n">
        <v>-0.001231060619697313</v>
      </c>
      <c r="P11187" t="n">
        <v>0.1025564695756562</v>
      </c>
      <c r="Q11187" t="n">
        <v>0.08216038873318707</v>
      </c>
      <c r="R11187" t="n">
        <v>-0.001359415654197466</v>
      </c>
    </row>
    <row r="11188">
      <c r="F11188" t="n">
        <v>0.09134005722981958</v>
      </c>
      <c r="G11188" t="n">
        <v>0.08616259269081238</v>
      </c>
      <c r="H11188" t="n">
        <v>-0.001015679541626675</v>
      </c>
      <c r="J11188" t="n">
        <v>0.03304184885265128</v>
      </c>
      <c r="K11188" t="n">
        <v>0.08640309638517107</v>
      </c>
      <c r="L11188" t="n">
        <v>-0.000953859862030381</v>
      </c>
      <c r="M11188" t="n">
        <v>0.06546556220685035</v>
      </c>
      <c r="N11188" t="n">
        <v>0.08945828589398987</v>
      </c>
      <c r="O11188" t="n">
        <v>-0.001231306757979767</v>
      </c>
      <c r="P11188" t="n">
        <v>0.1027338041703498</v>
      </c>
      <c r="Q11188" t="n">
        <v>0.08216778923658584</v>
      </c>
      <c r="R11188" t="n">
        <v>-0.001359835512509684</v>
      </c>
    </row>
    <row r="11189">
      <c r="F11189" t="n">
        <v>0.09142148429450994</v>
      </c>
      <c r="G11189" t="n">
        <v>0.08617035298917235</v>
      </c>
      <c r="H11189" t="n">
        <v>-0.001015984336927753</v>
      </c>
      <c r="J11189" t="n">
        <v>0.03312536922392284</v>
      </c>
      <c r="K11189" t="n">
        <v>0.08641087834467617</v>
      </c>
      <c r="L11189" t="n">
        <v>-0.0009549096327639811</v>
      </c>
      <c r="M11189" t="n">
        <v>0.06566016083123274</v>
      </c>
      <c r="N11189" t="n">
        <v>0.08946634302142335</v>
      </c>
      <c r="O11189" t="n">
        <v>-0.001230445273991176</v>
      </c>
      <c r="P11189" t="n">
        <v>0.1029816865778452</v>
      </c>
      <c r="Q11189" t="n">
        <v>0.08217518973998461</v>
      </c>
      <c r="R11189" t="n">
        <v>-0.001358205340067115</v>
      </c>
    </row>
    <row r="11190">
      <c r="F11190" t="n">
        <v>0.09131600221795538</v>
      </c>
      <c r="G11190" t="n">
        <v>0.08617811328753233</v>
      </c>
      <c r="H11190" t="n">
        <v>-0.001016695525963602</v>
      </c>
      <c r="J11190" t="n">
        <v>0.03305941339779349</v>
      </c>
      <c r="K11190" t="n">
        <v>0.08641866030418127</v>
      </c>
      <c r="L11190" t="n">
        <v>-0.0009546233316548175</v>
      </c>
      <c r="M11190" t="n">
        <v>0.0656608599161034</v>
      </c>
      <c r="N11190" t="n">
        <v>0.08947440014885684</v>
      </c>
      <c r="O11190" t="n">
        <v>-0.00123118368883854</v>
      </c>
      <c r="P11190" t="n">
        <v>0.1027357401945088</v>
      </c>
      <c r="Q11190" t="n">
        <v>0.08218259024338338</v>
      </c>
      <c r="R11190" t="n">
        <v>-0.001359156273991947</v>
      </c>
    </row>
    <row r="11191">
      <c r="F11191" t="n">
        <v>0.09126392155829607</v>
      </c>
      <c r="G11191" t="n">
        <v>0.0861858735858923</v>
      </c>
      <c r="H11191" t="n">
        <v>-0.001015679541626675</v>
      </c>
      <c r="J11191" t="n">
        <v>0.03311802162645057</v>
      </c>
      <c r="K11191" t="n">
        <v>0.08642644226368638</v>
      </c>
      <c r="L11191" t="n">
        <v>-0.0009545278979517629</v>
      </c>
      <c r="M11191" t="n">
        <v>0.06538147913069917</v>
      </c>
      <c r="N11191" t="n">
        <v>0.08948245727629033</v>
      </c>
      <c r="O11191" t="n">
        <v>-0.001231060619697313</v>
      </c>
      <c r="P11191" t="n">
        <v>0.102807255383715</v>
      </c>
      <c r="Q11191" t="n">
        <v>0.08218999074678215</v>
      </c>
      <c r="R11191" t="n">
        <v>-0.001359427969399042</v>
      </c>
    </row>
    <row r="11192">
      <c r="F11192" t="n">
        <v>0.09131864801361123</v>
      </c>
      <c r="G11192" t="n">
        <v>0.08619363388425227</v>
      </c>
      <c r="H11192" t="n">
        <v>-0.001016664450166405</v>
      </c>
      <c r="J11192" t="n">
        <v>0.03301054289851701</v>
      </c>
      <c r="K11192" t="n">
        <v>0.0864342242231915</v>
      </c>
      <c r="L11192" t="n">
        <v>-0.0009534348669186552</v>
      </c>
      <c r="M11192" t="n">
        <v>0.06546835618529437</v>
      </c>
      <c r="N11192" t="n">
        <v>0.0894905144037238</v>
      </c>
      <c r="O11192" t="n">
        <v>-0.001229839547978327</v>
      </c>
      <c r="P11192" t="n">
        <v>0.1030551396883424</v>
      </c>
      <c r="Q11192" t="n">
        <v>0.08219739125018094</v>
      </c>
      <c r="R11192" t="n">
        <v>-0.001358082225545922</v>
      </c>
    </row>
    <row r="11193">
      <c r="F11193" t="n">
        <v>0.09141342895972776</v>
      </c>
      <c r="G11193" t="n">
        <v>0.08620139418261226</v>
      </c>
      <c r="H11193" t="n">
        <v>-0.001015344106724631</v>
      </c>
      <c r="J11193" t="n">
        <v>0.03312728226674538</v>
      </c>
      <c r="K11193" t="n">
        <v>0.0864420061826966</v>
      </c>
      <c r="L11193" t="n">
        <v>-0.0009537210404655043</v>
      </c>
      <c r="M11193" t="n">
        <v>0.06533978636527418</v>
      </c>
      <c r="N11193" t="n">
        <v>0.0894985715311573</v>
      </c>
      <c r="O11193" t="n">
        <v>-0.001230454590760872</v>
      </c>
      <c r="P11193" t="n">
        <v>0.1028444650017005</v>
      </c>
      <c r="Q11193" t="n">
        <v>0.08220479175357971</v>
      </c>
      <c r="R11193" t="n">
        <v>-0.001357946471624936</v>
      </c>
    </row>
    <row r="11194">
      <c r="F11194" t="n">
        <v>0.09140140137342576</v>
      </c>
      <c r="G11194" t="n">
        <v>0.08620915448097223</v>
      </c>
      <c r="H11194" t="n">
        <v>-0.001015140976964358</v>
      </c>
      <c r="J11194" t="n">
        <v>0.03301980213548995</v>
      </c>
      <c r="K11194" t="n">
        <v>0.08644978814220169</v>
      </c>
      <c r="L11194" t="n">
        <v>-0.0009541979963769193</v>
      </c>
      <c r="M11194" t="n">
        <v>0.06557747773851375</v>
      </c>
      <c r="N11194" t="n">
        <v>0.08950662865859078</v>
      </c>
      <c r="O11194" t="n">
        <v>-0.001231315650656436</v>
      </c>
      <c r="P11194" t="n">
        <v>0.1028454328110655</v>
      </c>
      <c r="Q11194" t="n">
        <v>0.08221219225697848</v>
      </c>
      <c r="R11194" t="n">
        <v>-0.001358353733387894</v>
      </c>
    </row>
    <row r="11195">
      <c r="F11195" t="n">
        <v>0.09141607632429799</v>
      </c>
      <c r="G11195" t="n">
        <v>0.0862169147793322</v>
      </c>
      <c r="H11195" t="n">
        <v>-0.00101564880136504</v>
      </c>
      <c r="J11195" t="n">
        <v>0.03300367037050304</v>
      </c>
      <c r="K11195" t="n">
        <v>0.08645757010170679</v>
      </c>
      <c r="L11195" t="n">
        <v>-0.0009540072140123533</v>
      </c>
      <c r="M11195" t="n">
        <v>0.06555663203667603</v>
      </c>
      <c r="N11195" t="n">
        <v>0.08951468578602426</v>
      </c>
      <c r="O11195" t="n">
        <v>-0.001228865525916294</v>
      </c>
      <c r="P11195" t="n">
        <v>0.1028464005110372</v>
      </c>
      <c r="Q11195" t="n">
        <v>0.08221959276037726</v>
      </c>
      <c r="R11195" t="n">
        <v>-0.001358353733387894</v>
      </c>
    </row>
    <row r="11196">
      <c r="F11196" t="n">
        <v>0.09140404837915431</v>
      </c>
      <c r="G11196" t="n">
        <v>0.08622467507769219</v>
      </c>
      <c r="H11196" t="n">
        <v>-0.001015719471261032</v>
      </c>
      <c r="J11196" t="n">
        <v>0.03302906114514895</v>
      </c>
      <c r="K11196" t="n">
        <v>0.08646535206121191</v>
      </c>
      <c r="L11196" t="n">
        <v>-0.0009531054520866009</v>
      </c>
      <c r="M11196" t="n">
        <v>0.06549269635066277</v>
      </c>
      <c r="N11196" t="n">
        <v>0.08952274291345776</v>
      </c>
      <c r="O11196" t="n">
        <v>-0.001230709746315368</v>
      </c>
      <c r="P11196" t="n">
        <v>0.1026357231743007</v>
      </c>
      <c r="Q11196" t="n">
        <v>0.08222699326377603</v>
      </c>
      <c r="R11196" t="n">
        <v>-0.001356195199261047</v>
      </c>
    </row>
    <row r="11197">
      <c r="F11197" t="n">
        <v>0.09145877856744039</v>
      </c>
      <c r="G11197" t="n">
        <v>0.08623243537605216</v>
      </c>
      <c r="H11197" t="n">
        <v>-0.001016125596599401</v>
      </c>
      <c r="J11197" t="n">
        <v>0.03307936594579793</v>
      </c>
      <c r="K11197" t="n">
        <v>0.086473134020717</v>
      </c>
      <c r="L11197" t="n">
        <v>-0.0009533914981406485</v>
      </c>
      <c r="M11197" t="n">
        <v>0.06534258020009248</v>
      </c>
      <c r="N11197" t="n">
        <v>0.08953080004089124</v>
      </c>
      <c r="O11197" t="n">
        <v>-0.001230463850262158</v>
      </c>
      <c r="P11197" t="n">
        <v>0.1030952553420527</v>
      </c>
      <c r="Q11197" t="n">
        <v>0.08223439376717481</v>
      </c>
      <c r="R11197" t="n">
        <v>-0.001357551801440962</v>
      </c>
    </row>
    <row r="11198">
      <c r="F11198" t="n">
        <v>0.09132658426890594</v>
      </c>
      <c r="G11198" t="n">
        <v>0.08624019567441214</v>
      </c>
      <c r="H11198" t="n">
        <v>-0.001016328659268585</v>
      </c>
      <c r="J11198" t="n">
        <v>0.0330217106023984</v>
      </c>
      <c r="K11198" t="n">
        <v>0.08648091598022212</v>
      </c>
      <c r="L11198" t="n">
        <v>-0.0009542496363027912</v>
      </c>
      <c r="M11198" t="n">
        <v>0.06545100435312676</v>
      </c>
      <c r="N11198" t="n">
        <v>0.08953885716832471</v>
      </c>
      <c r="O11198" t="n">
        <v>-0.001229357318022714</v>
      </c>
      <c r="P11198" t="n">
        <v>0.1027787542592891</v>
      </c>
      <c r="Q11198" t="n">
        <v>0.08224179427057358</v>
      </c>
      <c r="R11198" t="n">
        <v>-0.001356602179915022</v>
      </c>
    </row>
    <row r="11199">
      <c r="F11199" t="n">
        <v>0.09136796267418457</v>
      </c>
      <c r="G11199" t="n">
        <v>0.08624795597277211</v>
      </c>
      <c r="H11199" t="n">
        <v>-0.001015821002595624</v>
      </c>
      <c r="J11199" t="n">
        <v>0.0330221874576382</v>
      </c>
      <c r="K11199" t="n">
        <v>0.08648869793972722</v>
      </c>
      <c r="L11199" t="n">
        <v>-0.0009532008007712835</v>
      </c>
      <c r="M11199" t="n">
        <v>0.06553788411188893</v>
      </c>
      <c r="N11199" t="n">
        <v>0.08954691429575821</v>
      </c>
      <c r="O11199" t="n">
        <v>-0.001228988473942899</v>
      </c>
      <c r="P11199" t="n">
        <v>0.1028149957736602</v>
      </c>
      <c r="Q11199" t="n">
        <v>0.08224919477397234</v>
      </c>
      <c r="R11199" t="n">
        <v>-0.001357551801440962</v>
      </c>
    </row>
    <row r="11200">
      <c r="F11200" t="n">
        <v>0.09131587722542625</v>
      </c>
      <c r="G11200" t="n">
        <v>0.08625571627113209</v>
      </c>
      <c r="H11200" t="n">
        <v>-0.00101568845530046</v>
      </c>
      <c r="J11200" t="n">
        <v>0.03300605469257367</v>
      </c>
      <c r="K11200" t="n">
        <v>0.08649647989923231</v>
      </c>
      <c r="L11200" t="n">
        <v>-0.0009531574091166246</v>
      </c>
      <c r="M11200" t="n">
        <v>0.06538776686422951</v>
      </c>
      <c r="N11200" t="n">
        <v>0.08955497142319169</v>
      </c>
      <c r="O11200" t="n">
        <v>-0.001228998404184467</v>
      </c>
      <c r="P11200" t="n">
        <v>0.1028865119137467</v>
      </c>
      <c r="Q11200" t="n">
        <v>0.08225659527737113</v>
      </c>
      <c r="R11200" t="n">
        <v>-0.001357021614135784</v>
      </c>
    </row>
    <row r="11201">
      <c r="F11201" t="n">
        <v>0.09147742616088123</v>
      </c>
      <c r="G11201" t="n">
        <v>0.08626347656949206</v>
      </c>
      <c r="H11201" t="n">
        <v>-0.001015789953097532</v>
      </c>
      <c r="J11201" t="n">
        <v>0.03304805527086864</v>
      </c>
      <c r="K11201" t="n">
        <v>0.08650426185873743</v>
      </c>
      <c r="L11201" t="n">
        <v>-0.0009539198587989496</v>
      </c>
      <c r="M11201" t="n">
        <v>0.06564700960829273</v>
      </c>
      <c r="N11201" t="n">
        <v>0.08956302855062517</v>
      </c>
      <c r="O11201" t="n">
        <v>-0.001228752629081141</v>
      </c>
      <c r="P11201" t="n">
        <v>0.1028522044174092</v>
      </c>
      <c r="Q11201" t="n">
        <v>0.0822639957807699</v>
      </c>
      <c r="R11201" t="n">
        <v>-0.001355259248403141</v>
      </c>
    </row>
    <row r="11202">
      <c r="F11202" t="n">
        <v>0.09147875001968178</v>
      </c>
      <c r="G11202" t="n">
        <v>0.08627123686785203</v>
      </c>
      <c r="H11202" t="n">
        <v>-0.001014673477329739</v>
      </c>
      <c r="J11202" t="n">
        <v>0.03312327563403006</v>
      </c>
      <c r="K11202" t="n">
        <v>0.08651204381824253</v>
      </c>
      <c r="L11202" t="n">
        <v>-0.0009539198587989496</v>
      </c>
      <c r="M11202" t="n">
        <v>0.0655830734062165</v>
      </c>
      <c r="N11202" t="n">
        <v>0.08957108567805867</v>
      </c>
      <c r="O11202" t="n">
        <v>-0.001229121291736131</v>
      </c>
      <c r="P11202" t="n">
        <v>0.1028178966188132</v>
      </c>
      <c r="Q11202" t="n">
        <v>0.08227139628416869</v>
      </c>
      <c r="R11202" t="n">
        <v>-0.001356208214566872</v>
      </c>
    </row>
    <row r="11203">
      <c r="F11203" t="n">
        <v>0.09148007383164428</v>
      </c>
      <c r="G11203" t="n">
        <v>0.08627899716621201</v>
      </c>
      <c r="H11203" t="n">
        <v>-0.001014571979532667</v>
      </c>
      <c r="J11203" t="n">
        <v>0.03307392323757363</v>
      </c>
      <c r="K11203" t="n">
        <v>0.08651982577774764</v>
      </c>
      <c r="L11203" t="n">
        <v>-0.0009536339401680778</v>
      </c>
      <c r="M11203" t="n">
        <v>0.06556222776197734</v>
      </c>
      <c r="N11203" t="n">
        <v>0.08957914280549215</v>
      </c>
      <c r="O11203" t="n">
        <v>-0.00122948995439112</v>
      </c>
      <c r="P11203" t="n">
        <v>0.1028188633494282</v>
      </c>
      <c r="Q11203" t="n">
        <v>0.08227879678756744</v>
      </c>
      <c r="R11203" t="n">
        <v>-0.001356614914351328</v>
      </c>
    </row>
    <row r="11204">
      <c r="F11204" t="n">
        <v>0.09148139759681104</v>
      </c>
      <c r="G11204" t="n">
        <v>0.086286757464572</v>
      </c>
      <c r="H11204" t="n">
        <v>-0.001015149997218191</v>
      </c>
      <c r="J11204" t="n">
        <v>0.03311592459809863</v>
      </c>
      <c r="K11204" t="n">
        <v>0.08652760773725274</v>
      </c>
      <c r="L11204" t="n">
        <v>-0.0009526375914479765</v>
      </c>
      <c r="M11204" t="n">
        <v>0.06551983653525742</v>
      </c>
      <c r="N11204" t="n">
        <v>0.08958719993292563</v>
      </c>
      <c r="O11204" t="n">
        <v>-0.001227780009799721</v>
      </c>
      <c r="P11204" t="n">
        <v>0.1026081804032025</v>
      </c>
      <c r="Q11204" t="n">
        <v>0.08228619729096621</v>
      </c>
      <c r="R11204" t="n">
        <v>-0.001354595044182233</v>
      </c>
    </row>
    <row r="11205">
      <c r="F11205" t="n">
        <v>0.09142931032698737</v>
      </c>
      <c r="G11205" t="n">
        <v>0.08629451776293197</v>
      </c>
      <c r="H11205" t="n">
        <v>-0.001014135354542311</v>
      </c>
      <c r="J11205" t="n">
        <v>0.03308318136504824</v>
      </c>
      <c r="K11205" t="n">
        <v>0.08653538969675784</v>
      </c>
      <c r="L11205" t="n">
        <v>-0.0009525423276888317</v>
      </c>
      <c r="M11205" t="n">
        <v>0.0656282642358505</v>
      </c>
      <c r="N11205" t="n">
        <v>0.08959525706035913</v>
      </c>
      <c r="O11205" t="n">
        <v>-0.001227657182667888</v>
      </c>
      <c r="P11205" t="n">
        <v>0.1030324466322723</v>
      </c>
      <c r="Q11205" t="n">
        <v>0.082293597794365</v>
      </c>
      <c r="R11205" t="n">
        <v>-0.001354865990285679</v>
      </c>
    </row>
    <row r="11206">
      <c r="F11206" t="n">
        <v>0.09143063346974989</v>
      </c>
      <c r="G11206" t="n">
        <v>0.08630227806129194</v>
      </c>
      <c r="H11206" t="n">
        <v>-0.001014642675880251</v>
      </c>
      <c r="J11206" t="n">
        <v>0.03312518304010474</v>
      </c>
      <c r="K11206" t="n">
        <v>0.08654317165626295</v>
      </c>
      <c r="L11206" t="n">
        <v>-0.0009527328552071213</v>
      </c>
      <c r="M11206" t="n">
        <v>0.06565051007392683</v>
      </c>
      <c r="N11206" t="n">
        <v>0.0896033141877926</v>
      </c>
      <c r="O11206" t="n">
        <v>-0.001229499589645378</v>
      </c>
      <c r="P11206" t="n">
        <v>0.1027864877676503</v>
      </c>
      <c r="Q11206" t="n">
        <v>0.08230099829776377</v>
      </c>
      <c r="R11206" t="n">
        <v>-0.001355949774699467</v>
      </c>
    </row>
    <row r="11207">
      <c r="F11207" t="n">
        <v>0.09132513247366655</v>
      </c>
      <c r="G11207" t="n">
        <v>0.08631003835965191</v>
      </c>
      <c r="H11207" t="n">
        <v>-0.001014135354542311</v>
      </c>
      <c r="J11207" t="n">
        <v>0.03301769344174237</v>
      </c>
      <c r="K11207" t="n">
        <v>0.08655095361576805</v>
      </c>
      <c r="L11207" t="n">
        <v>-0.0009522565364113974</v>
      </c>
      <c r="M11207" t="n">
        <v>0.06550039029050153</v>
      </c>
      <c r="N11207" t="n">
        <v>0.08961137131522609</v>
      </c>
      <c r="O11207" t="n">
        <v>-0.001228148491195219</v>
      </c>
      <c r="P11207" t="n">
        <v>0.1029638300563503</v>
      </c>
      <c r="Q11207" t="n">
        <v>0.08230839880116254</v>
      </c>
      <c r="R11207" t="n">
        <v>-0.001354459571130509</v>
      </c>
    </row>
    <row r="11208">
      <c r="F11208" t="n">
        <v>0.0914733390466172</v>
      </c>
      <c r="G11208" t="n">
        <v>0.08631779865801188</v>
      </c>
      <c r="H11208" t="n">
        <v>-0.00101400316928243</v>
      </c>
      <c r="J11208" t="n">
        <v>0.03306800014158867</v>
      </c>
      <c r="K11208" t="n">
        <v>0.08655873557527316</v>
      </c>
      <c r="L11208" t="n">
        <v>-0.0009518324275000261</v>
      </c>
      <c r="M11208" t="n">
        <v>0.06552263600397429</v>
      </c>
      <c r="N11208" t="n">
        <v>0.08961942844265958</v>
      </c>
      <c r="O11208" t="n">
        <v>-0.001228895340289929</v>
      </c>
      <c r="P11208" t="n">
        <v>0.102894246001235</v>
      </c>
      <c r="Q11208" t="n">
        <v>0.08231579930456132</v>
      </c>
      <c r="R11208" t="n">
        <v>-0.001355149685497961</v>
      </c>
    </row>
    <row r="11209">
      <c r="F11209" t="n">
        <v>0.09131442313456672</v>
      </c>
      <c r="G11209" t="n">
        <v>0.08632555895637188</v>
      </c>
      <c r="H11209" t="n">
        <v>-0.00101501747674395</v>
      </c>
      <c r="J11209" t="n">
        <v>0.03302695025552407</v>
      </c>
      <c r="K11209" t="n">
        <v>0.08656651753477825</v>
      </c>
      <c r="L11209" t="n">
        <v>-0.0009521180914938736</v>
      </c>
      <c r="M11209" t="n">
        <v>0.06535096910651675</v>
      </c>
      <c r="N11209" t="n">
        <v>0.08962748557009306</v>
      </c>
      <c r="O11209" t="n">
        <v>-0.001227790439384573</v>
      </c>
      <c r="P11209" t="n">
        <v>0.1026130089849121</v>
      </c>
      <c r="Q11209" t="n">
        <v>0.08232319980796009</v>
      </c>
      <c r="R11209" t="n">
        <v>-0.001353118991663548</v>
      </c>
    </row>
    <row r="11210">
      <c r="F11210" t="n">
        <v>0.09143592557472213</v>
      </c>
      <c r="G11210" t="n">
        <v>0.08633331925473185</v>
      </c>
      <c r="H11210" t="n">
        <v>-0.001014104600028582</v>
      </c>
      <c r="J11210" t="n">
        <v>0.03311047830138045</v>
      </c>
      <c r="K11210" t="n">
        <v>0.08657429949428336</v>
      </c>
      <c r="L11210" t="n">
        <v>-0.0009524037554877211</v>
      </c>
      <c r="M11210" t="n">
        <v>0.06543785244501801</v>
      </c>
      <c r="N11210" t="n">
        <v>0.08963554269752655</v>
      </c>
      <c r="O11210" t="n">
        <v>-0.001228158739686359</v>
      </c>
      <c r="P11210" t="n">
        <v>0.1026492498837251</v>
      </c>
      <c r="Q11210" t="n">
        <v>0.08233060031135886</v>
      </c>
      <c r="R11210" t="n">
        <v>-0.001353660510019392</v>
      </c>
    </row>
    <row r="11211">
      <c r="F11211" t="n">
        <v>0.09135712724226311</v>
      </c>
      <c r="G11211" t="n">
        <v>0.08634107955309182</v>
      </c>
      <c r="H11211" t="n">
        <v>-0.001014307461520886</v>
      </c>
      <c r="J11211" t="n">
        <v>0.0331026490948968</v>
      </c>
      <c r="K11211" t="n">
        <v>0.08658208145378847</v>
      </c>
      <c r="L11211" t="n">
        <v>-0.0009524037554877211</v>
      </c>
      <c r="M11211" t="n">
        <v>0.06541700637211645</v>
      </c>
      <c r="N11211" t="n">
        <v>0.08964359982496002</v>
      </c>
      <c r="O11211" t="n">
        <v>-0.001228772573522667</v>
      </c>
      <c r="P11211" t="n">
        <v>0.1026854908674404</v>
      </c>
      <c r="Q11211" t="n">
        <v>0.08233800081475764</v>
      </c>
      <c r="R11211" t="n">
        <v>-0.001354878926320039</v>
      </c>
    </row>
    <row r="11212">
      <c r="F11212" t="n">
        <v>0.09130503462209338</v>
      </c>
      <c r="G11212" t="n">
        <v>0.08634883985145179</v>
      </c>
      <c r="H11212" t="n">
        <v>-0.001013870930530418</v>
      </c>
      <c r="J11212" t="n">
        <v>0.03307820902988647</v>
      </c>
      <c r="K11212" t="n">
        <v>0.08658986341329357</v>
      </c>
      <c r="L11212" t="n">
        <v>-0.0009514085517058055</v>
      </c>
      <c r="M11212" t="n">
        <v>0.06561162103555937</v>
      </c>
      <c r="N11212" t="n">
        <v>0.08965165695239352</v>
      </c>
      <c r="O11212" t="n">
        <v>-0.001227064580988837</v>
      </c>
      <c r="P11212" t="n">
        <v>0.1026864562353296</v>
      </c>
      <c r="Q11212" t="n">
        <v>0.08234540131815642</v>
      </c>
      <c r="R11212" t="n">
        <v>-0.001354079643726118</v>
      </c>
    </row>
    <row r="11213">
      <c r="F11213" t="n">
        <v>0.09133306372678671</v>
      </c>
      <c r="G11213" t="n">
        <v>0.08635660014981177</v>
      </c>
      <c r="H11213" t="n">
        <v>-0.001013668136064865</v>
      </c>
      <c r="J11213" t="n">
        <v>0.03312021158962941</v>
      </c>
      <c r="K11213" t="n">
        <v>0.08659764537279868</v>
      </c>
      <c r="L11213" t="n">
        <v>-0.0009525506988267007</v>
      </c>
      <c r="M11213" t="n">
        <v>0.06543995248955159</v>
      </c>
      <c r="N11213" t="n">
        <v>0.08965971407982701</v>
      </c>
      <c r="O11213" t="n">
        <v>-0.001226819168072639</v>
      </c>
      <c r="P11213" t="n">
        <v>0.1030049036708818</v>
      </c>
      <c r="Q11213" t="n">
        <v>0.08235280182155519</v>
      </c>
      <c r="R11213" t="n">
        <v>-0.001352320923037894</v>
      </c>
    </row>
    <row r="11214">
      <c r="F11214" t="n">
        <v>0.09136109331396347</v>
      </c>
      <c r="G11214" t="n">
        <v>0.08636436044817175</v>
      </c>
      <c r="H11214" t="n">
        <v>-0.001013870930530418</v>
      </c>
      <c r="J11214" t="n">
        <v>0.03309577112483619</v>
      </c>
      <c r="K11214" t="n">
        <v>0.08660542733230377</v>
      </c>
      <c r="L11214" t="n">
        <v>-0.0009525506988267007</v>
      </c>
      <c r="M11214" t="n">
        <v>0.06554838375978245</v>
      </c>
      <c r="N11214" t="n">
        <v>0.08966777120726048</v>
      </c>
      <c r="O11214" t="n">
        <v>-0.001227432700363133</v>
      </c>
      <c r="P11214" t="n">
        <v>0.1029000420098836</v>
      </c>
      <c r="Q11214" t="n">
        <v>0.08236020232495396</v>
      </c>
      <c r="R11214" t="n">
        <v>-0.001353132640278613</v>
      </c>
    </row>
    <row r="11215">
      <c r="F11215" t="n">
        <v>0.09146924779883406</v>
      </c>
      <c r="G11215" t="n">
        <v>0.08637212074653172</v>
      </c>
      <c r="H11215" t="n">
        <v>-0.001014245457092346</v>
      </c>
      <c r="J11215" t="n">
        <v>0.033096246685826</v>
      </c>
      <c r="K11215" t="n">
        <v>0.08661320929180888</v>
      </c>
      <c r="L11215" t="n">
        <v>-0.0009518844463395119</v>
      </c>
      <c r="M11215" t="n">
        <v>0.06561372322857575</v>
      </c>
      <c r="N11215" t="n">
        <v>0.08967582833469398</v>
      </c>
      <c r="O11215" t="n">
        <v>-0.001226451048698342</v>
      </c>
      <c r="P11215" t="n">
        <v>0.1027246276809299</v>
      </c>
      <c r="Q11215" t="n">
        <v>0.08236760282835273</v>
      </c>
      <c r="R11215" t="n">
        <v>-0.001352320923037894</v>
      </c>
    </row>
    <row r="11216">
      <c r="F11216" t="n">
        <v>0.09147057074137657</v>
      </c>
      <c r="G11216" t="n">
        <v>0.08637988104489171</v>
      </c>
      <c r="H11216" t="n">
        <v>-0.001013130456090146</v>
      </c>
      <c r="J11216" t="n">
        <v>0.03308841662256541</v>
      </c>
      <c r="K11216" t="n">
        <v>0.08662099125131399</v>
      </c>
      <c r="L11216" t="n">
        <v>-0.0009521265479501862</v>
      </c>
      <c r="M11216" t="n">
        <v>0.06535586779640173</v>
      </c>
      <c r="N11216" t="n">
        <v>0.08968388546212747</v>
      </c>
      <c r="O11216" t="n">
        <v>-0.001225971460108907</v>
      </c>
      <c r="P11216" t="n">
        <v>0.1027608688001486</v>
      </c>
      <c r="Q11216" t="n">
        <v>0.08237500333175152</v>
      </c>
      <c r="R11216" t="n">
        <v>-0.001352064247463727</v>
      </c>
    </row>
    <row r="11217">
      <c r="F11217" t="n">
        <v>0.09148524797125462</v>
      </c>
      <c r="G11217" t="n">
        <v>0.08638764134325168</v>
      </c>
      <c r="H11217" t="n">
        <v>-0.00101363727472751</v>
      </c>
      <c r="J11217" t="n">
        <v>0.03308889192644544</v>
      </c>
      <c r="K11217" t="n">
        <v>0.08662877321081909</v>
      </c>
      <c r="L11217" t="n">
        <v>-0.0009513654555857177</v>
      </c>
      <c r="M11217" t="n">
        <v>0.06546430007148685</v>
      </c>
      <c r="N11217" t="n">
        <v>0.08969194258956094</v>
      </c>
      <c r="O11217" t="n">
        <v>-0.001227443214562819</v>
      </c>
      <c r="P11217" t="n">
        <v>0.1027971100045144</v>
      </c>
      <c r="Q11217" t="n">
        <v>0.08238240383515028</v>
      </c>
      <c r="R11217" t="n">
        <v>-0.00135328098361283</v>
      </c>
    </row>
    <row r="11218">
      <c r="F11218" t="n">
        <v>0.09149992541929719</v>
      </c>
      <c r="G11218" t="n">
        <v>0.08639540164161165</v>
      </c>
      <c r="H11218" t="n">
        <v>-0.001013840002182455</v>
      </c>
      <c r="J11218" t="n">
        <v>0.03304783905319317</v>
      </c>
      <c r="K11218" t="n">
        <v>0.0866365551703242</v>
      </c>
      <c r="L11218" t="n">
        <v>-0.0009511751824946006</v>
      </c>
      <c r="M11218" t="n">
        <v>0.0655511866253137</v>
      </c>
      <c r="N11218" t="n">
        <v>0.08969999971699444</v>
      </c>
      <c r="O11218" t="n">
        <v>-0.001227320568358326</v>
      </c>
      <c r="P11218" t="n">
        <v>0.1025864173349488</v>
      </c>
      <c r="Q11218" t="n">
        <v>0.08238980433854905</v>
      </c>
      <c r="R11218" t="n">
        <v>-0.001353010597801918</v>
      </c>
    </row>
    <row r="11219">
      <c r="F11219" t="n">
        <v>0.09148789388968165</v>
      </c>
      <c r="G11219" t="n">
        <v>0.08640316193997162</v>
      </c>
      <c r="H11219" t="n">
        <v>-0.001013535911000037</v>
      </c>
      <c r="J11219" t="n">
        <v>0.03311475920567515</v>
      </c>
      <c r="K11219" t="n">
        <v>0.08664433712982929</v>
      </c>
      <c r="L11219" t="n">
        <v>-0.0009515557286768349</v>
      </c>
      <c r="M11219" t="n">
        <v>0.06559498067775071</v>
      </c>
      <c r="N11219" t="n">
        <v>0.08970805684442791</v>
      </c>
      <c r="O11219" t="n">
        <v>-0.001226462044926878</v>
      </c>
      <c r="P11219" t="n">
        <v>0.1029401454215375</v>
      </c>
      <c r="Q11219" t="n">
        <v>0.08239720484194783</v>
      </c>
      <c r="R11219" t="n">
        <v>-0.001351929054558272</v>
      </c>
    </row>
    <row r="11220">
      <c r="F11220" t="n">
        <v>0.09148921677970323</v>
      </c>
      <c r="G11220" t="n">
        <v>0.08641092223833161</v>
      </c>
      <c r="H11220" t="n">
        <v>-0.00101340363276442</v>
      </c>
      <c r="J11220" t="n">
        <v>0.03304048295264569</v>
      </c>
      <c r="K11220" t="n">
        <v>0.0866521190893344</v>
      </c>
      <c r="L11220" t="n">
        <v>-0.0009517026312210701</v>
      </c>
      <c r="M11220" t="n">
        <v>0.06557413516833521</v>
      </c>
      <c r="N11220" t="n">
        <v>0.0897161139718614</v>
      </c>
      <c r="O11220" t="n">
        <v>-0.001226718167962826</v>
      </c>
      <c r="P11220" t="n">
        <v>0.1031174929657924</v>
      </c>
      <c r="Q11220" t="n">
        <v>0.0824046053453466</v>
      </c>
      <c r="R11220" t="n">
        <v>-0.001350726652871852</v>
      </c>
    </row>
    <row r="11221">
      <c r="F11221" t="n">
        <v>0.0914371201746087</v>
      </c>
      <c r="G11221" t="n">
        <v>0.08641868253669158</v>
      </c>
      <c r="H11221" t="n">
        <v>-0.001013504962994674</v>
      </c>
      <c r="J11221" t="n">
        <v>0.03302434603866258</v>
      </c>
      <c r="K11221" t="n">
        <v>0.0866599010488395</v>
      </c>
      <c r="L11221" t="n">
        <v>-0.0009511320660944388</v>
      </c>
      <c r="M11221" t="n">
        <v>0.06557483630757305</v>
      </c>
      <c r="N11221" t="n">
        <v>0.0897241710992949</v>
      </c>
      <c r="O11221" t="n">
        <v>-0.00122696333997601</v>
      </c>
      <c r="P11221" t="n">
        <v>0.1031184585205734</v>
      </c>
      <c r="Q11221" t="n">
        <v>0.08241200584874538</v>
      </c>
      <c r="R11221" t="n">
        <v>-0.001351402151297973</v>
      </c>
    </row>
    <row r="11222">
      <c r="F11222" t="n">
        <v>0.0914384424438861</v>
      </c>
      <c r="G11222" t="n">
        <v>0.08642644283505156</v>
      </c>
      <c r="H11222" t="n">
        <v>-0.001014112944376194</v>
      </c>
      <c r="J11222" t="n">
        <v>0.03312449009120055</v>
      </c>
      <c r="K11222" t="n">
        <v>0.08666768300834461</v>
      </c>
      <c r="L11222" t="n">
        <v>-0.0009505615009678075</v>
      </c>
      <c r="M11222" t="n">
        <v>0.06548935040395537</v>
      </c>
      <c r="N11222" t="n">
        <v>0.08973222822672837</v>
      </c>
      <c r="O11222" t="n">
        <v>-0.001225982651923277</v>
      </c>
      <c r="P11222" t="n">
        <v>0.1029783173047941</v>
      </c>
      <c r="Q11222" t="n">
        <v>0.08241940635214415</v>
      </c>
      <c r="R11222" t="n">
        <v>-0.001350726652871852</v>
      </c>
    </row>
    <row r="11223">
      <c r="F11223" t="n">
        <v>0.09130621340141265</v>
      </c>
      <c r="G11223" t="n">
        <v>0.08643420313341153</v>
      </c>
      <c r="H11223" t="n">
        <v>-0.001013808953685434</v>
      </c>
      <c r="J11223" t="n">
        <v>0.0330336005860304</v>
      </c>
      <c r="K11223" t="n">
        <v>0.08667546496784972</v>
      </c>
      <c r="L11223" t="n">
        <v>-0.0009517026312210701</v>
      </c>
      <c r="M11223" t="n">
        <v>0.0656624262237244</v>
      </c>
      <c r="N11223" t="n">
        <v>0.08974028535416186</v>
      </c>
      <c r="O11223" t="n">
        <v>-0.001225503697172599</v>
      </c>
      <c r="P11223" t="n">
        <v>0.1030498357829578</v>
      </c>
      <c r="Q11223" t="n">
        <v>0.08242680685554292</v>
      </c>
      <c r="R11223" t="n">
        <v>-0.001350456453501404</v>
      </c>
    </row>
    <row r="11224">
      <c r="F11224" t="n">
        <v>0.09133424477473845</v>
      </c>
      <c r="G11224" t="n">
        <v>0.0864419634317715</v>
      </c>
      <c r="H11224" t="n">
        <v>-0.001013879081973674</v>
      </c>
      <c r="J11224" t="n">
        <v>0.03309221611888324</v>
      </c>
      <c r="K11224" t="n">
        <v>0.08668324692735481</v>
      </c>
      <c r="L11224" t="n">
        <v>-0.000950233378626944</v>
      </c>
      <c r="M11224" t="n">
        <v>0.0655984871176741</v>
      </c>
      <c r="N11224" t="n">
        <v>0.08974834248159536</v>
      </c>
      <c r="O11224" t="n">
        <v>-0.001226238852359865</v>
      </c>
      <c r="P11224" t="n">
        <v>0.102874416529204</v>
      </c>
      <c r="Q11224" t="n">
        <v>0.08243420735894171</v>
      </c>
      <c r="R11224" t="n">
        <v>-0.001349525437285993</v>
      </c>
    </row>
    <row r="11225">
      <c r="F11225" t="n">
        <v>0.09133556584906055</v>
      </c>
      <c r="G11225" t="n">
        <v>0.08644972373013149</v>
      </c>
      <c r="H11225" t="n">
        <v>-0.001013170004785762</v>
      </c>
      <c r="J11225" t="n">
        <v>0.03306777274415371</v>
      </c>
      <c r="K11225" t="n">
        <v>0.08669102888685992</v>
      </c>
      <c r="L11225" t="n">
        <v>-0.0009508036897474563</v>
      </c>
      <c r="M11225" t="n">
        <v>0.065513000679116</v>
      </c>
      <c r="N11225" t="n">
        <v>0.08975639960902883</v>
      </c>
      <c r="O11225" t="n">
        <v>-0.001224768541985333</v>
      </c>
      <c r="P11225" t="n">
        <v>0.1026637192488673</v>
      </c>
      <c r="Q11225" t="n">
        <v>0.08244160786234048</v>
      </c>
      <c r="R11225" t="n">
        <v>-0.001350740496203117</v>
      </c>
    </row>
    <row r="11226">
      <c r="F11226" t="n">
        <v>0.09148379763079176</v>
      </c>
      <c r="G11226" t="n">
        <v>0.08645748402849146</v>
      </c>
      <c r="H11226" t="n">
        <v>-0.001012866114562371</v>
      </c>
      <c r="J11226" t="n">
        <v>0.03302671699187743</v>
      </c>
      <c r="K11226" t="n">
        <v>0.08669881084636502</v>
      </c>
      <c r="L11226" t="n">
        <v>-0.000950233378626944</v>
      </c>
      <c r="M11226" t="n">
        <v>0.06553524906241873</v>
      </c>
      <c r="N11226" t="n">
        <v>0.08976445673646231</v>
      </c>
      <c r="O11226" t="n">
        <v>-0.001225871274766232</v>
      </c>
      <c r="P11226" t="n">
        <v>0.1030527305784615</v>
      </c>
      <c r="Q11226" t="n">
        <v>0.08244900836573925</v>
      </c>
      <c r="R11226" t="n">
        <v>-0.001351145515842158</v>
      </c>
    </row>
    <row r="11227">
      <c r="F11227" t="n">
        <v>0.09133820786033217</v>
      </c>
      <c r="G11227" t="n">
        <v>0.08646524432685143</v>
      </c>
      <c r="H11227" t="n">
        <v>-0.001012733864415961</v>
      </c>
      <c r="J11227" t="n">
        <v>0.03308533315875058</v>
      </c>
      <c r="K11227" t="n">
        <v>0.08670659280587013</v>
      </c>
      <c r="L11227" t="n">
        <v>-0.0009501383267735253</v>
      </c>
      <c r="M11227" t="n">
        <v>0.06560059192670328</v>
      </c>
      <c r="N11227" t="n">
        <v>0.0897725138638958</v>
      </c>
      <c r="O11227" t="n">
        <v>-0.001226238852359865</v>
      </c>
      <c r="P11227" t="n">
        <v>0.1027009238175421</v>
      </c>
      <c r="Q11227" t="n">
        <v>0.08245640886913802</v>
      </c>
      <c r="R11227" t="n">
        <v>-0.001350470483110423</v>
      </c>
    </row>
    <row r="11228">
      <c r="F11228" t="n">
        <v>0.09149979824485485</v>
      </c>
      <c r="G11228" t="n">
        <v>0.0864730046252114</v>
      </c>
      <c r="H11228" t="n">
        <v>-0.001012835127676077</v>
      </c>
      <c r="J11228" t="n">
        <v>0.03313564379549001</v>
      </c>
      <c r="K11228" t="n">
        <v>0.08671437476537525</v>
      </c>
      <c r="L11228" t="n">
        <v>-0.0009498103967379212</v>
      </c>
      <c r="M11228" t="n">
        <v>0.06545046328028606</v>
      </c>
      <c r="N11228" t="n">
        <v>0.08978057099132929</v>
      </c>
      <c r="O11228" t="n">
        <v>-0.001225515045442099</v>
      </c>
      <c r="P11228" t="n">
        <v>0.1030546599056418</v>
      </c>
      <c r="Q11228" t="n">
        <v>0.08246380937253679</v>
      </c>
      <c r="R11228" t="n">
        <v>-0.001348595236843447</v>
      </c>
    </row>
    <row r="11229">
      <c r="F11229" t="n">
        <v>0.0913809174469806</v>
      </c>
      <c r="G11229" t="n">
        <v>0.08648076492357139</v>
      </c>
      <c r="H11229" t="n">
        <v>-0.001013037654196308</v>
      </c>
      <c r="J11229" t="n">
        <v>0.03304475057914945</v>
      </c>
      <c r="K11229" t="n">
        <v>0.08672215672488033</v>
      </c>
      <c r="L11229" t="n">
        <v>-0.0009499054062804578</v>
      </c>
      <c r="M11229" t="n">
        <v>0.06553735371403788</v>
      </c>
      <c r="N11229" t="n">
        <v>0.08978862811876277</v>
      </c>
      <c r="O11229" t="n">
        <v>-0.001225515045442099</v>
      </c>
      <c r="P11229" t="n">
        <v>0.1030203470679206</v>
      </c>
      <c r="Q11229" t="n">
        <v>0.08247120987593556</v>
      </c>
      <c r="R11229" t="n">
        <v>-0.001348460323354367</v>
      </c>
    </row>
    <row r="11230">
      <c r="F11230" t="n">
        <v>0.09138223868907325</v>
      </c>
      <c r="G11230" t="n">
        <v>0.08648852522193136</v>
      </c>
      <c r="H11230" t="n">
        <v>-0.001012632601155846</v>
      </c>
      <c r="J11230" t="n">
        <v>0.03308675515419163</v>
      </c>
      <c r="K11230" t="n">
        <v>0.08672993868438544</v>
      </c>
      <c r="L11230" t="n">
        <v>-0.0009509505112483597</v>
      </c>
      <c r="M11230" t="n">
        <v>0.0656242447880645</v>
      </c>
      <c r="N11230" t="n">
        <v>0.08979668524619626</v>
      </c>
      <c r="O11230" t="n">
        <v>-0.001224412853435606</v>
      </c>
      <c r="P11230" t="n">
        <v>0.1029154790565413</v>
      </c>
      <c r="Q11230" t="n">
        <v>0.08247861037933435</v>
      </c>
      <c r="R11230" t="n">
        <v>-0.001350214198712407</v>
      </c>
    </row>
    <row r="11231">
      <c r="F11231" t="n">
        <v>0.09146369698753876</v>
      </c>
      <c r="G11231" t="n">
        <v>0.08649628552029134</v>
      </c>
      <c r="H11231" t="n">
        <v>-0.001013138917456424</v>
      </c>
      <c r="J11231" t="n">
        <v>0.03303739155678535</v>
      </c>
      <c r="K11231" t="n">
        <v>0.08673772064389054</v>
      </c>
      <c r="L11231" t="n">
        <v>-0.0009509505112483597</v>
      </c>
      <c r="M11231" t="n">
        <v>0.06562494685653669</v>
      </c>
      <c r="N11231" t="n">
        <v>0.08980474237362975</v>
      </c>
      <c r="O11231" t="n">
        <v>-0.001225036732038059</v>
      </c>
      <c r="P11231" t="n">
        <v>0.1027047777602104</v>
      </c>
      <c r="Q11231" t="n">
        <v>0.08248601088273311</v>
      </c>
      <c r="R11231" t="n">
        <v>-0.001349404717777927</v>
      </c>
    </row>
    <row r="11232">
      <c r="F11232" t="n">
        <v>0.0914249499838144</v>
      </c>
      <c r="G11232" t="n">
        <v>0.08650404581865132</v>
      </c>
      <c r="H11232" t="n">
        <v>-0.001013208940296527</v>
      </c>
      <c r="J11232" t="n">
        <v>0.03312092774031632</v>
      </c>
      <c r="K11232" t="n">
        <v>0.08674550260339565</v>
      </c>
      <c r="L11232" t="n">
        <v>-0.0009492926826081332</v>
      </c>
      <c r="M11232" t="n">
        <v>0.06536707922432175</v>
      </c>
      <c r="N11232" t="n">
        <v>0.08981279950106323</v>
      </c>
      <c r="O11232" t="n">
        <v>-0.0012235678630548</v>
      </c>
      <c r="P11232" t="n">
        <v>0.1028468514971313</v>
      </c>
      <c r="Q11232" t="n">
        <v>0.08249341138613189</v>
      </c>
      <c r="R11232" t="n">
        <v>-0.001349553341918492</v>
      </c>
    </row>
    <row r="11233">
      <c r="F11233" t="n">
        <v>0.09141291503765475</v>
      </c>
      <c r="G11233" t="n">
        <v>0.08651180611701129</v>
      </c>
      <c r="H11233" t="n">
        <v>-0.0010126015615732</v>
      </c>
      <c r="J11233" t="n">
        <v>0.03309648253150119</v>
      </c>
      <c r="K11233" t="n">
        <v>0.08675328456290077</v>
      </c>
      <c r="L11233" t="n">
        <v>-0.0009497675188839475</v>
      </c>
      <c r="M11233" t="n">
        <v>0.06566944633503699</v>
      </c>
      <c r="N11233" t="n">
        <v>0.08982085662849672</v>
      </c>
      <c r="O11233" t="n">
        <v>-0.001225036732038059</v>
      </c>
      <c r="P11233" t="n">
        <v>0.1028478149941177</v>
      </c>
      <c r="Q11233" t="n">
        <v>0.08250081188953066</v>
      </c>
      <c r="R11233" t="n">
        <v>-0.001349148880377457</v>
      </c>
    </row>
    <row r="11234">
      <c r="F11234" t="n">
        <v>0.09136081004180413</v>
      </c>
      <c r="G11234" t="n">
        <v>0.08651956641537126</v>
      </c>
      <c r="H11234" t="n">
        <v>-0.001013006480722084</v>
      </c>
      <c r="J11234" t="n">
        <v>0.0330720369337526</v>
      </c>
      <c r="K11234" t="n">
        <v>0.08676106652240585</v>
      </c>
      <c r="L11234" t="n">
        <v>-0.000950147387904599</v>
      </c>
      <c r="M11234" t="n">
        <v>0.06541157731766647</v>
      </c>
      <c r="N11234" t="n">
        <v>0.0898289137559302</v>
      </c>
      <c r="O11234" t="n">
        <v>-0.001224914326289454</v>
      </c>
      <c r="P11234" t="n">
        <v>0.1028135005620943</v>
      </c>
      <c r="Q11234" t="n">
        <v>0.08250821239292944</v>
      </c>
      <c r="R11234" t="n">
        <v>-0.001349418521404814</v>
      </c>
    </row>
    <row r="11235">
      <c r="F11235" t="n">
        <v>0.0914689844888518</v>
      </c>
      <c r="G11235" t="n">
        <v>0.08652732671373124</v>
      </c>
      <c r="H11235" t="n">
        <v>-0.001012905250934863</v>
      </c>
      <c r="J11235" t="n">
        <v>0.03313065515094632</v>
      </c>
      <c r="K11235" t="n">
        <v>0.08676884848191097</v>
      </c>
      <c r="L11235" t="n">
        <v>-0.0009499574533942733</v>
      </c>
      <c r="M11235" t="n">
        <v>0.06562775592380776</v>
      </c>
      <c r="N11235" t="n">
        <v>0.08983697088336369</v>
      </c>
      <c r="O11235" t="n">
        <v>-0.001223690268803405</v>
      </c>
      <c r="P11235" t="n">
        <v>0.1026027962378694</v>
      </c>
      <c r="Q11235" t="n">
        <v>0.08251561289632821</v>
      </c>
      <c r="R11235" t="n">
        <v>-0.001348879239350101</v>
      </c>
    </row>
    <row r="11236">
      <c r="F11236" t="n">
        <v>0.09137680834116321</v>
      </c>
      <c r="G11236" t="n">
        <v>0.08653508701209123</v>
      </c>
      <c r="H11236" t="n">
        <v>-0.001012671598848121</v>
      </c>
      <c r="J11236" t="n">
        <v>0.03303975750718857</v>
      </c>
      <c r="K11236" t="n">
        <v>0.08677663044141606</v>
      </c>
      <c r="L11236" t="n">
        <v>-0.0009501991632652112</v>
      </c>
      <c r="M11236" t="n">
        <v>0.06543452852765511</v>
      </c>
      <c r="N11236" t="n">
        <v>0.08984502801079716</v>
      </c>
      <c r="O11236" t="n">
        <v>-0.001224191824748665</v>
      </c>
      <c r="P11236" t="n">
        <v>0.1028859828598152</v>
      </c>
      <c r="Q11236" t="n">
        <v>0.08252301339972698</v>
      </c>
      <c r="R11236" t="n">
        <v>-0.001347141476351068</v>
      </c>
    </row>
    <row r="11237">
      <c r="F11237" t="n">
        <v>0.09148498494308627</v>
      </c>
      <c r="G11237" t="n">
        <v>0.0865428473104512</v>
      </c>
      <c r="H11237" t="n">
        <v>-0.001011760831945989</v>
      </c>
      <c r="J11237" t="n">
        <v>0.03306514992772695</v>
      </c>
      <c r="K11237" t="n">
        <v>0.08678441240092118</v>
      </c>
      <c r="L11237" t="n">
        <v>-0.0009487752883951836</v>
      </c>
      <c r="M11237" t="n">
        <v>0.06541368260829397</v>
      </c>
      <c r="N11237" t="n">
        <v>0.08985308513823066</v>
      </c>
      <c r="O11237" t="n">
        <v>-0.001223090712773577</v>
      </c>
      <c r="P11237" t="n">
        <v>0.1028516679153841</v>
      </c>
      <c r="Q11237" t="n">
        <v>0.08253041390312575</v>
      </c>
      <c r="R11237" t="n">
        <v>-0.00134754565921226</v>
      </c>
    </row>
    <row r="11238">
      <c r="F11238" t="n">
        <v>0.09136609277075769</v>
      </c>
      <c r="G11238" t="n">
        <v>0.08655060760881117</v>
      </c>
      <c r="H11238" t="n">
        <v>-0.001012165617235825</v>
      </c>
      <c r="J11238" t="n">
        <v>0.03305731627802141</v>
      </c>
      <c r="K11238" t="n">
        <v>0.08679219436042628</v>
      </c>
      <c r="L11238" t="n">
        <v>-0.0009496296133172002</v>
      </c>
      <c r="M11238" t="n">
        <v>0.06569450726763904</v>
      </c>
      <c r="N11238" t="n">
        <v>0.08986114226566415</v>
      </c>
      <c r="O11238" t="n">
        <v>-0.001224191824748665</v>
      </c>
      <c r="P11238" t="n">
        <v>0.102676239842138</v>
      </c>
      <c r="Q11238" t="n">
        <v>0.08253781440652454</v>
      </c>
      <c r="R11238" t="n">
        <v>-0.001347680386832657</v>
      </c>
    </row>
    <row r="11239">
      <c r="F11239" t="n">
        <v>0.09135405609928371</v>
      </c>
      <c r="G11239" t="n">
        <v>0.08655836790717114</v>
      </c>
      <c r="H11239" t="n">
        <v>-0.001011457242978612</v>
      </c>
      <c r="J11239" t="n">
        <v>0.03303286920973135</v>
      </c>
      <c r="K11239" t="n">
        <v>0.08679997631993137</v>
      </c>
      <c r="L11239" t="n">
        <v>-0.0009494397633345299</v>
      </c>
      <c r="M11239" t="n">
        <v>0.06543663450626297</v>
      </c>
      <c r="N11239" t="n">
        <v>0.08986919939309762</v>
      </c>
      <c r="O11239" t="n">
        <v>-0.001222846021223557</v>
      </c>
      <c r="P11239" t="n">
        <v>0.1028888720406728</v>
      </c>
      <c r="Q11239" t="n">
        <v>0.08254521490992331</v>
      </c>
      <c r="R11239" t="n">
        <v>-0.001347410931591862</v>
      </c>
    </row>
    <row r="11240">
      <c r="F11240" t="n">
        <v>0.09150230758886232</v>
      </c>
      <c r="G11240" t="n">
        <v>0.08656612820553111</v>
      </c>
      <c r="H11240" t="n">
        <v>-0.001011932147011816</v>
      </c>
      <c r="J11240" t="n">
        <v>0.03304995503710563</v>
      </c>
      <c r="K11240" t="n">
        <v>0.08680775827943649</v>
      </c>
      <c r="L11240" t="n">
        <v>-0.0009489223936607438</v>
      </c>
      <c r="M11240" t="n">
        <v>0.06560972100470036</v>
      </c>
      <c r="N11240" t="n">
        <v>0.08987725652053112</v>
      </c>
      <c r="O11240" t="n">
        <v>-0.001223959151346779</v>
      </c>
      <c r="P11240" t="n">
        <v>0.1029251132881586</v>
      </c>
      <c r="Q11240" t="n">
        <v>0.08255261541332208</v>
      </c>
      <c r="R11240" t="n">
        <v>-0.001346482729732778</v>
      </c>
    </row>
    <row r="11241">
      <c r="F11241" t="n">
        <v>0.09139676935131549</v>
      </c>
      <c r="G11241" t="n">
        <v>0.0865738885038911</v>
      </c>
      <c r="H11241" t="n">
        <v>-0.001011426332682608</v>
      </c>
      <c r="J11241" t="n">
        <v>0.03314180128550839</v>
      </c>
      <c r="K11241" t="n">
        <v>0.08681554023894159</v>
      </c>
      <c r="L11241" t="n">
        <v>-0.000948637745407471</v>
      </c>
      <c r="M11241" t="n">
        <v>0.06550268323107727</v>
      </c>
      <c r="N11241" t="n">
        <v>0.08988531364796459</v>
      </c>
      <c r="O11241" t="n">
        <v>-0.001224081437204641</v>
      </c>
      <c r="P11241" t="n">
        <v>0.1026438481559367</v>
      </c>
      <c r="Q11241" t="n">
        <v>0.08256001591672085</v>
      </c>
      <c r="R11241" t="n">
        <v>-0.001347021268970747</v>
      </c>
    </row>
    <row r="11242">
      <c r="F11242" t="n">
        <v>0.09134465950219298</v>
      </c>
      <c r="G11242" t="n">
        <v>0.08658164880225108</v>
      </c>
      <c r="H11242" t="n">
        <v>-0.001012640287072705</v>
      </c>
      <c r="J11242" t="n">
        <v>0.03311735394968554</v>
      </c>
      <c r="K11242" t="n">
        <v>0.0868233221984467</v>
      </c>
      <c r="L11242" t="n">
        <v>-0.000948447979905289</v>
      </c>
      <c r="M11242" t="n">
        <v>0.0654171930186852</v>
      </c>
      <c r="N11242" t="n">
        <v>0.08989337077539808</v>
      </c>
      <c r="O11242" t="n">
        <v>-0.001223225436199603</v>
      </c>
      <c r="P11242" t="n">
        <v>0.1029975960418235</v>
      </c>
      <c r="Q11242" t="n">
        <v>0.08256741642011962</v>
      </c>
      <c r="R11242" t="n">
        <v>-0.001347425173399224</v>
      </c>
    </row>
    <row r="11243">
      <c r="F11243" t="n">
        <v>0.09146619954513283</v>
      </c>
      <c r="G11243" t="n">
        <v>0.08658940910061105</v>
      </c>
      <c r="H11243" t="n">
        <v>-0.001011122844085084</v>
      </c>
      <c r="J11243" t="n">
        <v>0.03310951982258192</v>
      </c>
      <c r="K11243" t="n">
        <v>0.0868311041579518</v>
      </c>
      <c r="L11243" t="n">
        <v>-0.000948637745407471</v>
      </c>
      <c r="M11243" t="n">
        <v>0.06541789534026085</v>
      </c>
      <c r="N11243" t="n">
        <v>0.08990142790283158</v>
      </c>
      <c r="O11243" t="n">
        <v>-0.001222980864483878</v>
      </c>
      <c r="P11243" t="n">
        <v>0.1028927227933837</v>
      </c>
      <c r="Q11243" t="n">
        <v>0.08257481692351841</v>
      </c>
      <c r="R11243" t="n">
        <v>-0.001347559808208716</v>
      </c>
    </row>
    <row r="11244">
      <c r="F11244" t="n">
        <v>0.09150759451529245</v>
      </c>
      <c r="G11244" t="n">
        <v>0.08659716939897102</v>
      </c>
      <c r="H11244" t="n">
        <v>-0.001011496432636785</v>
      </c>
      <c r="J11244" t="n">
        <v>0.03308507180441027</v>
      </c>
      <c r="K11244" t="n">
        <v>0.0868388861174569</v>
      </c>
      <c r="L11244" t="n">
        <v>-0.0009480259825391914</v>
      </c>
      <c r="M11244" t="n">
        <v>0.06559098433599508</v>
      </c>
      <c r="N11244" t="n">
        <v>0.08990948503026505</v>
      </c>
      <c r="O11244" t="n">
        <v>-0.001222504425111322</v>
      </c>
      <c r="P11244" t="n">
        <v>0.1029642427859946</v>
      </c>
      <c r="Q11244" t="n">
        <v>0.08258221742691718</v>
      </c>
      <c r="R11244" t="n">
        <v>-0.001346228064678739</v>
      </c>
    </row>
    <row r="11245">
      <c r="F11245" t="n">
        <v>0.09136197777268476</v>
      </c>
      <c r="G11245" t="n">
        <v>0.086604929697331</v>
      </c>
      <c r="H11245" t="n">
        <v>-0.001012305467975827</v>
      </c>
      <c r="J11245" t="n">
        <v>0.03307723718400496</v>
      </c>
      <c r="K11245" t="n">
        <v>0.08684666807696201</v>
      </c>
      <c r="L11245" t="n">
        <v>-0.0009481208230736591</v>
      </c>
      <c r="M11245" t="n">
        <v>0.06557013898522387</v>
      </c>
      <c r="N11245" t="n">
        <v>0.08991754215769854</v>
      </c>
      <c r="O11245" t="n">
        <v>-0.001223237781095192</v>
      </c>
      <c r="P11245" t="n">
        <v>0.1027888108897941</v>
      </c>
      <c r="Q11245" t="n">
        <v>0.08258961793031594</v>
      </c>
      <c r="R11245" t="n">
        <v>-0.001346228064678739</v>
      </c>
    </row>
    <row r="11246">
      <c r="F11246" t="n">
        <v>0.0915369540378578</v>
      </c>
      <c r="G11246" t="n">
        <v>0.08661268999569098</v>
      </c>
      <c r="H11246" t="n">
        <v>-0.001011597562054166</v>
      </c>
      <c r="J11246" t="n">
        <v>0.03315247176658931</v>
      </c>
      <c r="K11246" t="n">
        <v>0.08685445003646711</v>
      </c>
      <c r="L11246" t="n">
        <v>-0.0009483105041425945</v>
      </c>
      <c r="M11246" t="n">
        <v>0.06557084203889949</v>
      </c>
      <c r="N11246" t="n">
        <v>0.08992559928513204</v>
      </c>
      <c r="O11246" t="n">
        <v>-0.001222993329100568</v>
      </c>
      <c r="P11246" t="n">
        <v>0.1029308887212489</v>
      </c>
      <c r="Q11246" t="n">
        <v>0.08259701843371473</v>
      </c>
      <c r="R11246" t="n">
        <v>-0.001346766233003615</v>
      </c>
    </row>
    <row r="11247">
      <c r="F11247" t="n">
        <v>0.0914180511582019</v>
      </c>
      <c r="G11247" t="n">
        <v>0.08662045029405095</v>
      </c>
      <c r="H11247" t="n">
        <v>-0.001011698691471546</v>
      </c>
      <c r="J11247" t="n">
        <v>0.03306156734509558</v>
      </c>
      <c r="K11247" t="n">
        <v>0.08686223199597222</v>
      </c>
      <c r="L11247" t="n">
        <v>-0.0009486898662804653</v>
      </c>
      <c r="M11247" t="n">
        <v>0.06570083638343607</v>
      </c>
      <c r="N11247" t="n">
        <v>0.08993365641256551</v>
      </c>
      <c r="O11247" t="n">
        <v>-0.001223482233089815</v>
      </c>
      <c r="P11247" t="n">
        <v>0.1027201764816959</v>
      </c>
      <c r="Q11247" t="n">
        <v>0.0826044189371135</v>
      </c>
      <c r="R11247" t="n">
        <v>-0.001345689896353862</v>
      </c>
    </row>
    <row r="11248">
      <c r="F11248" t="n">
        <v>0.09149952229189823</v>
      </c>
      <c r="G11248" t="n">
        <v>0.08662821059241094</v>
      </c>
      <c r="H11248" t="n">
        <v>-0.001011161962828617</v>
      </c>
      <c r="J11248" t="n">
        <v>0.0330703461958806</v>
      </c>
      <c r="K11248" t="n">
        <v>0.08687001395547732</v>
      </c>
      <c r="L11248" t="n">
        <v>-0.0009488366001025113</v>
      </c>
      <c r="M11248" t="n">
        <v>0.06537831093847268</v>
      </c>
      <c r="N11248" t="n">
        <v>0.089941713539999</v>
      </c>
      <c r="O11248" t="n">
        <v>-0.001222272766023435</v>
      </c>
      <c r="P11248" t="n">
        <v>0.1027564171697207</v>
      </c>
      <c r="Q11248" t="n">
        <v>0.08261181944051227</v>
      </c>
      <c r="R11248" t="n">
        <v>-0.001343956560586803</v>
      </c>
    </row>
    <row r="11249">
      <c r="F11249" t="n">
        <v>0.09146076791582564</v>
      </c>
      <c r="G11249" t="n">
        <v>0.08663597089077091</v>
      </c>
      <c r="H11249" t="n">
        <v>-0.001011768538691142</v>
      </c>
      <c r="J11249" t="n">
        <v>0.03305420379068302</v>
      </c>
      <c r="K11249" t="n">
        <v>0.08687779591498242</v>
      </c>
      <c r="L11249" t="n">
        <v>-0.0009484574067364997</v>
      </c>
      <c r="M11249" t="n">
        <v>0.06568069506012988</v>
      </c>
      <c r="N11249" t="n">
        <v>0.08994977066743248</v>
      </c>
      <c r="O11249" t="n">
        <v>-0.001222150599829929</v>
      </c>
      <c r="P11249" t="n">
        <v>0.1030043335391574</v>
      </c>
      <c r="Q11249" t="n">
        <v>0.08261921994391104</v>
      </c>
      <c r="R11249" t="n">
        <v>-0.001344091010022636</v>
      </c>
    </row>
    <row r="11250">
      <c r="F11250" t="n">
        <v>0.09151552355424536</v>
      </c>
      <c r="G11250" t="n">
        <v>0.08664373118913088</v>
      </c>
      <c r="H11250" t="n">
        <v>-0.001011869634668229</v>
      </c>
      <c r="J11250" t="n">
        <v>0.03307128960770214</v>
      </c>
      <c r="K11250" t="n">
        <v>0.08688557787448752</v>
      </c>
      <c r="L11250" t="n">
        <v>-0.000948173011711991</v>
      </c>
      <c r="M11250" t="n">
        <v>0.06548746007265055</v>
      </c>
      <c r="N11250" t="n">
        <v>0.08995782779486597</v>
      </c>
      <c r="O11250" t="n">
        <v>-0.001221784101249412</v>
      </c>
      <c r="P11250" t="n">
        <v>0.1030758543393532</v>
      </c>
      <c r="Q11250" t="n">
        <v>0.08262662044730981</v>
      </c>
      <c r="R11250" t="n">
        <v>-0.00134382211115097</v>
      </c>
    </row>
    <row r="11251">
      <c r="F11251" t="n">
        <v>0.09134318017733381</v>
      </c>
      <c r="G11251" t="n">
        <v>0.08665149148749085</v>
      </c>
      <c r="H11251" t="n">
        <v>-0.001011364154782792</v>
      </c>
      <c r="J11251" t="n">
        <v>0.0330302252755808</v>
      </c>
      <c r="K11251" t="n">
        <v>0.08689335983399263</v>
      </c>
      <c r="L11251" t="n">
        <v>-0.0009483626083949968</v>
      </c>
      <c r="M11251" t="n">
        <v>0.06553126087957578</v>
      </c>
      <c r="N11251" t="n">
        <v>0.08996588492229945</v>
      </c>
      <c r="O11251" t="n">
        <v>-0.001221906267442918</v>
      </c>
      <c r="P11251" t="n">
        <v>0.1030415370442308</v>
      </c>
      <c r="Q11251" t="n">
        <v>0.08263402095070858</v>
      </c>
      <c r="R11251" t="n">
        <v>-0.001344494358330135</v>
      </c>
    </row>
    <row r="11252">
      <c r="F11252" t="n">
        <v>0.09146473037987957</v>
      </c>
      <c r="G11252" t="n">
        <v>0.08665925178585084</v>
      </c>
      <c r="H11252" t="n">
        <v>-0.001011231825021728</v>
      </c>
      <c r="J11252" t="n">
        <v>0.03306392537637763</v>
      </c>
      <c r="K11252" t="n">
        <v>0.08690114179349774</v>
      </c>
      <c r="L11252" t="n">
        <v>-0.0009471826976513837</v>
      </c>
      <c r="M11252" t="n">
        <v>0.06544576872844238</v>
      </c>
      <c r="N11252" t="n">
        <v>0.08997394204973294</v>
      </c>
      <c r="O11252" t="n">
        <v>-0.001221308678822077</v>
      </c>
      <c r="P11252" t="n">
        <v>0.1028308216802103</v>
      </c>
      <c r="Q11252" t="n">
        <v>0.08264142145410737</v>
      </c>
      <c r="R11252" t="n">
        <v>-0.001342896951525724</v>
      </c>
    </row>
    <row r="11253">
      <c r="F11253" t="n">
        <v>0.09149276929008537</v>
      </c>
      <c r="G11253" t="n">
        <v>0.08666701208421081</v>
      </c>
      <c r="H11253" t="n">
        <v>-0.001011433950111679</v>
      </c>
      <c r="J11253" t="n">
        <v>0.03304778212695034</v>
      </c>
      <c r="K11253" t="n">
        <v>0.08690892375300284</v>
      </c>
      <c r="L11253" t="n">
        <v>-0.0009479407470292559</v>
      </c>
      <c r="M11253" t="n">
        <v>0.06548956983716561</v>
      </c>
      <c r="N11253" t="n">
        <v>0.08998199917716643</v>
      </c>
      <c r="O11253" t="n">
        <v>-0.001221064465928891</v>
      </c>
      <c r="P11253" t="n">
        <v>0.1030081812109108</v>
      </c>
      <c r="Q11253" t="n">
        <v>0.08264882195750614</v>
      </c>
      <c r="R11253" t="n">
        <v>-0.001343434379020081</v>
      </c>
    </row>
    <row r="11254">
      <c r="F11254" t="n">
        <v>0.09146737179903738</v>
      </c>
      <c r="G11254" t="n">
        <v>0.08667477238257079</v>
      </c>
      <c r="H11254" t="n">
        <v>-0.001010423324661927</v>
      </c>
      <c r="J11254" t="n">
        <v>0.03312301907673786</v>
      </c>
      <c r="K11254" t="n">
        <v>0.08691670571250794</v>
      </c>
      <c r="L11254" t="n">
        <v>-0.0009473722099958518</v>
      </c>
      <c r="M11254" t="n">
        <v>0.06566266547186397</v>
      </c>
      <c r="N11254" t="n">
        <v>0.08999005630459991</v>
      </c>
      <c r="O11254" t="n">
        <v>-0.00122057604014252</v>
      </c>
      <c r="P11254" t="n">
        <v>0.1027974643864958</v>
      </c>
      <c r="Q11254" t="n">
        <v>0.08265622246090491</v>
      </c>
      <c r="R11254" t="n">
        <v>-0.001344106163388028</v>
      </c>
    </row>
    <row r="11255">
      <c r="F11255" t="n">
        <v>0.09149541114803517</v>
      </c>
      <c r="G11255" t="n">
        <v>0.08668253268093076</v>
      </c>
      <c r="H11255" t="n">
        <v>-0.001011332887566703</v>
      </c>
      <c r="J11255" t="n">
        <v>0.0330653389355104</v>
      </c>
      <c r="K11255" t="n">
        <v>0.08692448767201304</v>
      </c>
      <c r="L11255" t="n">
        <v>-0.0009472774538236177</v>
      </c>
      <c r="M11255" t="n">
        <v>0.06540478035939615</v>
      </c>
      <c r="N11255" t="n">
        <v>0.0899981134320334</v>
      </c>
      <c r="O11255" t="n">
        <v>-0.001221552891715263</v>
      </c>
      <c r="P11255" t="n">
        <v>0.1028689850438482</v>
      </c>
      <c r="Q11255" t="n">
        <v>0.08266362296430368</v>
      </c>
      <c r="R11255" t="n">
        <v>-0.001344509234008796</v>
      </c>
    </row>
    <row r="11256">
      <c r="F11256" t="n">
        <v>0.09152345098049294</v>
      </c>
      <c r="G11256" t="n">
        <v>0.08669029297929073</v>
      </c>
      <c r="H11256" t="n">
        <v>-0.001010089152312553</v>
      </c>
      <c r="J11256" t="n">
        <v>0.03311565438230368</v>
      </c>
      <c r="K11256" t="n">
        <v>0.08693226963151815</v>
      </c>
      <c r="L11256" t="n">
        <v>-0.0009468561249058677</v>
      </c>
      <c r="M11256" t="n">
        <v>0.06564252450396557</v>
      </c>
      <c r="N11256" t="n">
        <v>0.09000617055946689</v>
      </c>
      <c r="O11256" t="n">
        <v>-0.001220589613977625</v>
      </c>
      <c r="P11256" t="n">
        <v>0.1026935464099675</v>
      </c>
      <c r="Q11256" t="n">
        <v>0.08267102346770246</v>
      </c>
      <c r="R11256" t="n">
        <v>-0.001343852326988978</v>
      </c>
    </row>
    <row r="11257">
      <c r="F11257" t="n">
        <v>0.09144461435892845</v>
      </c>
      <c r="G11257" t="n">
        <v>0.08669805327765072</v>
      </c>
      <c r="H11257" t="n">
        <v>-0.00101039223967572</v>
      </c>
      <c r="J11257" t="n">
        <v>0.03314104791272643</v>
      </c>
      <c r="K11257" t="n">
        <v>0.08694005159102326</v>
      </c>
      <c r="L11257" t="n">
        <v>-0.0009478979791995521</v>
      </c>
      <c r="M11257" t="n">
        <v>0.06549238398624757</v>
      </c>
      <c r="N11257" t="n">
        <v>0.09001422768690037</v>
      </c>
      <c r="O11257" t="n">
        <v>-0.001220345520464181</v>
      </c>
      <c r="P11257" t="n">
        <v>0.1026239468142464</v>
      </c>
      <c r="Q11257" t="n">
        <v>0.08267842397110124</v>
      </c>
      <c r="R11257" t="n">
        <v>-0.001343583798199491</v>
      </c>
    </row>
    <row r="11258">
      <c r="F11258" t="n">
        <v>0.09144593460399766</v>
      </c>
      <c r="G11258" t="n">
        <v>0.08670581357601069</v>
      </c>
      <c r="H11258" t="n">
        <v>-0.001010190181433609</v>
      </c>
      <c r="J11258" t="n">
        <v>0.03313321159694541</v>
      </c>
      <c r="K11258" t="n">
        <v>0.08694783355052836</v>
      </c>
      <c r="L11258" t="n">
        <v>-0.000947708551146155</v>
      </c>
      <c r="M11258" t="n">
        <v>0.06557928496078691</v>
      </c>
      <c r="N11258" t="n">
        <v>0.09002228481433384</v>
      </c>
      <c r="O11258" t="n">
        <v>-0.001220223473707459</v>
      </c>
      <c r="P11258" t="n">
        <v>0.1027307473830302</v>
      </c>
      <c r="Q11258" t="n">
        <v>0.08268582447450001</v>
      </c>
      <c r="R11258" t="n">
        <v>-0.001343986591383721</v>
      </c>
    </row>
    <row r="11259">
      <c r="F11259" t="n">
        <v>0.09154077397288787</v>
      </c>
      <c r="G11259" t="n">
        <v>0.08671357387437066</v>
      </c>
      <c r="H11259" t="n">
        <v>-0.001010089152312553</v>
      </c>
      <c r="J11259" t="n">
        <v>0.033083837317033</v>
      </c>
      <c r="K11259" t="n">
        <v>0.08695561551003346</v>
      </c>
      <c r="L11259" t="n">
        <v>-0.0009469508389325663</v>
      </c>
      <c r="M11259" t="n">
        <v>0.06547224216699485</v>
      </c>
      <c r="N11259" t="n">
        <v>0.09003034194176734</v>
      </c>
      <c r="O11259" t="n">
        <v>-0.001220359188913361</v>
      </c>
      <c r="P11259" t="n">
        <v>0.1030845100109167</v>
      </c>
      <c r="Q11259" t="n">
        <v>0.08269322497789877</v>
      </c>
      <c r="R11259" t="n">
        <v>-0.001343046740620516</v>
      </c>
    </row>
    <row r="11260">
      <c r="F11260" t="n">
        <v>0.09136841488187233</v>
      </c>
      <c r="G11260" t="n">
        <v>0.08672133417273063</v>
      </c>
      <c r="H11260" t="n">
        <v>-0.001010664023340521</v>
      </c>
      <c r="J11260" t="n">
        <v>0.03304276996732959</v>
      </c>
      <c r="K11260" t="n">
        <v>0.08696339746953856</v>
      </c>
      <c r="L11260" t="n">
        <v>-0.0009465297055309457</v>
      </c>
      <c r="M11260" t="n">
        <v>0.06542984709903804</v>
      </c>
      <c r="N11260" t="n">
        <v>0.09003839906920082</v>
      </c>
      <c r="O11260" t="n">
        <v>-0.001221091111657611</v>
      </c>
      <c r="P11260" t="n">
        <v>0.1029090696118028</v>
      </c>
      <c r="Q11260" t="n">
        <v>0.08270062548129756</v>
      </c>
      <c r="R11260" t="n">
        <v>-0.00134145165151313</v>
      </c>
    </row>
    <row r="11261">
      <c r="F11261" t="n">
        <v>0.09151669579854671</v>
      </c>
      <c r="G11261" t="n">
        <v>0.08672909447109062</v>
      </c>
      <c r="H11261" t="n">
        <v>-0.001010159044813819</v>
      </c>
      <c r="J11261" t="n">
        <v>0.03308477851294651</v>
      </c>
      <c r="K11261" t="n">
        <v>0.08697117942904367</v>
      </c>
      <c r="L11261" t="n">
        <v>-0.0009475710964852204</v>
      </c>
      <c r="M11261" t="n">
        <v>0.06553829847021742</v>
      </c>
      <c r="N11261" t="n">
        <v>0.0900464561966343</v>
      </c>
      <c r="O11261" t="n">
        <v>-0.001219749253293152</v>
      </c>
      <c r="P11261" t="n">
        <v>0.1029805910796699</v>
      </c>
      <c r="Q11261" t="n">
        <v>0.08270802598469633</v>
      </c>
      <c r="R11261" t="n">
        <v>-0.001342256683510437</v>
      </c>
    </row>
    <row r="11262">
      <c r="F11262" t="n">
        <v>0.09135769320044199</v>
      </c>
      <c r="G11262" t="n">
        <v>0.08673685476945059</v>
      </c>
      <c r="H11262" t="n">
        <v>-0.001010765019045861</v>
      </c>
      <c r="J11262" t="n">
        <v>0.03306032587094823</v>
      </c>
      <c r="K11262" t="n">
        <v>0.08697896138854877</v>
      </c>
      <c r="L11262" t="n">
        <v>-0.000947003065055616</v>
      </c>
      <c r="M11262" t="n">
        <v>0.06564675062663872</v>
      </c>
      <c r="N11262" t="n">
        <v>0.0900545133240678</v>
      </c>
      <c r="O11262" t="n">
        <v>-0.001221091111657611</v>
      </c>
      <c r="P11262" t="n">
        <v>0.1026993076775636</v>
      </c>
      <c r="Q11262" t="n">
        <v>0.08271542648809511</v>
      </c>
      <c r="R11262" t="n">
        <v>-0.001341854167511784</v>
      </c>
    </row>
    <row r="11263">
      <c r="F11263" t="n">
        <v>0.09150597680014458</v>
      </c>
      <c r="G11263" t="n">
        <v>0.08674461506781057</v>
      </c>
      <c r="H11263" t="n">
        <v>-0.001009553070581777</v>
      </c>
      <c r="J11263" t="n">
        <v>0.03308571928864534</v>
      </c>
      <c r="K11263" t="n">
        <v>0.08698674334805388</v>
      </c>
      <c r="L11263" t="n">
        <v>-0.0009473817526753523</v>
      </c>
      <c r="M11263" t="n">
        <v>0.06571210424696211</v>
      </c>
      <c r="N11263" t="n">
        <v>0.09006257045150128</v>
      </c>
      <c r="O11263" t="n">
        <v>-0.001220969124533569</v>
      </c>
      <c r="P11263" t="n">
        <v>0.1031236348531556</v>
      </c>
      <c r="Q11263" t="n">
        <v>0.08272282699149387</v>
      </c>
      <c r="R11263" t="n">
        <v>-0.001342390855509989</v>
      </c>
    </row>
    <row r="11264">
      <c r="F11264" t="n">
        <v>0.09152065784822216</v>
      </c>
      <c r="G11264" t="n">
        <v>0.08675237536617054</v>
      </c>
      <c r="H11264" t="n">
        <v>-0.001009522016119792</v>
      </c>
      <c r="J11264" t="n">
        <v>0.03313603624793639</v>
      </c>
      <c r="K11264" t="n">
        <v>0.08699452530755898</v>
      </c>
      <c r="L11264" t="n">
        <v>-0.0009471497380425703</v>
      </c>
      <c r="M11264" t="n">
        <v>0.06571280917765335</v>
      </c>
      <c r="N11264" t="n">
        <v>0.09007062757893476</v>
      </c>
      <c r="O11264" t="n">
        <v>-0.001219275487003014</v>
      </c>
      <c r="P11264" t="n">
        <v>0.1030893150379693</v>
      </c>
      <c r="Q11264" t="n">
        <v>0.08273022749489264</v>
      </c>
      <c r="R11264" t="n">
        <v>-0.001342003599870173</v>
      </c>
    </row>
    <row r="11265">
      <c r="F11265" t="n">
        <v>0.09136165036641439</v>
      </c>
      <c r="G11265" t="n">
        <v>0.08676013566453052</v>
      </c>
      <c r="H11265" t="n">
        <v>-0.001009824903013317</v>
      </c>
      <c r="J11265" t="n">
        <v>0.03316143016070537</v>
      </c>
      <c r="K11265" t="n">
        <v>0.08700230726706408</v>
      </c>
      <c r="L11265" t="n">
        <v>-0.0009470551082355923</v>
      </c>
      <c r="M11265" t="n">
        <v>0.06556266557850549</v>
      </c>
      <c r="N11265" t="n">
        <v>0.09007868470636826</v>
      </c>
      <c r="O11265" t="n">
        <v>-0.001218787776808213</v>
      </c>
      <c r="P11265" t="n">
        <v>0.102737467699718</v>
      </c>
      <c r="Q11265" t="n">
        <v>0.08273762799829143</v>
      </c>
      <c r="R11265" t="n">
        <v>-0.001341869520181905</v>
      </c>
    </row>
    <row r="11266">
      <c r="F11266" t="n">
        <v>0.0913763301384824</v>
      </c>
      <c r="G11266" t="n">
        <v>0.08676789596289049</v>
      </c>
      <c r="H11266" t="n">
        <v>-0.001009925865311159</v>
      </c>
      <c r="J11266" t="n">
        <v>0.03308712966417707</v>
      </c>
      <c r="K11266" t="n">
        <v>0.08701008922656919</v>
      </c>
      <c r="L11266" t="n">
        <v>-0.0009461088101658127</v>
      </c>
      <c r="M11266" t="n">
        <v>0.06569266941149296</v>
      </c>
      <c r="N11266" t="n">
        <v>0.09008674183380173</v>
      </c>
      <c r="O11266" t="n">
        <v>-0.001218909704356913</v>
      </c>
      <c r="P11266" t="n">
        <v>0.102844270023064</v>
      </c>
      <c r="Q11266" t="n">
        <v>0.0827450285016902</v>
      </c>
      <c r="R11266" t="n">
        <v>-0.001341467281117103</v>
      </c>
    </row>
    <row r="11267">
      <c r="F11267" t="n">
        <v>0.09141773200434186</v>
      </c>
      <c r="G11267" t="n">
        <v>0.08677565626125047</v>
      </c>
      <c r="H11267" t="n">
        <v>-0.001010228752204684</v>
      </c>
      <c r="J11267" t="n">
        <v>0.03316237094167554</v>
      </c>
      <c r="K11267" t="n">
        <v>0.08701787118607429</v>
      </c>
      <c r="L11267" t="n">
        <v>-0.0009465819592007025</v>
      </c>
      <c r="M11267" t="n">
        <v>0.06547787509134928</v>
      </c>
      <c r="N11267" t="n">
        <v>0.09009479896123522</v>
      </c>
      <c r="O11267" t="n">
        <v>-0.001219411516648693</v>
      </c>
      <c r="P11267" t="n">
        <v>0.1029510728177839</v>
      </c>
      <c r="Q11267" t="n">
        <v>0.08275242900508897</v>
      </c>
      <c r="R11267" t="n">
        <v>-0.001340662802987497</v>
      </c>
    </row>
    <row r="11268">
      <c r="F11268" t="n">
        <v>0.09152593996251346</v>
      </c>
      <c r="G11268" t="n">
        <v>0.08678341655961046</v>
      </c>
      <c r="H11268" t="n">
        <v>-0.001009894559109916</v>
      </c>
      <c r="J11268" t="n">
        <v>0.03308806938911123</v>
      </c>
      <c r="K11268" t="n">
        <v>0.0870256531455794</v>
      </c>
      <c r="L11268" t="n">
        <v>-0.0009462556796091964</v>
      </c>
      <c r="M11268" t="n">
        <v>0.06569407970294622</v>
      </c>
      <c r="N11268" t="n">
        <v>0.09010285608866871</v>
      </c>
      <c r="O11268" t="n">
        <v>-0.001219898988772079</v>
      </c>
      <c r="P11268" t="n">
        <v>0.1029520328113172</v>
      </c>
      <c r="Q11268" t="n">
        <v>0.08275982950848774</v>
      </c>
      <c r="R11268" t="n">
        <v>-0.001340276573864581</v>
      </c>
    </row>
    <row r="11269">
      <c r="F11269" t="n">
        <v>0.09139364837217973</v>
      </c>
      <c r="G11269" t="n">
        <v>0.08679117685797043</v>
      </c>
      <c r="H11269" t="n">
        <v>-0.001009288985718485</v>
      </c>
      <c r="J11269" t="n">
        <v>0.03305530700150434</v>
      </c>
      <c r="K11269" t="n">
        <v>0.0870334351050845</v>
      </c>
      <c r="L11269" t="n">
        <v>-0.0009461610918763286</v>
      </c>
      <c r="M11269" t="n">
        <v>0.06563013472098245</v>
      </c>
      <c r="N11269" t="n">
        <v>0.09011091321610219</v>
      </c>
      <c r="O11269" t="n">
        <v>-0.001218070968309384</v>
      </c>
      <c r="P11269" t="n">
        <v>0.1029177115136736</v>
      </c>
      <c r="Q11269" t="n">
        <v>0.08276723001188652</v>
      </c>
      <c r="R11269" t="n">
        <v>-0.001340678536248026</v>
      </c>
    </row>
    <row r="11270">
      <c r="F11270" t="n">
        <v>0.09155530342093729</v>
      </c>
      <c r="G11270" t="n">
        <v>0.0867989371563304</v>
      </c>
      <c r="H11270" t="n">
        <v>-0.001009288985718485</v>
      </c>
      <c r="J11270" t="n">
        <v>0.03305577641339889</v>
      </c>
      <c r="K11270" t="n">
        <v>0.0870412170645896</v>
      </c>
      <c r="L11270" t="n">
        <v>-0.0009462556796091964</v>
      </c>
      <c r="M11270" t="n">
        <v>0.06556618939799469</v>
      </c>
      <c r="N11270" t="n">
        <v>0.09011897034353568</v>
      </c>
      <c r="O11270" t="n">
        <v>-0.001219289648617847</v>
      </c>
      <c r="P11270" t="n">
        <v>0.1027422647888944</v>
      </c>
      <c r="Q11270" t="n">
        <v>0.08277463051528529</v>
      </c>
      <c r="R11270" t="n">
        <v>-0.001339338661636545</v>
      </c>
    </row>
    <row r="11271">
      <c r="F11271" t="n">
        <v>0.09156998548003023</v>
      </c>
      <c r="G11271" t="n">
        <v>0.08680669745469037</v>
      </c>
      <c r="H11271" t="n">
        <v>-0.001010096416907059</v>
      </c>
      <c r="J11271" t="n">
        <v>0.03315594312430868</v>
      </c>
      <c r="K11271" t="n">
        <v>0.08704899902409471</v>
      </c>
      <c r="L11271" t="n">
        <v>-0.0009466340305406675</v>
      </c>
      <c r="M11271" t="n">
        <v>0.06569619575333613</v>
      </c>
      <c r="N11271" t="n">
        <v>0.09012702747096916</v>
      </c>
      <c r="O11271" t="n">
        <v>-0.001219167780587001</v>
      </c>
      <c r="P11271" t="n">
        <v>0.1028490680299039</v>
      </c>
      <c r="Q11271" t="n">
        <v>0.08278203101868407</v>
      </c>
      <c r="R11271" t="n">
        <v>-0.001340812523709174</v>
      </c>
    </row>
    <row r="11272">
      <c r="F11272" t="n">
        <v>0.09150449817891668</v>
      </c>
      <c r="G11272" t="n">
        <v>0.08681445775305034</v>
      </c>
      <c r="H11272" t="n">
        <v>-0.001009964030501452</v>
      </c>
      <c r="J11272" t="n">
        <v>0.033106563905619</v>
      </c>
      <c r="K11272" t="n">
        <v>0.08705678098359981</v>
      </c>
      <c r="L11272" t="n">
        <v>-0.0009451731893616589</v>
      </c>
      <c r="M11272" t="n">
        <v>0.06541674743405626</v>
      </c>
      <c r="N11272" t="n">
        <v>0.09013508459840265</v>
      </c>
      <c r="O11272" t="n">
        <v>-0.001217963897713621</v>
      </c>
      <c r="P11272" t="n">
        <v>0.1029911532168981</v>
      </c>
      <c r="Q11272" t="n">
        <v>0.08278943152208285</v>
      </c>
      <c r="R11272" t="n">
        <v>-0.001338417603208808</v>
      </c>
    </row>
    <row r="11273">
      <c r="F11273" t="n">
        <v>0.09142564778598253</v>
      </c>
      <c r="G11273" t="n">
        <v>0.08682221805141033</v>
      </c>
      <c r="H11273" t="n">
        <v>-0.001009560448471282</v>
      </c>
      <c r="J11273" t="n">
        <v>0.03308210865123036</v>
      </c>
      <c r="K11273" t="n">
        <v>0.08706456294310493</v>
      </c>
      <c r="L11273" t="n">
        <v>-0.0009449840979963771</v>
      </c>
      <c r="M11273" t="n">
        <v>0.06543900247888582</v>
      </c>
      <c r="N11273" t="n">
        <v>0.09014314172583614</v>
      </c>
      <c r="O11273" t="n">
        <v>-0.001217476663431107</v>
      </c>
      <c r="P11273" t="n">
        <v>0.1027804233621518</v>
      </c>
      <c r="Q11273" t="n">
        <v>0.08279683202548162</v>
      </c>
      <c r="R11273" t="n">
        <v>-0.001339354870437946</v>
      </c>
    </row>
    <row r="11274">
      <c r="F11274" t="n">
        <v>0.09153386181386025</v>
      </c>
      <c r="G11274" t="n">
        <v>0.08682997834977031</v>
      </c>
      <c r="H11274" t="n">
        <v>-0.001009964030501452</v>
      </c>
      <c r="J11274" t="n">
        <v>0.03308257778354455</v>
      </c>
      <c r="K11274" t="n">
        <v>0.08707234490261002</v>
      </c>
      <c r="L11274" t="n">
        <v>-0.0009450786436790181</v>
      </c>
      <c r="M11274" t="n">
        <v>0.06563366123358269</v>
      </c>
      <c r="N11274" t="n">
        <v>0.09015119885326962</v>
      </c>
      <c r="O11274" t="n">
        <v>-0.001219060174849276</v>
      </c>
      <c r="P11274" t="n">
        <v>0.103134198914839</v>
      </c>
      <c r="Q11274" t="n">
        <v>0.08280423252888039</v>
      </c>
      <c r="R11274" t="n">
        <v>-0.001339890451711739</v>
      </c>
    </row>
    <row r="11275">
      <c r="F11275" t="n">
        <v>0.09156190595390445</v>
      </c>
      <c r="G11275" t="n">
        <v>0.08683773864813028</v>
      </c>
      <c r="H11275" t="n">
        <v>-0.001009055970933569</v>
      </c>
      <c r="J11275" t="n">
        <v>0.0331661298575416</v>
      </c>
      <c r="K11275" t="n">
        <v>0.08708012686211512</v>
      </c>
      <c r="L11275" t="n">
        <v>-0.0009456459177748638</v>
      </c>
      <c r="M11275" t="n">
        <v>0.06546196273117921</v>
      </c>
      <c r="N11275" t="n">
        <v>0.09015925598070311</v>
      </c>
      <c r="O11275" t="n">
        <v>-0.001219303791990533</v>
      </c>
      <c r="P11275" t="n">
        <v>0.1028881863226087</v>
      </c>
      <c r="Q11275" t="n">
        <v>0.08281163303227916</v>
      </c>
      <c r="R11275" t="n">
        <v>-0.001339756556393291</v>
      </c>
    </row>
    <row r="11276">
      <c r="F11276" t="n">
        <v>0.09148305358272282</v>
      </c>
      <c r="G11276" t="n">
        <v>0.08684549894649025</v>
      </c>
      <c r="H11276" t="n">
        <v>-0.001009125558284422</v>
      </c>
      <c r="J11276" t="n">
        <v>0.03312505749064927</v>
      </c>
      <c r="K11276" t="n">
        <v>0.08708790882162024</v>
      </c>
      <c r="L11276" t="n">
        <v>-0.0009455090816319107</v>
      </c>
      <c r="M11276" t="n">
        <v>0.06567817356673467</v>
      </c>
      <c r="N11276" t="n">
        <v>0.0901673131081366</v>
      </c>
      <c r="O11276" t="n">
        <v>-0.001217856929454751</v>
      </c>
      <c r="P11276" t="n">
        <v>0.1029949908657074</v>
      </c>
      <c r="Q11276" t="n">
        <v>0.08281903353567795</v>
      </c>
      <c r="R11276" t="n">
        <v>-0.001338835423796952</v>
      </c>
    </row>
    <row r="11277">
      <c r="F11277" t="n">
        <v>0.09141756184117686</v>
      </c>
      <c r="G11277" t="n">
        <v>0.08685325924485023</v>
      </c>
      <c r="H11277" t="n">
        <v>-0.001008520385535826</v>
      </c>
      <c r="J11277" t="n">
        <v>0.03309229294814897</v>
      </c>
      <c r="K11277" t="n">
        <v>0.08709569078112533</v>
      </c>
      <c r="L11277" t="n">
        <v>-0.0009458870962572508</v>
      </c>
      <c r="M11277" t="n">
        <v>0.06561422747853488</v>
      </c>
      <c r="N11277" t="n">
        <v>0.09017537023557008</v>
      </c>
      <c r="O11277" t="n">
        <v>-0.001216882936109191</v>
      </c>
      <c r="P11277" t="n">
        <v>0.1031370778342169</v>
      </c>
      <c r="Q11277" t="n">
        <v>0.0828264340390767</v>
      </c>
      <c r="R11277" t="n">
        <v>-0.001337631194453142</v>
      </c>
    </row>
    <row r="11278">
      <c r="F11278" t="n">
        <v>0.09141888067799847</v>
      </c>
      <c r="G11278" t="n">
        <v>0.0868610195432102</v>
      </c>
      <c r="H11278" t="n">
        <v>-0.001008822971910124</v>
      </c>
      <c r="J11278" t="n">
        <v>0.03313430393341463</v>
      </c>
      <c r="K11278" t="n">
        <v>0.08710347274063045</v>
      </c>
      <c r="L11278" t="n">
        <v>-0.0009456980889445808</v>
      </c>
      <c r="M11278" t="n">
        <v>0.06542097674167102</v>
      </c>
      <c r="N11278" t="n">
        <v>0.09018342736300357</v>
      </c>
      <c r="O11278" t="n">
        <v>-0.001217491681950166</v>
      </c>
      <c r="P11278" t="n">
        <v>0.1026793706178115</v>
      </c>
      <c r="Q11278" t="n">
        <v>0.08283383454247548</v>
      </c>
      <c r="R11278" t="n">
        <v>-0.001339103030317799</v>
      </c>
    </row>
    <row r="11279">
      <c r="F11279" t="n">
        <v>0.09139347443099938</v>
      </c>
      <c r="G11279" t="n">
        <v>0.08686877984157018</v>
      </c>
      <c r="H11279" t="n">
        <v>-0.001008722109785358</v>
      </c>
      <c r="J11279" t="n">
        <v>0.03316800678993569</v>
      </c>
      <c r="K11279" t="n">
        <v>0.08711125470013555</v>
      </c>
      <c r="L11279" t="n">
        <v>-0.0009457925926009158</v>
      </c>
      <c r="M11279" t="n">
        <v>0.06555098664496004</v>
      </c>
      <c r="N11279" t="n">
        <v>0.09019148449043705</v>
      </c>
      <c r="O11279" t="n">
        <v>-0.001218709173632116</v>
      </c>
      <c r="P11279" t="n">
        <v>0.1028567394287501</v>
      </c>
      <c r="Q11279" t="n">
        <v>0.08284123504587426</v>
      </c>
      <c r="R11279" t="n">
        <v>-0.001338434014015682</v>
      </c>
    </row>
    <row r="11280">
      <c r="F11280" t="n">
        <v>0.09144824352503209</v>
      </c>
      <c r="G11280" t="n">
        <v>0.08687654013993017</v>
      </c>
      <c r="H11280" t="n">
        <v>-0.00100929579004506</v>
      </c>
      <c r="J11280" t="n">
        <v>0.03311031598662795</v>
      </c>
      <c r="K11280" t="n">
        <v>0.08711903665964064</v>
      </c>
      <c r="L11280" t="n">
        <v>-0.0009442386932586349</v>
      </c>
      <c r="M11280" t="n">
        <v>0.06542238716852841</v>
      </c>
      <c r="N11280" t="n">
        <v>0.09019954161787053</v>
      </c>
      <c r="O11280" t="n">
        <v>-0.001216289787828144</v>
      </c>
      <c r="P11280" t="n">
        <v>0.1031399558191922</v>
      </c>
      <c r="Q11280" t="n">
        <v>0.08284863554927303</v>
      </c>
      <c r="R11280" t="n">
        <v>-0.001336444316854177</v>
      </c>
    </row>
    <row r="11281">
      <c r="F11281" t="n">
        <v>0.09139611135937081</v>
      </c>
      <c r="G11281" t="n">
        <v>0.08688430043829014</v>
      </c>
      <c r="H11281" t="n">
        <v>-0.001008892475044043</v>
      </c>
      <c r="J11281" t="n">
        <v>0.03315232745281228</v>
      </c>
      <c r="K11281" t="n">
        <v>0.08712681861914576</v>
      </c>
      <c r="L11281" t="n">
        <v>-0.0009443331549126223</v>
      </c>
      <c r="M11281" t="n">
        <v>0.06546619436480952</v>
      </c>
      <c r="N11281" t="n">
        <v>0.09020759874530403</v>
      </c>
      <c r="O11281" t="n">
        <v>-0.001216898236946617</v>
      </c>
      <c r="P11281" t="n">
        <v>0.1027175268915048</v>
      </c>
      <c r="Q11281" t="n">
        <v>0.08285603605267181</v>
      </c>
      <c r="R11281" t="n">
        <v>-0.00133738029586548</v>
      </c>
    </row>
    <row r="11282">
      <c r="F11282" t="n">
        <v>0.09141079267420235</v>
      </c>
      <c r="G11282" t="n">
        <v>0.08689206073665011</v>
      </c>
      <c r="H11282" t="n">
        <v>-0.001007783358791246</v>
      </c>
      <c r="J11282" t="n">
        <v>0.03305309252608603</v>
      </c>
      <c r="K11282" t="n">
        <v>0.08713460057865086</v>
      </c>
      <c r="L11282" t="n">
        <v>-0.0009445220782205973</v>
      </c>
      <c r="M11282" t="n">
        <v>0.06544534892528686</v>
      </c>
      <c r="N11282" t="n">
        <v>0.0902156558727375</v>
      </c>
      <c r="O11282" t="n">
        <v>-0.001216289787828144</v>
      </c>
      <c r="P11282" t="n">
        <v>0.1028243320587823</v>
      </c>
      <c r="Q11282" t="n">
        <v>0.08286343655607058</v>
      </c>
      <c r="R11282" t="n">
        <v>-0.001336444316854177</v>
      </c>
    </row>
    <row r="11283">
      <c r="F11283" t="n">
        <v>0.09138538506630364</v>
      </c>
      <c r="G11283" t="n">
        <v>0.08689982103501008</v>
      </c>
      <c r="H11283" t="n">
        <v>-0.001007550658656059</v>
      </c>
      <c r="J11283" t="n">
        <v>0.03307848656331368</v>
      </c>
      <c r="K11283" t="n">
        <v>0.08714238253815597</v>
      </c>
      <c r="L11283" t="n">
        <v>-0.0009454666947604718</v>
      </c>
      <c r="M11283" t="n">
        <v>0.06544605449795432</v>
      </c>
      <c r="N11283" t="n">
        <v>0.09022371300017099</v>
      </c>
      <c r="O11283" t="n">
        <v>-0.001216533167475533</v>
      </c>
      <c r="P11283" t="n">
        <v>0.1028252901104989</v>
      </c>
      <c r="Q11283" t="n">
        <v>0.08287083705946935</v>
      </c>
      <c r="R11283" t="n">
        <v>-0.001337112873290822</v>
      </c>
    </row>
    <row r="11284">
      <c r="F11284" t="n">
        <v>0.0914936086834085</v>
      </c>
      <c r="G11284" t="n">
        <v>0.08690758133337007</v>
      </c>
      <c r="H11284" t="n">
        <v>-0.00100744986327204</v>
      </c>
      <c r="J11284" t="n">
        <v>0.0331038807762454</v>
      </c>
      <c r="K11284" t="n">
        <v>0.08715016449766107</v>
      </c>
      <c r="L11284" t="n">
        <v>-0.000943913497330619</v>
      </c>
      <c r="M11284" t="n">
        <v>0.06557606700140206</v>
      </c>
      <c r="N11284" t="n">
        <v>0.09023177012760449</v>
      </c>
      <c r="O11284" t="n">
        <v>-0.001216670264370682</v>
      </c>
      <c r="P11284" t="n">
        <v>0.1031085090573405</v>
      </c>
      <c r="Q11284" t="n">
        <v>0.08287823756286813</v>
      </c>
      <c r="R11284" t="n">
        <v>-0.001337129330002029</v>
      </c>
    </row>
    <row r="11285">
      <c r="F11285" t="n">
        <v>0.09140138469525191</v>
      </c>
      <c r="G11285" t="n">
        <v>0.08691534163173004</v>
      </c>
      <c r="H11285" t="n">
        <v>-0.00100744986327204</v>
      </c>
      <c r="J11285" t="n">
        <v>0.03316251025729966</v>
      </c>
      <c r="K11285" t="n">
        <v>0.08715794645716617</v>
      </c>
      <c r="L11285" t="n">
        <v>-0.0009443855957087977</v>
      </c>
      <c r="M11285" t="n">
        <v>0.06559832437492608</v>
      </c>
      <c r="N11285" t="n">
        <v>0.09023982725503796</v>
      </c>
      <c r="O11285" t="n">
        <v>-0.001215697220072475</v>
      </c>
      <c r="P11285" t="n">
        <v>0.1027919231834433</v>
      </c>
      <c r="Q11285" t="n">
        <v>0.08288563806626691</v>
      </c>
      <c r="R11285" t="n">
        <v>-0.001336060374806665</v>
      </c>
    </row>
    <row r="11286">
      <c r="F11286" t="n">
        <v>0.09156306424108665</v>
      </c>
      <c r="G11286" t="n">
        <v>0.08692310193009001</v>
      </c>
      <c r="H11286" t="n">
        <v>-0.001008357021728213</v>
      </c>
      <c r="J11286" t="n">
        <v>0.03317128736865022</v>
      </c>
      <c r="K11286" t="n">
        <v>0.08716572841667128</v>
      </c>
      <c r="L11286" t="n">
        <v>-0.0009448576940869764</v>
      </c>
      <c r="M11286" t="n">
        <v>0.06570678710269637</v>
      </c>
      <c r="N11286" t="n">
        <v>0.09024788438247144</v>
      </c>
      <c r="O11286" t="n">
        <v>-0.001217400047594338</v>
      </c>
      <c r="P11286" t="n">
        <v>0.1028281636459876</v>
      </c>
      <c r="Q11286" t="n">
        <v>0.08289303856966568</v>
      </c>
      <c r="R11286" t="n">
        <v>-0.001336995710602609</v>
      </c>
    </row>
    <row r="11287">
      <c r="F11287" t="n">
        <v>0.09148420255472925</v>
      </c>
      <c r="G11287" t="n">
        <v>0.08693086222844999</v>
      </c>
      <c r="H11287" t="n">
        <v>-0.001008457817112232</v>
      </c>
      <c r="J11287" t="n">
        <v>0.03312190240139888</v>
      </c>
      <c r="K11287" t="n">
        <v>0.08717351037617638</v>
      </c>
      <c r="L11287" t="n">
        <v>-0.0009441967563575262</v>
      </c>
      <c r="M11287" t="n">
        <v>0.06564283979413243</v>
      </c>
      <c r="N11287" t="n">
        <v>0.09025594150990494</v>
      </c>
      <c r="O11287" t="n">
        <v>-0.001215697220072475</v>
      </c>
      <c r="P11287" t="n">
        <v>0.1028996871090799</v>
      </c>
      <c r="Q11287" t="n">
        <v>0.08290043907306445</v>
      </c>
      <c r="R11287" t="n">
        <v>-0.001337396568800871</v>
      </c>
    </row>
    <row r="11288">
      <c r="F11288" t="n">
        <v>0.09149888519231347</v>
      </c>
      <c r="G11288" t="n">
        <v>0.08693862252680996</v>
      </c>
      <c r="H11288" t="n">
        <v>-0.001008426356938367</v>
      </c>
      <c r="J11288" t="n">
        <v>0.033055898940719</v>
      </c>
      <c r="K11288" t="n">
        <v>0.08718129233568149</v>
      </c>
      <c r="L11288" t="n">
        <v>-0.0009440603463379103</v>
      </c>
      <c r="M11288" t="n">
        <v>0.06551423787348556</v>
      </c>
      <c r="N11288" t="n">
        <v>0.09026399863733842</v>
      </c>
      <c r="O11288" t="n">
        <v>-0.001215348376944867</v>
      </c>
      <c r="P11288" t="n">
        <v>0.1030417768678998</v>
      </c>
      <c r="Q11288" t="n">
        <v>0.08290783957646322</v>
      </c>
      <c r="R11288" t="n">
        <v>-0.001336611245503989</v>
      </c>
    </row>
    <row r="11289">
      <c r="F11289" t="n">
        <v>0.09158038724518047</v>
      </c>
      <c r="G11289" t="n">
        <v>0.08694638282516993</v>
      </c>
      <c r="H11289" t="n">
        <v>-0.001007217212625492</v>
      </c>
      <c r="J11289" t="n">
        <v>0.0331228379901293</v>
      </c>
      <c r="K11289" t="n">
        <v>0.08718907429518659</v>
      </c>
      <c r="L11289" t="n">
        <v>-0.0009443434795018624</v>
      </c>
      <c r="M11289" t="n">
        <v>0.06566580461574179</v>
      </c>
      <c r="N11289" t="n">
        <v>0.0902720557647719</v>
      </c>
      <c r="O11289" t="n">
        <v>-0.001216685661344827</v>
      </c>
      <c r="P11289" t="n">
        <v>0.1028663193570347</v>
      </c>
      <c r="Q11289" t="n">
        <v>0.08291524007986199</v>
      </c>
      <c r="R11289" t="n">
        <v>-0.001335142441937501</v>
      </c>
    </row>
    <row r="11290">
      <c r="F11290" t="n">
        <v>0.09158170701240481</v>
      </c>
      <c r="G11290" t="n">
        <v>0.08695414312352992</v>
      </c>
      <c r="H11290" t="n">
        <v>-0.001007116450599418</v>
      </c>
      <c r="J11290" t="n">
        <v>0.03309006959875681</v>
      </c>
      <c r="K11290" t="n">
        <v>0.08719685625469169</v>
      </c>
      <c r="L11290" t="n">
        <v>-0.0009446266126658146</v>
      </c>
      <c r="M11290" t="n">
        <v>0.06545099582408134</v>
      </c>
      <c r="N11290" t="n">
        <v>0.09028011289220539</v>
      </c>
      <c r="O11290" t="n">
        <v>-0.001216442518726652</v>
      </c>
      <c r="P11290" t="n">
        <v>0.1029731263807295</v>
      </c>
      <c r="Q11290" t="n">
        <v>0.08292264058326078</v>
      </c>
      <c r="R11290" t="n">
        <v>-0.001336210662713129</v>
      </c>
    </row>
    <row r="11291">
      <c r="F11291" t="n">
        <v>0.09156966263386412</v>
      </c>
      <c r="G11291" t="n">
        <v>0.08696190342188989</v>
      </c>
      <c r="H11291" t="n">
        <v>-0.001007620260729783</v>
      </c>
      <c r="J11291" t="n">
        <v>0.0331403912651778</v>
      </c>
      <c r="K11291" t="n">
        <v>0.08720463821419679</v>
      </c>
      <c r="L11291" t="n">
        <v>-0.0009436828354526407</v>
      </c>
      <c r="M11291" t="n">
        <v>0.06566721841663953</v>
      </c>
      <c r="N11291" t="n">
        <v>0.09028817001963887</v>
      </c>
      <c r="O11291" t="n">
        <v>-0.001215956233490304</v>
      </c>
      <c r="P11291" t="n">
        <v>0.1026565343349306</v>
      </c>
      <c r="Q11291" t="n">
        <v>0.08293004108665954</v>
      </c>
      <c r="R11291" t="n">
        <v>-0.001335159417111283</v>
      </c>
    </row>
    <row r="11292">
      <c r="F11292" t="n">
        <v>0.09145070407251407</v>
      </c>
      <c r="G11292" t="n">
        <v>0.08696966372024986</v>
      </c>
      <c r="H11292" t="n">
        <v>-0.001007387492952221</v>
      </c>
      <c r="J11292" t="n">
        <v>0.03308269508161044</v>
      </c>
      <c r="K11292" t="n">
        <v>0.0872124201737019</v>
      </c>
      <c r="L11292" t="n">
        <v>-0.000943263574907708</v>
      </c>
      <c r="M11292" t="n">
        <v>0.06549551179112711</v>
      </c>
      <c r="N11292" t="n">
        <v>0.09029622714707236</v>
      </c>
      <c r="O11292" t="n">
        <v>-0.001214999880632414</v>
      </c>
      <c r="P11292" t="n">
        <v>0.1030456082793569</v>
      </c>
      <c r="Q11292" t="n">
        <v>0.08293744159005831</v>
      </c>
      <c r="R11292" t="n">
        <v>-0.001335426288871649</v>
      </c>
    </row>
    <row r="11293">
      <c r="F11293" t="n">
        <v>0.09139856492668466</v>
      </c>
      <c r="G11293" t="n">
        <v>0.08697742401860985</v>
      </c>
      <c r="H11293" t="n">
        <v>-0.001007891136334358</v>
      </c>
      <c r="J11293" t="n">
        <v>0.03309978046293179</v>
      </c>
      <c r="K11293" t="n">
        <v>0.08722020213320701</v>
      </c>
      <c r="L11293" t="n">
        <v>-0.0009431692391166381</v>
      </c>
      <c r="M11293" t="n">
        <v>0.06545311478041185</v>
      </c>
      <c r="N11293" t="n">
        <v>0.09030428427450585</v>
      </c>
      <c r="O11293" t="n">
        <v>-0.001215121392771691</v>
      </c>
      <c r="P11293" t="n">
        <v>0.1031524163346056</v>
      </c>
      <c r="Q11293" t="n">
        <v>0.08294484209345709</v>
      </c>
      <c r="R11293" t="n">
        <v>-0.001334492237710368</v>
      </c>
    </row>
    <row r="11294">
      <c r="F11294" t="n">
        <v>0.09160035014882784</v>
      </c>
      <c r="G11294" t="n">
        <v>0.08698518431696982</v>
      </c>
      <c r="H11294" t="n">
        <v>-0.001008092593687214</v>
      </c>
      <c r="J11294" t="n">
        <v>0.0331002475381546</v>
      </c>
      <c r="K11294" t="n">
        <v>0.08722798409271211</v>
      </c>
      <c r="L11294" t="n">
        <v>-0.0009441125970273367</v>
      </c>
      <c r="M11294" t="n">
        <v>0.06569089159018138</v>
      </c>
      <c r="N11294" t="n">
        <v>0.09031234140193933</v>
      </c>
      <c r="O11294" t="n">
        <v>-0.001215850465607354</v>
      </c>
      <c r="P11294" t="n">
        <v>0.1029416726216129</v>
      </c>
      <c r="Q11294" t="n">
        <v>0.08295224259685587</v>
      </c>
      <c r="R11294" t="n">
        <v>-0.0013350259812311</v>
      </c>
    </row>
    <row r="11295">
      <c r="F11295" t="n">
        <v>0.09153484668262721</v>
      </c>
      <c r="G11295" t="n">
        <v>0.0869929446153298</v>
      </c>
      <c r="H11295" t="n">
        <v>-0.001007859608966355</v>
      </c>
      <c r="J11295" t="n">
        <v>0.03312564222968907</v>
      </c>
      <c r="K11295" t="n">
        <v>0.08723576605221721</v>
      </c>
      <c r="L11295" t="n">
        <v>-0.0009438295896541272</v>
      </c>
      <c r="M11295" t="n">
        <v>0.06541142399761565</v>
      </c>
      <c r="N11295" t="n">
        <v>0.09032039852937282</v>
      </c>
      <c r="O11295" t="n">
        <v>-0.001214530279942793</v>
      </c>
      <c r="P11295" t="n">
        <v>0.1029779134028564</v>
      </c>
      <c r="Q11295" t="n">
        <v>0.08295964310025465</v>
      </c>
      <c r="R11295" t="n">
        <v>-0.001335159417111283</v>
      </c>
    </row>
    <row r="11296">
      <c r="F11296" t="n">
        <v>0.09144261233148171</v>
      </c>
      <c r="G11296" t="n">
        <v>0.08700070491368977</v>
      </c>
      <c r="H11296" t="n">
        <v>-0.001007054046285595</v>
      </c>
      <c r="J11296" t="n">
        <v>0.03315103709603918</v>
      </c>
      <c r="K11296" t="n">
        <v>0.08724354801172231</v>
      </c>
      <c r="L11296" t="n">
        <v>-0.0009430331431918139</v>
      </c>
      <c r="M11296" t="n">
        <v>0.06554144244258461</v>
      </c>
      <c r="N11296" t="n">
        <v>0.09032845565680631</v>
      </c>
      <c r="O11296" t="n">
        <v>-0.001214165920858811</v>
      </c>
      <c r="P11296" t="n">
        <v>0.1027671678581205</v>
      </c>
      <c r="Q11296" t="n">
        <v>0.08296704360365341</v>
      </c>
      <c r="R11296" t="n">
        <v>-0.001334509247642445</v>
      </c>
    </row>
    <row r="11297">
      <c r="F11297" t="n">
        <v>0.09157757928460772</v>
      </c>
      <c r="G11297" t="n">
        <v>0.08700846521204975</v>
      </c>
      <c r="H11297" t="n">
        <v>-0.001006449874275025</v>
      </c>
      <c r="J11297" t="n">
        <v>0.0331348854677046</v>
      </c>
      <c r="K11297" t="n">
        <v>0.08725132997122742</v>
      </c>
      <c r="L11297" t="n">
        <v>-0.0009432217309616752</v>
      </c>
      <c r="M11297" t="n">
        <v>0.06549904534144735</v>
      </c>
      <c r="N11297" t="n">
        <v>0.09033651278423979</v>
      </c>
      <c r="O11297" t="n">
        <v>-0.001215258998110759</v>
      </c>
      <c r="P11297" t="n">
        <v>0.1027681242781798</v>
      </c>
      <c r="Q11297" t="n">
        <v>0.08297444410705218</v>
      </c>
      <c r="R11297" t="n">
        <v>-0.001333175805148798</v>
      </c>
    </row>
    <row r="11298">
      <c r="F11298" t="n">
        <v>0.09140515324466592</v>
      </c>
      <c r="G11298" t="n">
        <v>0.08701622551040972</v>
      </c>
      <c r="H11298" t="n">
        <v>-0.00100775891363126</v>
      </c>
      <c r="J11298" t="n">
        <v>0.0331021147862945</v>
      </c>
      <c r="K11298" t="n">
        <v>0.08725911193073253</v>
      </c>
      <c r="L11298" t="n">
        <v>-0.0009434103187315366</v>
      </c>
      <c r="M11298" t="n">
        <v>0.065693721475967</v>
      </c>
      <c r="N11298" t="n">
        <v>0.09034456991167328</v>
      </c>
      <c r="O11298" t="n">
        <v>-0.001214408826914799</v>
      </c>
      <c r="P11298" t="n">
        <v>0.1028396485255925</v>
      </c>
      <c r="Q11298" t="n">
        <v>0.08298184461045097</v>
      </c>
      <c r="R11298" t="n">
        <v>-0.001334109214894351</v>
      </c>
    </row>
    <row r="11299">
      <c r="F11299" t="n">
        <v>0.09143320109462455</v>
      </c>
      <c r="G11299" t="n">
        <v>0.08702398580876969</v>
      </c>
      <c r="H11299" t="n">
        <v>-0.001006651264945215</v>
      </c>
      <c r="J11299" t="n">
        <v>0.0331773661798262</v>
      </c>
      <c r="K11299" t="n">
        <v>0.08726689389023763</v>
      </c>
      <c r="L11299" t="n">
        <v>-0.0009437874942712593</v>
      </c>
      <c r="M11299" t="n">
        <v>0.06560822035192521</v>
      </c>
      <c r="N11299" t="n">
        <v>0.09035262703910676</v>
      </c>
      <c r="O11299" t="n">
        <v>-0.001214773185998782</v>
      </c>
      <c r="P11299" t="n">
        <v>0.1029817411742703</v>
      </c>
      <c r="Q11299" t="n">
        <v>0.08298924511384974</v>
      </c>
      <c r="R11299" t="n">
        <v>-0.00133464259189181</v>
      </c>
    </row>
    <row r="11300">
      <c r="F11300" t="n">
        <v>0.09144788414002908</v>
      </c>
      <c r="G11300" t="n">
        <v>0.08703174610712967</v>
      </c>
      <c r="H11300" t="n">
        <v>-0.001006519358872151</v>
      </c>
      <c r="J11300" t="n">
        <v>0.03316952356926628</v>
      </c>
      <c r="K11300" t="n">
        <v>0.08727467584974273</v>
      </c>
      <c r="L11300" t="n">
        <v>-0.0009428970373849211</v>
      </c>
      <c r="M11300" t="n">
        <v>0.06573824146465523</v>
      </c>
      <c r="N11300" t="n">
        <v>0.09036068416654025</v>
      </c>
      <c r="O11300" t="n">
        <v>-0.00121454672374762</v>
      </c>
      <c r="P11300" t="n">
        <v>0.1030532661735079</v>
      </c>
      <c r="Q11300" t="n">
        <v>0.08299664561724851</v>
      </c>
      <c r="R11300" t="n">
        <v>-0.001333459816474015</v>
      </c>
    </row>
    <row r="11301">
      <c r="F11301" t="n">
        <v>0.09152939451120856</v>
      </c>
      <c r="G11301" t="n">
        <v>0.08703950640548966</v>
      </c>
      <c r="H11301" t="n">
        <v>-0.001007223992886763</v>
      </c>
      <c r="J11301" t="n">
        <v>0.03307027603498956</v>
      </c>
      <c r="K11301" t="n">
        <v>0.08728245780924783</v>
      </c>
      <c r="L11301" t="n">
        <v>-0.0009428970373849211</v>
      </c>
      <c r="M11301" t="n">
        <v>0.06573894945432465</v>
      </c>
      <c r="N11301" t="n">
        <v>0.09036874129397372</v>
      </c>
      <c r="O11301" t="n">
        <v>-0.001214182541821459</v>
      </c>
      <c r="P11301" t="n">
        <v>0.1026660961803461</v>
      </c>
      <c r="Q11301" t="n">
        <v>0.08300404612064728</v>
      </c>
      <c r="R11301" t="n">
        <v>-0.001333193311064507</v>
      </c>
    </row>
    <row r="11302">
      <c r="F11302" t="n">
        <v>0.09142378868277279</v>
      </c>
      <c r="G11302" t="n">
        <v>0.08704726670384963</v>
      </c>
      <c r="H11302" t="n">
        <v>-0.001006318034867976</v>
      </c>
      <c r="J11302" t="n">
        <v>0.03312059948387608</v>
      </c>
      <c r="K11302" t="n">
        <v>0.08729023976875294</v>
      </c>
      <c r="L11302" t="n">
        <v>-0.0009423315253672972</v>
      </c>
      <c r="M11302" t="n">
        <v>0.06543792374117582</v>
      </c>
      <c r="N11302" t="n">
        <v>0.09037679842140722</v>
      </c>
      <c r="O11302" t="n">
        <v>-0.001213696965919911</v>
      </c>
      <c r="P11302" t="n">
        <v>0.1027023361498489</v>
      </c>
      <c r="Q11302" t="n">
        <v>0.08301144662404605</v>
      </c>
      <c r="R11302" t="n">
        <v>-0.001333326563769261</v>
      </c>
    </row>
    <row r="11303">
      <c r="F11303" t="n">
        <v>0.09153203165598423</v>
      </c>
      <c r="G11303" t="n">
        <v>0.0870550270022096</v>
      </c>
      <c r="H11303" t="n">
        <v>-0.001007223992886763</v>
      </c>
      <c r="J11303" t="n">
        <v>0.03307120802254483</v>
      </c>
      <c r="K11303" t="n">
        <v>0.08729802172825804</v>
      </c>
      <c r="L11303" t="n">
        <v>-0.0009427085333790464</v>
      </c>
      <c r="M11303" t="n">
        <v>0.06565415574919406</v>
      </c>
      <c r="N11303" t="n">
        <v>0.09038485554884071</v>
      </c>
      <c r="O11303" t="n">
        <v>-0.00121454672374762</v>
      </c>
      <c r="P11303" t="n">
        <v>0.1030208517521993</v>
      </c>
      <c r="Q11303" t="n">
        <v>0.08301884712744484</v>
      </c>
      <c r="R11303" t="n">
        <v>-0.001332260542131229</v>
      </c>
    </row>
    <row r="11304">
      <c r="F11304" t="n">
        <v>0.0914531552663565</v>
      </c>
      <c r="G11304" t="n">
        <v>0.08706278730056957</v>
      </c>
      <c r="H11304" t="n">
        <v>-0.001005984888135093</v>
      </c>
      <c r="J11304" t="n">
        <v>0.03311322215981764</v>
      </c>
      <c r="K11304" t="n">
        <v>0.08730580368776315</v>
      </c>
      <c r="L11304" t="n">
        <v>-0.0009420072411274141</v>
      </c>
      <c r="M11304" t="n">
        <v>0.065439338159472</v>
      </c>
      <c r="N11304" t="n">
        <v>0.09039291267627418</v>
      </c>
      <c r="O11304" t="n">
        <v>-0.001214199160911847</v>
      </c>
      <c r="P11304" t="n">
        <v>0.1030218081263481</v>
      </c>
      <c r="Q11304" t="n">
        <v>0.08302624763084361</v>
      </c>
      <c r="R11304" t="n">
        <v>-0.001332544594790311</v>
      </c>
    </row>
    <row r="11305">
      <c r="F11305" t="n">
        <v>0.09157476647508592</v>
      </c>
      <c r="G11305" t="n">
        <v>0.08707054759892956</v>
      </c>
      <c r="H11305" t="n">
        <v>-0.001006186145489926</v>
      </c>
      <c r="J11305" t="n">
        <v>0.03308875900270151</v>
      </c>
      <c r="K11305" t="n">
        <v>0.08731358564726825</v>
      </c>
      <c r="L11305" t="n">
        <v>-0.0009427609222884321</v>
      </c>
      <c r="M11305" t="n">
        <v>0.06574178225300553</v>
      </c>
      <c r="N11305" t="n">
        <v>0.09040096980370767</v>
      </c>
      <c r="O11305" t="n">
        <v>-0.001214199160911847</v>
      </c>
      <c r="P11305" t="n">
        <v>0.10316390293504</v>
      </c>
      <c r="Q11305" t="n">
        <v>0.08303364813424237</v>
      </c>
      <c r="R11305" t="n">
        <v>-0.001332677756036917</v>
      </c>
    </row>
    <row r="11306">
      <c r="F11306" t="n">
        <v>0.09156271921411918</v>
      </c>
      <c r="G11306" t="n">
        <v>0.08707830789728954</v>
      </c>
      <c r="H11306" t="n">
        <v>-0.00100668928887701</v>
      </c>
      <c r="J11306" t="n">
        <v>0.03308091496767047</v>
      </c>
      <c r="K11306" t="n">
        <v>0.08732136760677335</v>
      </c>
      <c r="L11306" t="n">
        <v>-0.0009426667121433048</v>
      </c>
      <c r="M11306" t="n">
        <v>0.06561317448478826</v>
      </c>
      <c r="N11306" t="n">
        <v>0.09040902693114117</v>
      </c>
      <c r="O11306" t="n">
        <v>-0.001213956490948639</v>
      </c>
      <c r="P11306" t="n">
        <v>0.1030942900282533</v>
      </c>
      <c r="Q11306" t="n">
        <v>0.08304104863764115</v>
      </c>
      <c r="R11306" t="n">
        <v>-0.001331079821077641</v>
      </c>
    </row>
    <row r="11307">
      <c r="F11307" t="n">
        <v>0.09145710816502284</v>
      </c>
      <c r="G11307" t="n">
        <v>0.08708606819564951</v>
      </c>
      <c r="H11307" t="n">
        <v>-0.001006758373838908</v>
      </c>
      <c r="J11307" t="n">
        <v>0.03314785893430258</v>
      </c>
      <c r="K11307" t="n">
        <v>0.08732914956627846</v>
      </c>
      <c r="L11307" t="n">
        <v>-0.0009419130309822869</v>
      </c>
      <c r="M11307" t="n">
        <v>0.06563543532153263</v>
      </c>
      <c r="N11307" t="n">
        <v>0.09041708405857464</v>
      </c>
      <c r="O11307" t="n">
        <v>-0.001214199160911847</v>
      </c>
      <c r="P11307" t="n">
        <v>0.1029188221616237</v>
      </c>
      <c r="Q11307" t="n">
        <v>0.08304844914103993</v>
      </c>
      <c r="R11307" t="n">
        <v>-0.001332011949803885</v>
      </c>
    </row>
    <row r="11308">
      <c r="F11308" t="n">
        <v>0.09152525743074372</v>
      </c>
      <c r="G11308" t="n">
        <v>0.08709382849400948</v>
      </c>
      <c r="H11308" t="n">
        <v>-0.001006657778477813</v>
      </c>
      <c r="J11308" t="n">
        <v>0.03318156415422449</v>
      </c>
      <c r="K11308" t="n">
        <v>0.08733693152578356</v>
      </c>
      <c r="L11308" t="n">
        <v>-0.0009423422935606555</v>
      </c>
      <c r="M11308" t="n">
        <v>0.06567924922206786</v>
      </c>
      <c r="N11308" t="n">
        <v>0.09042514118600813</v>
      </c>
      <c r="O11308" t="n">
        <v>-0.001212517915844258</v>
      </c>
      <c r="P11308" t="n">
        <v>0.1027786381585403</v>
      </c>
      <c r="Q11308" t="n">
        <v>0.0830558496444387</v>
      </c>
      <c r="R11308" t="n">
        <v>-0.001332029450523541</v>
      </c>
    </row>
    <row r="11309">
      <c r="F11309" t="n">
        <v>0.09149984264489122</v>
      </c>
      <c r="G11309" t="n">
        <v>0.08710158879236946</v>
      </c>
      <c r="H11309" t="n">
        <v>-0.001006959564561098</v>
      </c>
      <c r="J11309" t="n">
        <v>0.0331571003892968</v>
      </c>
      <c r="K11309" t="n">
        <v>0.08734471348528867</v>
      </c>
      <c r="L11309" t="n">
        <v>-0.0009418714520029655</v>
      </c>
      <c r="M11309" t="n">
        <v>0.06567995767267851</v>
      </c>
      <c r="N11309" t="n">
        <v>0.09043319831344161</v>
      </c>
      <c r="O11309" t="n">
        <v>-0.001212154087703877</v>
      </c>
      <c r="P11309" t="n">
        <v>0.1028501633875331</v>
      </c>
      <c r="Q11309" t="n">
        <v>0.08306325014783748</v>
      </c>
      <c r="R11309" t="n">
        <v>-0.001331497171022832</v>
      </c>
    </row>
    <row r="11310">
      <c r="F11310" t="n">
        <v>0.09151452711086183</v>
      </c>
      <c r="G11310" t="n">
        <v>0.08710934909072943</v>
      </c>
      <c r="H11310" t="n">
        <v>-0.001006959564561098</v>
      </c>
      <c r="J11310" t="n">
        <v>0.03305784678286884</v>
      </c>
      <c r="K11310" t="n">
        <v>0.08735249544479377</v>
      </c>
      <c r="L11310" t="n">
        <v>-0.0009414006104452756</v>
      </c>
      <c r="M11310" t="n">
        <v>0.0657022191872631</v>
      </c>
      <c r="N11310" t="n">
        <v>0.0904412554408751</v>
      </c>
      <c r="O11310" t="n">
        <v>-0.001213124296078227</v>
      </c>
      <c r="P11310" t="n">
        <v>0.1029569740089699</v>
      </c>
      <c r="Q11310" t="n">
        <v>0.08307065065123624</v>
      </c>
      <c r="R11310" t="n">
        <v>-0.001330166472271061</v>
      </c>
    </row>
    <row r="11311">
      <c r="F11311" t="n">
        <v>0.09158267875347265</v>
      </c>
      <c r="G11311" t="n">
        <v>0.08711710938908941</v>
      </c>
      <c r="H11311" t="n">
        <v>-0.001005551229505768</v>
      </c>
      <c r="J11311" t="n">
        <v>0.03312479167787169</v>
      </c>
      <c r="K11311" t="n">
        <v>0.08736027740429887</v>
      </c>
      <c r="L11311" t="n">
        <v>-0.0009418714520029655</v>
      </c>
      <c r="M11311" t="n">
        <v>0.06542273822311279</v>
      </c>
      <c r="N11311" t="n">
        <v>0.09044931256830858</v>
      </c>
      <c r="O11311" t="n">
        <v>-0.001213609400265402</v>
      </c>
      <c r="P11311" t="n">
        <v>0.1029932146872556</v>
      </c>
      <c r="Q11311" t="n">
        <v>0.08307805115463501</v>
      </c>
      <c r="R11311" t="n">
        <v>-0.001331497171022832</v>
      </c>
    </row>
    <row r="11312">
      <c r="F11312" t="n">
        <v>0.09151716296556328</v>
      </c>
      <c r="G11312" t="n">
        <v>0.0871248696874494</v>
      </c>
      <c r="H11312" t="n">
        <v>-0.001005419407236719</v>
      </c>
      <c r="J11312" t="n">
        <v>0.03315849708103015</v>
      </c>
      <c r="K11312" t="n">
        <v>0.08736805936380398</v>
      </c>
      <c r="L11312" t="n">
        <v>-0.0009409826425634928</v>
      </c>
      <c r="M11312" t="n">
        <v>0.06550965856206187</v>
      </c>
      <c r="N11312" t="n">
        <v>0.09045736969574207</v>
      </c>
      <c r="O11312" t="n">
        <v>-0.001212050493876511</v>
      </c>
      <c r="P11312" t="n">
        <v>0.1031353113637873</v>
      </c>
      <c r="Q11312" t="n">
        <v>0.0830854516580338</v>
      </c>
      <c r="R11312" t="n">
        <v>-0.001329253992855213</v>
      </c>
    </row>
    <row r="11313">
      <c r="F11313" t="n">
        <v>0.09154521483438502</v>
      </c>
      <c r="G11313" t="n">
        <v>0.08713262998580937</v>
      </c>
      <c r="H11313" t="n">
        <v>-0.001005218283130451</v>
      </c>
      <c r="J11313" t="n">
        <v>0.03309248180054795</v>
      </c>
      <c r="K11313" t="n">
        <v>0.08737584132330908</v>
      </c>
      <c r="L11313" t="n">
        <v>-0.0009409826425634928</v>
      </c>
      <c r="M11313" t="n">
        <v>0.06553191997618854</v>
      </c>
      <c r="N11313" t="n">
        <v>0.09046542682317556</v>
      </c>
      <c r="O11313" t="n">
        <v>-0.00121253536256093</v>
      </c>
      <c r="P11313" t="n">
        <v>0.1031715525077325</v>
      </c>
      <c r="Q11313" t="n">
        <v>0.08309285216143257</v>
      </c>
      <c r="R11313" t="n">
        <v>-0.001330849735943874</v>
      </c>
    </row>
    <row r="11314">
      <c r="F11314" t="n">
        <v>0.09153316578578471</v>
      </c>
      <c r="G11314" t="n">
        <v>0.08714039028416934</v>
      </c>
      <c r="H11314" t="n">
        <v>-0.001006223903661793</v>
      </c>
      <c r="J11314" t="n">
        <v>0.03310125680185644</v>
      </c>
      <c r="K11314" t="n">
        <v>0.0873836232828142</v>
      </c>
      <c r="L11314" t="n">
        <v>-0.0009409826425634928</v>
      </c>
      <c r="M11314" t="n">
        <v>0.06546796856528533</v>
      </c>
      <c r="N11314" t="n">
        <v>0.09047348395060904</v>
      </c>
      <c r="O11314" t="n">
        <v>-0.001211929276705407</v>
      </c>
      <c r="P11314" t="n">
        <v>0.1027137968269627</v>
      </c>
      <c r="Q11314" t="n">
        <v>0.08310025266483134</v>
      </c>
      <c r="R11314" t="n">
        <v>-0.001329386971445934</v>
      </c>
    </row>
    <row r="11315">
      <c r="F11315" t="n">
        <v>0.09150774916574428</v>
      </c>
      <c r="G11315" t="n">
        <v>0.08714815058252931</v>
      </c>
      <c r="H11315" t="n">
        <v>-0.001006223903661793</v>
      </c>
      <c r="J11315" t="n">
        <v>0.03311003179075042</v>
      </c>
      <c r="K11315" t="n">
        <v>0.08739140524231929</v>
      </c>
      <c r="L11315" t="n">
        <v>-0.0009411708955679068</v>
      </c>
      <c r="M11315" t="n">
        <v>0.06559799681714995</v>
      </c>
      <c r="N11315" t="n">
        <v>0.09048154107804253</v>
      </c>
      <c r="O11315" t="n">
        <v>-0.001212414145389826</v>
      </c>
      <c r="P11315" t="n">
        <v>0.1028911791709041</v>
      </c>
      <c r="Q11315" t="n">
        <v>0.08310765316823011</v>
      </c>
      <c r="R11315" t="n">
        <v>-0.001330583778762431</v>
      </c>
    </row>
    <row r="11316">
      <c r="F11316" t="n">
        <v>0.09160263855519854</v>
      </c>
      <c r="G11316" t="n">
        <v>0.0871559108808893</v>
      </c>
      <c r="H11316" t="n">
        <v>-0.001005086477959104</v>
      </c>
      <c r="J11316" t="n">
        <v>0.03311049654855884</v>
      </c>
      <c r="K11316" t="n">
        <v>0.08739918720182439</v>
      </c>
      <c r="L11316" t="n">
        <v>-0.0009411294258696276</v>
      </c>
      <c r="M11316" t="n">
        <v>0.06549093855412305</v>
      </c>
      <c r="N11316" t="n">
        <v>0.09048959820547602</v>
      </c>
      <c r="O11316" t="n">
        <v>-0.001211704705209867</v>
      </c>
      <c r="P11316" t="n">
        <v>0.1027157055201535</v>
      </c>
      <c r="Q11316" t="n">
        <v>0.08311505367162889</v>
      </c>
      <c r="R11316" t="n">
        <v>-0.001329804146711781</v>
      </c>
    </row>
    <row r="11317">
      <c r="F11317" t="n">
        <v>0.09145691421868477</v>
      </c>
      <c r="G11317" t="n">
        <v>0.08716367117924927</v>
      </c>
      <c r="H11317" t="n">
        <v>-0.001005890707987477</v>
      </c>
      <c r="J11317" t="n">
        <v>0.03314420226132964</v>
      </c>
      <c r="K11317" t="n">
        <v>0.08740696916132951</v>
      </c>
      <c r="L11317" t="n">
        <v>-0.0009406590022837686</v>
      </c>
      <c r="M11317" t="n">
        <v>0.06549164704433039</v>
      </c>
      <c r="N11317" t="n">
        <v>0.0904976553329095</v>
      </c>
      <c r="O11317" t="n">
        <v>-0.001211341230145811</v>
      </c>
      <c r="P11317" t="n">
        <v>0.1028225170560018</v>
      </c>
      <c r="Q11317" t="n">
        <v>0.08312245417502767</v>
      </c>
      <c r="R11317" t="n">
        <v>-0.001328741047563815</v>
      </c>
    </row>
    <row r="11318">
      <c r="F11318" t="n">
        <v>0.09143149589180063</v>
      </c>
      <c r="G11318" t="n">
        <v>0.08717143147760924</v>
      </c>
      <c r="H11318" t="n">
        <v>-0.001004784891698465</v>
      </c>
      <c r="J11318" t="n">
        <v>0.03316128761719517</v>
      </c>
      <c r="K11318" t="n">
        <v>0.08741475112083461</v>
      </c>
      <c r="L11318" t="n">
        <v>-0.0009406590022837686</v>
      </c>
      <c r="M11318" t="n">
        <v>0.06564323044332843</v>
      </c>
      <c r="N11318" t="n">
        <v>0.09050571246034299</v>
      </c>
      <c r="O11318" t="n">
        <v>-0.00121243165533798</v>
      </c>
      <c r="P11318" t="n">
        <v>0.1029646149392919</v>
      </c>
      <c r="Q11318" t="n">
        <v>0.08312985467842644</v>
      </c>
      <c r="R11318" t="n">
        <v>-0.001328209497989832</v>
      </c>
    </row>
    <row r="11319">
      <c r="F11319" t="n">
        <v>0.09149965154590919</v>
      </c>
      <c r="G11319" t="n">
        <v>0.08717919177596922</v>
      </c>
      <c r="H11319" t="n">
        <v>-0.001005187006712651</v>
      </c>
      <c r="J11319" t="n">
        <v>0.0331783730533516</v>
      </c>
      <c r="K11319" t="n">
        <v>0.08742253308033972</v>
      </c>
      <c r="L11319" t="n">
        <v>-0.0009407530870009404</v>
      </c>
      <c r="M11319" t="n">
        <v>0.06560083236524511</v>
      </c>
      <c r="N11319" t="n">
        <v>0.09051376958777647</v>
      </c>
      <c r="O11319" t="n">
        <v>-0.001211947021919238</v>
      </c>
      <c r="P11319" t="n">
        <v>0.1026832818311202</v>
      </c>
      <c r="Q11319" t="n">
        <v>0.0831372551818252</v>
      </c>
      <c r="R11319" t="n">
        <v>-0.001328741047563815</v>
      </c>
    </row>
    <row r="11320">
      <c r="F11320" t="n">
        <v>0.09158117640006169</v>
      </c>
      <c r="G11320" t="n">
        <v>0.08718695207432919</v>
      </c>
      <c r="H11320" t="n">
        <v>-0.001005658091676519</v>
      </c>
      <c r="J11320" t="n">
        <v>0.03312897533443225</v>
      </c>
      <c r="K11320" t="n">
        <v>0.08743031503984482</v>
      </c>
      <c r="L11320" t="n">
        <v>-0.0009399593499164326</v>
      </c>
      <c r="M11320" t="n">
        <v>0.06562309515281151</v>
      </c>
      <c r="N11320" t="n">
        <v>0.09052182671520996</v>
      </c>
      <c r="O11320" t="n">
        <v>-0.001210511578455056</v>
      </c>
      <c r="P11320" t="n">
        <v>0.1031429544937184</v>
      </c>
      <c r="Q11320" t="n">
        <v>0.08314465568522399</v>
      </c>
      <c r="R11320" t="n">
        <v>-0.001328494022678674</v>
      </c>
    </row>
    <row r="11321">
      <c r="F11321" t="n">
        <v>0.09163596668055746</v>
      </c>
      <c r="G11321" t="n">
        <v>0.08719471237268916</v>
      </c>
      <c r="H11321" t="n">
        <v>-0.001004753632515423</v>
      </c>
      <c r="J11321" t="n">
        <v>0.03309619785463053</v>
      </c>
      <c r="K11321" t="n">
        <v>0.08743809699934992</v>
      </c>
      <c r="L11321" t="n">
        <v>-0.0009400533928729026</v>
      </c>
      <c r="M11321" t="n">
        <v>0.0655591431315567</v>
      </c>
      <c r="N11321" t="n">
        <v>0.09052988384264345</v>
      </c>
      <c r="O11321" t="n">
        <v>-0.001212085873224955</v>
      </c>
      <c r="P11321" t="n">
        <v>0.1032144817542578</v>
      </c>
      <c r="Q11321" t="n">
        <v>0.08315205618862276</v>
      </c>
      <c r="R11321" t="n">
        <v>-0.001329158004097445</v>
      </c>
    </row>
    <row r="11322">
      <c r="F11322" t="n">
        <v>0.09163728522101189</v>
      </c>
      <c r="G11322" t="n">
        <v>0.08720247267104915</v>
      </c>
      <c r="H11322" t="n">
        <v>-0.001005959578063551</v>
      </c>
      <c r="J11322" t="n">
        <v>0.03318807735667662</v>
      </c>
      <c r="K11322" t="n">
        <v>0.08744587895885503</v>
      </c>
      <c r="L11322" t="n">
        <v>-0.0009399593499164326</v>
      </c>
      <c r="M11322" t="n">
        <v>0.06558140608944771</v>
      </c>
      <c r="N11322" t="n">
        <v>0.09053794097007693</v>
      </c>
      <c r="O11322" t="n">
        <v>-0.001211117076443479</v>
      </c>
      <c r="P11322" t="n">
        <v>0.1031448642659192</v>
      </c>
      <c r="Q11322" t="n">
        <v>0.08315945669202153</v>
      </c>
      <c r="R11322" t="n">
        <v>-0.001328228430111165</v>
      </c>
    </row>
    <row r="11323">
      <c r="F11323" t="n">
        <v>0.09157176212107246</v>
      </c>
      <c r="G11323" t="n">
        <v>0.08721023296940912</v>
      </c>
      <c r="H11323" t="n">
        <v>-0.001004452146128391</v>
      </c>
      <c r="J11323" t="n">
        <v>0.03312205744495463</v>
      </c>
      <c r="K11323" t="n">
        <v>0.08745366091836013</v>
      </c>
      <c r="L11323" t="n">
        <v>-0.0009408057365246614</v>
      </c>
      <c r="M11323" t="n">
        <v>0.06553900757214434</v>
      </c>
      <c r="N11323" t="n">
        <v>0.09054599809751041</v>
      </c>
      <c r="O11323" t="n">
        <v>-0.001209924838903702</v>
      </c>
      <c r="P11323" t="n">
        <v>0.1026870964142191</v>
      </c>
      <c r="Q11323" t="n">
        <v>0.08316685719542032</v>
      </c>
      <c r="R11323" t="n">
        <v>-0.0013292908003812</v>
      </c>
    </row>
    <row r="11324">
      <c r="F11324" t="n">
        <v>0.091626553725246</v>
      </c>
      <c r="G11324" t="n">
        <v>0.08721799326776909</v>
      </c>
      <c r="H11324" t="n">
        <v>-0.001004320408846447</v>
      </c>
      <c r="J11324" t="n">
        <v>0.03311421081564944</v>
      </c>
      <c r="K11324" t="n">
        <v>0.08746144287786524</v>
      </c>
      <c r="L11324" t="n">
        <v>-0.0009406702099279917</v>
      </c>
      <c r="M11324" t="n">
        <v>0.06545350091311353</v>
      </c>
      <c r="N11324" t="n">
        <v>0.09055405522494391</v>
      </c>
      <c r="O11324" t="n">
        <v>-0.001209924838903702</v>
      </c>
      <c r="P11324" t="n">
        <v>0.1028644820494543</v>
      </c>
      <c r="Q11324" t="n">
        <v>0.08317425769881907</v>
      </c>
      <c r="R11324" t="n">
        <v>-0.001326521796484376</v>
      </c>
    </row>
    <row r="11325">
      <c r="F11325" t="n">
        <v>0.09162787200884151</v>
      </c>
      <c r="G11325" t="n">
        <v>0.08722575356612908</v>
      </c>
      <c r="H11325" t="n">
        <v>-0.001005525955000909</v>
      </c>
      <c r="J11325" t="n">
        <v>0.03309805335171839</v>
      </c>
      <c r="K11325" t="n">
        <v>0.08746922483737034</v>
      </c>
      <c r="L11325" t="n">
        <v>-0.0009402942050474369</v>
      </c>
      <c r="M11325" t="n">
        <v>0.06562664228334039</v>
      </c>
      <c r="N11325" t="n">
        <v>0.09056211235237739</v>
      </c>
      <c r="O11325" t="n">
        <v>-0.001209924838903702</v>
      </c>
      <c r="P11325" t="n">
        <v>0.1029007223636419</v>
      </c>
      <c r="Q11325" t="n">
        <v>0.08318165820221786</v>
      </c>
      <c r="R11325" t="n">
        <v>-0.001328114259625413</v>
      </c>
    </row>
    <row r="11326">
      <c r="F11326" t="n">
        <v>0.09144202824281833</v>
      </c>
      <c r="G11326" t="n">
        <v>0.08723351386448905</v>
      </c>
      <c r="H11326" t="n">
        <v>-0.00100411948448737</v>
      </c>
      <c r="J11326" t="n">
        <v>0.0331733131072636</v>
      </c>
      <c r="K11326" t="n">
        <v>0.08747700679687544</v>
      </c>
      <c r="L11326" t="n">
        <v>-0.0009398241989467434</v>
      </c>
      <c r="M11326" t="n">
        <v>0.06558424373849819</v>
      </c>
      <c r="N11326" t="n">
        <v>0.09057016947981086</v>
      </c>
      <c r="O11326" t="n">
        <v>-0.001210772125205455</v>
      </c>
      <c r="P11326" t="n">
        <v>0.1028663894901932</v>
      </c>
      <c r="Q11326" t="n">
        <v>0.08318905870561663</v>
      </c>
      <c r="R11326" t="n">
        <v>-0.001326654501746129</v>
      </c>
    </row>
    <row r="11327">
      <c r="F11327" t="n">
        <v>0.0916037707580761</v>
      </c>
      <c r="G11327" t="n">
        <v>0.08724127416284903</v>
      </c>
      <c r="H11327" t="n">
        <v>-0.00100482271974414</v>
      </c>
      <c r="J11327" t="n">
        <v>0.03310729119671127</v>
      </c>
      <c r="K11327" t="n">
        <v>0.08748478875638055</v>
      </c>
      <c r="L11327" t="n">
        <v>-0.0009406702099279917</v>
      </c>
      <c r="M11327" t="n">
        <v>0.06549873662640263</v>
      </c>
      <c r="N11327" t="n">
        <v>0.09057822660724435</v>
      </c>
      <c r="O11327" t="n">
        <v>-0.001210409002504704</v>
      </c>
      <c r="P11327" t="n">
        <v>0.1031496369343696</v>
      </c>
      <c r="Q11327" t="n">
        <v>0.0831964592090154</v>
      </c>
      <c r="R11327" t="n">
        <v>-0.001328114259625413</v>
      </c>
    </row>
    <row r="11328">
      <c r="F11328" t="n">
        <v>0.0915783506970104</v>
      </c>
      <c r="G11328" t="n">
        <v>0.087249034461209</v>
      </c>
      <c r="H11328" t="n">
        <v>-0.001004289051421388</v>
      </c>
      <c r="J11328" t="n">
        <v>0.03313268696919483</v>
      </c>
      <c r="K11328" t="n">
        <v>0.08749257071588565</v>
      </c>
      <c r="L11328" t="n">
        <v>-0.0009392192441248635</v>
      </c>
      <c r="M11328" t="n">
        <v>0.06543478328769622</v>
      </c>
      <c r="N11328" t="n">
        <v>0.09058628373467785</v>
      </c>
      <c r="O11328" t="n">
        <v>-0.001210911465679948</v>
      </c>
      <c r="P11328" t="n">
        <v>0.1027624360403547</v>
      </c>
      <c r="Q11328" t="n">
        <v>0.08320385971241417</v>
      </c>
      <c r="R11328" t="n">
        <v>-0.001327071577768994</v>
      </c>
    </row>
    <row r="11329">
      <c r="F11329" t="n">
        <v>0.09148608451793663</v>
      </c>
      <c r="G11329" t="n">
        <v>0.08725679475956898</v>
      </c>
      <c r="H11329" t="n">
        <v>-0.001004992053757383</v>
      </c>
      <c r="J11329" t="n">
        <v>0.03316639373600158</v>
      </c>
      <c r="K11329" t="n">
        <v>0.08750035267539076</v>
      </c>
      <c r="L11329" t="n">
        <v>-0.0009396890416659424</v>
      </c>
      <c r="M11329" t="n">
        <v>0.0655001555673492</v>
      </c>
      <c r="N11329" t="n">
        <v>0.09059434086211132</v>
      </c>
      <c r="O11329" t="n">
        <v>-0.001209338696267035</v>
      </c>
      <c r="P11329" t="n">
        <v>0.102904536823426</v>
      </c>
      <c r="Q11329" t="n">
        <v>0.08321126021581295</v>
      </c>
      <c r="R11329" t="n">
        <v>-0.001325745434491519</v>
      </c>
    </row>
    <row r="11330">
      <c r="F11330" t="n">
        <v>0.09156761659506366</v>
      </c>
      <c r="G11330" t="n">
        <v>0.08726455505792895</v>
      </c>
      <c r="H11330" t="n">
        <v>-0.001004992053757383</v>
      </c>
      <c r="J11330" t="n">
        <v>0.03308374861417276</v>
      </c>
      <c r="K11330" t="n">
        <v>0.08750813463489586</v>
      </c>
      <c r="L11330" t="n">
        <v>-0.0009400648796988053</v>
      </c>
      <c r="M11330" t="n">
        <v>0.06575951793507251</v>
      </c>
      <c r="N11330" t="n">
        <v>0.09060239798954481</v>
      </c>
      <c r="O11330" t="n">
        <v>-0.001209338696267035</v>
      </c>
      <c r="P11330" t="n">
        <v>0.1030466382689416</v>
      </c>
      <c r="Q11330" t="n">
        <v>0.08321866071921172</v>
      </c>
      <c r="R11330" t="n">
        <v>-0.001326010663147014</v>
      </c>
    </row>
    <row r="11331">
      <c r="F11331" t="n">
        <v>0.09144860961120077</v>
      </c>
      <c r="G11331" t="n">
        <v>0.08727231535628892</v>
      </c>
      <c r="H11331" t="n">
        <v>-0.001004992053757383</v>
      </c>
      <c r="J11331" t="n">
        <v>0.03310083343373607</v>
      </c>
      <c r="K11331" t="n">
        <v>0.08751591659440096</v>
      </c>
      <c r="L11331" t="n">
        <v>-0.0009397830011741581</v>
      </c>
      <c r="M11331" t="n">
        <v>0.06550157485104194</v>
      </c>
      <c r="N11331" t="n">
        <v>0.09061045511697829</v>
      </c>
      <c r="O11331" t="n">
        <v>-0.00120887407571439</v>
      </c>
      <c r="P11331" t="n">
        <v>0.1028711563361464</v>
      </c>
      <c r="Q11331" t="n">
        <v>0.0832260612226105</v>
      </c>
      <c r="R11331" t="n">
        <v>-0.001327071577768994</v>
      </c>
    </row>
    <row r="11332">
      <c r="F11332" t="n">
        <v>0.09159699031579804</v>
      </c>
      <c r="G11332" t="n">
        <v>0.0872800756546489</v>
      </c>
      <c r="H11332" t="n">
        <v>-0.001003554809112752</v>
      </c>
      <c r="J11332" t="n">
        <v>0.03310960737230437</v>
      </c>
      <c r="K11332" t="n">
        <v>0.08752369855390606</v>
      </c>
      <c r="L11332" t="n">
        <v>-0.0009391782073857969</v>
      </c>
      <c r="M11332" t="n">
        <v>0.06563161185780367</v>
      </c>
      <c r="N11332" t="n">
        <v>0.09061851224441178</v>
      </c>
      <c r="O11332" t="n">
        <v>-0.001209357770453098</v>
      </c>
      <c r="P11332" t="n">
        <v>0.1028368221939288</v>
      </c>
      <c r="Q11332" t="n">
        <v>0.08323346172600928</v>
      </c>
      <c r="R11332" t="n">
        <v>-0.001325632390374008</v>
      </c>
    </row>
    <row r="11333">
      <c r="F11333" t="n">
        <v>0.09146461150572763</v>
      </c>
      <c r="G11333" t="n">
        <v>0.08728783595300889</v>
      </c>
      <c r="H11333" t="n">
        <v>-0.001004458369865255</v>
      </c>
      <c r="J11333" t="n">
        <v>0.0330685152557868</v>
      </c>
      <c r="K11333" t="n">
        <v>0.08753148051341117</v>
      </c>
      <c r="L11333" t="n">
        <v>-0.0009397417143102284</v>
      </c>
      <c r="M11333" t="n">
        <v>0.06556765830911984</v>
      </c>
      <c r="N11333" t="n">
        <v>0.09062656937184527</v>
      </c>
      <c r="O11333" t="n">
        <v>-0.001209115923083744</v>
      </c>
      <c r="P11333" t="n">
        <v>0.1030847862110189</v>
      </c>
      <c r="Q11333" t="n">
        <v>0.08324086222940805</v>
      </c>
      <c r="R11333" t="n">
        <v>-0.001324969772964044</v>
      </c>
    </row>
    <row r="11334">
      <c r="F11334" t="n">
        <v>0.09162636492468665</v>
      </c>
      <c r="G11334" t="n">
        <v>0.08729559625136886</v>
      </c>
      <c r="H11334" t="n">
        <v>-0.001004056787308587</v>
      </c>
      <c r="J11334" t="n">
        <v>0.0330772888908064</v>
      </c>
      <c r="K11334" t="n">
        <v>0.08753926247291628</v>
      </c>
      <c r="L11334" t="n">
        <v>-0.0009396477964894898</v>
      </c>
      <c r="M11334" t="n">
        <v>0.06556836846452307</v>
      </c>
      <c r="N11334" t="n">
        <v>0.09063462649927875</v>
      </c>
      <c r="O11334" t="n">
        <v>-0.001209720541507128</v>
      </c>
      <c r="P11334" t="n">
        <v>0.1031210270530601</v>
      </c>
      <c r="Q11334" t="n">
        <v>0.08324826273280682</v>
      </c>
      <c r="R11334" t="n">
        <v>-0.001325764913856001</v>
      </c>
    </row>
    <row r="11335">
      <c r="F11335" t="n">
        <v>0.09165442246228461</v>
      </c>
      <c r="G11335" t="n">
        <v>0.08730335654972883</v>
      </c>
      <c r="H11335" t="n">
        <v>-0.00100395639166942</v>
      </c>
      <c r="J11335" t="n">
        <v>0.0331691735087133</v>
      </c>
      <c r="K11335" t="n">
        <v>0.08754704443242138</v>
      </c>
      <c r="L11335" t="n">
        <v>-0.0009392721252065355</v>
      </c>
      <c r="M11335" t="n">
        <v>0.06543975019159745</v>
      </c>
      <c r="N11335" t="n">
        <v>0.09064268362671224</v>
      </c>
      <c r="O11335" t="n">
        <v>-0.00120887407571439</v>
      </c>
      <c r="P11335" t="n">
        <v>0.102804393017722</v>
      </c>
      <c r="Q11335" t="n">
        <v>0.08325566323620559</v>
      </c>
      <c r="R11335" t="n">
        <v>-0.001326162484301979</v>
      </c>
    </row>
    <row r="11336">
      <c r="F11336" t="n">
        <v>0.09157552023185708</v>
      </c>
      <c r="G11336" t="n">
        <v>0.0873111168480888</v>
      </c>
      <c r="H11336" t="n">
        <v>-0.001003523453867869</v>
      </c>
      <c r="J11336" t="n">
        <v>0.03314470299708265</v>
      </c>
      <c r="K11336" t="n">
        <v>0.08755482639192648</v>
      </c>
      <c r="L11336" t="n">
        <v>-0.0009384799489728954</v>
      </c>
      <c r="M11336" t="n">
        <v>0.06567756315063059</v>
      </c>
      <c r="N11336" t="n">
        <v>0.09065074075414573</v>
      </c>
      <c r="O11336" t="n">
        <v>-0.001209014263844233</v>
      </c>
      <c r="P11336" t="n">
        <v>0.102840633088396</v>
      </c>
      <c r="Q11336" t="n">
        <v>0.08326306373960438</v>
      </c>
      <c r="R11336" t="n">
        <v>-0.001325254276518657</v>
      </c>
    </row>
    <row r="11337">
      <c r="F11337" t="n">
        <v>0.09156346719706865</v>
      </c>
      <c r="G11337" t="n">
        <v>0.08731887714644877</v>
      </c>
      <c r="H11337" t="n">
        <v>-0.00100312200434137</v>
      </c>
      <c r="J11337" t="n">
        <v>0.0331368544865306</v>
      </c>
      <c r="K11337" t="n">
        <v>0.08756260835143158</v>
      </c>
      <c r="L11337" t="n">
        <v>-0.0009383860728151508</v>
      </c>
      <c r="M11337" t="n">
        <v>0.06563516413062298</v>
      </c>
      <c r="N11337" t="n">
        <v>0.09065879788157921</v>
      </c>
      <c r="O11337" t="n">
        <v>-0.00120949772451157</v>
      </c>
      <c r="P11337" t="n">
        <v>0.1027710101879027</v>
      </c>
      <c r="Q11337" t="n">
        <v>0.08327046424300315</v>
      </c>
      <c r="R11337" t="n">
        <v>-0.001325254276518657</v>
      </c>
    </row>
    <row r="11338">
      <c r="F11338" t="n">
        <v>0.09151130297286419</v>
      </c>
      <c r="G11338" t="n">
        <v>0.08732663744480877</v>
      </c>
      <c r="H11338" t="n">
        <v>-0.00100332272910462</v>
      </c>
      <c r="J11338" t="n">
        <v>0.03309576082459945</v>
      </c>
      <c r="K11338" t="n">
        <v>0.08757039031093669</v>
      </c>
      <c r="L11338" t="n">
        <v>-0.0009389493297616184</v>
      </c>
      <c r="M11338" t="n">
        <v>0.0656358748437251</v>
      </c>
      <c r="N11338" t="n">
        <v>0.0906668550090127</v>
      </c>
      <c r="O11338" t="n">
        <v>-0.001208530803176896</v>
      </c>
      <c r="P11338" t="n">
        <v>0.1032307035453526</v>
      </c>
      <c r="Q11338" t="n">
        <v>0.08327786474640191</v>
      </c>
      <c r="R11338" t="n">
        <v>-0.001324592112894934</v>
      </c>
    </row>
    <row r="11339">
      <c r="F11339" t="n">
        <v>0.09157947149427323</v>
      </c>
      <c r="G11339" t="n">
        <v>0.08733439774316874</v>
      </c>
      <c r="H11339" t="n">
        <v>-0.001003222366722995</v>
      </c>
      <c r="J11339" t="n">
        <v>0.03317102457862793</v>
      </c>
      <c r="K11339" t="n">
        <v>0.0875781722704418</v>
      </c>
      <c r="L11339" t="n">
        <v>-0.0009392309582348522</v>
      </c>
      <c r="M11339" t="n">
        <v>0.06550725542386304</v>
      </c>
      <c r="N11339" t="n">
        <v>0.09067491213644618</v>
      </c>
      <c r="O11339" t="n">
        <v>-0.001208409938010061</v>
      </c>
      <c r="P11339" t="n">
        <v>0.1029846417232247</v>
      </c>
      <c r="Q11339" t="n">
        <v>0.08328526524980069</v>
      </c>
      <c r="R11339" t="n">
        <v>-0.001325519141968146</v>
      </c>
    </row>
    <row r="11340">
      <c r="F11340" t="n">
        <v>0.09146045347494677</v>
      </c>
      <c r="G11340" t="n">
        <v>0.08734215804152871</v>
      </c>
      <c r="H11340" t="n">
        <v>-0.001003893300077114</v>
      </c>
      <c r="J11340" t="n">
        <v>0.03312993042817686</v>
      </c>
      <c r="K11340" t="n">
        <v>0.0875859542299469</v>
      </c>
      <c r="L11340" t="n">
        <v>-0.0009386266962714354</v>
      </c>
      <c r="M11340" t="n">
        <v>0.06552952099094819</v>
      </c>
      <c r="N11340" t="n">
        <v>0.09068296926387967</v>
      </c>
      <c r="O11340" t="n">
        <v>-0.0012084295116558</v>
      </c>
      <c r="P11340" t="n">
        <v>0.102844442387404</v>
      </c>
      <c r="Q11340" t="n">
        <v>0.08329266575319946</v>
      </c>
      <c r="R11340" t="n">
        <v>-0.001323288220525004</v>
      </c>
    </row>
    <row r="11341">
      <c r="F11341" t="n">
        <v>0.09159547615401931</v>
      </c>
      <c r="G11341" t="n">
        <v>0.08734991833988869</v>
      </c>
      <c r="H11341" t="n">
        <v>-0.001003993629209643</v>
      </c>
      <c r="J11341" t="n">
        <v>0.03318857223382903</v>
      </c>
      <c r="K11341" t="n">
        <v>0.087593736189452</v>
      </c>
      <c r="L11341" t="n">
        <v>-0.000938532861752164</v>
      </c>
      <c r="M11341" t="n">
        <v>0.06557334196526413</v>
      </c>
      <c r="N11341" t="n">
        <v>0.09069102639131316</v>
      </c>
      <c r="O11341" t="n">
        <v>-0.001209033545201564</v>
      </c>
      <c r="P11341" t="n">
        <v>0.1029159705998806</v>
      </c>
      <c r="Q11341" t="n">
        <v>0.08330006625659823</v>
      </c>
      <c r="R11341" t="n">
        <v>-0.001322891194356229</v>
      </c>
    </row>
    <row r="11342">
      <c r="F11342" t="n">
        <v>0.09162353485231328</v>
      </c>
      <c r="G11342" t="n">
        <v>0.08735767863824866</v>
      </c>
      <c r="H11342" t="n">
        <v>-0.001003291325281945</v>
      </c>
      <c r="J11342" t="n">
        <v>0.03312254323293752</v>
      </c>
      <c r="K11342" t="n">
        <v>0.0876015181489571</v>
      </c>
      <c r="L11342" t="n">
        <v>-0.000938532861752164</v>
      </c>
      <c r="M11342" t="n">
        <v>0.06572493955915978</v>
      </c>
      <c r="N11342" t="n">
        <v>0.09069908351874663</v>
      </c>
      <c r="O11342" t="n">
        <v>-0.001207704671400883</v>
      </c>
      <c r="P11342" t="n">
        <v>0.1029522109303486</v>
      </c>
      <c r="Q11342" t="n">
        <v>0.08330746675999701</v>
      </c>
      <c r="R11342" t="n">
        <v>-0.001322758852299971</v>
      </c>
    </row>
    <row r="11343">
      <c r="F11343" t="n">
        <v>0.09163822308303735</v>
      </c>
      <c r="G11343" t="n">
        <v>0.08736543893660864</v>
      </c>
      <c r="H11343" t="n">
        <v>-0.001003291325281945</v>
      </c>
      <c r="J11343" t="n">
        <v>0.03315625101980668</v>
      </c>
      <c r="K11343" t="n">
        <v>0.08760930010846221</v>
      </c>
      <c r="L11343" t="n">
        <v>-0.0009389081998292495</v>
      </c>
      <c r="M11343" t="n">
        <v>0.06568254034725385</v>
      </c>
      <c r="N11343" t="n">
        <v>0.09070714064618013</v>
      </c>
      <c r="O11343" t="n">
        <v>-0.00120927515861987</v>
      </c>
      <c r="P11343" t="n">
        <v>0.1030237396105396</v>
      </c>
      <c r="Q11343" t="n">
        <v>0.08331486726339578</v>
      </c>
      <c r="R11343" t="n">
        <v>-0.001324743983143843</v>
      </c>
    </row>
    <row r="11344">
      <c r="F11344" t="n">
        <v>0.09151920068764646</v>
      </c>
      <c r="G11344" t="n">
        <v>0.08737319923496861</v>
      </c>
      <c r="H11344" t="n">
        <v>-0.001002758327103329</v>
      </c>
      <c r="J11344" t="n">
        <v>0.0330819093684344</v>
      </c>
      <c r="K11344" t="n">
        <v>0.08761708206796731</v>
      </c>
      <c r="L11344" t="n">
        <v>-0.0009386793968060214</v>
      </c>
      <c r="M11344" t="n">
        <v>0.06564014093766857</v>
      </c>
      <c r="N11344" t="n">
        <v>0.09071519777361362</v>
      </c>
      <c r="O11344" t="n">
        <v>-0.001208086859366411</v>
      </c>
      <c r="P11344" t="n">
        <v>0.1032011336337434</v>
      </c>
      <c r="Q11344" t="n">
        <v>0.08332226776679456</v>
      </c>
      <c r="R11344" t="n">
        <v>-0.001321853510505788</v>
      </c>
    </row>
    <row r="11345">
      <c r="F11345" t="n">
        <v>0.09164085777877307</v>
      </c>
      <c r="G11345" t="n">
        <v>0.0873809595333286</v>
      </c>
      <c r="H11345" t="n">
        <v>-0.001003761286022216</v>
      </c>
      <c r="J11345" t="n">
        <v>0.0330906823975345</v>
      </c>
      <c r="K11345" t="n">
        <v>0.08762486402747242</v>
      </c>
      <c r="L11345" t="n">
        <v>-0.0009379290535631709</v>
      </c>
      <c r="M11345" t="n">
        <v>0.06561929679345854</v>
      </c>
      <c r="N11345" t="n">
        <v>0.09072325490104709</v>
      </c>
      <c r="O11345" t="n">
        <v>-0.001206879376248604</v>
      </c>
      <c r="P11345" t="n">
        <v>0.1030609324682976</v>
      </c>
      <c r="Q11345" t="n">
        <v>0.08332966827019334</v>
      </c>
      <c r="R11345" t="n">
        <v>-0.001323572779704045</v>
      </c>
    </row>
    <row r="11346">
      <c r="F11346" t="n">
        <v>0.09152183293252847</v>
      </c>
      <c r="G11346" t="n">
        <v>0.08738871983168857</v>
      </c>
      <c r="H11346" t="n">
        <v>-0.001003961877805994</v>
      </c>
      <c r="J11346" t="n">
        <v>0.03308283219767007</v>
      </c>
      <c r="K11346" t="n">
        <v>0.08763264598697752</v>
      </c>
      <c r="L11346" t="n">
        <v>-0.0009383980180899525</v>
      </c>
      <c r="M11346" t="n">
        <v>0.06549067492305902</v>
      </c>
      <c r="N11346" t="n">
        <v>0.09073131202848059</v>
      </c>
      <c r="O11346" t="n">
        <v>-0.001208086859366411</v>
      </c>
      <c r="P11346" t="n">
        <v>0.1028854418981172</v>
      </c>
      <c r="Q11346" t="n">
        <v>0.08333706877359211</v>
      </c>
      <c r="R11346" t="n">
        <v>-0.001322514767889733</v>
      </c>
    </row>
    <row r="11347">
      <c r="F11347" t="n">
        <v>0.09154989195334559</v>
      </c>
      <c r="G11347" t="n">
        <v>0.08739648013004854</v>
      </c>
      <c r="H11347" t="n">
        <v>-0.001002526334525595</v>
      </c>
      <c r="J11347" t="n">
        <v>0.03314147503200832</v>
      </c>
      <c r="K11347" t="n">
        <v>0.08764042794648262</v>
      </c>
      <c r="L11347" t="n">
        <v>-0.0009383980180899525</v>
      </c>
      <c r="M11347" t="n">
        <v>0.0655129415229784</v>
      </c>
      <c r="N11347" t="n">
        <v>0.09073936915591407</v>
      </c>
      <c r="O11347" t="n">
        <v>-0.001206879376248604</v>
      </c>
      <c r="P11347" t="n">
        <v>0.1029569707526953</v>
      </c>
      <c r="Q11347" t="n">
        <v>0.08334446927699088</v>
      </c>
      <c r="R11347" t="n">
        <v>-0.001322647019366522</v>
      </c>
    </row>
    <row r="11348">
      <c r="F11348" t="n">
        <v>0.09156457984863042</v>
      </c>
      <c r="G11348" t="n">
        <v>0.08740424042840851</v>
      </c>
      <c r="H11348" t="n">
        <v>-0.001003328435803343</v>
      </c>
      <c r="J11348" t="n">
        <v>0.03311700140524965</v>
      </c>
      <c r="K11348" t="n">
        <v>0.08764820990598773</v>
      </c>
      <c r="L11348" t="n">
        <v>-0.0009380756682658974</v>
      </c>
      <c r="M11348" t="n">
        <v>0.06547054132281738</v>
      </c>
      <c r="N11348" t="n">
        <v>0.09074742628334755</v>
      </c>
      <c r="O11348" t="n">
        <v>-0.00120750319854081</v>
      </c>
      <c r="P11348" t="n">
        <v>0.103240232295855</v>
      </c>
      <c r="Q11348" t="n">
        <v>0.08335186978038965</v>
      </c>
      <c r="R11348" t="n">
        <v>-0.00132147770493852</v>
      </c>
    </row>
    <row r="11349">
      <c r="F11349" t="n">
        <v>0.09148566576587605</v>
      </c>
      <c r="G11349" t="n">
        <v>0.0874120007267685</v>
      </c>
      <c r="H11349" t="n">
        <v>-0.001003027647824188</v>
      </c>
      <c r="J11349" t="n">
        <v>0.03313408612742913</v>
      </c>
      <c r="K11349" t="n">
        <v>0.08765599186549283</v>
      </c>
      <c r="L11349" t="n">
        <v>-0.0009381694195819343</v>
      </c>
      <c r="M11349" t="n">
        <v>0.06562214265291683</v>
      </c>
      <c r="N11349" t="n">
        <v>0.09075548341078105</v>
      </c>
      <c r="O11349" t="n">
        <v>-0.00120786526846541</v>
      </c>
      <c r="P11349" t="n">
        <v>0.1029235851585286</v>
      </c>
      <c r="Q11349" t="n">
        <v>0.08335927028378842</v>
      </c>
      <c r="R11349" t="n">
        <v>-0.001322799314804445</v>
      </c>
    </row>
    <row r="11350">
      <c r="F11350" t="n">
        <v>0.09162070005614376</v>
      </c>
      <c r="G11350" t="n">
        <v>0.08741976102512847</v>
      </c>
      <c r="H11350" t="n">
        <v>-0.001003328435803343</v>
      </c>
      <c r="J11350" t="n">
        <v>0.03309298838181066</v>
      </c>
      <c r="K11350" t="n">
        <v>0.08766377382499795</v>
      </c>
      <c r="L11350" t="n">
        <v>-0.0009375131603696756</v>
      </c>
      <c r="M11350" t="n">
        <v>0.0655366310604984</v>
      </c>
      <c r="N11350" t="n">
        <v>0.09076354053821452</v>
      </c>
      <c r="O11350" t="n">
        <v>-0.001208106648415144</v>
      </c>
      <c r="P11350" t="n">
        <v>0.1031362700813686</v>
      </c>
      <c r="Q11350" t="n">
        <v>0.08336667078718721</v>
      </c>
      <c r="R11350" t="n">
        <v>-0.001321609865925112</v>
      </c>
    </row>
    <row r="11351">
      <c r="F11351" t="n">
        <v>0.09160864487020975</v>
      </c>
      <c r="G11351" t="n">
        <v>0.08742752132348845</v>
      </c>
      <c r="H11351" t="n">
        <v>-0.001003228173143625</v>
      </c>
      <c r="J11351" t="n">
        <v>0.03311007293887396</v>
      </c>
      <c r="K11351" t="n">
        <v>0.08767155578450304</v>
      </c>
      <c r="L11351" t="n">
        <v>-0.0009371381551055278</v>
      </c>
      <c r="M11351" t="n">
        <v>0.06547267487579858</v>
      </c>
      <c r="N11351" t="n">
        <v>0.090771597665648</v>
      </c>
      <c r="O11351" t="n">
        <v>-0.001207382508565944</v>
      </c>
      <c r="P11351" t="n">
        <v>0.1027490427088988</v>
      </c>
      <c r="Q11351" t="n">
        <v>0.08337407129058598</v>
      </c>
      <c r="R11351" t="n">
        <v>-0.00132094906099215</v>
      </c>
    </row>
    <row r="11352">
      <c r="F11352" t="n">
        <v>0.09165007793159372</v>
      </c>
      <c r="G11352" t="n">
        <v>0.08743528162184842</v>
      </c>
      <c r="H11352" t="n">
        <v>-0.001001993671988811</v>
      </c>
      <c r="J11352" t="n">
        <v>0.03311884569013569</v>
      </c>
      <c r="K11352" t="n">
        <v>0.08767933774400814</v>
      </c>
      <c r="L11352" t="n">
        <v>-0.0009367226745026298</v>
      </c>
      <c r="M11352" t="n">
        <v>0.06560272200033462</v>
      </c>
      <c r="N11352" t="n">
        <v>0.09077965479308149</v>
      </c>
      <c r="O11352" t="n">
        <v>-0.001206196353891944</v>
      </c>
      <c r="P11352" t="n">
        <v>0.1032440410199468</v>
      </c>
      <c r="Q11352" t="n">
        <v>0.08338147179398474</v>
      </c>
      <c r="R11352" t="n">
        <v>-0.001320837929827578</v>
      </c>
    </row>
    <row r="11353">
      <c r="F11353" t="n">
        <v>0.09155778904855164</v>
      </c>
      <c r="G11353" t="n">
        <v>0.08744304192020839</v>
      </c>
      <c r="H11353" t="n">
        <v>-0.0010022943602969</v>
      </c>
      <c r="J11353" t="n">
        <v>0.03319411387313136</v>
      </c>
      <c r="K11353" t="n">
        <v>0.08768711970351326</v>
      </c>
      <c r="L11353" t="n">
        <v>-0.0009367226745026298</v>
      </c>
      <c r="M11353" t="n">
        <v>0.06564654593741487</v>
      </c>
      <c r="N11353" t="n">
        <v>0.09078771192051498</v>
      </c>
      <c r="O11353" t="n">
        <v>-0.001206920144083298</v>
      </c>
      <c r="P11353" t="n">
        <v>0.1029626792732694</v>
      </c>
      <c r="Q11353" t="n">
        <v>0.08338887229738352</v>
      </c>
      <c r="R11353" t="n">
        <v>-0.001320705859241654</v>
      </c>
    </row>
    <row r="11354">
      <c r="F11354" t="n">
        <v>0.09163933949506553</v>
      </c>
      <c r="G11354" t="n">
        <v>0.08745080221856838</v>
      </c>
      <c r="H11354" t="n">
        <v>-0.001002795507477049</v>
      </c>
      <c r="J11354" t="n">
        <v>0.03316963905910887</v>
      </c>
      <c r="K11354" t="n">
        <v>0.08769490166301835</v>
      </c>
      <c r="L11354" t="n">
        <v>-0.0009378471915188393</v>
      </c>
      <c r="M11354" t="n">
        <v>0.06577659465998256</v>
      </c>
      <c r="N11354" t="n">
        <v>0.09079576904794846</v>
      </c>
      <c r="O11354" t="n">
        <v>-0.001207402670877534</v>
      </c>
      <c r="P11354" t="n">
        <v>0.1030694982634167</v>
      </c>
      <c r="Q11354" t="n">
        <v>0.0833962728007823</v>
      </c>
      <c r="R11354" t="n">
        <v>-0.001322026565100895</v>
      </c>
    </row>
    <row r="11355">
      <c r="F11355" t="n">
        <v>0.09153367602482676</v>
      </c>
      <c r="G11355" t="n">
        <v>0.08745856251692835</v>
      </c>
      <c r="H11355" t="n">
        <v>-0.001002093901424841</v>
      </c>
      <c r="J11355" t="n">
        <v>0.0331784119541027</v>
      </c>
      <c r="K11355" t="n">
        <v>0.08770268362252347</v>
      </c>
      <c r="L11355" t="n">
        <v>-0.0009370567861984821</v>
      </c>
      <c r="M11355" t="n">
        <v>0.0656048578804859</v>
      </c>
      <c r="N11355" t="n">
        <v>0.09080382617538195</v>
      </c>
      <c r="O11355" t="n">
        <v>-0.001206075722193385</v>
      </c>
      <c r="P11355" t="n">
        <v>0.1029998707242492</v>
      </c>
      <c r="Q11355" t="n">
        <v>0.08340367330418108</v>
      </c>
      <c r="R11355" t="n">
        <v>-0.00132123414158535</v>
      </c>
    </row>
    <row r="11356">
      <c r="F11356" t="n">
        <v>0.09164197303472668</v>
      </c>
      <c r="G11356" t="n">
        <v>0.08746632281528832</v>
      </c>
      <c r="H11356" t="n">
        <v>-0.001002563385667206</v>
      </c>
      <c r="J11356" t="n">
        <v>0.03317887276664734</v>
      </c>
      <c r="K11356" t="n">
        <v>0.08771046558202855</v>
      </c>
      <c r="L11356" t="n">
        <v>-0.0009375251272551586</v>
      </c>
      <c r="M11356" t="n">
        <v>0.06558401376958009</v>
      </c>
      <c r="N11356" t="n">
        <v>0.09081188330281544</v>
      </c>
      <c r="O11356" t="n">
        <v>-0.001206096550513855</v>
      </c>
      <c r="P11356" t="n">
        <v>0.1028596637156782</v>
      </c>
      <c r="Q11356" t="n">
        <v>0.08341107380757984</v>
      </c>
      <c r="R11356" t="n">
        <v>-0.001320594632043846</v>
      </c>
    </row>
    <row r="11357">
      <c r="F11357" t="n">
        <v>0.09152293458284491</v>
      </c>
      <c r="G11357" t="n">
        <v>0.08747408311364829</v>
      </c>
      <c r="H11357" t="n">
        <v>-0.001002463189446372</v>
      </c>
      <c r="J11357" t="n">
        <v>0.03319595770318995</v>
      </c>
      <c r="K11357" t="n">
        <v>0.08771824754153366</v>
      </c>
      <c r="L11357" t="n">
        <v>-0.0009372441226211527</v>
      </c>
      <c r="M11357" t="n">
        <v>0.06567095118856864</v>
      </c>
      <c r="N11357" t="n">
        <v>0.09081994043024892</v>
      </c>
      <c r="O11357" t="n">
        <v>-0.001206458270962875</v>
      </c>
      <c r="P11357" t="n">
        <v>0.1027547454386172</v>
      </c>
      <c r="Q11357" t="n">
        <v>0.08341847431097861</v>
      </c>
      <c r="R11357" t="n">
        <v>-0.001320198691218728</v>
      </c>
    </row>
    <row r="11358">
      <c r="F11358" t="n">
        <v>0.09148413128595365</v>
      </c>
      <c r="G11358" t="n">
        <v>0.08748184341200828</v>
      </c>
      <c r="H11358" t="n">
        <v>-0.001002863974329709</v>
      </c>
      <c r="J11358" t="n">
        <v>0.03309667246557417</v>
      </c>
      <c r="K11358" t="n">
        <v>0.08772602950103878</v>
      </c>
      <c r="L11358" t="n">
        <v>-0.0009362137722964644</v>
      </c>
      <c r="M11358" t="n">
        <v>0.06569322010032569</v>
      </c>
      <c r="N11358" t="n">
        <v>0.09082799755768241</v>
      </c>
      <c r="O11358" t="n">
        <v>-0.001206458270962875</v>
      </c>
      <c r="P11358" t="n">
        <v>0.1027909852346865</v>
      </c>
      <c r="Q11358" t="n">
        <v>0.0834258748143774</v>
      </c>
      <c r="R11358" t="n">
        <v>-0.001319538789843531</v>
      </c>
    </row>
    <row r="11359">
      <c r="F11359" t="n">
        <v>0.09165929610085594</v>
      </c>
      <c r="G11359" t="n">
        <v>0.08748960371036825</v>
      </c>
      <c r="H11359" t="n">
        <v>-0.001001529978427407</v>
      </c>
      <c r="J11359" t="n">
        <v>0.03310544470763054</v>
      </c>
      <c r="K11359" t="n">
        <v>0.08773381146054388</v>
      </c>
      <c r="L11359" t="n">
        <v>-0.0009366821133531409</v>
      </c>
      <c r="M11359" t="n">
        <v>0.06560770694518775</v>
      </c>
      <c r="N11359" t="n">
        <v>0.09083605468511589</v>
      </c>
      <c r="O11359" t="n">
        <v>-0.001205755860216514</v>
      </c>
      <c r="P11359" t="n">
        <v>0.103003674024982</v>
      </c>
      <c r="Q11359" t="n">
        <v>0.08343327531777617</v>
      </c>
      <c r="R11359" t="n">
        <v>-0.001321122553144004</v>
      </c>
    </row>
    <row r="11360">
      <c r="F11360" t="n">
        <v>0.09168735920191151</v>
      </c>
      <c r="G11360" t="n">
        <v>0.08749736400872823</v>
      </c>
      <c r="H11360" t="n">
        <v>-0.001001830467469839</v>
      </c>
      <c r="J11360" t="n">
        <v>0.03316409045356405</v>
      </c>
      <c r="K11360" t="n">
        <v>0.08774159342004899</v>
      </c>
      <c r="L11360" t="n">
        <v>-0.0009367350937600367</v>
      </c>
      <c r="M11360" t="n">
        <v>0.06573775861428682</v>
      </c>
      <c r="N11360" t="n">
        <v>0.09084411181254938</v>
      </c>
      <c r="O11360" t="n">
        <v>-0.001205635344888157</v>
      </c>
      <c r="P11360" t="n">
        <v>0.1028634651025164</v>
      </c>
      <c r="Q11360" t="n">
        <v>0.08344067582117494</v>
      </c>
      <c r="R11360" t="n">
        <v>-0.001319164322043622</v>
      </c>
    </row>
    <row r="11361">
      <c r="F11361" t="n">
        <v>0.09164855617923923</v>
      </c>
      <c r="G11361" t="n">
        <v>0.08750512430708821</v>
      </c>
      <c r="H11361" t="n">
        <v>-0.00100233128254056</v>
      </c>
      <c r="J11361" t="n">
        <v>0.03318948754211697</v>
      </c>
      <c r="K11361" t="n">
        <v>0.08774937537955407</v>
      </c>
      <c r="L11361" t="n">
        <v>-0.0009369223471520926</v>
      </c>
      <c r="M11361" t="n">
        <v>0.06547979239223639</v>
      </c>
      <c r="N11361" t="n">
        <v>0.09085216893998287</v>
      </c>
      <c r="O11361" t="n">
        <v>-0.0012055148295598</v>
      </c>
      <c r="P11361" t="n">
        <v>0.1028997051743537</v>
      </c>
      <c r="Q11361" t="n">
        <v>0.08344807632457371</v>
      </c>
      <c r="R11361" t="n">
        <v>-0.001319823772314589</v>
      </c>
    </row>
    <row r="11362">
      <c r="F11362" t="n">
        <v>0.09148939124537156</v>
      </c>
      <c r="G11362" t="n">
        <v>0.08751288460544818</v>
      </c>
      <c r="H11362" t="n">
        <v>-0.001002531608568848</v>
      </c>
      <c r="J11362" t="n">
        <v>0.03309019962732584</v>
      </c>
      <c r="K11362" t="n">
        <v>0.08775715733905919</v>
      </c>
      <c r="L11362" t="n">
        <v>-0.0009366414670640087</v>
      </c>
      <c r="M11362" t="n">
        <v>0.06552361797187936</v>
      </c>
      <c r="N11362" t="n">
        <v>0.09086022606741635</v>
      </c>
      <c r="O11362" t="n">
        <v>-0.001206358436858302</v>
      </c>
      <c r="P11362" t="n">
        <v>0.1030418155347722</v>
      </c>
      <c r="Q11362" t="n">
        <v>0.08345547682797248</v>
      </c>
      <c r="R11362" t="n">
        <v>-0.00132021944247717</v>
      </c>
    </row>
    <row r="11363">
      <c r="F11363" t="n">
        <v>0.09167793632623841</v>
      </c>
      <c r="G11363" t="n">
        <v>0.08752064490380815</v>
      </c>
      <c r="H11363" t="n">
        <v>-0.001001730304455695</v>
      </c>
      <c r="J11363" t="n">
        <v>0.03311559636648419</v>
      </c>
      <c r="K11363" t="n">
        <v>0.0877649392985643</v>
      </c>
      <c r="L11363" t="n">
        <v>-0.0009367350937600367</v>
      </c>
      <c r="M11363" t="n">
        <v>0.06558900066881024</v>
      </c>
      <c r="N11363" t="n">
        <v>0.09086828319484984</v>
      </c>
      <c r="O11363" t="n">
        <v>-0.001204912252918012</v>
      </c>
      <c r="P11363" t="n">
        <v>0.1032545068782834</v>
      </c>
      <c r="Q11363" t="n">
        <v>0.08346287733137127</v>
      </c>
      <c r="R11363" t="n">
        <v>-0.001319559992206202</v>
      </c>
    </row>
    <row r="11364">
      <c r="F11364" t="n">
        <v>0.09157226328466778</v>
      </c>
      <c r="G11364" t="n">
        <v>0.08752840520216813</v>
      </c>
      <c r="H11364" t="n">
        <v>-0.001002199328059027</v>
      </c>
      <c r="J11364" t="n">
        <v>0.03310774352840329</v>
      </c>
      <c r="K11364" t="n">
        <v>0.0877727212580694</v>
      </c>
      <c r="L11364" t="n">
        <v>-0.0009357584694577322</v>
      </c>
      <c r="M11364" t="n">
        <v>0.06554659980298502</v>
      </c>
      <c r="N11364" t="n">
        <v>0.09087634032228331</v>
      </c>
      <c r="O11364" t="n">
        <v>-0.001205536005483512</v>
      </c>
      <c r="P11364" t="n">
        <v>0.1027966844089109</v>
      </c>
      <c r="Q11364" t="n">
        <v>0.08347027783477004</v>
      </c>
      <c r="R11364" t="n">
        <v>-0.001318394636191707</v>
      </c>
    </row>
    <row r="11365">
      <c r="F11365" t="n">
        <v>0.09154683118744225</v>
      </c>
      <c r="G11365" t="n">
        <v>0.08753616550052812</v>
      </c>
      <c r="H11365" t="n">
        <v>-0.001001798808795141</v>
      </c>
      <c r="J11365" t="n">
        <v>0.03314145290668169</v>
      </c>
      <c r="K11365" t="n">
        <v>0.08778050321757451</v>
      </c>
      <c r="L11365" t="n">
        <v>-0.000935384128635867</v>
      </c>
      <c r="M11365" t="n">
        <v>0.06571976760947709</v>
      </c>
      <c r="N11365" t="n">
        <v>0.09088439744971681</v>
      </c>
      <c r="O11365" t="n">
        <v>-0.001204572347605427</v>
      </c>
      <c r="P11365" t="n">
        <v>0.1028682146295921</v>
      </c>
      <c r="Q11365" t="n">
        <v>0.08347767833816881</v>
      </c>
      <c r="R11365" t="n">
        <v>-0.00131852643611535</v>
      </c>
    </row>
    <row r="11366">
      <c r="F11366" t="n">
        <v>0.09152139852414293</v>
      </c>
      <c r="G11366" t="n">
        <v>0.08754392579888809</v>
      </c>
      <c r="H11366" t="n">
        <v>-0.001001498419347227</v>
      </c>
      <c r="J11366" t="n">
        <v>0.03315853748933245</v>
      </c>
      <c r="K11366" t="n">
        <v>0.08778828517707959</v>
      </c>
      <c r="L11366" t="n">
        <v>-0.0009362263954850637</v>
      </c>
      <c r="M11366" t="n">
        <v>0.06550491139655143</v>
      </c>
      <c r="N11366" t="n">
        <v>0.0908924545771503</v>
      </c>
      <c r="O11366" t="n">
        <v>-0.001203970061431625</v>
      </c>
      <c r="P11366" t="n">
        <v>0.1028338737960207</v>
      </c>
      <c r="Q11366" t="n">
        <v>0.08348507884156758</v>
      </c>
      <c r="R11366" t="n">
        <v>-0.00131918543573356</v>
      </c>
    </row>
    <row r="11367">
      <c r="F11367" t="n">
        <v>0.09165645462995498</v>
      </c>
      <c r="G11367" t="n">
        <v>0.08755168609724806</v>
      </c>
      <c r="H11367" t="n">
        <v>-0.001001398289531255</v>
      </c>
      <c r="J11367" t="n">
        <v>0.03315899700062568</v>
      </c>
      <c r="K11367" t="n">
        <v>0.08779606713658471</v>
      </c>
      <c r="L11367" t="n">
        <v>-0.0009362263954850637</v>
      </c>
      <c r="M11367" t="n">
        <v>0.06572119443638277</v>
      </c>
      <c r="N11367" t="n">
        <v>0.09090051170458377</v>
      </c>
      <c r="O11367" t="n">
        <v>-0.001204834818058738</v>
      </c>
      <c r="P11367" t="n">
        <v>0.102834823215276</v>
      </c>
      <c r="Q11367" t="n">
        <v>0.08349247934496636</v>
      </c>
      <c r="R11367" t="n">
        <v>-0.001318921835886276</v>
      </c>
    </row>
    <row r="11368">
      <c r="F11368" t="n">
        <v>0.09161764817032955</v>
      </c>
      <c r="G11368" t="n">
        <v>0.08755944639560803</v>
      </c>
      <c r="H11368" t="n">
        <v>-0.001001166456536391</v>
      </c>
      <c r="J11368" t="n">
        <v>0.03314283116495828</v>
      </c>
      <c r="K11368" t="n">
        <v>0.08780384909608981</v>
      </c>
      <c r="L11368" t="n">
        <v>-0.0009357180280970066</v>
      </c>
      <c r="M11368" t="n">
        <v>0.06567879378056848</v>
      </c>
      <c r="N11368" t="n">
        <v>0.09090856883201727</v>
      </c>
      <c r="O11368" t="n">
        <v>-0.001204112422844553</v>
      </c>
      <c r="P11368" t="n">
        <v>0.1029416444430702</v>
      </c>
      <c r="Q11368" t="n">
        <v>0.08349987984836513</v>
      </c>
      <c r="R11368" t="n">
        <v>-0.001317362256171784</v>
      </c>
    </row>
    <row r="11369">
      <c r="F11369" t="n">
        <v>0.09163233837902171</v>
      </c>
      <c r="G11369" t="n">
        <v>0.087567206693968</v>
      </c>
      <c r="H11369" t="n">
        <v>-0.001001967229547018</v>
      </c>
      <c r="J11369" t="n">
        <v>0.03313497770636607</v>
      </c>
      <c r="K11369" t="n">
        <v>0.08781163105559492</v>
      </c>
      <c r="L11369" t="n">
        <v>-0.0009360922030557578</v>
      </c>
      <c r="M11369" t="n">
        <v>0.06561483575570612</v>
      </c>
      <c r="N11369" t="n">
        <v>0.09091662595945076</v>
      </c>
      <c r="O11369" t="n">
        <v>-0.001204473620451645</v>
      </c>
      <c r="P11369" t="n">
        <v>0.1029778846823329</v>
      </c>
      <c r="Q11369" t="n">
        <v>0.08350728035176391</v>
      </c>
      <c r="R11369" t="n">
        <v>-0.001318152515473627</v>
      </c>
    </row>
    <row r="11370">
      <c r="F11370" t="n">
        <v>0.09162027979931731</v>
      </c>
      <c r="G11370" t="n">
        <v>0.08757496699232799</v>
      </c>
      <c r="H11370" t="n">
        <v>-0.001001666939668033</v>
      </c>
      <c r="J11370" t="n">
        <v>0.03308556048817896</v>
      </c>
      <c r="K11370" t="n">
        <v>0.08781941301510003</v>
      </c>
      <c r="L11370" t="n">
        <v>-0.00093515676565888</v>
      </c>
      <c r="M11370" t="n">
        <v>0.06552932014784191</v>
      </c>
      <c r="N11370" t="n">
        <v>0.09092468308688423</v>
      </c>
      <c r="O11370" t="n">
        <v>-0.001204834818058738</v>
      </c>
      <c r="P11370" t="n">
        <v>0.1032258699654849</v>
      </c>
      <c r="Q11370" t="n">
        <v>0.08351468085516267</v>
      </c>
      <c r="R11370" t="n">
        <v>-0.001316967126520863</v>
      </c>
    </row>
    <row r="11371">
      <c r="F11371" t="n">
        <v>0.09170184337848689</v>
      </c>
      <c r="G11371" t="n">
        <v>0.08758272729068797</v>
      </c>
      <c r="H11371" t="n">
        <v>-0.001000934642602918</v>
      </c>
      <c r="J11371" t="n">
        <v>0.03316083398797486</v>
      </c>
      <c r="K11371" t="n">
        <v>0.08782719497460512</v>
      </c>
      <c r="L11371" t="n">
        <v>-0.0009359051155763822</v>
      </c>
      <c r="M11371" t="n">
        <v>0.06557314794653163</v>
      </c>
      <c r="N11371" t="n">
        <v>0.09093274021431773</v>
      </c>
      <c r="O11371" t="n">
        <v>-0.00120375122523746</v>
      </c>
      <c r="P11371" t="n">
        <v>0.102803328996766</v>
      </c>
      <c r="Q11371" t="n">
        <v>0.08352208135856144</v>
      </c>
      <c r="R11371" t="n">
        <v>-0.001317362256171784</v>
      </c>
    </row>
    <row r="11372">
      <c r="F11372" t="n">
        <v>0.09151591311833887</v>
      </c>
      <c r="G11372" t="n">
        <v>0.08759048758904794</v>
      </c>
      <c r="H11372" t="n">
        <v>-0.001000734515712464</v>
      </c>
      <c r="J11372" t="n">
        <v>0.03313635455779755</v>
      </c>
      <c r="K11372" t="n">
        <v>0.08783497693411023</v>
      </c>
      <c r="L11372" t="n">
        <v>-0.0009348359827015694</v>
      </c>
      <c r="M11372" t="n">
        <v>0.06566009089131691</v>
      </c>
      <c r="N11372" t="n">
        <v>0.0909407973417512</v>
      </c>
      <c r="O11372" t="n">
        <v>-0.001203412313170261</v>
      </c>
      <c r="P11372" t="n">
        <v>0.1028042778337706</v>
      </c>
      <c r="Q11372" t="n">
        <v>0.08352948186196023</v>
      </c>
      <c r="R11372" t="n">
        <v>-0.001315936104571766</v>
      </c>
    </row>
    <row r="11373">
      <c r="F11373" t="n">
        <v>0.09166435164635836</v>
      </c>
      <c r="G11373" t="n">
        <v>0.08759824788740792</v>
      </c>
      <c r="H11373" t="n">
        <v>-0.001000434325376784</v>
      </c>
      <c r="J11373" t="n">
        <v>0.03312850044668533</v>
      </c>
      <c r="K11373" t="n">
        <v>0.08784275889361533</v>
      </c>
      <c r="L11373" t="n">
        <v>-0.0009353969964939488</v>
      </c>
      <c r="M11373" t="n">
        <v>0.06553145992060774</v>
      </c>
      <c r="N11373" t="n">
        <v>0.09094885446918469</v>
      </c>
      <c r="O11373" t="n">
        <v>-0.001204375043020797</v>
      </c>
      <c r="P11373" t="n">
        <v>0.1029110999034916</v>
      </c>
      <c r="Q11373" t="n">
        <v>0.083536882365359</v>
      </c>
      <c r="R11373" t="n">
        <v>-0.00131672582417843</v>
      </c>
    </row>
    <row r="11374">
      <c r="F11374" t="n">
        <v>0.09151854232583204</v>
      </c>
      <c r="G11374" t="n">
        <v>0.08760600818576789</v>
      </c>
      <c r="H11374" t="n">
        <v>-0.001000234198486331</v>
      </c>
      <c r="J11374" t="n">
        <v>0.03310402034626563</v>
      </c>
      <c r="K11374" t="n">
        <v>0.08785054085312044</v>
      </c>
      <c r="L11374" t="n">
        <v>-0.0009349294850002993</v>
      </c>
      <c r="M11374" t="n">
        <v>0.06555373088414648</v>
      </c>
      <c r="N11374" t="n">
        <v>0.09095691159661817</v>
      </c>
      <c r="O11374" t="n">
        <v>-0.001203171630707627</v>
      </c>
      <c r="P11374" t="n">
        <v>0.1029120488307332</v>
      </c>
      <c r="Q11374" t="n">
        <v>0.08354428286875777</v>
      </c>
      <c r="R11374" t="n">
        <v>-0.001315936104571766</v>
      </c>
    </row>
    <row r="11375">
      <c r="F11375" t="n">
        <v>0.09165360850457596</v>
      </c>
      <c r="G11375" t="n">
        <v>0.08761376848412787</v>
      </c>
      <c r="H11375" t="n">
        <v>-0.001001434959829051</v>
      </c>
      <c r="J11375" t="n">
        <v>0.03311279163198409</v>
      </c>
      <c r="K11375" t="n">
        <v>0.08785832281262555</v>
      </c>
      <c r="L11375" t="n">
        <v>-0.0009348359827015694</v>
      </c>
      <c r="M11375" t="n">
        <v>0.06568379008012268</v>
      </c>
      <c r="N11375" t="n">
        <v>0.09096496872405166</v>
      </c>
      <c r="O11375" t="n">
        <v>-0.001203773336864212</v>
      </c>
      <c r="P11375" t="n">
        <v>0.1031247454594232</v>
      </c>
      <c r="Q11375" t="n">
        <v>0.08355168337215654</v>
      </c>
      <c r="R11375" t="n">
        <v>-0.001315672864702878</v>
      </c>
    </row>
    <row r="11376">
      <c r="F11376" t="n">
        <v>0.09170842550434008</v>
      </c>
      <c r="G11376" t="n">
        <v>0.08762152878248784</v>
      </c>
      <c r="H11376" t="n">
        <v>-0.001000602817604163</v>
      </c>
      <c r="J11376" t="n">
        <v>0.03319637979192581</v>
      </c>
      <c r="K11376" t="n">
        <v>0.08786610477213064</v>
      </c>
      <c r="L11376" t="n">
        <v>-0.0009344219045360935</v>
      </c>
      <c r="M11376" t="n">
        <v>0.06551204281917702</v>
      </c>
      <c r="N11376" t="n">
        <v>0.09097302585148515</v>
      </c>
      <c r="O11376" t="n">
        <v>-0.001203795484249037</v>
      </c>
      <c r="P11376" t="n">
        <v>0.1031609861563157</v>
      </c>
      <c r="Q11376" t="n">
        <v>0.08355908387555532</v>
      </c>
      <c r="R11376" t="n">
        <v>-0.001315300763083487</v>
      </c>
    </row>
    <row r="11377">
      <c r="F11377" t="n">
        <v>0.09160273839948671</v>
      </c>
      <c r="G11377" t="n">
        <v>0.08762928908084783</v>
      </c>
      <c r="H11377" t="n">
        <v>-0.001001102968967556</v>
      </c>
      <c r="J11377" t="n">
        <v>0.0332134644953075</v>
      </c>
      <c r="K11377" t="n">
        <v>0.08787388673163575</v>
      </c>
      <c r="L11377" t="n">
        <v>-0.0009353565133623948</v>
      </c>
      <c r="M11377" t="n">
        <v>0.06553431419165051</v>
      </c>
      <c r="N11377" t="n">
        <v>0.09098108297891863</v>
      </c>
      <c r="O11377" t="n">
        <v>-0.001203434634283734</v>
      </c>
      <c r="P11377" t="n">
        <v>0.1029501865193442</v>
      </c>
      <c r="Q11377" t="n">
        <v>0.0835664843789541</v>
      </c>
      <c r="R11377" t="n">
        <v>-0.001315958413465029</v>
      </c>
    </row>
    <row r="11378">
      <c r="F11378" t="n">
        <v>0.09163080473052598</v>
      </c>
      <c r="G11378" t="n">
        <v>0.0876370493792078</v>
      </c>
      <c r="H11378" t="n">
        <v>-0.001000702847876842</v>
      </c>
      <c r="J11378" t="n">
        <v>0.0331391054045137</v>
      </c>
      <c r="K11378" t="n">
        <v>0.08788166869114085</v>
      </c>
      <c r="L11378" t="n">
        <v>-0.0009347022871839839</v>
      </c>
      <c r="M11378" t="n">
        <v>0.06575060612501404</v>
      </c>
      <c r="N11378" t="n">
        <v>0.09098914010635212</v>
      </c>
      <c r="O11378" t="n">
        <v>-0.001202352084387827</v>
      </c>
      <c r="P11378" t="n">
        <v>0.1028452604001841</v>
      </c>
      <c r="Q11378" t="n">
        <v>0.08357388488235287</v>
      </c>
      <c r="R11378" t="n">
        <v>-0.001315826883388721</v>
      </c>
    </row>
    <row r="11379">
      <c r="F11379" t="n">
        <v>0.09168562292700541</v>
      </c>
      <c r="G11379" t="n">
        <v>0.08764480967756777</v>
      </c>
      <c r="H11379" t="n">
        <v>-0.0009999026056954127</v>
      </c>
      <c r="J11379" t="n">
        <v>0.03317281600880256</v>
      </c>
      <c r="K11379" t="n">
        <v>0.08788945065064596</v>
      </c>
      <c r="L11379" t="n">
        <v>-0.0009349826698318743</v>
      </c>
      <c r="M11379" t="n">
        <v>0.06566508917466574</v>
      </c>
      <c r="N11379" t="n">
        <v>0.0909971972337856</v>
      </c>
      <c r="O11379" t="n">
        <v>-0.001203073784318432</v>
      </c>
      <c r="P11379" t="n">
        <v>0.1027756252942736</v>
      </c>
      <c r="Q11379" t="n">
        <v>0.08358128538575164</v>
      </c>
      <c r="R11379" t="n">
        <v>-0.001315563823236104</v>
      </c>
    </row>
    <row r="11380">
      <c r="F11380" t="n">
        <v>0.091686938852448</v>
      </c>
      <c r="G11380" t="n">
        <v>0.08765256997592774</v>
      </c>
      <c r="H11380" t="n">
        <v>-0.001000671066721611</v>
      </c>
      <c r="J11380" t="n">
        <v>0.03309845565279422</v>
      </c>
      <c r="K11380" t="n">
        <v>0.08789723261015107</v>
      </c>
      <c r="L11380" t="n">
        <v>-0.0009341014947683886</v>
      </c>
      <c r="M11380" t="n">
        <v>0.06570891948515895</v>
      </c>
      <c r="N11380" t="n">
        <v>0.09100525436121909</v>
      </c>
      <c r="O11380" t="n">
        <v>-0.001203456993379988</v>
      </c>
      <c r="P11380" t="n">
        <v>0.1029177403564493</v>
      </c>
      <c r="Q11380" t="n">
        <v>0.08358868588915042</v>
      </c>
      <c r="R11380" t="n">
        <v>-0.001314928856125211</v>
      </c>
    </row>
    <row r="11381">
      <c r="F11381" t="n">
        <v>0.09166150283382124</v>
      </c>
      <c r="G11381" t="n">
        <v>0.08766033027428773</v>
      </c>
      <c r="H11381" t="n">
        <v>-0.0009996710956346499</v>
      </c>
      <c r="J11381" t="n">
        <v>0.0331404793994466</v>
      </c>
      <c r="K11381" t="n">
        <v>0.08790501456965616</v>
      </c>
      <c r="L11381" t="n">
        <v>-0.0009350356896826482</v>
      </c>
      <c r="M11381" t="n">
        <v>0.06551561185591137</v>
      </c>
      <c r="N11381" t="n">
        <v>0.09101331148865258</v>
      </c>
      <c r="O11381" t="n">
        <v>-0.001202134513167483</v>
      </c>
      <c r="P11381" t="n">
        <v>0.1029539804739402</v>
      </c>
      <c r="Q11381" t="n">
        <v>0.08359608639254919</v>
      </c>
      <c r="R11381" t="n">
        <v>-0.001314797415815722</v>
      </c>
    </row>
    <row r="11382">
      <c r="F11382" t="n">
        <v>0.09163606625002294</v>
      </c>
      <c r="G11382" t="n">
        <v>0.0876680905726477</v>
      </c>
      <c r="H11382" t="n">
        <v>-0.001000571069612914</v>
      </c>
      <c r="J11382" t="n">
        <v>0.03321575654762693</v>
      </c>
      <c r="K11382" t="n">
        <v>0.08791279652916127</v>
      </c>
      <c r="L11382" t="n">
        <v>-0.0009343817532426665</v>
      </c>
      <c r="M11382" t="n">
        <v>0.06562411643046598</v>
      </c>
      <c r="N11382" t="n">
        <v>0.09102136861608606</v>
      </c>
      <c r="O11382" t="n">
        <v>-0.001202495189589075</v>
      </c>
      <c r="P11382" t="n">
        <v>0.1029549287207128</v>
      </c>
      <c r="Q11382" t="n">
        <v>0.08360348689594796</v>
      </c>
      <c r="R11382" t="n">
        <v>-0.001315191736744188</v>
      </c>
    </row>
    <row r="11383">
      <c r="F11383" t="n">
        <v>0.09151699559372603</v>
      </c>
      <c r="G11383" t="n">
        <v>0.08767585087100768</v>
      </c>
      <c r="H11383" t="n">
        <v>-0.001000671066721611</v>
      </c>
      <c r="J11383" t="n">
        <v>0.03314139486690276</v>
      </c>
      <c r="K11383" t="n">
        <v>0.08792057848866637</v>
      </c>
      <c r="L11383" t="n">
        <v>-0.0009346620117169443</v>
      </c>
      <c r="M11383" t="n">
        <v>0.06549548192251459</v>
      </c>
      <c r="N11383" t="n">
        <v>0.09102942574351953</v>
      </c>
      <c r="O11383" t="n">
        <v>-0.001202495189589075</v>
      </c>
      <c r="P11383" t="n">
        <v>0.102744124519983</v>
      </c>
      <c r="Q11383" t="n">
        <v>0.08361088739934674</v>
      </c>
      <c r="R11383" t="n">
        <v>-0.001313877333649301</v>
      </c>
    </row>
    <row r="11384">
      <c r="F11384" t="n">
        <v>0.09151830965310739</v>
      </c>
      <c r="G11384" t="n">
        <v>0.08768361116936765</v>
      </c>
      <c r="H11384" t="n">
        <v>-0.000999439605004822</v>
      </c>
      <c r="J11384" t="n">
        <v>0.0331002856723176</v>
      </c>
      <c r="K11384" t="n">
        <v>0.08792836044817148</v>
      </c>
      <c r="L11384" t="n">
        <v>-0.0009346216546757038</v>
      </c>
      <c r="M11384" t="n">
        <v>0.06569022029011198</v>
      </c>
      <c r="N11384" t="n">
        <v>0.09103748287095303</v>
      </c>
      <c r="O11384" t="n">
        <v>-0.001202277715993639</v>
      </c>
      <c r="P11384" t="n">
        <v>0.1032038699974209</v>
      </c>
      <c r="Q11384" t="n">
        <v>0.0836182879027455</v>
      </c>
      <c r="R11384" t="n">
        <v>-0.001314294446211658</v>
      </c>
    </row>
    <row r="11385">
      <c r="F11385" t="n">
        <v>0.09168014141278841</v>
      </c>
      <c r="G11385" t="n">
        <v>0.08769137146772762</v>
      </c>
      <c r="H11385" t="n">
        <v>-0.001000639172444316</v>
      </c>
      <c r="J11385" t="n">
        <v>0.0331672501099189</v>
      </c>
      <c r="K11385" t="n">
        <v>0.08793614240767658</v>
      </c>
      <c r="L11385" t="n">
        <v>-0.0009341547640499292</v>
      </c>
      <c r="M11385" t="n">
        <v>0.06558314363213485</v>
      </c>
      <c r="N11385" t="n">
        <v>0.09104553999838652</v>
      </c>
      <c r="O11385" t="n">
        <v>-0.001202277715993639</v>
      </c>
      <c r="P11385" t="n">
        <v>0.1032048186180561</v>
      </c>
      <c r="Q11385" t="n">
        <v>0.08362568840614429</v>
      </c>
      <c r="R11385" t="n">
        <v>-0.001312980939869252</v>
      </c>
    </row>
    <row r="11386">
      <c r="F11386" t="n">
        <v>0.09161457392290118</v>
      </c>
      <c r="G11386" t="n">
        <v>0.08769913176608761</v>
      </c>
      <c r="H11386" t="n">
        <v>-0.0009997394968646954</v>
      </c>
      <c r="J11386" t="n">
        <v>0.03311782693805944</v>
      </c>
      <c r="K11386" t="n">
        <v>0.08794392436718168</v>
      </c>
      <c r="L11386" t="n">
        <v>-0.0009335011171738448</v>
      </c>
      <c r="M11386" t="n">
        <v>0.06569165020724516</v>
      </c>
      <c r="N11386" t="n">
        <v>0.09105359712581999</v>
      </c>
      <c r="O11386" t="n">
        <v>-0.001201316374491596</v>
      </c>
      <c r="P11386" t="n">
        <v>0.1032410594850524</v>
      </c>
      <c r="Q11386" t="n">
        <v>0.08363308890954306</v>
      </c>
      <c r="R11386" t="n">
        <v>-0.001313506342406215</v>
      </c>
    </row>
    <row r="11387">
      <c r="F11387" t="n">
        <v>0.09158913530299165</v>
      </c>
      <c r="G11387" t="n">
        <v>0.08770689206444758</v>
      </c>
      <c r="H11387" t="n">
        <v>-0.0009996395329114043</v>
      </c>
      <c r="J11387" t="n">
        <v>0.03310165707606251</v>
      </c>
      <c r="K11387" t="n">
        <v>0.08795170632668679</v>
      </c>
      <c r="L11387" t="n">
        <v>-0.0009338746296744645</v>
      </c>
      <c r="M11387" t="n">
        <v>0.06573548221466363</v>
      </c>
      <c r="N11387" t="n">
        <v>0.09106165425325349</v>
      </c>
      <c r="O11387" t="n">
        <v>-0.00120119620680384</v>
      </c>
      <c r="P11387" t="n">
        <v>0.1028537911938888</v>
      </c>
      <c r="Q11387" t="n">
        <v>0.08364048941294183</v>
      </c>
      <c r="R11387" t="n">
        <v>-0.001313769043674696</v>
      </c>
    </row>
    <row r="11388">
      <c r="F11388" t="n">
        <v>0.09172421859021554</v>
      </c>
      <c r="G11388" t="n">
        <v>0.08771465236280755</v>
      </c>
      <c r="H11388" t="n">
        <v>-0.0009988084107260817</v>
      </c>
      <c r="J11388" t="n">
        <v>0.03316030875671225</v>
      </c>
      <c r="K11388" t="n">
        <v>0.08795948828619189</v>
      </c>
      <c r="L11388" t="n">
        <v>-0.0009339278592478627</v>
      </c>
      <c r="M11388" t="n">
        <v>0.06562840489611294</v>
      </c>
      <c r="N11388" t="n">
        <v>0.09106971138068698</v>
      </c>
      <c r="O11388" t="n">
        <v>-0.001200979525937104</v>
      </c>
      <c r="P11388" t="n">
        <v>0.1029606161748107</v>
      </c>
      <c r="Q11388" t="n">
        <v>0.0836478899163406</v>
      </c>
      <c r="R11388" t="n">
        <v>-0.001313004291347073</v>
      </c>
    </row>
    <row r="11389">
      <c r="F11389" t="n">
        <v>0.09156501037706347</v>
      </c>
      <c r="G11389" t="n">
        <v>0.08772241266116752</v>
      </c>
      <c r="H11389" t="n">
        <v>-0.0009996078571778884</v>
      </c>
      <c r="J11389" t="n">
        <v>0.03317739305876079</v>
      </c>
      <c r="K11389" t="n">
        <v>0.087967270245697</v>
      </c>
      <c r="L11389" t="n">
        <v>-0.0009339278592478627</v>
      </c>
      <c r="M11389" t="n">
        <v>0.06549976835204424</v>
      </c>
      <c r="N11389" t="n">
        <v>0.09107776850812045</v>
      </c>
      <c r="O11389" t="n">
        <v>-0.001201219745864284</v>
      </c>
      <c r="P11389" t="n">
        <v>0.1029968563738161</v>
      </c>
      <c r="Q11389" t="n">
        <v>0.08365529041973938</v>
      </c>
      <c r="R11389" t="n">
        <v>-0.001311954202940518</v>
      </c>
    </row>
    <row r="11390">
      <c r="F11390" t="n">
        <v>0.0916599645459005</v>
      </c>
      <c r="G11390" t="n">
        <v>0.08773017295952751</v>
      </c>
      <c r="H11390" t="n">
        <v>-0.000999208133951985</v>
      </c>
      <c r="J11390" t="n">
        <v>0.03321110469406639</v>
      </c>
      <c r="K11390" t="n">
        <v>0.0879750522052021</v>
      </c>
      <c r="L11390" t="n">
        <v>-0.0009337411856801538</v>
      </c>
      <c r="M11390" t="n">
        <v>0.06554360041386964</v>
      </c>
      <c r="N11390" t="n">
        <v>0.09108582563555395</v>
      </c>
      <c r="O11390" t="n">
        <v>-0.001201700185718644</v>
      </c>
      <c r="P11390" t="n">
        <v>0.1027860476132073</v>
      </c>
      <c r="Q11390" t="n">
        <v>0.08366269092313815</v>
      </c>
      <c r="R11390" t="n">
        <v>-0.001312479247143796</v>
      </c>
    </row>
    <row r="11391">
      <c r="F11391" t="n">
        <v>0.09158101604504718</v>
      </c>
      <c r="G11391" t="n">
        <v>0.08773793325788748</v>
      </c>
      <c r="H11391" t="n">
        <v>-0.0009990082723390335</v>
      </c>
      <c r="J11391" t="n">
        <v>0.03312011148062365</v>
      </c>
      <c r="K11391" t="n">
        <v>0.0879828341647072</v>
      </c>
      <c r="L11391" t="n">
        <v>-0.0009336478488962994</v>
      </c>
      <c r="M11391" t="n">
        <v>0.06560899159472344</v>
      </c>
      <c r="N11391" t="n">
        <v>0.09109388276298742</v>
      </c>
      <c r="O11391" t="n">
        <v>-0.001201820295682234</v>
      </c>
      <c r="P11391" t="n">
        <v>0.1031752155016104</v>
      </c>
      <c r="Q11391" t="n">
        <v>0.08367009142653693</v>
      </c>
      <c r="R11391" t="n">
        <v>-0.001313266813448712</v>
      </c>
    </row>
    <row r="11392">
      <c r="F11392" t="n">
        <v>0.09168934950634028</v>
      </c>
      <c r="G11392" t="n">
        <v>0.08774569355624746</v>
      </c>
      <c r="H11392" t="n">
        <v>-0.0009986769896174555</v>
      </c>
      <c r="J11392" t="n">
        <v>0.0331787641084139</v>
      </c>
      <c r="K11392" t="n">
        <v>0.08799061612421231</v>
      </c>
      <c r="L11392" t="n">
        <v>-0.0009325814937507432</v>
      </c>
      <c r="M11392" t="n">
        <v>0.0657606185536915</v>
      </c>
      <c r="N11392" t="n">
        <v>0.09110193989042091</v>
      </c>
      <c r="O11392" t="n">
        <v>-0.001200763119767126</v>
      </c>
      <c r="P11392" t="n">
        <v>0.1027879413293292</v>
      </c>
      <c r="Q11392" t="n">
        <v>0.0836774919299357</v>
      </c>
      <c r="R11392" t="n">
        <v>-0.00131132208012827</v>
      </c>
    </row>
    <row r="11393">
      <c r="F11393" t="n">
        <v>0.09170404232268439</v>
      </c>
      <c r="G11393" t="n">
        <v>0.08775345385460744</v>
      </c>
      <c r="H11393" t="n">
        <v>-0.0009985770919491933</v>
      </c>
      <c r="J11393" t="n">
        <v>0.03313765208703143</v>
      </c>
      <c r="K11393" t="n">
        <v>0.08799839808371741</v>
      </c>
      <c r="L11393" t="n">
        <v>-0.0009338876302966125</v>
      </c>
      <c r="M11393" t="n">
        <v>0.06563198108162402</v>
      </c>
      <c r="N11393" t="n">
        <v>0.09110999701785441</v>
      </c>
      <c r="O11393" t="n">
        <v>-0.001201723538179257</v>
      </c>
      <c r="P11393" t="n">
        <v>0.1027535950375167</v>
      </c>
      <c r="Q11393" t="n">
        <v>0.08368489243333448</v>
      </c>
      <c r="R11393" t="n">
        <v>-0.001313027310401519</v>
      </c>
    </row>
    <row r="11394">
      <c r="F11394" t="n">
        <v>0.0915582034273611</v>
      </c>
      <c r="G11394" t="n">
        <v>0.08776121415296741</v>
      </c>
      <c r="H11394" t="n">
        <v>-0.0009994761709635532</v>
      </c>
      <c r="J11394" t="n">
        <v>0.03314642236835716</v>
      </c>
      <c r="K11394" t="n">
        <v>0.08800618004322253</v>
      </c>
      <c r="L11394" t="n">
        <v>-0.0009329546756209916</v>
      </c>
      <c r="M11394" t="n">
        <v>0.06558957867260135</v>
      </c>
      <c r="N11394" t="n">
        <v>0.09111805414528788</v>
      </c>
      <c r="O11394" t="n">
        <v>-0.00120064306746561</v>
      </c>
      <c r="P11394" t="n">
        <v>0.1031074725682556</v>
      </c>
      <c r="Q11394" t="n">
        <v>0.08369229293673325</v>
      </c>
      <c r="R11394" t="n">
        <v>-0.001312896138842038</v>
      </c>
    </row>
    <row r="11395">
      <c r="F11395" t="n">
        <v>0.09162640628581586</v>
      </c>
      <c r="G11395" t="n">
        <v>0.08776897445132738</v>
      </c>
      <c r="H11395" t="n">
        <v>-0.0009994761709635532</v>
      </c>
      <c r="J11395" t="n">
        <v>0.03313025106556974</v>
      </c>
      <c r="K11395" t="n">
        <v>0.08801396200272762</v>
      </c>
      <c r="L11395" t="n">
        <v>-0.000933421152958802</v>
      </c>
      <c r="M11395" t="n">
        <v>0.06561185315565946</v>
      </c>
      <c r="N11395" t="n">
        <v>0.09112611127272137</v>
      </c>
      <c r="O11395" t="n">
        <v>-0.001201146963847141</v>
      </c>
      <c r="P11395" t="n">
        <v>0.1032848859200711</v>
      </c>
      <c r="Q11395" t="n">
        <v>0.08369969344013202</v>
      </c>
      <c r="R11395" t="n">
        <v>-0.00131145325168775</v>
      </c>
    </row>
    <row r="11396">
      <c r="F11396" t="n">
        <v>0.09161434287488324</v>
      </c>
      <c r="G11396" t="n">
        <v>0.08777673474968736</v>
      </c>
      <c r="H11396" t="n">
        <v>-0.0009983457930070954</v>
      </c>
      <c r="J11396" t="n">
        <v>0.03311407947435234</v>
      </c>
      <c r="K11396" t="n">
        <v>0.08802174396223272</v>
      </c>
      <c r="L11396" t="n">
        <v>-0.0009324485089766591</v>
      </c>
      <c r="M11396" t="n">
        <v>0.06569880517479981</v>
      </c>
      <c r="N11396" t="n">
        <v>0.09113416840015486</v>
      </c>
      <c r="O11396" t="n">
        <v>-0.001199587032725262</v>
      </c>
      <c r="P11396" t="n">
        <v>0.1029329007717635</v>
      </c>
      <c r="Q11396" t="n">
        <v>0.08370709394353081</v>
      </c>
      <c r="R11396" t="n">
        <v>-0.001311345933438677</v>
      </c>
    </row>
    <row r="11397">
      <c r="F11397" t="n">
        <v>0.09172268166283218</v>
      </c>
      <c r="G11397" t="n">
        <v>0.08778449504804735</v>
      </c>
      <c r="H11397" t="n">
        <v>-0.0009986453866230823</v>
      </c>
      <c r="J11397" t="n">
        <v>0.03319767496756214</v>
      </c>
      <c r="K11397" t="n">
        <v>0.08802952592173782</v>
      </c>
      <c r="L11397" t="n">
        <v>-0.0009328215256819202</v>
      </c>
      <c r="M11397" t="n">
        <v>0.06557016613129121</v>
      </c>
      <c r="N11397" t="n">
        <v>0.09114222552758834</v>
      </c>
      <c r="O11397" t="n">
        <v>-0.001199347043321896</v>
      </c>
      <c r="P11397" t="n">
        <v>0.1030044342512629</v>
      </c>
      <c r="Q11397" t="n">
        <v>0.08371449444692958</v>
      </c>
      <c r="R11397" t="n">
        <v>-0.00131016619399436</v>
      </c>
    </row>
    <row r="11398">
      <c r="F11398" t="n">
        <v>0.09163034970978323</v>
      </c>
      <c r="G11398" t="n">
        <v>0.08779225534640732</v>
      </c>
      <c r="H11398" t="n">
        <v>-0.0009993444383937183</v>
      </c>
      <c r="J11398" t="n">
        <v>0.03322307331360218</v>
      </c>
      <c r="K11398" t="n">
        <v>0.08803730788124293</v>
      </c>
      <c r="L11398" t="n">
        <v>-0.0009325417631529744</v>
      </c>
      <c r="M11398" t="n">
        <v>0.0656571187601917</v>
      </c>
      <c r="N11398" t="n">
        <v>0.09115028265502183</v>
      </c>
      <c r="O11398" t="n">
        <v>-0.001200067011531994</v>
      </c>
      <c r="P11398" t="n">
        <v>0.1032877288902784</v>
      </c>
      <c r="Q11398" t="n">
        <v>0.08372189495032833</v>
      </c>
      <c r="R11398" t="n">
        <v>-0.001310428358315319</v>
      </c>
    </row>
    <row r="11399">
      <c r="F11399" t="n">
        <v>0.09172531233631359</v>
      </c>
      <c r="G11399" t="n">
        <v>0.08780001564476729</v>
      </c>
      <c r="H11399" t="n">
        <v>-0.0009995441674710431</v>
      </c>
      <c r="J11399" t="n">
        <v>0.03316533143787603</v>
      </c>
      <c r="K11399" t="n">
        <v>0.08804508984074805</v>
      </c>
      <c r="L11399" t="n">
        <v>-0.0009328215256819202</v>
      </c>
      <c r="M11399" t="n">
        <v>0.06580874999905839</v>
      </c>
      <c r="N11399" t="n">
        <v>0.09115833978245531</v>
      </c>
      <c r="O11399" t="n">
        <v>-0.001200786979742092</v>
      </c>
      <c r="P11399" t="n">
        <v>0.1028298598928937</v>
      </c>
      <c r="Q11399" t="n">
        <v>0.08372929545372712</v>
      </c>
      <c r="R11399" t="n">
        <v>-0.001311214851278197</v>
      </c>
    </row>
    <row r="11400">
      <c r="F11400" t="n">
        <v>0.09164635691630083</v>
      </c>
      <c r="G11400" t="n">
        <v>0.08780777594312726</v>
      </c>
      <c r="H11400" t="n">
        <v>-0.0009980146826282519</v>
      </c>
      <c r="J11400" t="n">
        <v>0.03315747332502668</v>
      </c>
      <c r="K11400" t="n">
        <v>0.08805287180025315</v>
      </c>
      <c r="L11400" t="n">
        <v>-0.000931849462785127</v>
      </c>
      <c r="M11400" t="n">
        <v>0.06580946661963327</v>
      </c>
      <c r="N11400" t="n">
        <v>0.0911663969098888</v>
      </c>
      <c r="O11400" t="n">
        <v>-0.001198891893727646</v>
      </c>
      <c r="P11400" t="n">
        <v>0.103042568044634</v>
      </c>
      <c r="Q11400" t="n">
        <v>0.08373669595712589</v>
      </c>
      <c r="R11400" t="n">
        <v>-0.001310714497843439</v>
      </c>
    </row>
    <row r="11401">
      <c r="F11401" t="n">
        <v>0.09172794285581254</v>
      </c>
      <c r="G11401" t="n">
        <v>0.08781553624148723</v>
      </c>
      <c r="H11401" t="n">
        <v>-0.0009987135025520686</v>
      </c>
      <c r="J11401" t="n">
        <v>0.03322444218584772</v>
      </c>
      <c r="K11401" t="n">
        <v>0.08806065375975825</v>
      </c>
      <c r="L11401" t="n">
        <v>-0.0009325019531561878</v>
      </c>
      <c r="M11401" t="n">
        <v>0.06561614820083431</v>
      </c>
      <c r="N11401" t="n">
        <v>0.09117445403732229</v>
      </c>
      <c r="O11401" t="n">
        <v>-0.0011993716423846</v>
      </c>
      <c r="P11401" t="n">
        <v>0.103008220893256</v>
      </c>
      <c r="Q11401" t="n">
        <v>0.08374409646052466</v>
      </c>
      <c r="R11401" t="n">
        <v>-0.001310583504989367</v>
      </c>
    </row>
    <row r="11402">
      <c r="F11402" t="n">
        <v>0.09164898578208913</v>
      </c>
      <c r="G11402" t="n">
        <v>0.08782329653984722</v>
      </c>
      <c r="H11402" t="n">
        <v>-0.0009987135025520686</v>
      </c>
      <c r="J11402" t="n">
        <v>0.03314175650797505</v>
      </c>
      <c r="K11402" t="n">
        <v>0.08806843571926334</v>
      </c>
      <c r="L11402" t="n">
        <v>-0.00093203588860543</v>
      </c>
      <c r="M11402" t="n">
        <v>0.06576778107136558</v>
      </c>
      <c r="N11402" t="n">
        <v>0.09118251116475577</v>
      </c>
      <c r="O11402" t="n">
        <v>-0.001200571014026984</v>
      </c>
      <c r="P11402" t="n">
        <v>0.102867991883407</v>
      </c>
      <c r="Q11402" t="n">
        <v>0.08375149696392344</v>
      </c>
      <c r="R11402" t="n">
        <v>-0.00130940456930272</v>
      </c>
    </row>
    <row r="11403">
      <c r="F11403" t="n">
        <v>0.09173057322166764</v>
      </c>
      <c r="G11403" t="n">
        <v>0.0878310568382072</v>
      </c>
      <c r="H11403" t="n">
        <v>-0.0009985138397166924</v>
      </c>
      <c r="J11403" t="n">
        <v>0.03310895514021579</v>
      </c>
      <c r="K11403" t="n">
        <v>0.08807621767876846</v>
      </c>
      <c r="L11403" t="n">
        <v>-0.0009321291015155816</v>
      </c>
      <c r="M11403" t="n">
        <v>0.06559602100358297</v>
      </c>
      <c r="N11403" t="n">
        <v>0.09119056829218926</v>
      </c>
      <c r="O11403" t="n">
        <v>-0.001199276412069534</v>
      </c>
      <c r="P11403" t="n">
        <v>0.1029748196893963</v>
      </c>
      <c r="Q11403" t="n">
        <v>0.08375889746732221</v>
      </c>
      <c r="R11403" t="n">
        <v>-0.001310452512135295</v>
      </c>
    </row>
    <row r="11404">
      <c r="F11404" t="n">
        <v>0.09173188834708457</v>
      </c>
      <c r="G11404" t="n">
        <v>0.08783881713656717</v>
      </c>
      <c r="H11404" t="n">
        <v>-0.0009986816416547402</v>
      </c>
      <c r="J11404" t="n">
        <v>0.03315929596959573</v>
      </c>
      <c r="K11404" t="n">
        <v>0.08808399963827357</v>
      </c>
      <c r="L11404" t="n">
        <v>-0.0009317166910837111</v>
      </c>
      <c r="M11404" t="n">
        <v>0.06576921466008065</v>
      </c>
      <c r="N11404" t="n">
        <v>0.09119862541962274</v>
      </c>
      <c r="O11404" t="n">
        <v>-0.001199156532380203</v>
      </c>
      <c r="P11404" t="n">
        <v>0.1032934122509171</v>
      </c>
      <c r="Q11404" t="n">
        <v>0.08376629797072099</v>
      </c>
      <c r="R11404" t="n">
        <v>-0.001308512790565662</v>
      </c>
    </row>
    <row r="11405">
      <c r="F11405" t="n">
        <v>0.09174658254103954</v>
      </c>
      <c r="G11405" t="n">
        <v>0.08784657743492714</v>
      </c>
      <c r="H11405" t="n">
        <v>-0.0009981826501279816</v>
      </c>
      <c r="J11405" t="n">
        <v>0.03315975136576493</v>
      </c>
      <c r="K11405" t="n">
        <v>0.08809178159777867</v>
      </c>
      <c r="L11405" t="n">
        <v>-0.0009322757210983612</v>
      </c>
      <c r="M11405" t="n">
        <v>0.0654896549008005</v>
      </c>
      <c r="N11405" t="n">
        <v>0.09120668254705622</v>
      </c>
      <c r="O11405" t="n">
        <v>-0.001198796893312209</v>
      </c>
      <c r="P11405" t="n">
        <v>0.103117888435204</v>
      </c>
      <c r="Q11405" t="n">
        <v>0.08377369847411976</v>
      </c>
      <c r="R11405" t="n">
        <v>-0.001309167308768226</v>
      </c>
    </row>
    <row r="11406">
      <c r="F11406" t="n">
        <v>0.09154720914818662</v>
      </c>
      <c r="G11406" t="n">
        <v>0.08785433773328712</v>
      </c>
      <c r="H11406" t="n">
        <v>-0.0009984820450440366</v>
      </c>
      <c r="J11406" t="n">
        <v>0.03321009280269606</v>
      </c>
      <c r="K11406" t="n">
        <v>0.08809956355728377</v>
      </c>
      <c r="L11406" t="n">
        <v>-0.0009318098627528194</v>
      </c>
      <c r="M11406" t="n">
        <v>0.06570596916073643</v>
      </c>
      <c r="N11406" t="n">
        <v>0.09121473967448972</v>
      </c>
      <c r="O11406" t="n">
        <v>-0.001198437254244216</v>
      </c>
      <c r="P11406" t="n">
        <v>0.1030482462875725</v>
      </c>
      <c r="Q11406" t="n">
        <v>0.08378109897751854</v>
      </c>
      <c r="R11406" t="n">
        <v>-0.001309036405127713</v>
      </c>
    </row>
    <row r="11407">
      <c r="F11407" t="n">
        <v>0.09169569538502595</v>
      </c>
      <c r="G11407" t="n">
        <v>0.08786209803164709</v>
      </c>
      <c r="H11407" t="n">
        <v>-0.0009988812382654435</v>
      </c>
      <c r="J11407" t="n">
        <v>0.03310246101696661</v>
      </c>
      <c r="K11407" t="n">
        <v>0.08810734551678887</v>
      </c>
      <c r="L11407" t="n">
        <v>-0.0009325552361056863</v>
      </c>
      <c r="M11407" t="n">
        <v>0.0655988866145836</v>
      </c>
      <c r="N11407" t="n">
        <v>0.0912227968019232</v>
      </c>
      <c r="O11407" t="n">
        <v>-0.001199036652690872</v>
      </c>
      <c r="P11407" t="n">
        <v>0.1032609583140823</v>
      </c>
      <c r="Q11407" t="n">
        <v>0.08378849948091731</v>
      </c>
      <c r="R11407" t="n">
        <v>-0.001309429116049251</v>
      </c>
    </row>
    <row r="11408">
      <c r="F11408" t="n">
        <v>0.09167025096148265</v>
      </c>
      <c r="G11408" t="n">
        <v>0.08786985833000707</v>
      </c>
      <c r="H11408" t="n">
        <v>-0.0009980510774579626</v>
      </c>
      <c r="J11408" t="n">
        <v>0.03318606026463911</v>
      </c>
      <c r="K11408" t="n">
        <v>0.08811512747629398</v>
      </c>
      <c r="L11408" t="n">
        <v>-0.0009319564454048229</v>
      </c>
      <c r="M11408" t="n">
        <v>0.06557804328401109</v>
      </c>
      <c r="N11408" t="n">
        <v>0.09123085392935668</v>
      </c>
      <c r="O11408" t="n">
        <v>-0.001197983126544171</v>
      </c>
      <c r="P11408" t="n">
        <v>0.1028030772959532</v>
      </c>
      <c r="Q11408" t="n">
        <v>0.08379589998431608</v>
      </c>
      <c r="R11408" t="n">
        <v>-0.001309453345777706</v>
      </c>
    </row>
    <row r="11409">
      <c r="F11409" t="n">
        <v>0.0915779078126065</v>
      </c>
      <c r="G11409" t="n">
        <v>0.08787761862836706</v>
      </c>
      <c r="H11409" t="n">
        <v>-0.0009978515470546324</v>
      </c>
      <c r="J11409" t="n">
        <v>0.03314494290177367</v>
      </c>
      <c r="K11409" t="n">
        <v>0.08812290943579908</v>
      </c>
      <c r="L11409" t="n">
        <v>-0.0009314907931387068</v>
      </c>
      <c r="M11409" t="n">
        <v>0.06572968015699954</v>
      </c>
      <c r="N11409" t="n">
        <v>0.09123891105679018</v>
      </c>
      <c r="O11409" t="n">
        <v>-0.001197623659712842</v>
      </c>
      <c r="P11409" t="n">
        <v>0.1028040224851573</v>
      </c>
      <c r="Q11409" t="n">
        <v>0.08380330048771485</v>
      </c>
      <c r="R11409" t="n">
        <v>-0.00130749112797684</v>
      </c>
    </row>
    <row r="11410">
      <c r="F11410" t="n">
        <v>0.09165949971480042</v>
      </c>
      <c r="G11410" t="n">
        <v>0.08788537892672703</v>
      </c>
      <c r="H11410" t="n">
        <v>-0.0009977517818529674</v>
      </c>
      <c r="J11410" t="n">
        <v>0.03312045405760833</v>
      </c>
      <c r="K11410" t="n">
        <v>0.08813069139530419</v>
      </c>
      <c r="L11410" t="n">
        <v>-0.0009317701844983765</v>
      </c>
      <c r="M11410" t="n">
        <v>0.06553635646567182</v>
      </c>
      <c r="N11410" t="n">
        <v>0.09124696818422366</v>
      </c>
      <c r="O11410" t="n">
        <v>-0.001198102948821281</v>
      </c>
      <c r="P11410" t="n">
        <v>0.1027696729650221</v>
      </c>
      <c r="Q11410" t="n">
        <v>0.08381070099111364</v>
      </c>
      <c r="R11410" t="n">
        <v>-0.001309060902217533</v>
      </c>
    </row>
    <row r="11411">
      <c r="F11411" t="n">
        <v>0.09167419367999732</v>
      </c>
      <c r="G11411" t="n">
        <v>0.087893139225087</v>
      </c>
      <c r="H11411" t="n">
        <v>-0.0009979513122562976</v>
      </c>
      <c r="J11411" t="n">
        <v>0.03322899819838154</v>
      </c>
      <c r="K11411" t="n">
        <v>0.08813847335480929</v>
      </c>
      <c r="L11411" t="n">
        <v>-0.0009317701844983765</v>
      </c>
      <c r="M11411" t="n">
        <v>0.06573111473166227</v>
      </c>
      <c r="N11411" t="n">
        <v>0.09125502531165713</v>
      </c>
      <c r="O11411" t="n">
        <v>-0.001197863304267061</v>
      </c>
      <c r="P11411" t="n">
        <v>0.1030882702525597</v>
      </c>
      <c r="Q11411" t="n">
        <v>0.08381810149451241</v>
      </c>
      <c r="R11411" t="n">
        <v>-0.001307621942496898</v>
      </c>
    </row>
    <row r="11412">
      <c r="F11412" t="n">
        <v>0.09164874779061119</v>
      </c>
      <c r="G11412" t="n">
        <v>0.08790089952344697</v>
      </c>
      <c r="H11412" t="n">
        <v>-0.0009977199948302854</v>
      </c>
      <c r="J11412" t="n">
        <v>0.03312136301706675</v>
      </c>
      <c r="K11412" t="n">
        <v>0.08814625531431439</v>
      </c>
      <c r="L11412" t="n">
        <v>-0.0009307064468110599</v>
      </c>
      <c r="M11412" t="n">
        <v>0.06553778993213408</v>
      </c>
      <c r="N11412" t="n">
        <v>0.09126308243909063</v>
      </c>
      <c r="O11412" t="n">
        <v>-0.001197050452589782</v>
      </c>
      <c r="P11412" t="n">
        <v>0.1027715626809582</v>
      </c>
      <c r="Q11412" t="n">
        <v>0.08382550199791117</v>
      </c>
      <c r="R11412" t="n">
        <v>-0.00130738565511447</v>
      </c>
    </row>
    <row r="11413">
      <c r="F11413" t="n">
        <v>0.09165006165347567</v>
      </c>
      <c r="G11413" t="n">
        <v>0.08790865982180696</v>
      </c>
      <c r="H11413" t="n">
        <v>-0.0009983183874701276</v>
      </c>
      <c r="J11413" t="n">
        <v>0.0331051879855337</v>
      </c>
      <c r="K11413" t="n">
        <v>0.0881540372738195</v>
      </c>
      <c r="L11413" t="n">
        <v>-0.0009310788038611944</v>
      </c>
      <c r="M11413" t="n">
        <v>0.06581879094617382</v>
      </c>
      <c r="N11413" t="n">
        <v>0.09127113956652411</v>
      </c>
      <c r="O11413" t="n">
        <v>-0.001197409747372951</v>
      </c>
      <c r="P11413" t="n">
        <v>0.1031960461753743</v>
      </c>
      <c r="Q11413" t="n">
        <v>0.08383290250130995</v>
      </c>
      <c r="R11413" t="n">
        <v>-0.001306993478635583</v>
      </c>
    </row>
    <row r="11414">
      <c r="F11414" t="n">
        <v>0.09169151634595799</v>
      </c>
      <c r="G11414" t="n">
        <v>0.08791642012016693</v>
      </c>
      <c r="H11414" t="n">
        <v>-0.0009980191911502065</v>
      </c>
      <c r="J11414" t="n">
        <v>0.03314721571726097</v>
      </c>
      <c r="K11414" t="n">
        <v>0.0881618192333246</v>
      </c>
      <c r="L11414" t="n">
        <v>-0.0009314511609113288</v>
      </c>
      <c r="M11414" t="n">
        <v>0.06566858610623924</v>
      </c>
      <c r="N11414" t="n">
        <v>0.09127919669395759</v>
      </c>
      <c r="O11414" t="n">
        <v>-0.001198846926505625</v>
      </c>
      <c r="P11414" t="n">
        <v>0.1030205169676919</v>
      </c>
      <c r="Q11414" t="n">
        <v>0.08384030300470872</v>
      </c>
      <c r="R11414" t="n">
        <v>-0.001307647106100394</v>
      </c>
    </row>
    <row r="11415">
      <c r="F11415" t="n">
        <v>0.0915857871630309</v>
      </c>
      <c r="G11415" t="n">
        <v>0.0879241804185269</v>
      </c>
      <c r="H11415" t="n">
        <v>-0.0009969221379771624</v>
      </c>
      <c r="J11415" t="n">
        <v>0.03312272566127678</v>
      </c>
      <c r="K11415" t="n">
        <v>0.08816960119282971</v>
      </c>
      <c r="L11415" t="n">
        <v>-0.0009308926253361272</v>
      </c>
      <c r="M11415" t="n">
        <v>0.06553994081577177</v>
      </c>
      <c r="N11415" t="n">
        <v>0.09128725382139109</v>
      </c>
      <c r="O11415" t="n">
        <v>-0.001198487631722456</v>
      </c>
      <c r="P11415" t="n">
        <v>0.1029861670693023</v>
      </c>
      <c r="Q11415" t="n">
        <v>0.08384770350810751</v>
      </c>
      <c r="R11415" t="n">
        <v>-0.001307777831593356</v>
      </c>
    </row>
    <row r="11416">
      <c r="F11416" t="n">
        <v>0.09168076411871068</v>
      </c>
      <c r="G11416" t="n">
        <v>0.08793194071688688</v>
      </c>
      <c r="H11416" t="n">
        <v>-0.0009976880960369029</v>
      </c>
      <c r="J11416" t="n">
        <v>0.03317306853845411</v>
      </c>
      <c r="K11416" t="n">
        <v>0.08817738315233481</v>
      </c>
      <c r="L11416" t="n">
        <v>-0.0009314114517409791</v>
      </c>
      <c r="M11416" t="n">
        <v>0.06579938436710794</v>
      </c>
      <c r="N11416" t="n">
        <v>0.09129531094882457</v>
      </c>
      <c r="O11416" t="n">
        <v>-0.001197794659035389</v>
      </c>
      <c r="P11416" t="n">
        <v>0.1029518168875465</v>
      </c>
      <c r="Q11416" t="n">
        <v>0.08385510401150627</v>
      </c>
      <c r="R11416" t="n">
        <v>-0.001306626867934066</v>
      </c>
    </row>
    <row r="11417">
      <c r="F11417" t="n">
        <v>0.09158841331053677</v>
      </c>
      <c r="G11417" t="n">
        <v>0.08793970101524685</v>
      </c>
      <c r="H11417" t="n">
        <v>-0.0009976880960369029</v>
      </c>
      <c r="J11417" t="n">
        <v>0.03318183756538298</v>
      </c>
      <c r="K11417" t="n">
        <v>0.08818516511183991</v>
      </c>
      <c r="L11417" t="n">
        <v>-0.000930480970770209</v>
      </c>
      <c r="M11417" t="n">
        <v>0.0657354206462426</v>
      </c>
      <c r="N11417" t="n">
        <v>0.09130336807625805</v>
      </c>
      <c r="O11417" t="n">
        <v>-0.001197794659035389</v>
      </c>
      <c r="P11417" t="n">
        <v>0.1028821711463508</v>
      </c>
      <c r="Q11417" t="n">
        <v>0.08386250451490504</v>
      </c>
      <c r="R11417" t="n">
        <v>-0.001306234958255622</v>
      </c>
    </row>
    <row r="11418">
      <c r="F11418" t="n">
        <v>0.09172353447325507</v>
      </c>
      <c r="G11418" t="n">
        <v>0.08794746131360683</v>
      </c>
      <c r="H11418" t="n">
        <v>-0.0009973889989760346</v>
      </c>
      <c r="J11418" t="n">
        <v>0.0331656618673879</v>
      </c>
      <c r="K11418" t="n">
        <v>0.08819294707134502</v>
      </c>
      <c r="L11418" t="n">
        <v>-0.0009312253555468251</v>
      </c>
      <c r="M11418" t="n">
        <v>0.06573613861882949</v>
      </c>
      <c r="N11418" t="n">
        <v>0.09131142520369155</v>
      </c>
      <c r="O11418" t="n">
        <v>-0.001197914366676708</v>
      </c>
      <c r="P11418" t="n">
        <v>0.1032713647513781</v>
      </c>
      <c r="Q11418" t="n">
        <v>0.08386990501830383</v>
      </c>
      <c r="R11418" t="n">
        <v>-0.001307280050731474</v>
      </c>
    </row>
    <row r="11419">
      <c r="F11419" t="n">
        <v>0.09156427741550979</v>
      </c>
      <c r="G11419" t="n">
        <v>0.08795522161196681</v>
      </c>
      <c r="H11419" t="n">
        <v>-0.0009964917077934293</v>
      </c>
      <c r="J11419" t="n">
        <v>0.03319106062469722</v>
      </c>
      <c r="K11419" t="n">
        <v>0.08820072903085012</v>
      </c>
      <c r="L11419" t="n">
        <v>-0.000930294874576055</v>
      </c>
      <c r="M11419" t="n">
        <v>0.06582309967994146</v>
      </c>
      <c r="N11419" t="n">
        <v>0.09131948233112502</v>
      </c>
      <c r="O11419" t="n">
        <v>-0.001197315828470114</v>
      </c>
      <c r="P11419" t="n">
        <v>0.1031664238289779</v>
      </c>
      <c r="Q11419" t="n">
        <v>0.0838773055217026</v>
      </c>
      <c r="R11419" t="n">
        <v>-0.001306888141053029</v>
      </c>
    </row>
    <row r="11420">
      <c r="F11420" t="n">
        <v>0.09172616302146594</v>
      </c>
      <c r="G11420" t="n">
        <v>0.08796298191032678</v>
      </c>
      <c r="H11420" t="n">
        <v>-0.0009973570878434668</v>
      </c>
      <c r="J11420" t="n">
        <v>0.03313330960854545</v>
      </c>
      <c r="K11420" t="n">
        <v>0.08820851099035523</v>
      </c>
      <c r="L11420" t="n">
        <v>-0.0009308136245645314</v>
      </c>
      <c r="M11420" t="n">
        <v>0.06560820991307165</v>
      </c>
      <c r="N11420" t="n">
        <v>0.09132753945855851</v>
      </c>
      <c r="O11420" t="n">
        <v>-0.001196264879624791</v>
      </c>
      <c r="P11420" t="n">
        <v>0.1031320733647942</v>
      </c>
      <c r="Q11420" t="n">
        <v>0.08388470602510137</v>
      </c>
      <c r="R11420" t="n">
        <v>-0.001305738294151911</v>
      </c>
    </row>
    <row r="11421">
      <c r="F11421" t="n">
        <v>0.09162042757072944</v>
      </c>
      <c r="G11421" t="n">
        <v>0.08797074220868675</v>
      </c>
      <c r="H11421" t="n">
        <v>-0.0009965597603024707</v>
      </c>
      <c r="J11421" t="n">
        <v>0.03310881800849183</v>
      </c>
      <c r="K11421" t="n">
        <v>0.08821629294986033</v>
      </c>
      <c r="L11421" t="n">
        <v>-0.0009308136245645314</v>
      </c>
      <c r="M11421" t="n">
        <v>0.06563048862289</v>
      </c>
      <c r="N11421" t="n">
        <v>0.091335596585992</v>
      </c>
      <c r="O11421" t="n">
        <v>-0.001196623830878929</v>
      </c>
      <c r="P11421" t="n">
        <v>0.1033094965416412</v>
      </c>
      <c r="Q11421" t="n">
        <v>0.08389210652850014</v>
      </c>
      <c r="R11421" t="n">
        <v>-0.001304955007832684</v>
      </c>
    </row>
    <row r="11422">
      <c r="F11422" t="n">
        <v>0.09158159668061264</v>
      </c>
      <c r="G11422" t="n">
        <v>0.08797850250704674</v>
      </c>
      <c r="H11422" t="n">
        <v>-0.0009976560856713402</v>
      </c>
      <c r="J11422" t="n">
        <v>0.03316747687698027</v>
      </c>
      <c r="K11422" t="n">
        <v>0.08822407490936543</v>
      </c>
      <c r="L11422" t="n">
        <v>-0.000930069568909404</v>
      </c>
      <c r="M11422" t="n">
        <v>0.06571745046177546</v>
      </c>
      <c r="N11422" t="n">
        <v>0.09134365371342548</v>
      </c>
      <c r="O11422" t="n">
        <v>-0.001197341733387206</v>
      </c>
      <c r="P11422" t="n">
        <v>0.1030986673360462</v>
      </c>
      <c r="Q11422" t="n">
        <v>0.08389950703189891</v>
      </c>
      <c r="R11422" t="n">
        <v>-0.001304955007832684</v>
      </c>
    </row>
    <row r="11423">
      <c r="F11423" t="n">
        <v>0.09156952790747946</v>
      </c>
      <c r="G11423" t="n">
        <v>0.08798626280540671</v>
      </c>
      <c r="H11423" t="n">
        <v>-0.0009963287365747145</v>
      </c>
      <c r="J11423" t="n">
        <v>0.033226136274185</v>
      </c>
      <c r="K11423" t="n">
        <v>0.08823185686887054</v>
      </c>
      <c r="L11423" t="n">
        <v>-0.0009308136245645314</v>
      </c>
      <c r="M11423" t="n">
        <v>0.06550255845783498</v>
      </c>
      <c r="N11423" t="n">
        <v>0.09135171084085897</v>
      </c>
      <c r="O11423" t="n">
        <v>-0.001197461383805252</v>
      </c>
      <c r="P11423" t="n">
        <v>0.1031702036462411</v>
      </c>
      <c r="Q11423" t="n">
        <v>0.08390690753529768</v>
      </c>
      <c r="R11423" t="n">
        <v>-0.001305477198712169</v>
      </c>
    </row>
    <row r="11424">
      <c r="F11424" t="n">
        <v>0.0915708404367977</v>
      </c>
      <c r="G11424" t="n">
        <v>0.08799402310376669</v>
      </c>
      <c r="H11424" t="n">
        <v>-0.0009965280023220295</v>
      </c>
      <c r="J11424" t="n">
        <v>0.03320995962182173</v>
      </c>
      <c r="K11424" t="n">
        <v>0.08823963882837564</v>
      </c>
      <c r="L11424" t="n">
        <v>-0.0009303091810226994</v>
      </c>
      <c r="M11424" t="n">
        <v>0.06567576505679928</v>
      </c>
      <c r="N11424" t="n">
        <v>0.09135976796829244</v>
      </c>
      <c r="O11424" t="n">
        <v>-0.00119641095356608</v>
      </c>
      <c r="P11424" t="n">
        <v>0.1029593727420426</v>
      </c>
      <c r="Q11424" t="n">
        <v>0.08391430803869647</v>
      </c>
      <c r="R11424" t="n">
        <v>-0.001305633415662052</v>
      </c>
    </row>
    <row r="11425">
      <c r="F11425" t="n">
        <v>0.09169258853324205</v>
      </c>
      <c r="G11425" t="n">
        <v>0.08800178340212667</v>
      </c>
      <c r="H11425" t="n">
        <v>-0.000996627635195687</v>
      </c>
      <c r="J11425" t="n">
        <v>0.03323535878527376</v>
      </c>
      <c r="K11425" t="n">
        <v>0.08824742078788075</v>
      </c>
      <c r="L11425" t="n">
        <v>-0.0009296584201286094</v>
      </c>
      <c r="M11425" t="n">
        <v>0.06569804463686341</v>
      </c>
      <c r="N11425" t="n">
        <v>0.09136782509572594</v>
      </c>
      <c r="O11425" t="n">
        <v>-0.0011971285131144</v>
      </c>
      <c r="P11425" t="n">
        <v>0.1030662048962823</v>
      </c>
      <c r="Q11425" t="n">
        <v>0.08392170854209524</v>
      </c>
      <c r="R11425" t="n">
        <v>-0.001304198366943798</v>
      </c>
    </row>
    <row r="11426">
      <c r="F11426" t="n">
        <v>0.09157346538332092</v>
      </c>
      <c r="G11426" t="n">
        <v>0.08800954370048664</v>
      </c>
      <c r="H11426" t="n">
        <v>-0.0009968269009430018</v>
      </c>
      <c r="J11426" t="n">
        <v>0.03319423598666164</v>
      </c>
      <c r="K11426" t="n">
        <v>0.08825520274738585</v>
      </c>
      <c r="L11426" t="n">
        <v>-0.0009304021468647122</v>
      </c>
      <c r="M11426" t="n">
        <v>0.06556939568993339</v>
      </c>
      <c r="N11426" t="n">
        <v>0.09137588222315943</v>
      </c>
      <c r="O11426" t="n">
        <v>-0.001196291360308026</v>
      </c>
      <c r="P11426" t="n">
        <v>0.1031377413971367</v>
      </c>
      <c r="Q11426" t="n">
        <v>0.08392910904549401</v>
      </c>
      <c r="R11426" t="n">
        <v>-0.001305894333610825</v>
      </c>
    </row>
    <row r="11427">
      <c r="F11427" t="n">
        <v>0.09164168778287587</v>
      </c>
      <c r="G11427" t="n">
        <v>0.08801730399884661</v>
      </c>
      <c r="H11427" t="n">
        <v>-0.0009968269009430018</v>
      </c>
      <c r="J11427" t="n">
        <v>0.03318637387390509</v>
      </c>
      <c r="K11427" t="n">
        <v>0.08826298470689095</v>
      </c>
      <c r="L11427" t="n">
        <v>-0.000929937317654648</v>
      </c>
      <c r="M11427" t="n">
        <v>0.06580728847527831</v>
      </c>
      <c r="N11427" t="n">
        <v>0.0913839393505929</v>
      </c>
      <c r="O11427" t="n">
        <v>-0.001196889326598293</v>
      </c>
      <c r="P11427" t="n">
        <v>0.1032445744023558</v>
      </c>
      <c r="Q11427" t="n">
        <v>0.08393650954889278</v>
      </c>
      <c r="R11427" t="n">
        <v>-0.001305242038738892</v>
      </c>
    </row>
    <row r="11428">
      <c r="F11428" t="n">
        <v>0.09161623656391185</v>
      </c>
      <c r="G11428" t="n">
        <v>0.08802506429720658</v>
      </c>
      <c r="H11428" t="n">
        <v>-0.0009964961330710708</v>
      </c>
      <c r="J11428" t="n">
        <v>0.03315356549474953</v>
      </c>
      <c r="K11428" t="n">
        <v>0.08827076666639606</v>
      </c>
      <c r="L11428" t="n">
        <v>-0.0009292475248027227</v>
      </c>
      <c r="M11428" t="n">
        <v>0.0656786392098701</v>
      </c>
      <c r="N11428" t="n">
        <v>0.0913919964780264</v>
      </c>
      <c r="O11428" t="n">
        <v>-0.001194883470245721</v>
      </c>
      <c r="P11428" t="n">
        <v>0.1029631484169844</v>
      </c>
      <c r="Q11428" t="n">
        <v>0.08394391005229156</v>
      </c>
      <c r="R11428" t="n">
        <v>-0.001303703232833725</v>
      </c>
    </row>
    <row r="11429">
      <c r="F11429" t="n">
        <v>0.09173798963213675</v>
      </c>
      <c r="G11429" t="n">
        <v>0.08803282459556656</v>
      </c>
      <c r="H11429" t="n">
        <v>-0.00099629693344427</v>
      </c>
      <c r="J11429" t="n">
        <v>0.03317064905816551</v>
      </c>
      <c r="K11429" t="n">
        <v>0.08827854862590116</v>
      </c>
      <c r="L11429" t="n">
        <v>-0.000929712148565124</v>
      </c>
      <c r="M11429" t="n">
        <v>0.06578716531547224</v>
      </c>
      <c r="N11429" t="n">
        <v>0.09140005360545989</v>
      </c>
      <c r="O11429" t="n">
        <v>-0.001195600687214656</v>
      </c>
      <c r="P11429" t="n">
        <v>0.1029993885110498</v>
      </c>
      <c r="Q11429" t="n">
        <v>0.08395131055569034</v>
      </c>
      <c r="R11429" t="n">
        <v>-0.001304876565743275</v>
      </c>
    </row>
    <row r="11430">
      <c r="F11430" t="n">
        <v>0.09157871482909791</v>
      </c>
      <c r="G11430" t="n">
        <v>0.08804058489392655</v>
      </c>
      <c r="H11430" t="n">
        <v>-0.0009964961330710708</v>
      </c>
      <c r="J11430" t="n">
        <v>0.03320436359068724</v>
      </c>
      <c r="K11430" t="n">
        <v>0.08828633058540628</v>
      </c>
      <c r="L11430" t="n">
        <v>-0.0009290616752977622</v>
      </c>
      <c r="M11430" t="n">
        <v>0.06578788453595974</v>
      </c>
      <c r="N11430" t="n">
        <v>0.09140811073289336</v>
      </c>
      <c r="O11430" t="n">
        <v>-0.001195600687214656</v>
      </c>
      <c r="P11430" t="n">
        <v>0.1033180007289717</v>
      </c>
      <c r="Q11430" t="n">
        <v>0.0839587110590891</v>
      </c>
      <c r="R11430" t="n">
        <v>-0.001303963973480292</v>
      </c>
    </row>
    <row r="11431">
      <c r="F11431" t="n">
        <v>0.091700469792416</v>
      </c>
      <c r="G11431" t="n">
        <v>0.08804834519228652</v>
      </c>
      <c r="H11431" t="n">
        <v>-0.0009959981340040688</v>
      </c>
      <c r="J11431" t="n">
        <v>0.03315492345562619</v>
      </c>
      <c r="K11431" t="n">
        <v>0.08829411254491137</v>
      </c>
      <c r="L11431" t="n">
        <v>-0.0009298979980700845</v>
      </c>
      <c r="M11431" t="n">
        <v>0.06576704223781454</v>
      </c>
      <c r="N11431" t="n">
        <v>0.09141616786032686</v>
      </c>
      <c r="O11431" t="n">
        <v>-0.001195030243276573</v>
      </c>
      <c r="P11431" t="n">
        <v>0.1031071655830453</v>
      </c>
      <c r="Q11431" t="n">
        <v>0.08396611156248787</v>
      </c>
      <c r="R11431" t="n">
        <v>-0.001304615825096709</v>
      </c>
    </row>
    <row r="11432">
      <c r="F11432" t="n">
        <v>0.09166163524663293</v>
      </c>
      <c r="G11432" t="n">
        <v>0.08805610549064649</v>
      </c>
      <c r="H11432" t="n">
        <v>-0.0009955680518916269</v>
      </c>
      <c r="J11432" t="n">
        <v>0.0331969535849081</v>
      </c>
      <c r="K11432" t="n">
        <v>0.08830189450441647</v>
      </c>
      <c r="L11432" t="n">
        <v>-0.0009295799528132872</v>
      </c>
      <c r="M11432" t="n">
        <v>0.06570307652247473</v>
      </c>
      <c r="N11432" t="n">
        <v>0.09142422498776033</v>
      </c>
      <c r="O11432" t="n">
        <v>-0.001195388680662079</v>
      </c>
      <c r="P11432" t="n">
        <v>0.1032845928265148</v>
      </c>
      <c r="Q11432" t="n">
        <v>0.08397351206588666</v>
      </c>
      <c r="R11432" t="n">
        <v>-0.001303208513467172</v>
      </c>
    </row>
    <row r="11433">
      <c r="F11433" t="n">
        <v>0.09168971379715524</v>
      </c>
      <c r="G11433" t="n">
        <v>0.08806386578900646</v>
      </c>
      <c r="H11433" t="n">
        <v>-0.0009959663189390881</v>
      </c>
      <c r="J11433" t="n">
        <v>0.03311425031802008</v>
      </c>
      <c r="K11433" t="n">
        <v>0.08830967646392159</v>
      </c>
      <c r="L11433" t="n">
        <v>-0.0009290226506833033</v>
      </c>
      <c r="M11433" t="n">
        <v>0.06550973993913961</v>
      </c>
      <c r="N11433" t="n">
        <v>0.09143228211519382</v>
      </c>
      <c r="O11433" t="n">
        <v>-0.001194313368505561</v>
      </c>
      <c r="P11433" t="n">
        <v>0.102967865907775</v>
      </c>
      <c r="Q11433" t="n">
        <v>0.08398091256928543</v>
      </c>
      <c r="R11433" t="n">
        <v>-0.001302557104633089</v>
      </c>
    </row>
    <row r="11434">
      <c r="F11434" t="n">
        <v>0.0916241124272717</v>
      </c>
      <c r="G11434" t="n">
        <v>0.08807162608736645</v>
      </c>
      <c r="H11434" t="n">
        <v>-0.0009956676186534921</v>
      </c>
      <c r="J11434" t="n">
        <v>0.03319785860137979</v>
      </c>
      <c r="K11434" t="n">
        <v>0.08831745842342668</v>
      </c>
      <c r="L11434" t="n">
        <v>-0.0009292084180599646</v>
      </c>
      <c r="M11434" t="n">
        <v>0.06583388599675113</v>
      </c>
      <c r="N11434" t="n">
        <v>0.09144033924262732</v>
      </c>
      <c r="O11434" t="n">
        <v>-0.001195030243276573</v>
      </c>
      <c r="P11434" t="n">
        <v>0.1031452935307898</v>
      </c>
      <c r="Q11434" t="n">
        <v>0.08398831307268421</v>
      </c>
      <c r="R11434" t="n">
        <v>-0.001303469077000806</v>
      </c>
    </row>
    <row r="11435">
      <c r="F11435" t="n">
        <v>0.09175925540929381</v>
      </c>
      <c r="G11435" t="n">
        <v>0.08807938638572643</v>
      </c>
      <c r="H11435" t="n">
        <v>-0.0009959343929577056</v>
      </c>
      <c r="J11435" t="n">
        <v>0.03316504825725079</v>
      </c>
      <c r="K11435" t="n">
        <v>0.0883252403829318</v>
      </c>
      <c r="L11435" t="n">
        <v>-0.0009283336533656634</v>
      </c>
      <c r="M11435" t="n">
        <v>0.06583460582403927</v>
      </c>
      <c r="N11435" t="n">
        <v>0.09144839637006079</v>
      </c>
      <c r="O11435" t="n">
        <v>-0.001194552326762565</v>
      </c>
      <c r="P11435" t="n">
        <v>0.1030756431772768</v>
      </c>
      <c r="Q11435" t="n">
        <v>0.08399571357608297</v>
      </c>
      <c r="R11435" t="n">
        <v>-0.001303338795233989</v>
      </c>
    </row>
    <row r="11436">
      <c r="F11436" t="n">
        <v>0.09174718602128912</v>
      </c>
      <c r="G11436" t="n">
        <v>0.0880871466840864</v>
      </c>
      <c r="H11436" t="n">
        <v>-0.0009961334603958343</v>
      </c>
      <c r="J11436" t="n">
        <v>0.03323202606679967</v>
      </c>
      <c r="K11436" t="n">
        <v>0.0883330223424369</v>
      </c>
      <c r="L11436" t="n">
        <v>-0.0009292620798616785</v>
      </c>
      <c r="M11436" t="n">
        <v>0.06551189618508338</v>
      </c>
      <c r="N11436" t="n">
        <v>0.09145645349749427</v>
      </c>
      <c r="O11436" t="n">
        <v>-0.001195176969676713</v>
      </c>
      <c r="P11436" t="n">
        <v>0.103288368909722</v>
      </c>
      <c r="Q11436" t="n">
        <v>0.08400311407948174</v>
      </c>
      <c r="R11436" t="n">
        <v>-0.001302453825641172</v>
      </c>
    </row>
    <row r="11437">
      <c r="F11437" t="n">
        <v>0.09170834971517272</v>
      </c>
      <c r="G11437" t="n">
        <v>0.08809490698244637</v>
      </c>
      <c r="H11437" t="n">
        <v>-0.0009960339266767699</v>
      </c>
      <c r="J11437" t="n">
        <v>0.03321584685670061</v>
      </c>
      <c r="K11437" t="n">
        <v>0.08834080430194199</v>
      </c>
      <c r="L11437" t="n">
        <v>-0.0009290763945624755</v>
      </c>
      <c r="M11437" t="n">
        <v>0.06583604575712107</v>
      </c>
      <c r="N11437" t="n">
        <v>0.09146451062492778</v>
      </c>
      <c r="O11437" t="n">
        <v>-0.001194818703198992</v>
      </c>
      <c r="P11437" t="n">
        <v>0.103254015533969</v>
      </c>
      <c r="Q11437" t="n">
        <v>0.08401051458288053</v>
      </c>
      <c r="R11437" t="n">
        <v>-0.001302714212251655</v>
      </c>
    </row>
    <row r="11438">
      <c r="F11438" t="n">
        <v>0.0915892119410415</v>
      </c>
      <c r="G11438" t="n">
        <v>0.08810266728080635</v>
      </c>
      <c r="H11438" t="n">
        <v>-0.0009959343929577056</v>
      </c>
      <c r="J11438" t="n">
        <v>0.03311650927127935</v>
      </c>
      <c r="K11438" t="n">
        <v>0.08834858626144709</v>
      </c>
      <c r="L11438" t="n">
        <v>-0.0009285193386648664</v>
      </c>
      <c r="M11438" t="n">
        <v>0.06581520374857541</v>
      </c>
      <c r="N11438" t="n">
        <v>0.09147256775236125</v>
      </c>
      <c r="O11438" t="n">
        <v>-0.001195296391835953</v>
      </c>
      <c r="P11438" t="n">
        <v>0.1032549591347964</v>
      </c>
      <c r="Q11438" t="n">
        <v>0.0840179150862793</v>
      </c>
      <c r="R11438" t="n">
        <v>-0.001302844405556898</v>
      </c>
    </row>
    <row r="11439">
      <c r="F11439" t="n">
        <v>0.09163067462957653</v>
      </c>
      <c r="G11439" t="n">
        <v>0.08811042757916632</v>
      </c>
      <c r="H11439" t="n">
        <v>-0.0009950385894861268</v>
      </c>
      <c r="J11439" t="n">
        <v>0.03313359245153126</v>
      </c>
      <c r="K11439" t="n">
        <v>0.08835636822095221</v>
      </c>
      <c r="L11439" t="n">
        <v>-0.00092935492251128</v>
      </c>
      <c r="M11439" t="n">
        <v>0.06566498857062708</v>
      </c>
      <c r="N11439" t="n">
        <v>0.09148062487979473</v>
      </c>
      <c r="O11439" t="n">
        <v>-0.001193982748084311</v>
      </c>
      <c r="P11439" t="n">
        <v>0.103185307937979</v>
      </c>
      <c r="Q11439" t="n">
        <v>0.08402531558967807</v>
      </c>
      <c r="R11439" t="n">
        <v>-0.001302714212251655</v>
      </c>
    </row>
    <row r="11440">
      <c r="F11440" t="n">
        <v>0.0916453706626931</v>
      </c>
      <c r="G11440" t="n">
        <v>0.0881181878775263</v>
      </c>
      <c r="H11440" t="n">
        <v>-0.000995703354888951</v>
      </c>
      <c r="J11440" t="n">
        <v>0.03323383469787594</v>
      </c>
      <c r="K11440" t="n">
        <v>0.08836415018045732</v>
      </c>
      <c r="L11440" t="n">
        <v>-0.00092838756984881</v>
      </c>
      <c r="M11440" t="n">
        <v>0.06557945925347725</v>
      </c>
      <c r="N11440" t="n">
        <v>0.09148868200722822</v>
      </c>
      <c r="O11440" t="n">
        <v>-0.001193413808018889</v>
      </c>
      <c r="P11440" t="n">
        <v>0.1031156562712852</v>
      </c>
      <c r="Q11440" t="n">
        <v>0.08403271609307685</v>
      </c>
      <c r="R11440" t="n">
        <v>-0.001301049388148422</v>
      </c>
    </row>
    <row r="11441">
      <c r="F11441" t="n">
        <v>0.09170021842470177</v>
      </c>
      <c r="G11441" t="n">
        <v>0.08812594817588629</v>
      </c>
      <c r="H11441" t="n">
        <v>-0.0009948078487238667</v>
      </c>
      <c r="J11441" t="n">
        <v>0.03322597064559067</v>
      </c>
      <c r="K11441" t="n">
        <v>0.08837193213996242</v>
      </c>
      <c r="L11441" t="n">
        <v>-0.0009282947682124797</v>
      </c>
      <c r="M11441" t="n">
        <v>0.06577423974813132</v>
      </c>
      <c r="N11441" t="n">
        <v>0.09149673913466171</v>
      </c>
      <c r="O11441" t="n">
        <v>-0.001194846191065121</v>
      </c>
      <c r="P11441" t="n">
        <v>0.103010706593933</v>
      </c>
      <c r="Q11441" t="n">
        <v>0.08404011659647562</v>
      </c>
      <c r="R11441" t="n">
        <v>-0.001300789178270793</v>
      </c>
    </row>
    <row r="11442">
      <c r="F11442" t="n">
        <v>0.09167476340633118</v>
      </c>
      <c r="G11442" t="n">
        <v>0.08813370847424626</v>
      </c>
      <c r="H11442" t="n">
        <v>-0.0009948078487238667</v>
      </c>
      <c r="J11442" t="n">
        <v>0.03313494650224781</v>
      </c>
      <c r="K11442" t="n">
        <v>0.08837971409946752</v>
      </c>
      <c r="L11442" t="n">
        <v>-0.0009287587763941314</v>
      </c>
      <c r="M11442" t="n">
        <v>0.06577496001057498</v>
      </c>
      <c r="N11442" t="n">
        <v>0.09150479626209519</v>
      </c>
      <c r="O11442" t="n">
        <v>-0.001193533173272742</v>
      </c>
      <c r="P11442" t="n">
        <v>0.1033293278802906</v>
      </c>
      <c r="Q11442" t="n">
        <v>0.08404751709987439</v>
      </c>
      <c r="R11442" t="n">
        <v>-0.001301699912842496</v>
      </c>
    </row>
    <row r="11443">
      <c r="F11443" t="n">
        <v>0.09162253963257969</v>
      </c>
      <c r="G11443" t="n">
        <v>0.08814146877260623</v>
      </c>
      <c r="H11443" t="n">
        <v>-0.0009959023562589697</v>
      </c>
      <c r="J11443" t="n">
        <v>0.03317697781298691</v>
      </c>
      <c r="K11443" t="n">
        <v>0.08838749605897261</v>
      </c>
      <c r="L11443" t="n">
        <v>-0.0009279235616671583</v>
      </c>
      <c r="M11443" t="n">
        <v>0.06551693067461226</v>
      </c>
      <c r="N11443" t="n">
        <v>0.09151285338952868</v>
      </c>
      <c r="O11443" t="n">
        <v>-0.0011938912690343</v>
      </c>
      <c r="P11443" t="n">
        <v>0.1033302712058736</v>
      </c>
      <c r="Q11443" t="n">
        <v>0.08405491760327317</v>
      </c>
      <c r="R11443" t="n">
        <v>-0.001301960122720126</v>
      </c>
    </row>
    <row r="11444">
      <c r="F11444" t="n">
        <v>0.09163723591282585</v>
      </c>
      <c r="G11444" t="n">
        <v>0.0881492290709662</v>
      </c>
      <c r="H11444" t="n">
        <v>-0.0009955718060629367</v>
      </c>
      <c r="J11444" t="n">
        <v>0.03324395770776957</v>
      </c>
      <c r="K11444" t="n">
        <v>0.08839527801847773</v>
      </c>
      <c r="L11444" t="n">
        <v>-0.0009279775281404295</v>
      </c>
      <c r="M11444" t="n">
        <v>0.06558233789858334</v>
      </c>
      <c r="N11444" t="n">
        <v>0.09152091051696216</v>
      </c>
      <c r="O11444" t="n">
        <v>-0.001192726199638768</v>
      </c>
      <c r="P11444" t="n">
        <v>0.1032253209680367</v>
      </c>
      <c r="Q11444" t="n">
        <v>0.08406231810667193</v>
      </c>
      <c r="R11444" t="n">
        <v>-0.001301466844583537</v>
      </c>
    </row>
    <row r="11445">
      <c r="F11445" t="n">
        <v>0.0917322385751225</v>
      </c>
      <c r="G11445" t="n">
        <v>0.08815698936932619</v>
      </c>
      <c r="H11445" t="n">
        <v>-0.0009951739354240865</v>
      </c>
      <c r="J11445" t="n">
        <v>0.03322777697002154</v>
      </c>
      <c r="K11445" t="n">
        <v>0.08840305997798284</v>
      </c>
      <c r="L11445" t="n">
        <v>-0.0009273282036005473</v>
      </c>
      <c r="M11445" t="n">
        <v>0.06577712135766464</v>
      </c>
      <c r="N11445" t="n">
        <v>0.09152896764439565</v>
      </c>
      <c r="O11445" t="n">
        <v>-0.001193442050113694</v>
      </c>
      <c r="P11445" t="n">
        <v>0.1032615617437503</v>
      </c>
      <c r="Q11445" t="n">
        <v>0.08406971861007072</v>
      </c>
      <c r="R11445" t="n">
        <v>-0.001300556727909004</v>
      </c>
    </row>
    <row r="11446">
      <c r="F11446" t="n">
        <v>0.09177370507587293</v>
      </c>
      <c r="G11446" t="n">
        <v>0.08816474966768616</v>
      </c>
      <c r="H11446" t="n">
        <v>-0.0009941792588269611</v>
      </c>
      <c r="J11446" t="n">
        <v>0.03312843424661767</v>
      </c>
      <c r="K11446" t="n">
        <v>0.08841084193748794</v>
      </c>
      <c r="L11446" t="n">
        <v>-0.0009278847674918749</v>
      </c>
      <c r="M11446" t="n">
        <v>0.06560534047097255</v>
      </c>
      <c r="N11446" t="n">
        <v>0.09153702477182912</v>
      </c>
      <c r="O11446" t="n">
        <v>-0.001193799975351157</v>
      </c>
      <c r="P11446" t="n">
        <v>0.1033331006275402</v>
      </c>
      <c r="Q11446" t="n">
        <v>0.08407711911346949</v>
      </c>
      <c r="R11446" t="n">
        <v>-0.001300816761244585</v>
      </c>
    </row>
    <row r="11447">
      <c r="F11447" t="n">
        <v>0.09178840308388622</v>
      </c>
      <c r="G11447" t="n">
        <v>0.08817250996604613</v>
      </c>
      <c r="H11447" t="n">
        <v>-0.0009943464318585699</v>
      </c>
      <c r="J11447" t="n">
        <v>0.033236995709281</v>
      </c>
      <c r="K11447" t="n">
        <v>0.08841862389699304</v>
      </c>
      <c r="L11447" t="n">
        <v>-0.0009284413313832026</v>
      </c>
      <c r="M11447" t="n">
        <v>0.06560606062414326</v>
      </c>
      <c r="N11447" t="n">
        <v>0.09154508189926262</v>
      </c>
      <c r="O11447" t="n">
        <v>-0.001194038592176132</v>
      </c>
      <c r="P11447" t="n">
        <v>0.1030516587332781</v>
      </c>
      <c r="Q11447" t="n">
        <v>0.08408451961686826</v>
      </c>
      <c r="R11447" t="n">
        <v>-0.00129964661123447</v>
      </c>
    </row>
    <row r="11448">
      <c r="F11448" t="n">
        <v>0.0917094080465243</v>
      </c>
      <c r="G11448" t="n">
        <v>0.08818027026440611</v>
      </c>
      <c r="H11448" t="n">
        <v>-0.000994843605074499</v>
      </c>
      <c r="J11448" t="n">
        <v>0.03312933547631858</v>
      </c>
      <c r="K11448" t="n">
        <v>0.08842640585649814</v>
      </c>
      <c r="L11448" t="n">
        <v>-0.0009270114237457064</v>
      </c>
      <c r="M11448" t="n">
        <v>0.06584397204889503</v>
      </c>
      <c r="N11448" t="n">
        <v>0.09155313902669611</v>
      </c>
      <c r="O11448" t="n">
        <v>-0.001192397101301659</v>
      </c>
      <c r="P11448" t="n">
        <v>0.1031937936449849</v>
      </c>
      <c r="Q11448" t="n">
        <v>0.08409192012026705</v>
      </c>
      <c r="R11448" t="n">
        <v>-0.001299025067261236</v>
      </c>
    </row>
    <row r="11449">
      <c r="F11449" t="n">
        <v>0.09171072070370376</v>
      </c>
      <c r="G11449" t="n">
        <v>0.08818803056276608</v>
      </c>
      <c r="H11449" t="n">
        <v>-0.0009950424743608707</v>
      </c>
      <c r="J11449" t="n">
        <v>0.03317136745742051</v>
      </c>
      <c r="K11449" t="n">
        <v>0.08843418781600325</v>
      </c>
      <c r="L11449" t="n">
        <v>-0.0009272895828046419</v>
      </c>
      <c r="M11449" t="n">
        <v>0.06567218993030213</v>
      </c>
      <c r="N11449" t="n">
        <v>0.09156119615412958</v>
      </c>
      <c r="O11449" t="n">
        <v>-0.001192516352936952</v>
      </c>
      <c r="P11449" t="n">
        <v>0.1033006309233824</v>
      </c>
      <c r="Q11449" t="n">
        <v>0.0840993206236658</v>
      </c>
      <c r="R11449" t="n">
        <v>-0.001300584209170332</v>
      </c>
    </row>
    <row r="11450">
      <c r="F11450" t="n">
        <v>0.09165849326251518</v>
      </c>
      <c r="G11450" t="n">
        <v>0.08819579086112606</v>
      </c>
      <c r="H11450" t="n">
        <v>-0.0009953407782904284</v>
      </c>
      <c r="J11450" t="n">
        <v>0.03315518533164954</v>
      </c>
      <c r="K11450" t="n">
        <v>0.08844196977550835</v>
      </c>
      <c r="L11450" t="n">
        <v>-0.0009278459009225129</v>
      </c>
      <c r="M11450" t="n">
        <v>0.06560822164495225</v>
      </c>
      <c r="N11450" t="n">
        <v>0.09156925328156308</v>
      </c>
      <c r="O11450" t="n">
        <v>-0.001192158598031071</v>
      </c>
      <c r="P11450" t="n">
        <v>0.1030191863978975</v>
      </c>
      <c r="Q11450" t="n">
        <v>0.08410672112706458</v>
      </c>
      <c r="R11450" t="n">
        <v>-0.001300324352185482</v>
      </c>
    </row>
    <row r="11451">
      <c r="F11451" t="n">
        <v>0.09179365678936216</v>
      </c>
      <c r="G11451" t="n">
        <v>0.08820355115948604</v>
      </c>
      <c r="H11451" t="n">
        <v>-0.0009951419090040567</v>
      </c>
      <c r="J11451" t="n">
        <v>0.03319721768589802</v>
      </c>
      <c r="K11451" t="n">
        <v>0.08844975173501346</v>
      </c>
      <c r="L11451" t="n">
        <v>-0.000927753181236201</v>
      </c>
      <c r="M11451" t="n">
        <v>0.06567363132410842</v>
      </c>
      <c r="N11451" t="n">
        <v>0.09157731040899657</v>
      </c>
      <c r="O11451" t="n">
        <v>-0.001193470366019302</v>
      </c>
      <c r="P11451" t="n">
        <v>0.1029848296544639</v>
      </c>
      <c r="Q11451" t="n">
        <v>0.08411412163046336</v>
      </c>
      <c r="R11451" t="n">
        <v>-0.001298895138768812</v>
      </c>
    </row>
    <row r="11452">
      <c r="F11452" t="n">
        <v>0.09174142901313984</v>
      </c>
      <c r="G11452" t="n">
        <v>0.08821131145784601</v>
      </c>
      <c r="H11452" t="n">
        <v>-0.0009944139609551225</v>
      </c>
      <c r="J11452" t="n">
        <v>0.03313945310128703</v>
      </c>
      <c r="K11452" t="n">
        <v>0.08845753369451856</v>
      </c>
      <c r="L11452" t="n">
        <v>-0.000926602138895464</v>
      </c>
      <c r="M11452" t="n">
        <v>0.06565278903908417</v>
      </c>
      <c r="N11452" t="n">
        <v>0.09158536753643004</v>
      </c>
      <c r="O11452" t="n">
        <v>-0.001192664393728525</v>
      </c>
      <c r="P11452" t="n">
        <v>0.1031269655163904</v>
      </c>
      <c r="Q11452" t="n">
        <v>0.08412152213386213</v>
      </c>
      <c r="R11452" t="n">
        <v>-0.001299702533853761</v>
      </c>
    </row>
    <row r="11453">
      <c r="F11453" t="n">
        <v>0.09167581474182132</v>
      </c>
      <c r="G11453" t="n">
        <v>0.08821907175620598</v>
      </c>
      <c r="H11453" t="n">
        <v>-0.0009950103707677706</v>
      </c>
      <c r="J11453" t="n">
        <v>0.03312327020636775</v>
      </c>
      <c r="K11453" t="n">
        <v>0.08846531565402366</v>
      </c>
      <c r="L11453" t="n">
        <v>-0.0009266948176451036</v>
      </c>
      <c r="M11453" t="n">
        <v>0.06556725711975578</v>
      </c>
      <c r="N11453" t="n">
        <v>0.09159342466386354</v>
      </c>
      <c r="O11453" t="n">
        <v>-0.001192664393728525</v>
      </c>
      <c r="P11453" t="n">
        <v>0.1030573100120287</v>
      </c>
      <c r="Q11453" t="n">
        <v>0.08412892263726091</v>
      </c>
      <c r="R11453" t="n">
        <v>-0.001299313012614844</v>
      </c>
    </row>
    <row r="11454">
      <c r="F11454" t="n">
        <v>0.09166374128365376</v>
      </c>
      <c r="G11454" t="n">
        <v>0.08822683205456597</v>
      </c>
      <c r="H11454" t="n">
        <v>-0.0009941157560487987</v>
      </c>
      <c r="J11454" t="n">
        <v>0.0332318349792505</v>
      </c>
      <c r="K11454" t="n">
        <v>0.08847309761352877</v>
      </c>
      <c r="L11454" t="n">
        <v>-0.0009266948176451036</v>
      </c>
      <c r="M11454" t="n">
        <v>0.06556797778467768</v>
      </c>
      <c r="N11454" t="n">
        <v>0.09160148179129701</v>
      </c>
      <c r="O11454" t="n">
        <v>-0.001192187614038847</v>
      </c>
      <c r="P11454" t="n">
        <v>0.1030935503355061</v>
      </c>
      <c r="Q11454" t="n">
        <v>0.08413632314065968</v>
      </c>
      <c r="R11454" t="n">
        <v>-0.00129853397013701</v>
      </c>
    </row>
    <row r="11455">
      <c r="F11455" t="n">
        <v>0.09165166752694173</v>
      </c>
      <c r="G11455" t="n">
        <v>0.08823459235292594</v>
      </c>
      <c r="H11455" t="n">
        <v>-0.0009944139609551225</v>
      </c>
      <c r="J11455" t="n">
        <v>0.03324060191259903</v>
      </c>
      <c r="K11455" t="n">
        <v>0.08848087957303387</v>
      </c>
      <c r="L11455" t="n">
        <v>-0.000926602138895464</v>
      </c>
      <c r="M11455" t="n">
        <v>0.06559026188240549</v>
      </c>
      <c r="N11455" t="n">
        <v>0.0916095389187305</v>
      </c>
      <c r="O11455" t="n">
        <v>-0.00119171083434917</v>
      </c>
      <c r="P11455" t="n">
        <v>0.1032356873340957</v>
      </c>
      <c r="Q11455" t="n">
        <v>0.08414372364405845</v>
      </c>
      <c r="R11455" t="n">
        <v>-0.001299442853027817</v>
      </c>
    </row>
    <row r="11456">
      <c r="F11456" t="n">
        <v>0.09173329409107792</v>
      </c>
      <c r="G11456" t="n">
        <v>0.08824235265128592</v>
      </c>
      <c r="H11456" t="n">
        <v>-0.0009939844708196945</v>
      </c>
      <c r="J11456" t="n">
        <v>0.03316620262690724</v>
      </c>
      <c r="K11456" t="n">
        <v>0.08848866153253898</v>
      </c>
      <c r="L11456" t="n">
        <v>-0.0009267489371046478</v>
      </c>
      <c r="M11456" t="n">
        <v>0.06563410962932614</v>
      </c>
      <c r="N11456" t="n">
        <v>0.091617596046164</v>
      </c>
      <c r="O11456" t="n">
        <v>-0.001191263601858639</v>
      </c>
      <c r="P11456" t="n">
        <v>0.102848340689199</v>
      </c>
      <c r="Q11456" t="n">
        <v>0.08415112414745723</v>
      </c>
      <c r="R11456" t="n">
        <v>-0.001297913554182809</v>
      </c>
    </row>
    <row r="11457">
      <c r="F11457" t="n">
        <v>0.09173460658977814</v>
      </c>
      <c r="G11457" t="n">
        <v>0.0882501129496459</v>
      </c>
      <c r="H11457" t="n">
        <v>-0.0009935869962737305</v>
      </c>
      <c r="J11457" t="n">
        <v>0.03314170241664015</v>
      </c>
      <c r="K11457" t="n">
        <v>0.08849644349204408</v>
      </c>
      <c r="L11457" t="n">
        <v>-0.0009261931100731977</v>
      </c>
      <c r="M11457" t="n">
        <v>0.06561326730956596</v>
      </c>
      <c r="N11457" t="n">
        <v>0.09162565317359747</v>
      </c>
      <c r="O11457" t="n">
        <v>-0.001191621016680678</v>
      </c>
      <c r="P11457" t="n">
        <v>0.1031316737896823</v>
      </c>
      <c r="Q11457" t="n">
        <v>0.08415852465085601</v>
      </c>
      <c r="R11457" t="n">
        <v>-0.001298302811471877</v>
      </c>
    </row>
    <row r="11458">
      <c r="F11458" t="n">
        <v>0.09178946331307142</v>
      </c>
      <c r="G11458" t="n">
        <v>0.08825787324800587</v>
      </c>
      <c r="H11458" t="n">
        <v>-0.0009934876276372394</v>
      </c>
      <c r="J11458" t="n">
        <v>0.03313383525066411</v>
      </c>
      <c r="K11458" t="n">
        <v>0.08850422545154918</v>
      </c>
      <c r="L11458" t="n">
        <v>-0.0009268415749432229</v>
      </c>
      <c r="M11458" t="n">
        <v>0.06559242493973094</v>
      </c>
      <c r="N11458" t="n">
        <v>0.09163371030103096</v>
      </c>
      <c r="O11458" t="n">
        <v>-0.001191740154954691</v>
      </c>
      <c r="P11458" t="n">
        <v>0.1030973160275492</v>
      </c>
      <c r="Q11458" t="n">
        <v>0.08416592515425476</v>
      </c>
      <c r="R11458" t="n">
        <v>-0.001297264792034362</v>
      </c>
    </row>
    <row r="11459">
      <c r="F11459" t="n">
        <v>0.09176400387184072</v>
      </c>
      <c r="G11459" t="n">
        <v>0.08826563354636584</v>
      </c>
      <c r="H11459" t="n">
        <v>-0.0009937857335467126</v>
      </c>
      <c r="J11459" t="n">
        <v>0.03317586841947773</v>
      </c>
      <c r="K11459" t="n">
        <v>0.08851200741105429</v>
      </c>
      <c r="L11459" t="n">
        <v>-0.0009263783857503477</v>
      </c>
      <c r="M11459" t="n">
        <v>0.06578721879326088</v>
      </c>
      <c r="N11459" t="n">
        <v>0.09164176742846446</v>
      </c>
      <c r="O11459" t="n">
        <v>-0.001191650474069699</v>
      </c>
      <c r="P11459" t="n">
        <v>0.1029217610419427</v>
      </c>
      <c r="Q11459" t="n">
        <v>0.08417332565765355</v>
      </c>
      <c r="R11459" t="n">
        <v>-0.001297783801753119</v>
      </c>
    </row>
    <row r="11460">
      <c r="F11460" t="n">
        <v>0.09164483957719555</v>
      </c>
      <c r="G11460" t="n">
        <v>0.08827339384472581</v>
      </c>
      <c r="H11460" t="n">
        <v>-0.0009941511486402713</v>
      </c>
      <c r="J11460" t="n">
        <v>0.033151367530563</v>
      </c>
      <c r="K11460" t="n">
        <v>0.08851978937055939</v>
      </c>
      <c r="L11460" t="n">
        <v>-0.0009260621285131978</v>
      </c>
      <c r="M11460" t="n">
        <v>0.06570168594638159</v>
      </c>
      <c r="N11460" t="n">
        <v>0.09164982455589793</v>
      </c>
      <c r="O11460" t="n">
        <v>-0.001190935983928356</v>
      </c>
      <c r="P11460" t="n">
        <v>0.1028168036841742</v>
      </c>
      <c r="Q11460" t="n">
        <v>0.08418072616105232</v>
      </c>
      <c r="R11460" t="n">
        <v>-0.001296645428309448</v>
      </c>
    </row>
    <row r="11461">
      <c r="F11461" t="n">
        <v>0.09171308330734607</v>
      </c>
      <c r="G11461" t="n">
        <v>0.08828115414308579</v>
      </c>
      <c r="H11461" t="n">
        <v>-0.0009934557991158428</v>
      </c>
      <c r="J11461" t="n">
        <v>0.03314349995578043</v>
      </c>
      <c r="K11461" t="n">
        <v>0.0885275713300645</v>
      </c>
      <c r="L11461" t="n">
        <v>-0.0009260621285131978</v>
      </c>
      <c r="M11461" t="n">
        <v>0.06578866278982196</v>
      </c>
      <c r="N11461" t="n">
        <v>0.09165788168333142</v>
      </c>
      <c r="O11461" t="n">
        <v>-0.001190816902238132</v>
      </c>
      <c r="P11461" t="n">
        <v>0.1032060376081622</v>
      </c>
      <c r="Q11461" t="n">
        <v>0.08418812666445109</v>
      </c>
      <c r="R11461" t="n">
        <v>-0.001296386099223786</v>
      </c>
    </row>
    <row r="11462">
      <c r="F11462" t="n">
        <v>0.0917411685437827</v>
      </c>
      <c r="G11462" t="n">
        <v>0.08828891444144578</v>
      </c>
      <c r="H11462" t="n">
        <v>-0.0009943498199329651</v>
      </c>
      <c r="J11462" t="n">
        <v>0.03317721663469493</v>
      </c>
      <c r="K11462" t="n">
        <v>0.08853535328956959</v>
      </c>
      <c r="L11462" t="n">
        <v>-0.0009268955010916017</v>
      </c>
      <c r="M11462" t="n">
        <v>0.06576782108602836</v>
      </c>
      <c r="N11462" t="n">
        <v>0.0916659388107649</v>
      </c>
      <c r="O11462" t="n">
        <v>-0.001191769555759923</v>
      </c>
      <c r="P11462" t="n">
        <v>0.1032775778468227</v>
      </c>
      <c r="Q11462" t="n">
        <v>0.08419552716784988</v>
      </c>
      <c r="R11462" t="n">
        <v>-0.001297682744652095</v>
      </c>
    </row>
    <row r="11463">
      <c r="F11463" t="n">
        <v>0.09178264099018765</v>
      </c>
      <c r="G11463" t="n">
        <v>0.08829667473980575</v>
      </c>
      <c r="H11463" t="n">
        <v>-0.000993157792176802</v>
      </c>
      <c r="J11463" t="n">
        <v>0.03318598276193931</v>
      </c>
      <c r="K11463" t="n">
        <v>0.0885431352490747</v>
      </c>
      <c r="L11463" t="n">
        <v>-0.0009261547254663538</v>
      </c>
      <c r="M11463" t="n">
        <v>0.06553134017271012</v>
      </c>
      <c r="N11463" t="n">
        <v>0.09167399593819839</v>
      </c>
      <c r="O11463" t="n">
        <v>-0.001190816902238132</v>
      </c>
      <c r="P11463" t="n">
        <v>0.1028549237993223</v>
      </c>
      <c r="Q11463" t="n">
        <v>0.08420292767124864</v>
      </c>
      <c r="R11463" t="n">
        <v>-0.00129690475739511</v>
      </c>
    </row>
    <row r="11464">
      <c r="F11464" t="n">
        <v>0.09162331140423705</v>
      </c>
      <c r="G11464" t="n">
        <v>0.08830443503816572</v>
      </c>
      <c r="H11464" t="n">
        <v>-0.0009930266502115159</v>
      </c>
      <c r="J11464" t="n">
        <v>0.03319474887262248</v>
      </c>
      <c r="K11464" t="n">
        <v>0.08855091720857981</v>
      </c>
      <c r="L11464" t="n">
        <v>-0.0009264864951329214</v>
      </c>
      <c r="M11464" t="n">
        <v>0.06570457354100517</v>
      </c>
      <c r="N11464" t="n">
        <v>0.09168205306563187</v>
      </c>
      <c r="O11464" t="n">
        <v>-0.001190608787509301</v>
      </c>
      <c r="P11464" t="n">
        <v>0.1029617629976017</v>
      </c>
      <c r="Q11464" t="n">
        <v>0.08421032817464742</v>
      </c>
      <c r="R11464" t="n">
        <v>-0.001296674563793982</v>
      </c>
    </row>
    <row r="11465">
      <c r="F11465" t="n">
        <v>0.09179865321975131</v>
      </c>
      <c r="G11465" t="n">
        <v>0.08831219533652569</v>
      </c>
      <c r="H11465" t="n">
        <v>-0.0009937217688666638</v>
      </c>
      <c r="J11465" t="n">
        <v>0.0331536128185852</v>
      </c>
      <c r="K11465" t="n">
        <v>0.08855869916808491</v>
      </c>
      <c r="L11465" t="n">
        <v>-0.000926116270759242</v>
      </c>
      <c r="M11465" t="n">
        <v>0.06564060349511805</v>
      </c>
      <c r="N11465" t="n">
        <v>0.09169011019306535</v>
      </c>
      <c r="O11465" t="n">
        <v>-0.001191322938536498</v>
      </c>
      <c r="P11465" t="n">
        <v>0.1028568038672534</v>
      </c>
      <c r="Q11465" t="n">
        <v>0.08421772867804619</v>
      </c>
      <c r="R11465" t="n">
        <v>-0.001295767526525414</v>
      </c>
    </row>
    <row r="11466">
      <c r="F11466" t="n">
        <v>0.09167948188925282</v>
      </c>
      <c r="G11466" t="n">
        <v>0.08831995563488566</v>
      </c>
      <c r="H11466" t="n">
        <v>-0.0009938210715316851</v>
      </c>
      <c r="J11466" t="n">
        <v>0.03322059811372099</v>
      </c>
      <c r="K11466" t="n">
        <v>0.08856648112759002</v>
      </c>
      <c r="L11466" t="n">
        <v>-0.0009256534902921426</v>
      </c>
      <c r="M11466" t="n">
        <v>0.06577071030371515</v>
      </c>
      <c r="N11466" t="n">
        <v>0.09169816732049885</v>
      </c>
      <c r="O11466" t="n">
        <v>-0.001190251711995702</v>
      </c>
      <c r="P11466" t="n">
        <v>0.103069543130784</v>
      </c>
      <c r="Q11466" t="n">
        <v>0.08422512918144497</v>
      </c>
      <c r="R11466" t="n">
        <v>-0.001296415410288676</v>
      </c>
    </row>
    <row r="11467">
      <c r="F11467" t="n">
        <v>0.09166740612808363</v>
      </c>
      <c r="G11467" t="n">
        <v>0.08832771593324566</v>
      </c>
      <c r="H11467" t="n">
        <v>-0.0009934238608716004</v>
      </c>
      <c r="J11467" t="n">
        <v>0.03318777864715294</v>
      </c>
      <c r="K11467" t="n">
        <v>0.08857426308709511</v>
      </c>
      <c r="L11467" t="n">
        <v>-0.0009251907098250434</v>
      </c>
      <c r="M11467" t="n">
        <v>0.06585768966409103</v>
      </c>
      <c r="N11467" t="n">
        <v>0.09170622444793233</v>
      </c>
      <c r="O11467" t="n">
        <v>-0.001190519951910235</v>
      </c>
      <c r="P11467" t="n">
        <v>0.1033175834200167</v>
      </c>
      <c r="Q11467" t="n">
        <v>0.08423252968484374</v>
      </c>
      <c r="R11467" t="n">
        <v>-0.001295119642762151</v>
      </c>
    </row>
    <row r="11468">
      <c r="F11468" t="n">
        <v>0.09181597859175369</v>
      </c>
      <c r="G11468" t="n">
        <v>0.08833547623160563</v>
      </c>
      <c r="H11468" t="n">
        <v>-0.0009936896221818721</v>
      </c>
      <c r="J11468" t="n">
        <v>0.03323813030827755</v>
      </c>
      <c r="K11468" t="n">
        <v>0.08858204504660022</v>
      </c>
      <c r="L11468" t="n">
        <v>-0.0009253376245600967</v>
      </c>
      <c r="M11468" t="n">
        <v>0.06581528403523315</v>
      </c>
      <c r="N11468" t="n">
        <v>0.09171428157536581</v>
      </c>
      <c r="O11468" t="n">
        <v>-0.001190400983193146</v>
      </c>
      <c r="P11468" t="n">
        <v>0.1031773240285432</v>
      </c>
      <c r="Q11468" t="n">
        <v>0.08423993018824251</v>
      </c>
      <c r="R11468" t="n">
        <v>-0.001294761105036482</v>
      </c>
    </row>
    <row r="11469">
      <c r="F11469" t="n">
        <v>0.09168341623625181</v>
      </c>
      <c r="G11469" t="n">
        <v>0.0883432365299656</v>
      </c>
      <c r="H11469" t="n">
        <v>-0.0009927961949491412</v>
      </c>
      <c r="J11469" t="n">
        <v>0.0332136275638118</v>
      </c>
      <c r="K11469" t="n">
        <v>0.08858982700610533</v>
      </c>
      <c r="L11469" t="n">
        <v>-0.0009255226550789049</v>
      </c>
      <c r="M11469" t="n">
        <v>0.0656003634187621</v>
      </c>
      <c r="N11469" t="n">
        <v>0.09172233870279931</v>
      </c>
      <c r="O11469" t="n">
        <v>-0.001189568202173523</v>
      </c>
      <c r="P11469" t="n">
        <v>0.1031076641469404</v>
      </c>
      <c r="Q11469" t="n">
        <v>0.08424733069164128</v>
      </c>
      <c r="R11469" t="n">
        <v>-0.001296055995630577</v>
      </c>
    </row>
    <row r="11470">
      <c r="F11470" t="n">
        <v>0.09173827817100078</v>
      </c>
      <c r="G11470" t="n">
        <v>0.08835099682832558</v>
      </c>
      <c r="H11470" t="n">
        <v>-0.000993193273719244</v>
      </c>
      <c r="J11470" t="n">
        <v>0.03323071068879427</v>
      </c>
      <c r="K11470" t="n">
        <v>0.08859760896561043</v>
      </c>
      <c r="L11470" t="n">
        <v>-0.0009258927161165214</v>
      </c>
      <c r="M11470" t="n">
        <v>0.06560108566706244</v>
      </c>
      <c r="N11470" t="n">
        <v>0.09173039583023279</v>
      </c>
      <c r="O11470" t="n">
        <v>-0.001190638920627324</v>
      </c>
      <c r="P11470" t="n">
        <v>0.10296740325792</v>
      </c>
      <c r="Q11470" t="n">
        <v>0.08425473119504007</v>
      </c>
      <c r="R11470" t="n">
        <v>-0.001294502126917663</v>
      </c>
    </row>
    <row r="11471">
      <c r="F11471" t="n">
        <v>0.09169942672704096</v>
      </c>
      <c r="G11471" t="n">
        <v>0.08835875712668555</v>
      </c>
      <c r="H11471" t="n">
        <v>-0.0009933918131042952</v>
      </c>
      <c r="J11471" t="n">
        <v>0.03323947659281344</v>
      </c>
      <c r="K11471" t="n">
        <v>0.08860539092511555</v>
      </c>
      <c r="L11471" t="n">
        <v>-0.0009257076855977132</v>
      </c>
      <c r="M11471" t="n">
        <v>0.06581745294737873</v>
      </c>
      <c r="N11471" t="n">
        <v>0.09173845295766626</v>
      </c>
      <c r="O11471" t="n">
        <v>-0.001190757889344413</v>
      </c>
      <c r="P11471" t="n">
        <v>0.1030742440767253</v>
      </c>
      <c r="Q11471" t="n">
        <v>0.08426213169843884</v>
      </c>
      <c r="R11471" t="n">
        <v>-0.001294532239428564</v>
      </c>
    </row>
    <row r="11472">
      <c r="F11472" t="n">
        <v>0.09167396236228242</v>
      </c>
      <c r="G11472" t="n">
        <v>0.08836651742504553</v>
      </c>
      <c r="H11472" t="n">
        <v>-0.0009924665254540015</v>
      </c>
      <c r="J11472" t="n">
        <v>0.03318170377083943</v>
      </c>
      <c r="K11472" t="n">
        <v>0.08861317288462063</v>
      </c>
      <c r="L11472" t="n">
        <v>-0.0009256692559740989</v>
      </c>
      <c r="M11472" t="n">
        <v>0.06566722414665807</v>
      </c>
      <c r="N11472" t="n">
        <v>0.09174651008509976</v>
      </c>
      <c r="O11472" t="n">
        <v>-0.001189361105064195</v>
      </c>
      <c r="P11472" t="n">
        <v>0.1029692826189643</v>
      </c>
      <c r="Q11472" t="n">
        <v>0.0842695322018376</v>
      </c>
      <c r="R11472" t="n">
        <v>-0.001294791042355279</v>
      </c>
    </row>
    <row r="11473">
      <c r="F11473" t="n">
        <v>0.09178237776390477</v>
      </c>
      <c r="G11473" t="n">
        <v>0.0883742777234055</v>
      </c>
      <c r="H11473" t="n">
        <v>-0.0009927642356406189</v>
      </c>
      <c r="J11473" t="n">
        <v>0.03316551713230377</v>
      </c>
      <c r="K11473" t="n">
        <v>0.08862095484412574</v>
      </c>
      <c r="L11473" t="n">
        <v>-0.0009249294603649289</v>
      </c>
      <c r="M11473" t="n">
        <v>0.0657973347263702</v>
      </c>
      <c r="N11473" t="n">
        <v>0.09175456721253324</v>
      </c>
      <c r="O11473" t="n">
        <v>-0.001189242192736154</v>
      </c>
      <c r="P11473" t="n">
        <v>0.1031820254773472</v>
      </c>
      <c r="Q11473" t="n">
        <v>0.08427693270523638</v>
      </c>
      <c r="R11473" t="n">
        <v>-0.001294273436501849</v>
      </c>
    </row>
    <row r="11474">
      <c r="F11474" t="n">
        <v>0.09182385440954849</v>
      </c>
      <c r="G11474" t="n">
        <v>0.08838203802176549</v>
      </c>
      <c r="H11474" t="n">
        <v>-0.0009926649989117464</v>
      </c>
      <c r="J11474" t="n">
        <v>0.03319923477763835</v>
      </c>
      <c r="K11474" t="n">
        <v>0.08862873680363086</v>
      </c>
      <c r="L11474" t="n">
        <v>-0.0009248369859137826</v>
      </c>
      <c r="M11474" t="n">
        <v>0.06556084619010111</v>
      </c>
      <c r="N11474" t="n">
        <v>0.09176262433996672</v>
      </c>
      <c r="O11474" t="n">
        <v>-0.001190312403688521</v>
      </c>
      <c r="P11474" t="n">
        <v>0.1029711616180489</v>
      </c>
      <c r="Q11474" t="n">
        <v>0.08428433320863515</v>
      </c>
      <c r="R11474" t="n">
        <v>-0.001294920443818637</v>
      </c>
    </row>
    <row r="11475">
      <c r="F11475" t="n">
        <v>0.09169128397296022</v>
      </c>
      <c r="G11475" t="n">
        <v>0.08838979832012546</v>
      </c>
      <c r="H11475" t="n">
        <v>-0.0009918711050807664</v>
      </c>
      <c r="J11475" t="n">
        <v>0.03319968278270426</v>
      </c>
      <c r="K11475" t="n">
        <v>0.08863651876313595</v>
      </c>
      <c r="L11475" t="n">
        <v>-0.0009248369859137826</v>
      </c>
      <c r="M11475" t="n">
        <v>0.06554000398679041</v>
      </c>
      <c r="N11475" t="n">
        <v>0.09177068146740022</v>
      </c>
      <c r="O11475" t="n">
        <v>-0.001189955666704399</v>
      </c>
      <c r="P11475" t="n">
        <v>0.1032192061632315</v>
      </c>
      <c r="Q11475" t="n">
        <v>0.08429173371203394</v>
      </c>
      <c r="R11475" t="n">
        <v>-0.001293755830648419</v>
      </c>
    </row>
    <row r="11476">
      <c r="F11476" t="n">
        <v>0.09183986782515588</v>
      </c>
      <c r="G11476" t="n">
        <v>0.08839755861848543</v>
      </c>
      <c r="H11476" t="n">
        <v>-0.0009928313709299814</v>
      </c>
      <c r="J11476" t="n">
        <v>0.03324171827036518</v>
      </c>
      <c r="K11476" t="n">
        <v>0.08864430072264107</v>
      </c>
      <c r="L11476" t="n">
        <v>-0.000924521554175032</v>
      </c>
      <c r="M11476" t="n">
        <v>0.06571324542999518</v>
      </c>
      <c r="N11476" t="n">
        <v>0.09177873859483369</v>
      </c>
      <c r="O11476" t="n">
        <v>-0.001188441186029254</v>
      </c>
      <c r="P11476" t="n">
        <v>0.1030436419239346</v>
      </c>
      <c r="Q11476" t="n">
        <v>0.08429913421543271</v>
      </c>
      <c r="R11476" t="n">
        <v>-0.001294174159235409</v>
      </c>
    </row>
    <row r="11477">
      <c r="F11477" t="n">
        <v>0.09180101472672153</v>
      </c>
      <c r="G11477" t="n">
        <v>0.0884053189168454</v>
      </c>
      <c r="H11477" t="n">
        <v>-0.0009928313709299814</v>
      </c>
      <c r="J11477" t="n">
        <v>0.03316730822310855</v>
      </c>
      <c r="K11477" t="n">
        <v>0.08865208268214615</v>
      </c>
      <c r="L11477" t="n">
        <v>-0.000924521554175032</v>
      </c>
      <c r="M11477" t="n">
        <v>0.06554144928720307</v>
      </c>
      <c r="N11477" t="n">
        <v>0.09178679572226718</v>
      </c>
      <c r="O11477" t="n">
        <v>-0.00118903546605027</v>
      </c>
      <c r="P11477" t="n">
        <v>0.1030445812952622</v>
      </c>
      <c r="Q11477" t="n">
        <v>0.08430653471883147</v>
      </c>
      <c r="R11477" t="n">
        <v>-0.001294432787164912</v>
      </c>
    </row>
    <row r="11478">
      <c r="F11478" t="n">
        <v>0.09173538342979312</v>
      </c>
      <c r="G11478" t="n">
        <v>0.08841307921520539</v>
      </c>
      <c r="H11478" t="n">
        <v>-0.0009923353520596128</v>
      </c>
      <c r="J11478" t="n">
        <v>0.0331344853003928</v>
      </c>
      <c r="K11478" t="n">
        <v>0.08865986464165126</v>
      </c>
      <c r="L11478" t="n">
        <v>-0.000924521554175032</v>
      </c>
      <c r="M11478" t="n">
        <v>0.06582251707675835</v>
      </c>
      <c r="N11478" t="n">
        <v>0.09179485284970068</v>
      </c>
      <c r="O11478" t="n">
        <v>-0.001188084618016644</v>
      </c>
      <c r="P11478" t="n">
        <v>0.1031514236422872</v>
      </c>
      <c r="Q11478" t="n">
        <v>0.08431393522223025</v>
      </c>
      <c r="R11478" t="n">
        <v>-0.001293139647517395</v>
      </c>
    </row>
    <row r="11479">
      <c r="F11479" t="n">
        <v>0.09183041661931943</v>
      </c>
      <c r="G11479" t="n">
        <v>0.08842083951356536</v>
      </c>
      <c r="H11479" t="n">
        <v>-0.0009921369445114654</v>
      </c>
      <c r="J11479" t="n">
        <v>0.03314325017366623</v>
      </c>
      <c r="K11479" t="n">
        <v>0.08866764660115636</v>
      </c>
      <c r="L11479" t="n">
        <v>-0.0009241518195002971</v>
      </c>
      <c r="M11479" t="n">
        <v>0.0657801107617895</v>
      </c>
      <c r="N11479" t="n">
        <v>0.09180290997713415</v>
      </c>
      <c r="O11479" t="n">
        <v>-0.00118939203406288</v>
      </c>
      <c r="P11479" t="n">
        <v>0.1030464597674789</v>
      </c>
      <c r="Q11479" t="n">
        <v>0.08432133572562903</v>
      </c>
      <c r="R11479" t="n">
        <v>-0.001294432787164912</v>
      </c>
    </row>
    <row r="11480">
      <c r="F11480" t="n">
        <v>0.09183172895577515</v>
      </c>
      <c r="G11480" t="n">
        <v>0.08842859981192534</v>
      </c>
      <c r="H11480" t="n">
        <v>-0.0009918074522418784</v>
      </c>
      <c r="J11480" t="n">
        <v>0.03318528581724571</v>
      </c>
      <c r="K11480" t="n">
        <v>0.08867542856066148</v>
      </c>
      <c r="L11480" t="n">
        <v>-0.0009238367276292159</v>
      </c>
      <c r="M11480" t="n">
        <v>0.06569457396445655</v>
      </c>
      <c r="N11480" t="n">
        <v>0.09181096710456764</v>
      </c>
      <c r="O11480" t="n">
        <v>-0.001187997457251894</v>
      </c>
      <c r="P11480" t="n">
        <v>0.1031533024978014</v>
      </c>
      <c r="Q11480" t="n">
        <v>0.0843287362290278</v>
      </c>
      <c r="R11480" t="n">
        <v>-0.001293428677551558</v>
      </c>
    </row>
    <row r="11481">
      <c r="F11481" t="n">
        <v>0.09164559411438478</v>
      </c>
      <c r="G11481" t="n">
        <v>0.08843636011028531</v>
      </c>
      <c r="H11481" t="n">
        <v>-0.0009919066230700199</v>
      </c>
      <c r="J11481" t="n">
        <v>0.03323563954316547</v>
      </c>
      <c r="K11481" t="n">
        <v>0.08868321052016659</v>
      </c>
      <c r="L11481" t="n">
        <v>-0.0009234671559809995</v>
      </c>
      <c r="M11481" t="n">
        <v>0.06586781928466776</v>
      </c>
      <c r="N11481" t="n">
        <v>0.09181902423200113</v>
      </c>
      <c r="O11481" t="n">
        <v>-0.00118811625699762</v>
      </c>
      <c r="P11481" t="n">
        <v>0.1029424339685908</v>
      </c>
      <c r="Q11481" t="n">
        <v>0.08433613673242657</v>
      </c>
      <c r="R11481" t="n">
        <v>-0.001293428677551558</v>
      </c>
    </row>
    <row r="11482">
      <c r="F11482" t="n">
        <v>0.09184774273626245</v>
      </c>
      <c r="G11482" t="n">
        <v>0.08844412040864529</v>
      </c>
      <c r="H11482" t="n">
        <v>-0.0009916091105855959</v>
      </c>
      <c r="J11482" t="n">
        <v>0.03320281583667119</v>
      </c>
      <c r="K11482" t="n">
        <v>0.08869099247967167</v>
      </c>
      <c r="L11482" t="n">
        <v>-0.0009239291205412701</v>
      </c>
      <c r="M11482" t="n">
        <v>0.06556662949888234</v>
      </c>
      <c r="N11482" t="n">
        <v>0.09182708135943461</v>
      </c>
      <c r="O11482" t="n">
        <v>-0.001188235056743345</v>
      </c>
      <c r="P11482" t="n">
        <v>0.1031551809933469</v>
      </c>
      <c r="Q11482" t="n">
        <v>0.08434353723582534</v>
      </c>
      <c r="R11482" t="n">
        <v>-0.001292653318168471</v>
      </c>
    </row>
    <row r="11483">
      <c r="F11483" t="n">
        <v>0.09183566575490731</v>
      </c>
      <c r="G11483" t="n">
        <v>0.08845188070700527</v>
      </c>
      <c r="H11483" t="n">
        <v>-0.0009912124272730303</v>
      </c>
      <c r="J11483" t="n">
        <v>0.03325316997550154</v>
      </c>
      <c r="K11483" t="n">
        <v>0.08869877443917679</v>
      </c>
      <c r="L11483" t="n">
        <v>-0.0009240215134533243</v>
      </c>
      <c r="M11483" t="n">
        <v>0.06571831037285664</v>
      </c>
      <c r="N11483" t="n">
        <v>0.0918351384868681</v>
      </c>
      <c r="O11483" t="n">
        <v>-0.001188235056743345</v>
      </c>
      <c r="P11483" t="n">
        <v>0.103156120106301</v>
      </c>
      <c r="Q11483" t="n">
        <v>0.08435093773922411</v>
      </c>
      <c r="R11483" t="n">
        <v>-0.001293428677551558</v>
      </c>
    </row>
    <row r="11484">
      <c r="F11484" t="n">
        <v>0.09181019900146239</v>
      </c>
      <c r="G11484" t="n">
        <v>0.08845964100536524</v>
      </c>
      <c r="H11484" t="n">
        <v>-0.000992072876112112</v>
      </c>
      <c r="J11484" t="n">
        <v>0.03322866366333736</v>
      </c>
      <c r="K11484" t="n">
        <v>0.08870655639868189</v>
      </c>
      <c r="L11484" t="n">
        <v>-0.0009242606303987096</v>
      </c>
      <c r="M11484" t="n">
        <v>0.06561120715028992</v>
      </c>
      <c r="N11484" t="n">
        <v>0.09184319561430158</v>
      </c>
      <c r="O11484" t="n">
        <v>-0.001188504219523471</v>
      </c>
      <c r="P11484" t="n">
        <v>0.1030864559589089</v>
      </c>
      <c r="Q11484" t="n">
        <v>0.0843583382426229</v>
      </c>
      <c r="R11484" t="n">
        <v>-0.001291134330486185</v>
      </c>
    </row>
    <row r="11485">
      <c r="F11485" t="n">
        <v>0.09175795247664548</v>
      </c>
      <c r="G11485" t="n">
        <v>0.08846740130372521</v>
      </c>
      <c r="H11485" t="n">
        <v>-0.0009913789108745</v>
      </c>
      <c r="J11485" t="n">
        <v>0.03317088529521189</v>
      </c>
      <c r="K11485" t="n">
        <v>0.088714338358187</v>
      </c>
      <c r="L11485" t="n">
        <v>-0.0009237988694922355</v>
      </c>
      <c r="M11485" t="n">
        <v>0.06559036532462792</v>
      </c>
      <c r="N11485" t="n">
        <v>0.09185125274173507</v>
      </c>
      <c r="O11485" t="n">
        <v>-0.001187079296890412</v>
      </c>
      <c r="P11485" t="n">
        <v>0.1032286014211807</v>
      </c>
      <c r="Q11485" t="n">
        <v>0.08436573874602167</v>
      </c>
      <c r="R11485" t="n">
        <v>-0.001292554862356093</v>
      </c>
    </row>
    <row r="11486">
      <c r="F11486" t="n">
        <v>0.09169231513108694</v>
      </c>
      <c r="G11486" t="n">
        <v>0.08847516160208518</v>
      </c>
      <c r="H11486" t="n">
        <v>-0.0009912797729834126</v>
      </c>
      <c r="J11486" t="n">
        <v>0.03323787567001368</v>
      </c>
      <c r="K11486" t="n">
        <v>0.08872212031769211</v>
      </c>
      <c r="L11486" t="n">
        <v>-0.0009233371085857614</v>
      </c>
      <c r="M11486" t="n">
        <v>0.06578517923595703</v>
      </c>
      <c r="N11486" t="n">
        <v>0.09185930986916856</v>
      </c>
      <c r="O11486" t="n">
        <v>-0.001188504219523471</v>
      </c>
      <c r="P11486" t="n">
        <v>0.1029824280417961</v>
      </c>
      <c r="Q11486" t="n">
        <v>0.08437313924942044</v>
      </c>
      <c r="R11486" t="n">
        <v>-0.001291263469747086</v>
      </c>
    </row>
    <row r="11487">
      <c r="F11487" t="n">
        <v>0.09181413459499529</v>
      </c>
      <c r="G11487" t="n">
        <v>0.08848292190044517</v>
      </c>
      <c r="H11487" t="n">
        <v>-0.0009915771866566749</v>
      </c>
      <c r="J11487" t="n">
        <v>0.03319673252740578</v>
      </c>
      <c r="K11487" t="n">
        <v>0.0887299022771972</v>
      </c>
      <c r="L11487" t="n">
        <v>-0.0009232447564044664</v>
      </c>
      <c r="M11487" t="n">
        <v>0.0655486815270212</v>
      </c>
      <c r="N11487" t="n">
        <v>0.09186736699660204</v>
      </c>
      <c r="O11487" t="n">
        <v>-0.001188504219523471</v>
      </c>
      <c r="P11487" t="n">
        <v>0.1030186681936333</v>
      </c>
      <c r="Q11487" t="n">
        <v>0.08438053975281921</v>
      </c>
      <c r="R11487" t="n">
        <v>-0.001292554862356093</v>
      </c>
    </row>
    <row r="11488">
      <c r="F11488" t="n">
        <v>0.09177527639197869</v>
      </c>
      <c r="G11488" t="n">
        <v>0.08849068219880514</v>
      </c>
      <c r="H11488" t="n">
        <v>-0.0009916442590175594</v>
      </c>
      <c r="J11488" t="n">
        <v>0.03321381521181792</v>
      </c>
      <c r="K11488" t="n">
        <v>0.08873768423670231</v>
      </c>
      <c r="L11488" t="n">
        <v>-0.0009240378791982385</v>
      </c>
      <c r="M11488" t="n">
        <v>0.06565723389548847</v>
      </c>
      <c r="N11488" t="n">
        <v>0.09187542412403553</v>
      </c>
      <c r="O11488" t="n">
        <v>-0.001187467691536259</v>
      </c>
      <c r="P11488" t="n">
        <v>0.1033726260894907</v>
      </c>
      <c r="Q11488" t="n">
        <v>0.08438794025621799</v>
      </c>
      <c r="R11488" t="n">
        <v>-0.001291552978114156</v>
      </c>
    </row>
    <row r="11489">
      <c r="F11489" t="n">
        <v>0.09172302723733608</v>
      </c>
      <c r="G11489" t="n">
        <v>0.08849844249716513</v>
      </c>
      <c r="H11489" t="n">
        <v>-0.0009915451540546355</v>
      </c>
      <c r="J11489" t="n">
        <v>0.03318930747355178</v>
      </c>
      <c r="K11489" t="n">
        <v>0.08874546619620741</v>
      </c>
      <c r="L11489" t="n">
        <v>-0.0009227455185280313</v>
      </c>
      <c r="M11489" t="n">
        <v>0.06574422128853566</v>
      </c>
      <c r="N11489" t="n">
        <v>0.09188348125146902</v>
      </c>
      <c r="O11489" t="n">
        <v>-0.001187942441238023</v>
      </c>
      <c r="P11489" t="n">
        <v>0.1030558467374369</v>
      </c>
      <c r="Q11489" t="n">
        <v>0.08439534075961677</v>
      </c>
      <c r="R11489" t="n">
        <v>-0.001291552978114156</v>
      </c>
    </row>
    <row r="11490">
      <c r="F11490" t="n">
        <v>0.09171094778381592</v>
      </c>
      <c r="G11490" t="n">
        <v>0.0885062027955251</v>
      </c>
      <c r="H11490" t="n">
        <v>-0.0009916442590175594</v>
      </c>
      <c r="J11490" t="n">
        <v>0.03316479936095081</v>
      </c>
      <c r="K11490" t="n">
        <v>0.08875324815571252</v>
      </c>
      <c r="L11490" t="n">
        <v>-0.0009228378300044746</v>
      </c>
      <c r="M11490" t="n">
        <v>0.06557241893842891</v>
      </c>
      <c r="N11490" t="n">
        <v>0.09189153837890249</v>
      </c>
      <c r="O11490" t="n">
        <v>-0.001187823753812582</v>
      </c>
      <c r="P11490" t="n">
        <v>0.102915576348746</v>
      </c>
      <c r="Q11490" t="n">
        <v>0.08440274126301554</v>
      </c>
      <c r="R11490" t="n">
        <v>-0.001290133405496324</v>
      </c>
    </row>
    <row r="11491">
      <c r="F11491" t="n">
        <v>0.09184616235165141</v>
      </c>
      <c r="G11491" t="n">
        <v>0.08851396309388507</v>
      </c>
      <c r="H11491" t="n">
        <v>-0.0009914460490917114</v>
      </c>
      <c r="J11491" t="n">
        <v>0.03319020000319332</v>
      </c>
      <c r="K11491" t="n">
        <v>0.08876103011521762</v>
      </c>
      <c r="L11491" t="n">
        <v>-0.0009226532070515878</v>
      </c>
      <c r="M11491" t="n">
        <v>0.0657241046358987</v>
      </c>
      <c r="N11491" t="n">
        <v>0.09189959550633599</v>
      </c>
      <c r="O11491" t="n">
        <v>-0.001187705066387141</v>
      </c>
      <c r="P11491" t="n">
        <v>0.1033401409936551</v>
      </c>
      <c r="Q11491" t="n">
        <v>0.0844101417664143</v>
      </c>
      <c r="R11491" t="n">
        <v>-0.001291682030170322</v>
      </c>
    </row>
    <row r="11492">
      <c r="F11492" t="n">
        <v>0.0917001785101558</v>
      </c>
      <c r="G11492" t="n">
        <v>0.08852172339224504</v>
      </c>
      <c r="H11492" t="n">
        <v>-0.0009908195086742804</v>
      </c>
      <c r="J11492" t="n">
        <v>0.03326551020327745</v>
      </c>
      <c r="K11492" t="n">
        <v>0.08876881207472272</v>
      </c>
      <c r="L11492" t="n">
        <v>-0.0009233538709552898</v>
      </c>
      <c r="M11492" t="n">
        <v>0.0655523012470865</v>
      </c>
      <c r="N11492" t="n">
        <v>0.09190765263376947</v>
      </c>
      <c r="O11492" t="n">
        <v>-0.001186669533410076</v>
      </c>
      <c r="P11492" t="n">
        <v>0.1031292657546736</v>
      </c>
      <c r="Q11492" t="n">
        <v>0.08441754226981309</v>
      </c>
      <c r="R11492" t="n">
        <v>-0.001289649499001693</v>
      </c>
    </row>
    <row r="11493">
      <c r="F11493" t="n">
        <v>0.09182200484457065</v>
      </c>
      <c r="G11493" t="n">
        <v>0.08852948369060502</v>
      </c>
      <c r="H11493" t="n">
        <v>-0.0009906213645869543</v>
      </c>
      <c r="J11493" t="n">
        <v>0.03321604693877624</v>
      </c>
      <c r="K11493" t="n">
        <v>0.08877659403422783</v>
      </c>
      <c r="L11493" t="n">
        <v>-0.000923446141752827</v>
      </c>
      <c r="M11493" t="n">
        <v>0.06568242199371555</v>
      </c>
      <c r="N11493" t="n">
        <v>0.09191570976120295</v>
      </c>
      <c r="O11493" t="n">
        <v>-0.001186313639318281</v>
      </c>
      <c r="P11493" t="n">
        <v>0.1030242965900353</v>
      </c>
      <c r="Q11493" t="n">
        <v>0.08442494277321186</v>
      </c>
      <c r="R11493" t="n">
        <v>-0.001289778463951593</v>
      </c>
    </row>
    <row r="11494">
      <c r="F11494" t="n">
        <v>0.09178314407449656</v>
      </c>
      <c r="G11494" t="n">
        <v>0.08853724398896501</v>
      </c>
      <c r="H11494" t="n">
        <v>-0.0009908195086742804</v>
      </c>
      <c r="J11494" t="n">
        <v>0.03326640289620937</v>
      </c>
      <c r="K11494" t="n">
        <v>0.08878437599373293</v>
      </c>
      <c r="L11494" t="n">
        <v>-0.0009229847877651408</v>
      </c>
      <c r="M11494" t="n">
        <v>0.06585567602260628</v>
      </c>
      <c r="N11494" t="n">
        <v>0.09192376688863645</v>
      </c>
      <c r="O11494" t="n">
        <v>-0.001186788164774008</v>
      </c>
      <c r="P11494" t="n">
        <v>0.1030605368673812</v>
      </c>
      <c r="Q11494" t="n">
        <v>0.08443234327661063</v>
      </c>
      <c r="R11494" t="n">
        <v>-0.001290552253650994</v>
      </c>
    </row>
    <row r="11495">
      <c r="F11495" t="n">
        <v>0.09175767340040478</v>
      </c>
      <c r="G11495" t="n">
        <v>0.08854500428732498</v>
      </c>
      <c r="H11495" t="n">
        <v>-0.0009912157968489327</v>
      </c>
      <c r="J11495" t="n">
        <v>0.03325021234959419</v>
      </c>
      <c r="K11495" t="n">
        <v>0.08879215795323804</v>
      </c>
      <c r="L11495" t="n">
        <v>-0.0009224311629799174</v>
      </c>
      <c r="M11495" t="n">
        <v>0.06566230538863366</v>
      </c>
      <c r="N11495" t="n">
        <v>0.09193182401606992</v>
      </c>
      <c r="O11495" t="n">
        <v>-0.001185872259129981</v>
      </c>
      <c r="P11495" t="n">
        <v>0.1028849615400486</v>
      </c>
      <c r="Q11495" t="n">
        <v>0.0844397437800094</v>
      </c>
      <c r="R11495" t="n">
        <v>-0.001289649499001693</v>
      </c>
    </row>
    <row r="11496">
      <c r="F11496" t="n">
        <v>0.09175898426344037</v>
      </c>
      <c r="G11496" t="n">
        <v>0.08855276458568495</v>
      </c>
      <c r="H11496" t="n">
        <v>-0.0009912826853664901</v>
      </c>
      <c r="J11496" t="n">
        <v>0.03325065834026186</v>
      </c>
      <c r="K11496" t="n">
        <v>0.08879993991274314</v>
      </c>
      <c r="L11496" t="n">
        <v>-0.0009220247557055798</v>
      </c>
      <c r="M11496" t="n">
        <v>0.06579242809205746</v>
      </c>
      <c r="N11496" t="n">
        <v>0.0919398811435034</v>
      </c>
      <c r="O11496" t="n">
        <v>-0.001185516533024853</v>
      </c>
      <c r="P11496" t="n">
        <v>0.1030624122957773</v>
      </c>
      <c r="Q11496" t="n">
        <v>0.08444714428340817</v>
      </c>
      <c r="R11496" t="n">
        <v>-0.001289294935342277</v>
      </c>
    </row>
    <row r="11497">
      <c r="F11497" t="n">
        <v>0.09178707745000628</v>
      </c>
      <c r="G11497" t="n">
        <v>0.08856052488404492</v>
      </c>
      <c r="H11497" t="n">
        <v>-0.0009903913331666403</v>
      </c>
      <c r="J11497" t="n">
        <v>0.03321783040163888</v>
      </c>
      <c r="K11497" t="n">
        <v>0.08880772187224824</v>
      </c>
      <c r="L11497" t="n">
        <v>-0.0009225781365732635</v>
      </c>
      <c r="M11497" t="n">
        <v>0.06566375525591089</v>
      </c>
      <c r="N11497" t="n">
        <v>0.0919479382709369</v>
      </c>
      <c r="O11497" t="n">
        <v>-0.001185160806919724</v>
      </c>
      <c r="P11497" t="n">
        <v>0.1033457723142798</v>
      </c>
      <c r="Q11497" t="n">
        <v>0.08445454478680696</v>
      </c>
      <c r="R11497" t="n">
        <v>-0.001288650545630491</v>
      </c>
    </row>
    <row r="11498">
      <c r="F11498" t="n">
        <v>0.09181517112646118</v>
      </c>
      <c r="G11498" t="n">
        <v>0.08856828518240489</v>
      </c>
      <c r="H11498" t="n">
        <v>-0.0009908865288332236</v>
      </c>
      <c r="J11498" t="n">
        <v>0.03324323150141358</v>
      </c>
      <c r="K11498" t="n">
        <v>0.08881550383175335</v>
      </c>
      <c r="L11498" t="n">
        <v>-0.0009227625968624913</v>
      </c>
      <c r="M11498" t="n">
        <v>0.06559978099065275</v>
      </c>
      <c r="N11498" t="n">
        <v>0.09195599539837038</v>
      </c>
      <c r="O11498" t="n">
        <v>-0.0011852793822881</v>
      </c>
      <c r="P11498" t="n">
        <v>0.1032054989624436</v>
      </c>
      <c r="Q11498" t="n">
        <v>0.08446194529020573</v>
      </c>
      <c r="R11498" t="n">
        <v>-0.001288908301515205</v>
      </c>
    </row>
    <row r="11499">
      <c r="F11499" t="n">
        <v>0.09176291664651942</v>
      </c>
      <c r="G11499" t="n">
        <v>0.08857604548076488</v>
      </c>
      <c r="H11499" t="n">
        <v>-0.0009901613252003153</v>
      </c>
      <c r="J11499" t="n">
        <v>0.0332104029486274</v>
      </c>
      <c r="K11499" t="n">
        <v>0.08882328579125845</v>
      </c>
      <c r="L11499" t="n">
        <v>-0.0009230392872963332</v>
      </c>
      <c r="M11499" t="n">
        <v>0.06566520551048605</v>
      </c>
      <c r="N11499" t="n">
        <v>0.09196405252580386</v>
      </c>
      <c r="O11499" t="n">
        <v>-0.001186583711340238</v>
      </c>
      <c r="P11499" t="n">
        <v>0.1028887098110549</v>
      </c>
      <c r="Q11499" t="n">
        <v>0.0844693457936045</v>
      </c>
      <c r="R11499" t="n">
        <v>-0.001288263911803419</v>
      </c>
    </row>
    <row r="11500">
      <c r="F11500" t="n">
        <v>0.09169726951185608</v>
      </c>
      <c r="G11500" t="n">
        <v>0.08858380577912486</v>
      </c>
      <c r="H11500" t="n">
        <v>-0.000990854368823593</v>
      </c>
      <c r="J11500" t="n">
        <v>0.03315261816525039</v>
      </c>
      <c r="K11500" t="n">
        <v>0.08883106775076356</v>
      </c>
      <c r="L11500" t="n">
        <v>-0.0009217107980739583</v>
      </c>
      <c r="M11500" t="n">
        <v>0.06555809781778424</v>
      </c>
      <c r="N11500" t="n">
        <v>0.09197210965323736</v>
      </c>
      <c r="O11500" t="n">
        <v>-0.001185431428102123</v>
      </c>
      <c r="P11500" t="n">
        <v>0.1031367682583584</v>
      </c>
      <c r="Q11500" t="n">
        <v>0.08447674629700327</v>
      </c>
      <c r="R11500" t="n">
        <v>-0.001289069457236682</v>
      </c>
    </row>
    <row r="11501">
      <c r="F11501" t="n">
        <v>0.09171197125140962</v>
      </c>
      <c r="G11501" t="n">
        <v>0.08859156607748483</v>
      </c>
      <c r="H11501" t="n">
        <v>-0.0009906563563597994</v>
      </c>
      <c r="J11501" t="n">
        <v>0.03323624942605977</v>
      </c>
      <c r="K11501" t="n">
        <v>0.08883884971026866</v>
      </c>
      <c r="L11501" t="n">
        <v>-0.0009223561246979349</v>
      </c>
      <c r="M11501" t="n">
        <v>0.06577448948096506</v>
      </c>
      <c r="N11501" t="n">
        <v>0.09198016678067084</v>
      </c>
      <c r="O11501" t="n">
        <v>-0.001185668466979968</v>
      </c>
      <c r="P11501" t="n">
        <v>0.1030317961329503</v>
      </c>
      <c r="Q11501" t="n">
        <v>0.08448414680040205</v>
      </c>
      <c r="R11501" t="n">
        <v>-0.001288683084135302</v>
      </c>
    </row>
    <row r="11502">
      <c r="F11502" t="n">
        <v>0.09174006505308469</v>
      </c>
      <c r="G11502" t="n">
        <v>0.08859932637584481</v>
      </c>
      <c r="H11502" t="n">
        <v>-0.0009907553625916963</v>
      </c>
      <c r="J11502" t="n">
        <v>0.03322005733115296</v>
      </c>
      <c r="K11502" t="n">
        <v>0.08884663166977376</v>
      </c>
      <c r="L11502" t="n">
        <v>-0.0009215264190385365</v>
      </c>
      <c r="M11502" t="n">
        <v>0.06562424814336679</v>
      </c>
      <c r="N11502" t="n">
        <v>0.09198822390810432</v>
      </c>
      <c r="O11502" t="n">
        <v>-0.001184601792029666</v>
      </c>
      <c r="P11502" t="n">
        <v>0.1029621266300756</v>
      </c>
      <c r="Q11502" t="n">
        <v>0.08449154730380082</v>
      </c>
      <c r="R11502" t="n">
        <v>-0.001287395173797369</v>
      </c>
    </row>
    <row r="11503">
      <c r="F11503" t="n">
        <v>0.0916744155882919</v>
      </c>
      <c r="G11503" t="n">
        <v>0.08860708667420478</v>
      </c>
      <c r="H11503" t="n">
        <v>-0.0009910523812873867</v>
      </c>
      <c r="J11503" t="n">
        <v>0.03317890878336237</v>
      </c>
      <c r="K11503" t="n">
        <v>0.08885441362927886</v>
      </c>
      <c r="L11503" t="n">
        <v>-0.0009214342295208255</v>
      </c>
      <c r="M11503" t="n">
        <v>0.06566810718364818</v>
      </c>
      <c r="N11503" t="n">
        <v>0.09199628103553781</v>
      </c>
      <c r="O11503" t="n">
        <v>-0.00118499114791871</v>
      </c>
      <c r="P11503" t="n">
        <v>0.1029277600309685</v>
      </c>
      <c r="Q11503" t="n">
        <v>0.0844989478071996</v>
      </c>
      <c r="R11503" t="n">
        <v>-0.001289198248270475</v>
      </c>
    </row>
    <row r="11504">
      <c r="F11504" t="n">
        <v>0.09168911735660237</v>
      </c>
      <c r="G11504" t="n">
        <v>0.08861484697256476</v>
      </c>
      <c r="H11504" t="n">
        <v>-0.0009896344208168712</v>
      </c>
      <c r="J11504" t="n">
        <v>0.03318767228750086</v>
      </c>
      <c r="K11504" t="n">
        <v>0.08886219558878397</v>
      </c>
      <c r="L11504" t="n">
        <v>-0.0009216734664910334</v>
      </c>
      <c r="M11504" t="n">
        <v>0.06573353349468078</v>
      </c>
      <c r="N11504" t="n">
        <v>0.09200433816297129</v>
      </c>
      <c r="O11504" t="n">
        <v>-0.001184398830040114</v>
      </c>
      <c r="P11504" t="n">
        <v>0.1033170346845085</v>
      </c>
      <c r="Q11504" t="n">
        <v>0.08450634831059838</v>
      </c>
      <c r="R11504" t="n">
        <v>-0.001286527427737176</v>
      </c>
    </row>
    <row r="11505">
      <c r="F11505" t="n">
        <v>0.09174399603480227</v>
      </c>
      <c r="G11505" t="n">
        <v>0.08862260727092473</v>
      </c>
      <c r="H11505" t="n">
        <v>-0.0009898323674957024</v>
      </c>
      <c r="J11505" t="n">
        <v>0.03319643577395913</v>
      </c>
      <c r="K11505" t="n">
        <v>0.08886997754828908</v>
      </c>
      <c r="L11505" t="n">
        <v>-0.0009213048708235707</v>
      </c>
      <c r="M11505" t="n">
        <v>0.06571269251501494</v>
      </c>
      <c r="N11505" t="n">
        <v>0.09201239529040478</v>
      </c>
      <c r="O11505" t="n">
        <v>-0.001185109611494429</v>
      </c>
      <c r="P11505" t="n">
        <v>0.1029296331143498</v>
      </c>
      <c r="Q11505" t="n">
        <v>0.08451374881399715</v>
      </c>
      <c r="R11505" t="n">
        <v>-0.001286784836186102</v>
      </c>
    </row>
    <row r="11506">
      <c r="F11506" t="n">
        <v>0.09187922987706965</v>
      </c>
      <c r="G11506" t="n">
        <v>0.08863036756928472</v>
      </c>
      <c r="H11506" t="n">
        <v>-0.0009902282608533648</v>
      </c>
      <c r="J11506" t="n">
        <v>0.03327175009192292</v>
      </c>
      <c r="K11506" t="n">
        <v>0.08887775950779418</v>
      </c>
      <c r="L11506" t="n">
        <v>-0.0009224106578259592</v>
      </c>
      <c r="M11506" t="n">
        <v>0.06577811960134486</v>
      </c>
      <c r="N11506" t="n">
        <v>0.09202045241783827</v>
      </c>
      <c r="O11506" t="n">
        <v>-0.001185228075070148</v>
      </c>
      <c r="P11506" t="n">
        <v>0.1033189096521707</v>
      </c>
      <c r="Q11506" t="n">
        <v>0.08452114931739592</v>
      </c>
      <c r="R11506" t="n">
        <v>-0.001288071878430737</v>
      </c>
    </row>
    <row r="11507">
      <c r="F11507" t="n">
        <v>0.09182697145527691</v>
      </c>
      <c r="G11507" t="n">
        <v>0.08863812786764469</v>
      </c>
      <c r="H11507" t="n">
        <v>-0.0009897333941562868</v>
      </c>
      <c r="J11507" t="n">
        <v>0.03318900599188329</v>
      </c>
      <c r="K11507" t="n">
        <v>0.08888554146729928</v>
      </c>
      <c r="L11507" t="n">
        <v>-0.0009220420621584963</v>
      </c>
      <c r="M11507" t="n">
        <v>0.06560630910923287</v>
      </c>
      <c r="N11507" t="n">
        <v>0.09202850954527175</v>
      </c>
      <c r="O11507" t="n">
        <v>-0.001185346538645868</v>
      </c>
      <c r="P11507" t="n">
        <v>0.1029668095865039</v>
      </c>
      <c r="Q11507" t="n">
        <v>0.08452854982079469</v>
      </c>
      <c r="R11507" t="n">
        <v>-0.001286913540410566</v>
      </c>
    </row>
    <row r="11508">
      <c r="F11508" t="n">
        <v>0.09173453409036547</v>
      </c>
      <c r="G11508" t="n">
        <v>0.08864588816600466</v>
      </c>
      <c r="H11508" t="n">
        <v>-0.0009892066779388098</v>
      </c>
      <c r="J11508" t="n">
        <v>0.03324768296197135</v>
      </c>
      <c r="K11508" t="n">
        <v>0.08889332342680438</v>
      </c>
      <c r="L11508" t="n">
        <v>-0.0009210834211580851</v>
      </c>
      <c r="M11508" t="n">
        <v>0.06565016928943793</v>
      </c>
      <c r="N11508" t="n">
        <v>0.09203656667270524</v>
      </c>
      <c r="O11508" t="n">
        <v>-0.001184314604706509</v>
      </c>
      <c r="P11508" t="n">
        <v>0.103214872760707</v>
      </c>
      <c r="Q11508" t="n">
        <v>0.08453595032419348</v>
      </c>
      <c r="R11508" t="n">
        <v>-0.001285917911205316</v>
      </c>
    </row>
    <row r="11509">
      <c r="F11509" t="n">
        <v>0.09178941512233912</v>
      </c>
      <c r="G11509" t="n">
        <v>0.08865364846436463</v>
      </c>
      <c r="H11509" t="n">
        <v>-0.0009890087970270396</v>
      </c>
      <c r="J11509" t="n">
        <v>0.03316493762654361</v>
      </c>
      <c r="K11509" t="n">
        <v>0.08890110538630949</v>
      </c>
      <c r="L11509" t="n">
        <v>-0.0009219123962371273</v>
      </c>
      <c r="M11509" t="n">
        <v>0.0657802988426702</v>
      </c>
      <c r="N11509" t="n">
        <v>0.09204462380013873</v>
      </c>
      <c r="O11509" t="n">
        <v>-0.001184314604706509</v>
      </c>
      <c r="P11509" t="n">
        <v>0.1031098978678575</v>
      </c>
      <c r="Q11509" t="n">
        <v>0.08454335082759223</v>
      </c>
      <c r="R11509" t="n">
        <v>-0.001286175146234563</v>
      </c>
    </row>
    <row r="11510">
      <c r="F11510" t="n">
        <v>0.09177733275673555</v>
      </c>
      <c r="G11510" t="n">
        <v>0.08866140876272462</v>
      </c>
      <c r="H11510" t="n">
        <v>-0.0009891077374829247</v>
      </c>
      <c r="J11510" t="n">
        <v>0.03320697680420438</v>
      </c>
      <c r="K11510" t="n">
        <v>0.08890888734581461</v>
      </c>
      <c r="L11510" t="n">
        <v>-0.0009220045045792431</v>
      </c>
      <c r="M11510" t="n">
        <v>0.0656300542194922</v>
      </c>
      <c r="N11510" t="n">
        <v>0.09205268092757221</v>
      </c>
      <c r="O11510" t="n">
        <v>-0.00118360415803302</v>
      </c>
      <c r="P11510" t="n">
        <v>0.102969618302538</v>
      </c>
      <c r="Q11510" t="n">
        <v>0.08455075133099101</v>
      </c>
      <c r="R11510" t="n">
        <v>-0.00128681823380768</v>
      </c>
    </row>
    <row r="11511">
      <c r="F11511" t="n">
        <v>0.09180542913548559</v>
      </c>
      <c r="G11511" t="n">
        <v>0.08866916906108459</v>
      </c>
      <c r="H11511" t="n">
        <v>-0.0009896692586595346</v>
      </c>
      <c r="J11511" t="n">
        <v>0.03316582553649576</v>
      </c>
      <c r="K11511" t="n">
        <v>0.0889166693053197</v>
      </c>
      <c r="L11511" t="n">
        <v>-0.0009208992044738535</v>
      </c>
      <c r="M11511" t="n">
        <v>0.06580331954996821</v>
      </c>
      <c r="N11511" t="n">
        <v>0.0920607380550057</v>
      </c>
      <c r="O11511" t="n">
        <v>-0.00118360415803302</v>
      </c>
      <c r="P11511" t="n">
        <v>0.1030764667140985</v>
      </c>
      <c r="Q11511" t="n">
        <v>0.08455815183438979</v>
      </c>
      <c r="R11511" t="n">
        <v>-0.00128681823380768</v>
      </c>
    </row>
    <row r="11512">
      <c r="F11512" t="n">
        <v>0.09187370543769219</v>
      </c>
      <c r="G11512" t="n">
        <v>0.08867692935944457</v>
      </c>
      <c r="H11512" t="n">
        <v>-0.0009894714434969002</v>
      </c>
      <c r="J11512" t="n">
        <v>0.03315795020884596</v>
      </c>
      <c r="K11512" t="n">
        <v>0.0889244512648248</v>
      </c>
      <c r="L11512" t="n">
        <v>-0.0009203096638126325</v>
      </c>
      <c r="M11512" t="n">
        <v>0.06565307417801883</v>
      </c>
      <c r="N11512" t="n">
        <v>0.09206879518243917</v>
      </c>
      <c r="O11512" t="n">
        <v>-0.001183520486580909</v>
      </c>
      <c r="P11512" t="n">
        <v>0.103324532439025</v>
      </c>
      <c r="Q11512" t="n">
        <v>0.08456555233778856</v>
      </c>
      <c r="R11512" t="n">
        <v>-0.001286337292521623</v>
      </c>
    </row>
    <row r="11513">
      <c r="F11513" t="n">
        <v>0.09187501663927083</v>
      </c>
      <c r="G11513" t="n">
        <v>0.08868468965780454</v>
      </c>
      <c r="H11513" t="n">
        <v>-0.0009888779980089973</v>
      </c>
      <c r="J11513" t="n">
        <v>0.03325822385746326</v>
      </c>
      <c r="K11513" t="n">
        <v>0.0889322332243299</v>
      </c>
      <c r="L11513" t="n">
        <v>-0.0009207700027801257</v>
      </c>
      <c r="M11513" t="n">
        <v>0.06574007079179012</v>
      </c>
      <c r="N11513" t="n">
        <v>0.09207685230987267</v>
      </c>
      <c r="O11513" t="n">
        <v>-0.001182928726337618</v>
      </c>
      <c r="P11513" t="n">
        <v>0.1032548606553108</v>
      </c>
      <c r="Q11513" t="n">
        <v>0.08457295284118733</v>
      </c>
      <c r="R11513" t="n">
        <v>-0.001285694637998981</v>
      </c>
    </row>
    <row r="11514">
      <c r="F11514" t="n">
        <v>0.091688820117722</v>
      </c>
      <c r="G11514" t="n">
        <v>0.08869244995616452</v>
      </c>
      <c r="H11514" t="n">
        <v>-0.000989965981403486</v>
      </c>
      <c r="J11514" t="n">
        <v>0.03316715660161179</v>
      </c>
      <c r="K11514" t="n">
        <v>0.08894001518383501</v>
      </c>
      <c r="L11514" t="n">
        <v>-0.0009211382739541204</v>
      </c>
      <c r="M11514" t="n">
        <v>0.0658917709131904</v>
      </c>
      <c r="N11514" t="n">
        <v>0.09208490943730614</v>
      </c>
      <c r="O11514" t="n">
        <v>-0.00118470400706749</v>
      </c>
      <c r="P11514" t="n">
        <v>0.1031851884094145</v>
      </c>
      <c r="Q11514" t="n">
        <v>0.08458035334458611</v>
      </c>
      <c r="R11514" t="n">
        <v>-0.001284794921667281</v>
      </c>
    </row>
    <row r="11515">
      <c r="F11515" t="n">
        <v>0.09178388417976113</v>
      </c>
      <c r="G11515" t="n">
        <v>0.0887002102545245</v>
      </c>
      <c r="H11515" t="n">
        <v>-0.0009886801828463631</v>
      </c>
      <c r="J11515" t="n">
        <v>0.03320087709981215</v>
      </c>
      <c r="K11515" t="n">
        <v>0.08894779714334011</v>
      </c>
      <c r="L11515" t="n">
        <v>-0.0009205858671931285</v>
      </c>
      <c r="M11515" t="n">
        <v>0.0657199569176688</v>
      </c>
      <c r="N11515" t="n">
        <v>0.09209296656473963</v>
      </c>
      <c r="O11515" t="n">
        <v>-0.001184467302970174</v>
      </c>
      <c r="P11515" t="n">
        <v>0.1032214291734727</v>
      </c>
      <c r="Q11515" t="n">
        <v>0.08458775384798488</v>
      </c>
      <c r="R11515" t="n">
        <v>-0.001286465823426152</v>
      </c>
    </row>
    <row r="11516">
      <c r="F11516" t="n">
        <v>0.0917450133583769</v>
      </c>
      <c r="G11516" t="n">
        <v>0.08870797055288447</v>
      </c>
      <c r="H11516" t="n">
        <v>-0.0009884505330926049</v>
      </c>
      <c r="J11516" t="n">
        <v>0.0331930013454754</v>
      </c>
      <c r="K11516" t="n">
        <v>0.08895557910284523</v>
      </c>
      <c r="L11516" t="n">
        <v>-0.0009204567650599294</v>
      </c>
      <c r="M11516" t="n">
        <v>0.06580695491539199</v>
      </c>
      <c r="N11516" t="n">
        <v>0.09210102369217313</v>
      </c>
      <c r="O11516" t="n">
        <v>-0.001184146814824466</v>
      </c>
      <c r="P11516" t="n">
        <v>0.1030105379473045</v>
      </c>
      <c r="Q11516" t="n">
        <v>0.08459515435138366</v>
      </c>
      <c r="R11516" t="n">
        <v>-0.001284957721919518</v>
      </c>
    </row>
    <row r="11517">
      <c r="F11517" t="n">
        <v>0.09189365490866766</v>
      </c>
      <c r="G11517" t="n">
        <v>0.08871573085124444</v>
      </c>
      <c r="H11517" t="n">
        <v>-0.0009891426561026728</v>
      </c>
      <c r="J11517" t="n">
        <v>0.0332599994960112</v>
      </c>
      <c r="K11517" t="n">
        <v>0.08896336106235032</v>
      </c>
      <c r="L11517" t="n">
        <v>-0.0009209169014151883</v>
      </c>
      <c r="M11517" t="n">
        <v>0.06559200400731749</v>
      </c>
      <c r="N11517" t="n">
        <v>0.0921090808196066</v>
      </c>
      <c r="O11517" t="n">
        <v>-0.001182727258203298</v>
      </c>
      <c r="P11517" t="n">
        <v>0.1032939110002677</v>
      </c>
      <c r="Q11517" t="n">
        <v>0.08460255485478244</v>
      </c>
      <c r="R11517" t="n">
        <v>-0.001285086166313952</v>
      </c>
    </row>
    <row r="11518">
      <c r="F11518" t="n">
        <v>0.09177442070013542</v>
      </c>
      <c r="G11518" t="n">
        <v>0.08872349114960441</v>
      </c>
      <c r="H11518" t="n">
        <v>-0.0009895381549655687</v>
      </c>
      <c r="J11518" t="n">
        <v>0.03319388802825213</v>
      </c>
      <c r="K11518" t="n">
        <v>0.08897114302185542</v>
      </c>
      <c r="L11518" t="n">
        <v>-0.000919812574162567</v>
      </c>
      <c r="M11518" t="n">
        <v>0.06589468134902374</v>
      </c>
      <c r="N11518" t="n">
        <v>0.09211713794704009</v>
      </c>
      <c r="O11518" t="n">
        <v>-0.001182727258203298</v>
      </c>
      <c r="P11518" t="n">
        <v>0.1030477138919744</v>
      </c>
      <c r="Q11518" t="n">
        <v>0.08460995535818121</v>
      </c>
      <c r="R11518" t="n">
        <v>-0.001284572388736215</v>
      </c>
    </row>
    <row r="11519">
      <c r="F11519" t="n">
        <v>0.09177573065246752</v>
      </c>
      <c r="G11519" t="n">
        <v>0.0887312514479644</v>
      </c>
      <c r="H11519" t="n">
        <v>-0.0009896370296812926</v>
      </c>
      <c r="J11519" t="n">
        <v>0.03327752554077773</v>
      </c>
      <c r="K11519" t="n">
        <v>0.08897892498136054</v>
      </c>
      <c r="L11519" t="n">
        <v>-0.0009200886559757223</v>
      </c>
      <c r="M11519" t="n">
        <v>0.06572286542001909</v>
      </c>
      <c r="N11519" t="n">
        <v>0.09212519507447359</v>
      </c>
      <c r="O11519" t="n">
        <v>-0.001183791925669174</v>
      </c>
      <c r="P11519" t="n">
        <v>0.1034016980905229</v>
      </c>
      <c r="Q11519" t="n">
        <v>0.08461735586157998</v>
      </c>
      <c r="R11519" t="n">
        <v>-0.001285214610708386</v>
      </c>
    </row>
    <row r="11520">
      <c r="F11520" t="n">
        <v>0.09172346380215876</v>
      </c>
      <c r="G11520" t="n">
        <v>0.08873901174632437</v>
      </c>
      <c r="H11520" t="n">
        <v>-0.0009885174330344678</v>
      </c>
      <c r="J11520" t="n">
        <v>0.03326964958101641</v>
      </c>
      <c r="K11520" t="n">
        <v>0.08898670694086563</v>
      </c>
      <c r="L11520" t="n">
        <v>-0.0009195917878021406</v>
      </c>
      <c r="M11520" t="n">
        <v>0.0658961371565521</v>
      </c>
      <c r="N11520" t="n">
        <v>0.09213325220190706</v>
      </c>
      <c r="O11520" t="n">
        <v>-0.001183472050907113</v>
      </c>
      <c r="P11520" t="n">
        <v>0.1031201948198597</v>
      </c>
      <c r="Q11520" t="n">
        <v>0.08462475636497875</v>
      </c>
      <c r="R11520" t="n">
        <v>-0.001283323129988782</v>
      </c>
    </row>
    <row r="11521">
      <c r="F11521" t="n">
        <v>0.09177835045700386</v>
      </c>
      <c r="G11521" t="n">
        <v>0.08874677204468435</v>
      </c>
      <c r="H11521" t="n">
        <v>-0.0009879243818797627</v>
      </c>
      <c r="J11521" t="n">
        <v>0.03324513438237431</v>
      </c>
      <c r="K11521" t="n">
        <v>0.08899448890037075</v>
      </c>
      <c r="L11521" t="n">
        <v>-0.0009204196687754544</v>
      </c>
      <c r="M11521" t="n">
        <v>0.06574588837913434</v>
      </c>
      <c r="N11521" t="n">
        <v>0.09214130932934055</v>
      </c>
      <c r="O11521" t="n">
        <v>-0.001182644365388444</v>
      </c>
      <c r="P11521" t="n">
        <v>0.1031211303814897</v>
      </c>
      <c r="Q11521" t="n">
        <v>0.08463215686837752</v>
      </c>
      <c r="R11521" t="n">
        <v>-0.001283708203942569</v>
      </c>
    </row>
    <row r="11522">
      <c r="F11522" t="n">
        <v>0.09188681594337506</v>
      </c>
      <c r="G11522" t="n">
        <v>0.08875453234304433</v>
      </c>
      <c r="H11522" t="n">
        <v>-0.0009889128004709378</v>
      </c>
      <c r="J11522" t="n">
        <v>0.03318734054713761</v>
      </c>
      <c r="K11522" t="n">
        <v>0.08900227085987585</v>
      </c>
      <c r="L11522" t="n">
        <v>-0.0009195917878021406</v>
      </c>
      <c r="M11522" t="n">
        <v>0.06570347963755988</v>
      </c>
      <c r="N11522" t="n">
        <v>0.09214936645677403</v>
      </c>
      <c r="O11522" t="n">
        <v>-0.001182053161446539</v>
      </c>
      <c r="P11522" t="n">
        <v>0.1030867607103713</v>
      </c>
      <c r="Q11522" t="n">
        <v>0.08463955737177631</v>
      </c>
      <c r="R11522" t="n">
        <v>-0.001283451487973377</v>
      </c>
    </row>
    <row r="11523">
      <c r="F11523" t="n">
        <v>0.09171399720217271</v>
      </c>
      <c r="G11523" t="n">
        <v>0.0887622926414043</v>
      </c>
      <c r="H11523" t="n">
        <v>-0.0009878924970756662</v>
      </c>
      <c r="J11523" t="n">
        <v>0.03319610286753165</v>
      </c>
      <c r="K11523" t="n">
        <v>0.08901005281938094</v>
      </c>
      <c r="L11523" t="n">
        <v>-0.000920511655550267</v>
      </c>
      <c r="M11523" t="n">
        <v>0.06585518507855656</v>
      </c>
      <c r="N11523" t="n">
        <v>0.09215742358420752</v>
      </c>
      <c r="O11523" t="n">
        <v>-0.001182999087753588</v>
      </c>
      <c r="P11523" t="n">
        <v>0.1031230012432417</v>
      </c>
      <c r="Q11523" t="n">
        <v>0.08464695787517507</v>
      </c>
      <c r="R11523" t="n">
        <v>-0.001284863425803931</v>
      </c>
    </row>
    <row r="11524">
      <c r="F11524" t="n">
        <v>0.09174209576553916</v>
      </c>
      <c r="G11524" t="n">
        <v>0.08877005293976427</v>
      </c>
      <c r="H11524" t="n">
        <v>-0.0009877936880641563</v>
      </c>
      <c r="J11524" t="n">
        <v>0.03327974206067993</v>
      </c>
      <c r="K11524" t="n">
        <v>0.08901783477888606</v>
      </c>
      <c r="L11524" t="n">
        <v>-0.0009198308334070578</v>
      </c>
      <c r="M11524" t="n">
        <v>0.06566179825023694</v>
      </c>
      <c r="N11524" t="n">
        <v>0.092165480711641</v>
      </c>
      <c r="O11524" t="n">
        <v>-0.001181261660287438</v>
      </c>
      <c r="P11524" t="n">
        <v>0.1030180205457361</v>
      </c>
      <c r="Q11524" t="n">
        <v>0.08465435837857384</v>
      </c>
      <c r="R11524" t="n">
        <v>-0.001282075394311881</v>
      </c>
    </row>
    <row r="11525">
      <c r="F11525" t="n">
        <v>0.09174340512527876</v>
      </c>
      <c r="G11525" t="n">
        <v>0.08877781323812425</v>
      </c>
      <c r="H11525" t="n">
        <v>-0.0009883865421332154</v>
      </c>
      <c r="J11525" t="n">
        <v>0.03327186534529221</v>
      </c>
      <c r="K11525" t="n">
        <v>0.08902561673839116</v>
      </c>
      <c r="L11525" t="n">
        <v>-0.0009190033166636889</v>
      </c>
      <c r="M11525" t="n">
        <v>0.06577036794274235</v>
      </c>
      <c r="N11525" t="n">
        <v>0.09217353783907449</v>
      </c>
      <c r="O11525" t="n">
        <v>-0.001181379845546096</v>
      </c>
      <c r="P11525" t="n">
        <v>0.1030189554784977</v>
      </c>
      <c r="Q11525" t="n">
        <v>0.08466175888197262</v>
      </c>
      <c r="R11525" t="n">
        <v>-0.001283101567714031</v>
      </c>
    </row>
    <row r="11526">
      <c r="F11526" t="n">
        <v>0.09183847929870126</v>
      </c>
      <c r="G11526" t="n">
        <v>0.08878557353648424</v>
      </c>
      <c r="H11526" t="n">
        <v>-0.0009884853511447254</v>
      </c>
      <c r="J11526" t="n">
        <v>0.0332307094623522</v>
      </c>
      <c r="K11526" t="n">
        <v>0.08903339869789627</v>
      </c>
      <c r="L11526" t="n">
        <v>-0.0009198308334070578</v>
      </c>
      <c r="M11526" t="n">
        <v>0.06570639060403519</v>
      </c>
      <c r="N11526" t="n">
        <v>0.09218159496650798</v>
      </c>
      <c r="O11526" t="n">
        <v>-0.001182088957098045</v>
      </c>
      <c r="P11526" t="n">
        <v>0.1029845848047806</v>
      </c>
      <c r="Q11526" t="n">
        <v>0.0846691593853714</v>
      </c>
      <c r="R11526" t="n">
        <v>-0.001282716752688225</v>
      </c>
    </row>
    <row r="11527">
      <c r="F11527" t="n">
        <v>0.09182639439984799</v>
      </c>
      <c r="G11527" t="n">
        <v>0.08879333383484421</v>
      </c>
      <c r="H11527" t="n">
        <v>-0.0009885841601562351</v>
      </c>
      <c r="J11527" t="n">
        <v>0.03324779154119181</v>
      </c>
      <c r="K11527" t="n">
        <v>0.08904118065740137</v>
      </c>
      <c r="L11527" t="n">
        <v>-0.0009201986186263329</v>
      </c>
      <c r="M11527" t="n">
        <v>0.06581496136739215</v>
      </c>
      <c r="N11527" t="n">
        <v>0.09218965209394146</v>
      </c>
      <c r="O11527" t="n">
        <v>-0.001181379845546096</v>
      </c>
      <c r="P11527" t="n">
        <v>0.1034091868271718</v>
      </c>
      <c r="Q11527" t="n">
        <v>0.08467655988877017</v>
      </c>
      <c r="R11527" t="n">
        <v>-0.001283999469440913</v>
      </c>
    </row>
    <row r="11528">
      <c r="F11528" t="n">
        <v>0.09174733300590834</v>
      </c>
      <c r="G11528" t="n">
        <v>0.08880109413320418</v>
      </c>
      <c r="H11528" t="n">
        <v>-0.0009875641767842921</v>
      </c>
      <c r="J11528" t="n">
        <v>0.03315671588055184</v>
      </c>
      <c r="K11528" t="n">
        <v>0.08904896261690647</v>
      </c>
      <c r="L11528" t="n">
        <v>-0.0009194262345207672</v>
      </c>
      <c r="M11528" t="n">
        <v>0.06579412119075273</v>
      </c>
      <c r="N11528" t="n">
        <v>0.09219770922137495</v>
      </c>
      <c r="O11528" t="n">
        <v>-0.001180943571377653</v>
      </c>
      <c r="P11528" t="n">
        <v>0.1029864540491415</v>
      </c>
      <c r="Q11528" t="n">
        <v>0.08468396039216894</v>
      </c>
      <c r="R11528" t="n">
        <v>-0.001282367408953625</v>
      </c>
    </row>
    <row r="11529">
      <c r="F11529" t="n">
        <v>0.09176203760436841</v>
      </c>
      <c r="G11529" t="n">
        <v>0.08880885443156415</v>
      </c>
      <c r="H11529" t="n">
        <v>-0.000987761729130118</v>
      </c>
      <c r="J11529" t="n">
        <v>0.03320707702757339</v>
      </c>
      <c r="K11529" t="n">
        <v>0.08905674457641158</v>
      </c>
      <c r="L11529" t="n">
        <v>-0.0009192424227985519</v>
      </c>
      <c r="M11529" t="n">
        <v>0.06581641836865948</v>
      </c>
      <c r="N11529" t="n">
        <v>0.09220576634880844</v>
      </c>
      <c r="O11529" t="n">
        <v>-0.001181061701173729</v>
      </c>
      <c r="P11529" t="n">
        <v>0.1029873885412647</v>
      </c>
      <c r="Q11529" t="n">
        <v>0.08469136089556771</v>
      </c>
      <c r="R11529" t="n">
        <v>-0.001283136521753877</v>
      </c>
    </row>
    <row r="11530">
      <c r="F11530" t="n">
        <v>0.09173655592600855</v>
      </c>
      <c r="G11530" t="n">
        <v>0.08881661472992412</v>
      </c>
      <c r="H11530" t="n">
        <v>-0.0009881568338217701</v>
      </c>
      <c r="J11530" t="n">
        <v>0.03322415891860454</v>
      </c>
      <c r="K11530" t="n">
        <v>0.08906452653591668</v>
      </c>
      <c r="L11530" t="n">
        <v>-0.0009186909876319063</v>
      </c>
      <c r="M11530" t="n">
        <v>0.06573087192401225</v>
      </c>
      <c r="N11530" t="n">
        <v>0.09221382347624192</v>
      </c>
      <c r="O11530" t="n">
        <v>-0.001182124869338419</v>
      </c>
      <c r="P11530" t="n">
        <v>0.1028824052663536</v>
      </c>
      <c r="Q11530" t="n">
        <v>0.0846987613989665</v>
      </c>
      <c r="R11530" t="n">
        <v>-0.001281470110686664</v>
      </c>
    </row>
    <row r="11531">
      <c r="F11531" t="n">
        <v>0.09176465622240229</v>
      </c>
      <c r="G11531" t="n">
        <v>0.08882437502828411</v>
      </c>
      <c r="H11531" t="n">
        <v>-0.0009876629529572049</v>
      </c>
      <c r="J11531" t="n">
        <v>0.03320796102316624</v>
      </c>
      <c r="K11531" t="n">
        <v>0.08907230849542179</v>
      </c>
      <c r="L11531" t="n">
        <v>-0.0009188747993541215</v>
      </c>
      <c r="M11531" t="n">
        <v>0.0658610134584727</v>
      </c>
      <c r="N11531" t="n">
        <v>0.09222188060367541</v>
      </c>
      <c r="O11531" t="n">
        <v>-0.001181570528657892</v>
      </c>
      <c r="P11531" t="n">
        <v>0.1030598692395839</v>
      </c>
      <c r="Q11531" t="n">
        <v>0.08470616190236527</v>
      </c>
      <c r="R11531" t="n">
        <v>-0.001282367408953625</v>
      </c>
    </row>
    <row r="11532">
      <c r="F11532" t="n">
        <v>0.09172577819068592</v>
      </c>
      <c r="G11532" t="n">
        <v>0.08883213532664409</v>
      </c>
      <c r="H11532" t="n">
        <v>-0.0009869397166732872</v>
      </c>
      <c r="J11532" t="n">
        <v>0.03322504287731781</v>
      </c>
      <c r="K11532" t="n">
        <v>0.08908009045492689</v>
      </c>
      <c r="L11532" t="n">
        <v>-0.0009190218989420045</v>
      </c>
      <c r="M11532" t="n">
        <v>0.06577546677502188</v>
      </c>
      <c r="N11532" t="n">
        <v>0.09222993773110889</v>
      </c>
      <c r="O11532" t="n">
        <v>-0.00118062593345161</v>
      </c>
      <c r="P11532" t="n">
        <v>0.1030254975785856</v>
      </c>
      <c r="Q11532" t="n">
        <v>0.08471356240576404</v>
      </c>
      <c r="R11532" t="n">
        <v>-0.001281890287222118</v>
      </c>
    </row>
    <row r="11533">
      <c r="F11533" t="n">
        <v>0.09182085828787281</v>
      </c>
      <c r="G11533" t="n">
        <v>0.08883989562500406</v>
      </c>
      <c r="H11533" t="n">
        <v>-0.0009869397166732872</v>
      </c>
      <c r="J11533" t="n">
        <v>0.03321716464396338</v>
      </c>
      <c r="K11533" t="n">
        <v>0.08908787241443199</v>
      </c>
      <c r="L11533" t="n">
        <v>-0.0009192974952731545</v>
      </c>
      <c r="M11533" t="n">
        <v>0.06590560952759209</v>
      </c>
      <c r="N11533" t="n">
        <v>0.09223799485854238</v>
      </c>
      <c r="O11533" t="n">
        <v>-0.001180744007852395</v>
      </c>
      <c r="P11533" t="n">
        <v>0.1030264318180917</v>
      </c>
      <c r="Q11533" t="n">
        <v>0.08472096290916281</v>
      </c>
      <c r="R11533" t="n">
        <v>-0.001281121691067093</v>
      </c>
    </row>
    <row r="11534">
      <c r="F11534" t="n">
        <v>0.09186235608266241</v>
      </c>
      <c r="G11534" t="n">
        <v>0.08884765592336404</v>
      </c>
      <c r="H11534" t="n">
        <v>-0.0009871372033599651</v>
      </c>
      <c r="J11534" t="n">
        <v>0.03325088669850564</v>
      </c>
      <c r="K11534" t="n">
        <v>0.0890956543739371</v>
      </c>
      <c r="L11534" t="n">
        <v>-0.0009193893607168713</v>
      </c>
      <c r="M11534" t="n">
        <v>0.0658847697999882</v>
      </c>
      <c r="N11534" t="n">
        <v>0.09224605198597585</v>
      </c>
      <c r="O11534" t="n">
        <v>-0.001181452454257107</v>
      </c>
      <c r="P11534" t="n">
        <v>0.1030273659712462</v>
      </c>
      <c r="Q11534" t="n">
        <v>0.08472836341256158</v>
      </c>
      <c r="R11534" t="n">
        <v>-0.001281890287222118</v>
      </c>
    </row>
    <row r="11535">
      <c r="F11535" t="n">
        <v>0.09175649690769933</v>
      </c>
      <c r="G11535" t="n">
        <v>0.08885541622172401</v>
      </c>
      <c r="H11535" t="n">
        <v>-0.000988420866823372</v>
      </c>
      <c r="J11535" t="n">
        <v>0.0332180478733102</v>
      </c>
      <c r="K11535" t="n">
        <v>0.0891034363334422</v>
      </c>
      <c r="L11535" t="n">
        <v>-0.0009188381680545711</v>
      </c>
      <c r="M11535" t="n">
        <v>0.0658207917506308</v>
      </c>
      <c r="N11535" t="n">
        <v>0.09225410911340935</v>
      </c>
      <c r="O11535" t="n">
        <v>-0.00118038978465004</v>
      </c>
      <c r="P11535" t="n">
        <v>0.1034166700051555</v>
      </c>
      <c r="Q11535" t="n">
        <v>0.08473576391596037</v>
      </c>
      <c r="R11535" t="n">
        <v>-0.001281505989144605</v>
      </c>
    </row>
    <row r="11536">
      <c r="F11536" t="n">
        <v>0.09185157991803383</v>
      </c>
      <c r="G11536" t="n">
        <v>0.08886317652008398</v>
      </c>
      <c r="H11536" t="n">
        <v>-0.0009878949121810104</v>
      </c>
      <c r="J11536" t="n">
        <v>0.0331935287730258</v>
      </c>
      <c r="K11536" t="n">
        <v>0.08911121829294731</v>
      </c>
      <c r="L11536" t="n">
        <v>-0.0009188014771511844</v>
      </c>
      <c r="M11536" t="n">
        <v>0.06562739809997939</v>
      </c>
      <c r="N11536" t="n">
        <v>0.09226216624084282</v>
      </c>
      <c r="O11536" t="n">
        <v>-0.001180780824690182</v>
      </c>
      <c r="P11536" t="n">
        <v>0.1028880082025824</v>
      </c>
      <c r="Q11536" t="n">
        <v>0.08474316441935914</v>
      </c>
      <c r="R11536" t="n">
        <v>-0.001281157635929159</v>
      </c>
    </row>
    <row r="11537">
      <c r="F11537" t="n">
        <v>0.09177251128883279</v>
      </c>
      <c r="G11537" t="n">
        <v>0.08887093681844396</v>
      </c>
      <c r="H11537" t="n">
        <v>-0.0009875987806126109</v>
      </c>
      <c r="J11537" t="n">
        <v>0.03327717227841251</v>
      </c>
      <c r="K11537" t="n">
        <v>0.08911900025245241</v>
      </c>
      <c r="L11537" t="n">
        <v>-0.0009180668767297164</v>
      </c>
      <c r="M11537" t="n">
        <v>0.06586538890603835</v>
      </c>
      <c r="N11537" t="n">
        <v>0.09227022336827631</v>
      </c>
      <c r="O11537" t="n">
        <v>-0.001180190729325519</v>
      </c>
      <c r="P11537" t="n">
        <v>0.1031713941030624</v>
      </c>
      <c r="Q11537" t="n">
        <v>0.0847505649227579</v>
      </c>
      <c r="R11537" t="n">
        <v>-0.001280261542458785</v>
      </c>
    </row>
    <row r="11538">
      <c r="F11538" t="n">
        <v>0.09181401000024131</v>
      </c>
      <c r="G11538" t="n">
        <v>0.08887869711680395</v>
      </c>
      <c r="H11538" t="n">
        <v>-0.0009872039385214115</v>
      </c>
      <c r="J11538" t="n">
        <v>0.03325265300849348</v>
      </c>
      <c r="K11538" t="n">
        <v>0.08912678221195751</v>
      </c>
      <c r="L11538" t="n">
        <v>-0.0009189851272565514</v>
      </c>
      <c r="M11538" t="n">
        <v>0.06588768785170879</v>
      </c>
      <c r="N11538" t="n">
        <v>0.09227828049570981</v>
      </c>
      <c r="O11538" t="n">
        <v>-0.001180544786544316</v>
      </c>
      <c r="P11538" t="n">
        <v>0.1031017150033769</v>
      </c>
      <c r="Q11538" t="n">
        <v>0.08475796542615668</v>
      </c>
      <c r="R11538" t="n">
        <v>-0.001281285649282069</v>
      </c>
    </row>
    <row r="11539">
      <c r="F11539" t="n">
        <v>0.09174833602231783</v>
      </c>
      <c r="G11539" t="n">
        <v>0.08888645741516392</v>
      </c>
      <c r="H11539" t="n">
        <v>-0.0009875987806126109</v>
      </c>
      <c r="J11539" t="n">
        <v>0.03321149273252054</v>
      </c>
      <c r="K11539" t="n">
        <v>0.08913456417146262</v>
      </c>
      <c r="L11539" t="n">
        <v>-0.0009184341769404503</v>
      </c>
      <c r="M11539" t="n">
        <v>0.06560801503296843</v>
      </c>
      <c r="N11539" t="n">
        <v>0.09228633762314328</v>
      </c>
      <c r="O11539" t="n">
        <v>-0.00118058183717184</v>
      </c>
      <c r="P11539" t="n">
        <v>0.1028908085072468</v>
      </c>
      <c r="Q11539" t="n">
        <v>0.08476536592955546</v>
      </c>
      <c r="R11539" t="n">
        <v>-0.001280645582517517</v>
      </c>
    </row>
    <row r="11540">
      <c r="F11540" t="n">
        <v>0.09192380330421021</v>
      </c>
      <c r="G11540" t="n">
        <v>0.08889421771352389</v>
      </c>
      <c r="H11540" t="n">
        <v>-0.0009863824022311111</v>
      </c>
      <c r="J11540" t="n">
        <v>0.03319529299269712</v>
      </c>
      <c r="K11540" t="n">
        <v>0.08914234613096772</v>
      </c>
      <c r="L11540" t="n">
        <v>-0.0009182140192072533</v>
      </c>
      <c r="M11540" t="n">
        <v>0.06560874394653057</v>
      </c>
      <c r="N11540" t="n">
        <v>0.09229439475057677</v>
      </c>
      <c r="O11540" t="n">
        <v>-0.001180699800984507</v>
      </c>
      <c r="P11540" t="n">
        <v>0.1029270485978149</v>
      </c>
      <c r="Q11540" t="n">
        <v>0.08477276643295423</v>
      </c>
      <c r="R11540" t="n">
        <v>-0.001279402409283084</v>
      </c>
    </row>
    <row r="11541">
      <c r="F11541" t="n">
        <v>0.09183133511519104</v>
      </c>
      <c r="G11541" t="n">
        <v>0.08890197801188386</v>
      </c>
      <c r="H11541" t="n">
        <v>-0.0009865797576537262</v>
      </c>
      <c r="J11541" t="n">
        <v>0.03317077256425133</v>
      </c>
      <c r="K11541" t="n">
        <v>0.08915012809047283</v>
      </c>
      <c r="L11541" t="n">
        <v>-0.0009183975885833443</v>
      </c>
      <c r="M11541" t="n">
        <v>0.06571732083535381</v>
      </c>
      <c r="N11541" t="n">
        <v>0.09230245187801027</v>
      </c>
      <c r="O11541" t="n">
        <v>-0.001179520162857836</v>
      </c>
      <c r="P11541" t="n">
        <v>0.1029279818683141</v>
      </c>
      <c r="Q11541" t="n">
        <v>0.084780166936353</v>
      </c>
      <c r="R11541" t="n">
        <v>-0.001279402409283084</v>
      </c>
    </row>
    <row r="11542">
      <c r="F11542" t="n">
        <v>0.09176565920701343</v>
      </c>
      <c r="G11542" t="n">
        <v>0.08890973831024385</v>
      </c>
      <c r="H11542" t="n">
        <v>-0.0009875665347668025</v>
      </c>
      <c r="J11542" t="n">
        <v>0.03317121311298765</v>
      </c>
      <c r="K11542" t="n">
        <v>0.08915791004997793</v>
      </c>
      <c r="L11542" t="n">
        <v>-0.0009187647273355263</v>
      </c>
      <c r="M11542" t="n">
        <v>0.06580432890521237</v>
      </c>
      <c r="N11542" t="n">
        <v>0.09231050900544374</v>
      </c>
      <c r="O11542" t="n">
        <v>-0.001179638126670504</v>
      </c>
      <c r="P11542" t="n">
        <v>0.1029642220673412</v>
      </c>
      <c r="Q11542" t="n">
        <v>0.08478756743975177</v>
      </c>
      <c r="R11542" t="n">
        <v>-0.001279530336731267</v>
      </c>
    </row>
    <row r="11543">
      <c r="F11543" t="n">
        <v>0.09190094001607926</v>
      </c>
      <c r="G11543" t="n">
        <v>0.08891749860860382</v>
      </c>
      <c r="H11543" t="n">
        <v>-0.0009869744684989569</v>
      </c>
      <c r="J11543" t="n">
        <v>0.03325485849042245</v>
      </c>
      <c r="K11543" t="n">
        <v>0.08916569200948303</v>
      </c>
      <c r="L11543" t="n">
        <v>-0.0009174797417028893</v>
      </c>
      <c r="M11543" t="n">
        <v>0.06578348905340312</v>
      </c>
      <c r="N11543" t="n">
        <v>0.09231856613287723</v>
      </c>
      <c r="O11543" t="n">
        <v>-0.001180817764797174</v>
      </c>
      <c r="P11543" t="n">
        <v>0.1033888405515883</v>
      </c>
      <c r="Q11543" t="n">
        <v>0.08479496794315054</v>
      </c>
      <c r="R11543" t="n">
        <v>-0.001279786191627634</v>
      </c>
    </row>
    <row r="11544">
      <c r="F11544" t="n">
        <v>0.0917950713841407</v>
      </c>
      <c r="G11544" t="n">
        <v>0.08892525890696379</v>
      </c>
      <c r="H11544" t="n">
        <v>-0.0009873368929233755</v>
      </c>
      <c r="J11544" t="n">
        <v>0.03327194034121037</v>
      </c>
      <c r="K11544" t="n">
        <v>0.08917347396898813</v>
      </c>
      <c r="L11544" t="n">
        <v>-0.0009170765210026387</v>
      </c>
      <c r="M11544" t="n">
        <v>0.06563323039172819</v>
      </c>
      <c r="N11544" t="n">
        <v>0.09232662326031071</v>
      </c>
      <c r="O11544" t="n">
        <v>-0.001180265287573973</v>
      </c>
      <c r="P11544" t="n">
        <v>0.1030720099693717</v>
      </c>
      <c r="Q11544" t="n">
        <v>0.08480236844654933</v>
      </c>
      <c r="R11544" t="n">
        <v>-0.001279055660675478</v>
      </c>
    </row>
    <row r="11545">
      <c r="F11545" t="n">
        <v>0.09184997021401836</v>
      </c>
      <c r="G11545" t="n">
        <v>0.08893301920532377</v>
      </c>
      <c r="H11545" t="n">
        <v>-0.000986942313287878</v>
      </c>
      <c r="J11545" t="n">
        <v>0.03327238109792056</v>
      </c>
      <c r="K11545" t="n">
        <v>0.08918125592849324</v>
      </c>
      <c r="L11545" t="n">
        <v>-0.0009174434984019995</v>
      </c>
      <c r="M11545" t="n">
        <v>0.06589279828045091</v>
      </c>
      <c r="N11545" t="n">
        <v>0.0923346803877442</v>
      </c>
      <c r="O11545" t="n">
        <v>-0.001179086201372601</v>
      </c>
      <c r="P11545" t="n">
        <v>0.1033907089194089</v>
      </c>
      <c r="Q11545" t="n">
        <v>0.0848097689499481</v>
      </c>
      <c r="R11545" t="n">
        <v>-0.001278927819030233</v>
      </c>
    </row>
    <row r="11546">
      <c r="F11546" t="n">
        <v>0.09181108688253281</v>
      </c>
      <c r="G11546" t="n">
        <v>0.08894077950368375</v>
      </c>
      <c r="H11546" t="n">
        <v>-0.0009865477336523808</v>
      </c>
      <c r="J11546" t="n">
        <v>0.03321457736793279</v>
      </c>
      <c r="K11546" t="n">
        <v>0.08918903788799835</v>
      </c>
      <c r="L11546" t="n">
        <v>-0.0009171682653524789</v>
      </c>
      <c r="M11546" t="n">
        <v>0.06578567904189606</v>
      </c>
      <c r="N11546" t="n">
        <v>0.09234273751517769</v>
      </c>
      <c r="O11546" t="n">
        <v>-0.001179439927233013</v>
      </c>
      <c r="P11546" t="n">
        <v>0.1032504134242562</v>
      </c>
      <c r="Q11546" t="n">
        <v>0.08481716945334687</v>
      </c>
      <c r="R11546" t="n">
        <v>-0.001279311343965967</v>
      </c>
    </row>
    <row r="11547">
      <c r="F11547" t="n">
        <v>0.09183919137091601</v>
      </c>
      <c r="G11547" t="n">
        <v>0.08894853980204372</v>
      </c>
      <c r="H11547" t="n">
        <v>-0.0009867450234701295</v>
      </c>
      <c r="J11547" t="n">
        <v>0.03318173492377309</v>
      </c>
      <c r="K11547" t="n">
        <v>0.08919681984750345</v>
      </c>
      <c r="L11547" t="n">
        <v>-0.0009171682653524789</v>
      </c>
      <c r="M11547" t="n">
        <v>0.06572169919943224</v>
      </c>
      <c r="N11547" t="n">
        <v>0.09235079464261117</v>
      </c>
      <c r="O11547" t="n">
        <v>-0.001178496658271915</v>
      </c>
      <c r="P11547" t="n">
        <v>0.1033572694637754</v>
      </c>
      <c r="Q11547" t="n">
        <v>0.08482456995674564</v>
      </c>
      <c r="R11547" t="n">
        <v>-0.001278160769158763</v>
      </c>
    </row>
    <row r="11548">
      <c r="F11548" t="n">
        <v>0.09176011348359608</v>
      </c>
      <c r="G11548" t="n">
        <v>0.0889563001004037</v>
      </c>
      <c r="H11548" t="n">
        <v>-0.0009866142156980007</v>
      </c>
      <c r="J11548" t="n">
        <v>0.03324874058504966</v>
      </c>
      <c r="K11548" t="n">
        <v>0.08920460180700855</v>
      </c>
      <c r="L11548" t="n">
        <v>-0.0009172237891269755</v>
      </c>
      <c r="M11548" t="n">
        <v>0.06576556944873552</v>
      </c>
      <c r="N11548" t="n">
        <v>0.09235885177004466</v>
      </c>
      <c r="O11548" t="n">
        <v>-0.001178652808412554</v>
      </c>
      <c r="P11548" t="n">
        <v>0.1031816653835398</v>
      </c>
      <c r="Q11548" t="n">
        <v>0.08483197046014442</v>
      </c>
      <c r="R11548" t="n">
        <v>-0.001278325979169289</v>
      </c>
    </row>
    <row r="11549">
      <c r="F11549" t="n">
        <v>0.09184180986467408</v>
      </c>
      <c r="G11549" t="n">
        <v>0.08896406039876367</v>
      </c>
      <c r="H11549" t="n">
        <v>-0.0009862197672359525</v>
      </c>
      <c r="J11549" t="n">
        <v>0.03319925623561808</v>
      </c>
      <c r="K11549" t="n">
        <v>0.08921238376651365</v>
      </c>
      <c r="L11549" t="n">
        <v>-0.0009171320850888704</v>
      </c>
      <c r="M11549" t="n">
        <v>0.06591729088493892</v>
      </c>
      <c r="N11549" t="n">
        <v>0.09236690889747814</v>
      </c>
      <c r="O11549" t="n">
        <v>-0.001179242075890012</v>
      </c>
      <c r="P11549" t="n">
        <v>0.1029001372822481</v>
      </c>
      <c r="Q11549" t="n">
        <v>0.0848393709635432</v>
      </c>
      <c r="R11549" t="n">
        <v>-0.001277048419725786</v>
      </c>
    </row>
    <row r="11550">
      <c r="F11550" t="n">
        <v>0.09186991530363048</v>
      </c>
      <c r="G11550" t="n">
        <v>0.08897182069712364</v>
      </c>
      <c r="H11550" t="n">
        <v>-0.0009859239308894164</v>
      </c>
      <c r="J11550" t="n">
        <v>0.03316641285474285</v>
      </c>
      <c r="K11550" t="n">
        <v>0.08922016572601876</v>
      </c>
      <c r="L11550" t="n">
        <v>-0.0009170403810507653</v>
      </c>
      <c r="M11550" t="n">
        <v>0.0656376088047248</v>
      </c>
      <c r="N11550" t="n">
        <v>0.09237496602491163</v>
      </c>
      <c r="O11550" t="n">
        <v>-0.001179242075890012</v>
      </c>
      <c r="P11550" t="n">
        <v>0.1032188395374974</v>
      </c>
      <c r="Q11550" t="n">
        <v>0.08484677146694197</v>
      </c>
      <c r="R11550" t="n">
        <v>-0.001277559443503187</v>
      </c>
    </row>
    <row r="11551">
      <c r="F11551" t="n">
        <v>0.09177743697480858</v>
      </c>
      <c r="G11551" t="n">
        <v>0.08897958099548363</v>
      </c>
      <c r="H11551" t="n">
        <v>-0.0009858253187739045</v>
      </c>
      <c r="J11551" t="n">
        <v>0.03329166508273212</v>
      </c>
      <c r="K11551" t="n">
        <v>0.08922794768552388</v>
      </c>
      <c r="L11551" t="n">
        <v>-0.0009167652689364501</v>
      </c>
      <c r="M11551" t="n">
        <v>0.06572462011082009</v>
      </c>
      <c r="N11551" t="n">
        <v>0.09238302315234512</v>
      </c>
      <c r="O11551" t="n">
        <v>-0.001179595636376488</v>
      </c>
      <c r="P11551" t="n">
        <v>0.1030432334288063</v>
      </c>
      <c r="Q11551" t="n">
        <v>0.08485417197034073</v>
      </c>
      <c r="R11551" t="n">
        <v>-0.001278453735113639</v>
      </c>
    </row>
    <row r="11552">
      <c r="F11552" t="n">
        <v>0.09184573736445853</v>
      </c>
      <c r="G11552" t="n">
        <v>0.0889873412938436</v>
      </c>
      <c r="H11552" t="n">
        <v>-0.0009858918916587109</v>
      </c>
      <c r="J11552" t="n">
        <v>0.03322553806136205</v>
      </c>
      <c r="K11552" t="n">
        <v>0.08923572964502897</v>
      </c>
      <c r="L11552" t="n">
        <v>-0.000917462502552165</v>
      </c>
      <c r="M11552" t="n">
        <v>0.06579006172358762</v>
      </c>
      <c r="N11552" t="n">
        <v>0.0923910802797786</v>
      </c>
      <c r="O11552" t="n">
        <v>-0.001179162373177927</v>
      </c>
      <c r="P11552" t="n">
        <v>0.1033266296184209</v>
      </c>
      <c r="Q11552" t="n">
        <v>0.08486157247373952</v>
      </c>
      <c r="R11552" t="n">
        <v>-0.001276192776167934</v>
      </c>
    </row>
    <row r="11553">
      <c r="F11553" t="n">
        <v>0.09184704646699512</v>
      </c>
      <c r="G11553" t="n">
        <v>0.08899510159220358</v>
      </c>
      <c r="H11553" t="n">
        <v>-0.0009867791056398054</v>
      </c>
      <c r="J11553" t="n">
        <v>0.0332426195654992</v>
      </c>
      <c r="K11553" t="n">
        <v>0.08924351160453407</v>
      </c>
      <c r="L11553" t="n">
        <v>-0.0009168208562820217</v>
      </c>
      <c r="M11553" t="n">
        <v>0.06559665846227292</v>
      </c>
      <c r="N11553" t="n">
        <v>0.09239913740721209</v>
      </c>
      <c r="O11553" t="n">
        <v>-0.001179162373177927</v>
      </c>
      <c r="P11553" t="n">
        <v>0.1031863307272364</v>
      </c>
      <c r="Q11553" t="n">
        <v>0.08486897297713829</v>
      </c>
      <c r="R11553" t="n">
        <v>-0.00127734180927973</v>
      </c>
    </row>
    <row r="11554">
      <c r="F11554" t="n">
        <v>0.09178136231939582</v>
      </c>
      <c r="G11554" t="n">
        <v>0.08900286189056356</v>
      </c>
      <c r="H11554" t="n">
        <v>-0.0009853989950025471</v>
      </c>
      <c r="J11554" t="n">
        <v>0.0332929850485561</v>
      </c>
      <c r="K11554" t="n">
        <v>0.08925129356403917</v>
      </c>
      <c r="L11554" t="n">
        <v>-0.0009170958475406546</v>
      </c>
      <c r="M11554" t="n">
        <v>0.06566210027602701</v>
      </c>
      <c r="N11554" t="n">
        <v>0.09240719453464558</v>
      </c>
      <c r="O11554" t="n">
        <v>-0.00117786659035026</v>
      </c>
      <c r="P11554" t="n">
        <v>0.1030107228710482</v>
      </c>
      <c r="Q11554" t="n">
        <v>0.08487637348053706</v>
      </c>
      <c r="R11554" t="n">
        <v>-0.001276065105822179</v>
      </c>
    </row>
    <row r="11555">
      <c r="F11555" t="n">
        <v>0.09194345599773537</v>
      </c>
      <c r="G11555" t="n">
        <v>0.08901062218892353</v>
      </c>
      <c r="H11555" t="n">
        <v>-0.0009863847883148746</v>
      </c>
      <c r="J11555" t="n">
        <v>0.03319357256552571</v>
      </c>
      <c r="K11555" t="n">
        <v>0.08925907552354428</v>
      </c>
      <c r="L11555" t="n">
        <v>-0.0009173708387992874</v>
      </c>
      <c r="M11555" t="n">
        <v>0.06568440143434645</v>
      </c>
      <c r="N11555" t="n">
        <v>0.09241525166207905</v>
      </c>
      <c r="O11555" t="n">
        <v>-0.001178102187228017</v>
      </c>
      <c r="P11555" t="n">
        <v>0.1034353538591492</v>
      </c>
      <c r="Q11555" t="n">
        <v>0.08488377398393583</v>
      </c>
      <c r="R11555" t="n">
        <v>-0.001276448116859445</v>
      </c>
    </row>
    <row r="11556">
      <c r="F11556" t="n">
        <v>0.09186437248838408</v>
      </c>
      <c r="G11556" t="n">
        <v>0.0890183824872835</v>
      </c>
      <c r="H11556" t="n">
        <v>-0.0009864510260454394</v>
      </c>
      <c r="J11556" t="n">
        <v>0.03327722235972326</v>
      </c>
      <c r="K11556" t="n">
        <v>0.08926685748304938</v>
      </c>
      <c r="L11556" t="n">
        <v>-0.0009168763064127683</v>
      </c>
      <c r="M11556" t="n">
        <v>0.06570670283947111</v>
      </c>
      <c r="N11556" t="n">
        <v>0.09242330878951255</v>
      </c>
      <c r="O11556" t="n">
        <v>-0.001177316761023633</v>
      </c>
      <c r="P11556" t="n">
        <v>0.1030125873105894</v>
      </c>
      <c r="Q11556" t="n">
        <v>0.0848911744873346</v>
      </c>
      <c r="R11556" t="n">
        <v>-0.001276358836545668</v>
      </c>
    </row>
    <row r="11557">
      <c r="F11557" t="n">
        <v>0.09185228255797862</v>
      </c>
      <c r="G11557" t="n">
        <v>0.08902614278564347</v>
      </c>
      <c r="H11557" t="n">
        <v>-0.0009864510260454394</v>
      </c>
      <c r="J11557" t="n">
        <v>0.03325269850437487</v>
      </c>
      <c r="K11557" t="n">
        <v>0.0892746394425545</v>
      </c>
      <c r="L11557" t="n">
        <v>-0.0009160516949650103</v>
      </c>
      <c r="M11557" t="n">
        <v>0.06562115077462333</v>
      </c>
      <c r="N11557" t="n">
        <v>0.09243136591694603</v>
      </c>
      <c r="O11557" t="n">
        <v>-0.001178611938978555</v>
      </c>
      <c r="P11557" t="n">
        <v>0.1032606782985132</v>
      </c>
      <c r="Q11557" t="n">
        <v>0.08489857499073339</v>
      </c>
      <c r="R11557" t="n">
        <v>-0.001276231251695953</v>
      </c>
    </row>
    <row r="11558">
      <c r="F11558" t="n">
        <v>0.09175979733162173</v>
      </c>
      <c r="G11558" t="n">
        <v>0.08903390308400345</v>
      </c>
      <c r="H11558" t="n">
        <v>-0.0009862539329333424</v>
      </c>
      <c r="J11558" t="n">
        <v>0.0332281742785613</v>
      </c>
      <c r="K11558" t="n">
        <v>0.08928242140205959</v>
      </c>
      <c r="L11558" t="n">
        <v>-0.0009166930594243776</v>
      </c>
      <c r="M11558" t="n">
        <v>0.06581601883994906</v>
      </c>
      <c r="N11558" t="n">
        <v>0.09243942304437951</v>
      </c>
      <c r="O11558" t="n">
        <v>-0.001177199017573186</v>
      </c>
      <c r="P11558" t="n">
        <v>0.1033322279725814</v>
      </c>
      <c r="Q11558" t="n">
        <v>0.08490597549413216</v>
      </c>
      <c r="R11558" t="n">
        <v>-0.001275210572898236</v>
      </c>
    </row>
    <row r="11559">
      <c r="F11559" t="n">
        <v>0.09189509830634482</v>
      </c>
      <c r="G11559" t="n">
        <v>0.08904166338236344</v>
      </c>
      <c r="H11559" t="n">
        <v>-0.000984972827704712</v>
      </c>
      <c r="J11559" t="n">
        <v>0.0332286132736361</v>
      </c>
      <c r="K11559" t="n">
        <v>0.08929020336156469</v>
      </c>
      <c r="L11559" t="n">
        <v>-0.0009164181889417916</v>
      </c>
      <c r="M11559" t="n">
        <v>0.0659246047637482</v>
      </c>
      <c r="N11559" t="n">
        <v>0.09244748017181299</v>
      </c>
      <c r="O11559" t="n">
        <v>-0.001178611938978555</v>
      </c>
      <c r="P11559" t="n">
        <v>0.1031566177344133</v>
      </c>
      <c r="Q11559" t="n">
        <v>0.08491337599753093</v>
      </c>
      <c r="R11559" t="n">
        <v>-0.001276741591094812</v>
      </c>
    </row>
    <row r="11560">
      <c r="F11560" t="n">
        <v>0.09177581271962715</v>
      </c>
      <c r="G11560" t="n">
        <v>0.08904942368072341</v>
      </c>
      <c r="H11560" t="n">
        <v>-0.0009859260100329736</v>
      </c>
      <c r="J11560" t="n">
        <v>0.03320408843880152</v>
      </c>
      <c r="K11560" t="n">
        <v>0.08929798532106981</v>
      </c>
      <c r="L11560" t="n">
        <v>-0.0009165652870538314</v>
      </c>
      <c r="M11560" t="n">
        <v>0.06583905285536645</v>
      </c>
      <c r="N11560" t="n">
        <v>0.09245553729924649</v>
      </c>
      <c r="O11560" t="n">
        <v>-0.001176885303457141</v>
      </c>
      <c r="P11560" t="n">
        <v>0.1034400194918915</v>
      </c>
      <c r="Q11560" t="n">
        <v>0.0849207765009297</v>
      </c>
      <c r="R11560" t="n">
        <v>-0.001275759561583913</v>
      </c>
    </row>
    <row r="11561">
      <c r="F11561" t="n">
        <v>0.09188431725957358</v>
      </c>
      <c r="G11561" t="n">
        <v>0.08905718397908338</v>
      </c>
      <c r="H11561" t="n">
        <v>-0.0009856304686630597</v>
      </c>
      <c r="J11561" t="n">
        <v>0.03329606122146124</v>
      </c>
      <c r="K11561" t="n">
        <v>0.0893057672805749</v>
      </c>
      <c r="L11561" t="n">
        <v>-0.0009162905372675443</v>
      </c>
      <c r="M11561" t="n">
        <v>0.06575350046303069</v>
      </c>
      <c r="N11561" t="n">
        <v>0.09246359442667997</v>
      </c>
      <c r="O11561" t="n">
        <v>-0.001176885303457141</v>
      </c>
      <c r="P11561" t="n">
        <v>0.1031584820727296</v>
      </c>
      <c r="Q11561" t="n">
        <v>0.08492817700432848</v>
      </c>
      <c r="R11561" t="n">
        <v>-0.001276269559409851</v>
      </c>
    </row>
    <row r="11562">
      <c r="F11562" t="n">
        <v>0.09176502912352033</v>
      </c>
      <c r="G11562" t="n">
        <v>0.08906494427744335</v>
      </c>
      <c r="H11562" t="n">
        <v>-0.0009852364135031744</v>
      </c>
      <c r="J11562" t="n">
        <v>0.03318000164462595</v>
      </c>
      <c r="K11562" t="n">
        <v>0.08931354924008002</v>
      </c>
      <c r="L11562" t="n">
        <v>-0.0009166568703159271</v>
      </c>
      <c r="M11562" t="n">
        <v>0.06562480536872498</v>
      </c>
      <c r="N11562" t="n">
        <v>0.09247165155411345</v>
      </c>
      <c r="O11562" t="n">
        <v>-0.001177709123169561</v>
      </c>
      <c r="P11562" t="n">
        <v>0.1031241052355022</v>
      </c>
      <c r="Q11562" t="n">
        <v>0.08493557750772725</v>
      </c>
      <c r="R11562" t="n">
        <v>-0.001274612066475553</v>
      </c>
    </row>
    <row r="11563">
      <c r="F11563" t="n">
        <v>0.09190033520552549</v>
      </c>
      <c r="G11563" t="n">
        <v>0.08907270457580334</v>
      </c>
      <c r="H11563" t="n">
        <v>-0.0009852364135031744</v>
      </c>
      <c r="J11563" t="n">
        <v>0.03320540406618376</v>
      </c>
      <c r="K11563" t="n">
        <v>0.08932133119958512</v>
      </c>
      <c r="L11563" t="n">
        <v>-0.0009161989540054487</v>
      </c>
      <c r="M11563" t="n">
        <v>0.06560396540840885</v>
      </c>
      <c r="N11563" t="n">
        <v>0.09247970868154694</v>
      </c>
      <c r="O11563" t="n">
        <v>-0.001177238369048178</v>
      </c>
      <c r="P11563" t="n">
        <v>0.1031250371003234</v>
      </c>
      <c r="Q11563" t="n">
        <v>0.08494297801112603</v>
      </c>
      <c r="R11563" t="n">
        <v>-0.00127537706321446</v>
      </c>
    </row>
    <row r="11564">
      <c r="F11564" t="n">
        <v>0.09194184420776813</v>
      </c>
      <c r="G11564" t="n">
        <v>0.08908046487416332</v>
      </c>
      <c r="H11564" t="n">
        <v>-0.0009844164060005059</v>
      </c>
      <c r="J11564" t="n">
        <v>0.03321416381103542</v>
      </c>
      <c r="K11564" t="n">
        <v>0.08932911315909021</v>
      </c>
      <c r="L11564" t="n">
        <v>-0.0009162544536717048</v>
      </c>
      <c r="M11564" t="n">
        <v>0.06571255293468323</v>
      </c>
      <c r="N11564" t="n">
        <v>0.09248776580898042</v>
      </c>
      <c r="O11564" t="n">
        <v>-0.001176689688259736</v>
      </c>
      <c r="P11564" t="n">
        <v>0.1032672051447374</v>
      </c>
      <c r="Q11564" t="n">
        <v>0.0849503785145248</v>
      </c>
      <c r="R11564" t="n">
        <v>-0.001274141663199796</v>
      </c>
    </row>
    <row r="11565">
      <c r="F11565" t="n">
        <v>0.09188955338270458</v>
      </c>
      <c r="G11565" t="n">
        <v>0.08908822517252329</v>
      </c>
      <c r="H11565" t="n">
        <v>-0.0009853027352976251</v>
      </c>
      <c r="J11565" t="n">
        <v>0.03328949521819526</v>
      </c>
      <c r="K11565" t="n">
        <v>0.08933689511859533</v>
      </c>
      <c r="L11565" t="n">
        <v>-0.0009160713675584724</v>
      </c>
      <c r="M11565" t="n">
        <v>0.06567014199462737</v>
      </c>
      <c r="N11565" t="n">
        <v>0.09249582293641391</v>
      </c>
      <c r="O11565" t="n">
        <v>-0.001176807321938458</v>
      </c>
      <c r="P11565" t="n">
        <v>0.1032328280544594</v>
      </c>
      <c r="Q11565" t="n">
        <v>0.08495777901792358</v>
      </c>
      <c r="R11565" t="n">
        <v>-0.001274778734031396</v>
      </c>
    </row>
    <row r="11566">
      <c r="F11566" t="n">
        <v>0.09194446318994379</v>
      </c>
      <c r="G11566" t="n">
        <v>0.08909598547088327</v>
      </c>
      <c r="H11566" t="n">
        <v>-0.0009848103301325589</v>
      </c>
      <c r="J11566" t="n">
        <v>0.03324000474666491</v>
      </c>
      <c r="K11566" t="n">
        <v>0.08934467707810043</v>
      </c>
      <c r="L11566" t="n">
        <v>-0.0009159798245018563</v>
      </c>
      <c r="M11566" t="n">
        <v>0.06567087366646393</v>
      </c>
      <c r="N11566" t="n">
        <v>0.0925038800638474</v>
      </c>
      <c r="O11566" t="n">
        <v>-0.001176101519866124</v>
      </c>
      <c r="P11566" t="n">
        <v>0.1033749969551147</v>
      </c>
      <c r="Q11566" t="n">
        <v>0.08496517952132235</v>
      </c>
      <c r="R11566" t="n">
        <v>-0.001275415804862996</v>
      </c>
    </row>
    <row r="11567">
      <c r="F11567" t="n">
        <v>0.09177156815370485</v>
      </c>
      <c r="G11567" t="n">
        <v>0.08910374576924324</v>
      </c>
      <c r="H11567" t="n">
        <v>-0.0009846133680665324</v>
      </c>
      <c r="J11567" t="n">
        <v>0.03317387054668991</v>
      </c>
      <c r="K11567" t="n">
        <v>0.08935245903760554</v>
      </c>
      <c r="L11567" t="n">
        <v>-0.0009152474800489266</v>
      </c>
      <c r="M11567" t="n">
        <v>0.06580103428870573</v>
      </c>
      <c r="N11567" t="n">
        <v>0.09251193719128088</v>
      </c>
      <c r="O11567" t="n">
        <v>-0.001175553799467165</v>
      </c>
      <c r="P11567" t="n">
        <v>0.1031287637169542</v>
      </c>
      <c r="Q11567" t="n">
        <v>0.08497258002472112</v>
      </c>
      <c r="R11567" t="n">
        <v>-0.001274269077366116</v>
      </c>
    </row>
    <row r="11568">
      <c r="F11568" t="n">
        <v>0.09188007966915149</v>
      </c>
      <c r="G11568" t="n">
        <v>0.08911150606760321</v>
      </c>
      <c r="H11568" t="n">
        <v>-0.0009850735415744744</v>
      </c>
      <c r="J11568" t="n">
        <v>0.03319095145516592</v>
      </c>
      <c r="K11568" t="n">
        <v>0.08936024099711064</v>
      </c>
      <c r="L11568" t="n">
        <v>-0.0009155777952103444</v>
      </c>
      <c r="M11568" t="n">
        <v>0.06562919421823613</v>
      </c>
      <c r="N11568" t="n">
        <v>0.09251999431871437</v>
      </c>
      <c r="O11568" t="n">
        <v>-0.001176964746215875</v>
      </c>
      <c r="P11568" t="n">
        <v>0.1029884574064986</v>
      </c>
      <c r="Q11568" t="n">
        <v>0.08497998052811991</v>
      </c>
      <c r="R11568" t="n">
        <v>-0.001274308426601247</v>
      </c>
    </row>
    <row r="11569">
      <c r="F11569" t="n">
        <v>0.09196179203387822</v>
      </c>
      <c r="G11569" t="n">
        <v>0.08911926636596319</v>
      </c>
      <c r="H11569" t="n">
        <v>-0.0009839906104374247</v>
      </c>
      <c r="J11569" t="n">
        <v>0.03324964060882118</v>
      </c>
      <c r="K11569" t="n">
        <v>0.08936802295661574</v>
      </c>
      <c r="L11569" t="n">
        <v>-0.0009147542693101953</v>
      </c>
      <c r="M11569" t="n">
        <v>0.06573778415422818</v>
      </c>
      <c r="N11569" t="n">
        <v>0.09252805144614785</v>
      </c>
      <c r="O11569" t="n">
        <v>-0.001175436220571439</v>
      </c>
      <c r="P11569" t="n">
        <v>0.103060007457229</v>
      </c>
      <c r="Q11569" t="n">
        <v>0.08498738103151866</v>
      </c>
      <c r="R11569" t="n">
        <v>-0.001273289794765435</v>
      </c>
    </row>
    <row r="11570">
      <c r="F11570" t="n">
        <v>0.09180229266952211</v>
      </c>
      <c r="G11570" t="n">
        <v>0.08912702666432318</v>
      </c>
      <c r="H11570" t="n">
        <v>-0.0009850735415744744</v>
      </c>
      <c r="J11570" t="n">
        <v>0.03323343515566395</v>
      </c>
      <c r="K11570" t="n">
        <v>0.08937580491612085</v>
      </c>
      <c r="L11570" t="n">
        <v>-0.0009153032865769613</v>
      </c>
      <c r="M11570" t="n">
        <v>0.06573851645161574</v>
      </c>
      <c r="N11570" t="n">
        <v>0.09253610857358134</v>
      </c>
      <c r="O11570" t="n">
        <v>-0.001176024115050068</v>
      </c>
      <c r="P11570" t="n">
        <v>0.1032727962958086</v>
      </c>
      <c r="Q11570" t="n">
        <v>0.08499478153491744</v>
      </c>
      <c r="R11570" t="n">
        <v>-0.001273289794765435</v>
      </c>
    </row>
    <row r="11571">
      <c r="F11571" t="n">
        <v>0.09185720402081815</v>
      </c>
      <c r="G11571" t="n">
        <v>0.08913478696268315</v>
      </c>
      <c r="H11571" t="n">
        <v>-0.0009848766450041018</v>
      </c>
      <c r="J11571" t="n">
        <v>0.03330044664977928</v>
      </c>
      <c r="K11571" t="n">
        <v>0.08938358687562595</v>
      </c>
      <c r="L11571" t="n">
        <v>-0.0009153032865769613</v>
      </c>
      <c r="M11571" t="n">
        <v>0.06571767708296183</v>
      </c>
      <c r="N11571" t="n">
        <v>0.09254416570101483</v>
      </c>
      <c r="O11571" t="n">
        <v>-0.001176024115050068</v>
      </c>
      <c r="P11571" t="n">
        <v>0.1032737278603029</v>
      </c>
      <c r="Q11571" t="n">
        <v>0.08500218203831622</v>
      </c>
      <c r="R11571" t="n">
        <v>-0.001272907807827005</v>
      </c>
    </row>
    <row r="11572">
      <c r="F11572" t="n">
        <v>0.09187191339127779</v>
      </c>
      <c r="G11572" t="n">
        <v>0.08914254726104312</v>
      </c>
      <c r="H11572" t="n">
        <v>-0.0009844507116654382</v>
      </c>
      <c r="J11572" t="n">
        <v>0.03326759753651293</v>
      </c>
      <c r="K11572" t="n">
        <v>0.08939136883513106</v>
      </c>
      <c r="L11572" t="n">
        <v>-0.0009153589584815618</v>
      </c>
      <c r="M11572" t="n">
        <v>0.0658478405562129</v>
      </c>
      <c r="N11572" t="n">
        <v>0.09255222282844831</v>
      </c>
      <c r="O11572" t="n">
        <v>-0.001175946960136564</v>
      </c>
      <c r="P11572" t="n">
        <v>0.1032040397189161</v>
      </c>
      <c r="Q11572" t="n">
        <v>0.08500958254171499</v>
      </c>
      <c r="R11572" t="n">
        <v>-0.001272311718199964</v>
      </c>
    </row>
    <row r="11573">
      <c r="F11573" t="n">
        <v>0.09177941395602371</v>
      </c>
      <c r="G11573" t="n">
        <v>0.08915030755940309</v>
      </c>
      <c r="H11573" t="n">
        <v>-0.0009848443738514484</v>
      </c>
      <c r="J11573" t="n">
        <v>0.03327635701831624</v>
      </c>
      <c r="K11573" t="n">
        <v>0.08939915079463616</v>
      </c>
      <c r="L11573" t="n">
        <v>-0.000914627256676221</v>
      </c>
      <c r="M11573" t="n">
        <v>0.06561128246882059</v>
      </c>
      <c r="N11573" t="n">
        <v>0.0925602799558818</v>
      </c>
      <c r="O11573" t="n">
        <v>-0.001175476863410545</v>
      </c>
      <c r="P11573" t="n">
        <v>0.103204970929644</v>
      </c>
      <c r="Q11573" t="n">
        <v>0.08501698304511376</v>
      </c>
      <c r="R11573" t="n">
        <v>-0.001273202425473431</v>
      </c>
    </row>
    <row r="11574">
      <c r="F11574" t="n">
        <v>0.09186112904264093</v>
      </c>
      <c r="G11574" t="n">
        <v>0.08915806785776308</v>
      </c>
      <c r="H11574" t="n">
        <v>-0.000984942789397951</v>
      </c>
      <c r="J11574" t="n">
        <v>0.03324350720961684</v>
      </c>
      <c r="K11574" t="n">
        <v>0.08940693275414126</v>
      </c>
      <c r="L11574" t="n">
        <v>-0.0009147187194018886</v>
      </c>
      <c r="M11574" t="n">
        <v>0.06589245057076648</v>
      </c>
      <c r="N11574" t="n">
        <v>0.09256833708331529</v>
      </c>
      <c r="O11574" t="n">
        <v>-0.00117559438759205</v>
      </c>
      <c r="P11574" t="n">
        <v>0.1031352820622874</v>
      </c>
      <c r="Q11574" t="n">
        <v>0.08502438354851254</v>
      </c>
      <c r="R11574" t="n">
        <v>-0.001271929986511335</v>
      </c>
    </row>
    <row r="11575">
      <c r="F11575" t="n">
        <v>0.09179543036541427</v>
      </c>
      <c r="G11575" t="n">
        <v>0.08916582815612305</v>
      </c>
      <c r="H11575" t="n">
        <v>-0.0009847136150933813</v>
      </c>
      <c r="J11575" t="n">
        <v>0.03318569125035234</v>
      </c>
      <c r="K11575" t="n">
        <v>0.08941471471364637</v>
      </c>
      <c r="L11575" t="n">
        <v>-0.0009154504212072295</v>
      </c>
      <c r="M11575" t="n">
        <v>0.06567746328265955</v>
      </c>
      <c r="N11575" t="n">
        <v>0.09257639421074877</v>
      </c>
      <c r="O11575" t="n">
        <v>-0.00117559438759205</v>
      </c>
      <c r="P11575" t="n">
        <v>0.1031009028293045</v>
      </c>
      <c r="Q11575" t="n">
        <v>0.08503178405191131</v>
      </c>
      <c r="R11575" t="n">
        <v>-0.001272693449888593</v>
      </c>
    </row>
    <row r="11576">
      <c r="F11576" t="n">
        <v>0.09178333643688596</v>
      </c>
      <c r="G11576" t="n">
        <v>0.08917358845448302</v>
      </c>
      <c r="H11576" t="n">
        <v>-0.0009845168494594331</v>
      </c>
      <c r="J11576" t="n">
        <v>0.03320277204638125</v>
      </c>
      <c r="K11576" t="n">
        <v>0.08942249667315147</v>
      </c>
      <c r="L11576" t="n">
        <v>-0.0009143174253352585</v>
      </c>
      <c r="M11576" t="n">
        <v>0.06582920090935837</v>
      </c>
      <c r="N11576" t="n">
        <v>0.09258445133818226</v>
      </c>
      <c r="O11576" t="n">
        <v>-0.001175400179292822</v>
      </c>
      <c r="P11576" t="n">
        <v>0.1033490047934743</v>
      </c>
      <c r="Q11576" t="n">
        <v>0.08503918455531009</v>
      </c>
      <c r="R11576" t="n">
        <v>-0.00127108053207917</v>
      </c>
    </row>
    <row r="11577">
      <c r="F11577" t="n">
        <v>0.09187845543758139</v>
      </c>
      <c r="G11577" t="n">
        <v>0.089181348752843</v>
      </c>
      <c r="H11577" t="n">
        <v>-0.0009833362556557444</v>
      </c>
      <c r="J11577" t="n">
        <v>0.03330307276306059</v>
      </c>
      <c r="K11577" t="n">
        <v>0.08943027863265658</v>
      </c>
      <c r="L11577" t="n">
        <v>-0.0009150488061374464</v>
      </c>
      <c r="M11577" t="n">
        <v>0.06578678979834396</v>
      </c>
      <c r="N11577" t="n">
        <v>0.09259250846561573</v>
      </c>
      <c r="O11577" t="n">
        <v>-0.001175635118365237</v>
      </c>
      <c r="P11577" t="n">
        <v>0.103385246318573</v>
      </c>
      <c r="Q11577" t="n">
        <v>0.08504658505870887</v>
      </c>
      <c r="R11577" t="n">
        <v>-0.001271207690995944</v>
      </c>
    </row>
    <row r="11578">
      <c r="F11578" t="n">
        <v>0.09183955840329722</v>
      </c>
      <c r="G11578" t="n">
        <v>0.08918910905120297</v>
      </c>
      <c r="H11578" t="n">
        <v>-0.0009841233181915369</v>
      </c>
      <c r="J11578" t="n">
        <v>0.03330351007341602</v>
      </c>
      <c r="K11578" t="n">
        <v>0.08943806059216168</v>
      </c>
      <c r="L11578" t="n">
        <v>-0.000914774538336626</v>
      </c>
      <c r="M11578" t="n">
        <v>0.06578752305752811</v>
      </c>
      <c r="N11578" t="n">
        <v>0.09260056559304923</v>
      </c>
      <c r="O11578" t="n">
        <v>-0.001174930301147992</v>
      </c>
      <c r="P11578" t="n">
        <v>0.1029624531433338</v>
      </c>
      <c r="Q11578" t="n">
        <v>0.08505398556210764</v>
      </c>
      <c r="R11578" t="n">
        <v>-0.001272352121246916</v>
      </c>
    </row>
    <row r="11579">
      <c r="F11579" t="n">
        <v>0.09197488543933369</v>
      </c>
      <c r="G11579" t="n">
        <v>0.08919686934956295</v>
      </c>
      <c r="H11579" t="n">
        <v>-0.0009845168494594331</v>
      </c>
      <c r="J11579" t="n">
        <v>0.03327898105859151</v>
      </c>
      <c r="K11579" t="n">
        <v>0.08944584255166678</v>
      </c>
      <c r="L11579" t="n">
        <v>-0.0009137688897336176</v>
      </c>
      <c r="M11579" t="n">
        <v>0.06585297348073635</v>
      </c>
      <c r="N11579" t="n">
        <v>0.09260862272048272</v>
      </c>
      <c r="O11579" t="n">
        <v>-0.001174577892539369</v>
      </c>
      <c r="P11579" t="n">
        <v>0.1034224192143166</v>
      </c>
      <c r="Q11579" t="n">
        <v>0.08506138606550641</v>
      </c>
      <c r="R11579" t="n">
        <v>-0.001271334849912719</v>
      </c>
    </row>
    <row r="11580">
      <c r="F11580" t="n">
        <v>0.09180196802316012</v>
      </c>
      <c r="G11580" t="n">
        <v>0.08920462964792293</v>
      </c>
      <c r="H11580" t="n">
        <v>-0.0009840910667074205</v>
      </c>
      <c r="J11580" t="n">
        <v>0.03320451897662439</v>
      </c>
      <c r="K11580" t="n">
        <v>0.08945362451117189</v>
      </c>
      <c r="L11580" t="n">
        <v>-0.0009136422514914689</v>
      </c>
      <c r="M11580" t="n">
        <v>0.06561641046453279</v>
      </c>
      <c r="N11580" t="n">
        <v>0.09261667984791619</v>
      </c>
      <c r="O11580" t="n">
        <v>-0.001174619259667922</v>
      </c>
      <c r="P11580" t="n">
        <v>0.1033527292878978</v>
      </c>
      <c r="Q11580" t="n">
        <v>0.08506878656890518</v>
      </c>
      <c r="R11580" t="n">
        <v>-0.001270994562352825</v>
      </c>
    </row>
    <row r="11581">
      <c r="F11581" t="n">
        <v>0.09195069939675754</v>
      </c>
      <c r="G11581" t="n">
        <v>0.0892123899462829</v>
      </c>
      <c r="H11581" t="n">
        <v>-0.0009834026160311312</v>
      </c>
      <c r="J11581" t="n">
        <v>0.03328817704121427</v>
      </c>
      <c r="K11581" t="n">
        <v>0.08946140647067699</v>
      </c>
      <c r="L11581" t="n">
        <v>-0.00091345948648817</v>
      </c>
      <c r="M11581" t="n">
        <v>0.06591915845221516</v>
      </c>
      <c r="N11581" t="n">
        <v>0.09262473697534968</v>
      </c>
      <c r="O11581" t="n">
        <v>-0.001173562525028077</v>
      </c>
      <c r="P11581" t="n">
        <v>0.1033183495546934</v>
      </c>
      <c r="Q11581" t="n">
        <v>0.08507618707230395</v>
      </c>
      <c r="R11581" t="n">
        <v>-0.001270613340228544</v>
      </c>
    </row>
    <row r="11582">
      <c r="F11582" t="n">
        <v>0.09180458287037616</v>
      </c>
      <c r="G11582" t="n">
        <v>0.08922015024464287</v>
      </c>
      <c r="H11582" t="n">
        <v>-0.000984386116997259</v>
      </c>
      <c r="J11582" t="n">
        <v>0.03323035841003731</v>
      </c>
      <c r="K11582" t="n">
        <v>0.0894691884301821</v>
      </c>
      <c r="L11582" t="n">
        <v>-0.00091345948648817</v>
      </c>
      <c r="M11582" t="n">
        <v>0.06589831998679388</v>
      </c>
      <c r="N11582" t="n">
        <v>0.09263279410278318</v>
      </c>
      <c r="O11582" t="n">
        <v>-0.001174501844707939</v>
      </c>
      <c r="P11582" t="n">
        <v>0.1033899017770443</v>
      </c>
      <c r="Q11582" t="n">
        <v>0.08508358757570274</v>
      </c>
      <c r="R11582" t="n">
        <v>-0.001270994562352825</v>
      </c>
    </row>
    <row r="11583">
      <c r="F11583" t="n">
        <v>0.09179248781046195</v>
      </c>
      <c r="G11583" t="n">
        <v>0.08922791054300286</v>
      </c>
      <c r="H11583" t="n">
        <v>-0.000983500966127744</v>
      </c>
      <c r="J11583" t="n">
        <v>0.03323911703880317</v>
      </c>
      <c r="K11583" t="n">
        <v>0.0894769703896872</v>
      </c>
      <c r="L11583" t="n">
        <v>-0.0009143733115046646</v>
      </c>
      <c r="M11583" t="n">
        <v>0.06583433618261644</v>
      </c>
      <c r="N11583" t="n">
        <v>0.09264085123021665</v>
      </c>
      <c r="O11583" t="n">
        <v>-0.001174032184868008</v>
      </c>
      <c r="P11583" t="n">
        <v>0.1033908326191602</v>
      </c>
      <c r="Q11583" t="n">
        <v>0.0850909880791015</v>
      </c>
      <c r="R11583" t="n">
        <v>-0.001271248710435679</v>
      </c>
    </row>
    <row r="11584">
      <c r="F11584" t="n">
        <v>0.09182060016294286</v>
      </c>
      <c r="G11584" t="n">
        <v>0.08923567084136283</v>
      </c>
      <c r="H11584" t="n">
        <v>-0.0009832721716930837</v>
      </c>
      <c r="J11584" t="n">
        <v>0.03323123106590901</v>
      </c>
      <c r="K11584" t="n">
        <v>0.0894847523491923</v>
      </c>
      <c r="L11584" t="n">
        <v>-0.0009136069831901335</v>
      </c>
      <c r="M11584" t="n">
        <v>0.06592136108546595</v>
      </c>
      <c r="N11584" t="n">
        <v>0.09264890835765013</v>
      </c>
      <c r="O11584" t="n">
        <v>-0.001173369808884071</v>
      </c>
      <c r="P11584" t="n">
        <v>0.1031798978126674</v>
      </c>
      <c r="Q11584" t="n">
        <v>0.08509838858250027</v>
      </c>
      <c r="R11584" t="n">
        <v>-0.001270019693491956</v>
      </c>
    </row>
    <row r="11585">
      <c r="F11585" t="n">
        <v>0.09190232380378363</v>
      </c>
      <c r="G11585" t="n">
        <v>0.08924343113972281</v>
      </c>
      <c r="H11585" t="n">
        <v>-0.0009841570281619604</v>
      </c>
      <c r="J11585" t="n">
        <v>0.0332483119020914</v>
      </c>
      <c r="K11585" t="n">
        <v>0.0894925343086974</v>
      </c>
      <c r="L11585" t="n">
        <v>-0.0009133329559006345</v>
      </c>
      <c r="M11585" t="n">
        <v>0.0659436682958483</v>
      </c>
      <c r="N11585" t="n">
        <v>0.09265696548508362</v>
      </c>
      <c r="O11585" t="n">
        <v>-0.001174073971601945</v>
      </c>
      <c r="P11585" t="n">
        <v>0.1031808279308234</v>
      </c>
      <c r="Q11585" t="n">
        <v>0.08510578908589905</v>
      </c>
      <c r="R11585" t="n">
        <v>-0.001270654639844067</v>
      </c>
    </row>
    <row r="11586">
      <c r="F11586" t="n">
        <v>0.09197064615350478</v>
      </c>
      <c r="G11586" t="n">
        <v>0.08925119143808279</v>
      </c>
      <c r="H11586" t="n">
        <v>-0.0009828789021513607</v>
      </c>
      <c r="J11586" t="n">
        <v>0.03319881378078419</v>
      </c>
      <c r="K11586" t="n">
        <v>0.08950031626820251</v>
      </c>
      <c r="L11586" t="n">
        <v>-0.0009139723529094656</v>
      </c>
      <c r="M11586" t="n">
        <v>0.06585811141863743</v>
      </c>
      <c r="N11586" t="n">
        <v>0.09266502261251711</v>
      </c>
      <c r="O11586" t="n">
        <v>-0.001174778134319819</v>
      </c>
      <c r="P11586" t="n">
        <v>0.1034289357611478</v>
      </c>
      <c r="Q11586" t="n">
        <v>0.08511318958929782</v>
      </c>
      <c r="R11586" t="n">
        <v>-0.001271162596925756</v>
      </c>
    </row>
    <row r="11587">
      <c r="F11587" t="n">
        <v>0.09193174609624261</v>
      </c>
      <c r="G11587" t="n">
        <v>0.08925895173644276</v>
      </c>
      <c r="H11587" t="n">
        <v>-0.0009823554109834763</v>
      </c>
      <c r="J11587" t="n">
        <v>0.03324086166770049</v>
      </c>
      <c r="K11587" t="n">
        <v>0.08950809822770762</v>
      </c>
      <c r="L11587" t="n">
        <v>-0.0009140636953392987</v>
      </c>
      <c r="M11587" t="n">
        <v>0.06579412699789353</v>
      </c>
      <c r="N11587" t="n">
        <v>0.09267307973995059</v>
      </c>
      <c r="O11587" t="n">
        <v>-0.001173839250695987</v>
      </c>
      <c r="P11587" t="n">
        <v>0.1030414430924545</v>
      </c>
      <c r="Q11587" t="n">
        <v>0.08512059009269661</v>
      </c>
      <c r="R11587" t="n">
        <v>-0.001269765714951112</v>
      </c>
    </row>
    <row r="11588">
      <c r="F11588" t="n">
        <v>0.09183923285879234</v>
      </c>
      <c r="G11588" t="n">
        <v>0.08926671203480273</v>
      </c>
      <c r="H11588" t="n">
        <v>-0.0009824536956669163</v>
      </c>
      <c r="J11588" t="n">
        <v>0.03322465262644611</v>
      </c>
      <c r="K11588" t="n">
        <v>0.08951588018721272</v>
      </c>
      <c r="L11588" t="n">
        <v>-0.0009130238486169812</v>
      </c>
      <c r="M11588" t="n">
        <v>0.06588115333912256</v>
      </c>
      <c r="N11588" t="n">
        <v>0.09268113686738408</v>
      </c>
      <c r="O11588" t="n">
        <v>-0.00117423321360039</v>
      </c>
      <c r="P11588" t="n">
        <v>0.1033954855855835</v>
      </c>
      <c r="Q11588" t="n">
        <v>0.08512799059609537</v>
      </c>
      <c r="R11588" t="n">
        <v>-0.00126942675396726</v>
      </c>
    </row>
    <row r="11589">
      <c r="F11589" t="n">
        <v>0.09180033064834753</v>
      </c>
      <c r="G11589" t="n">
        <v>0.0892744723331627</v>
      </c>
      <c r="H11589" t="n">
        <v>-0.0009825519803503564</v>
      </c>
      <c r="J11589" t="n">
        <v>0.0332417333390479</v>
      </c>
      <c r="K11589" t="n">
        <v>0.08952366214671782</v>
      </c>
      <c r="L11589" t="n">
        <v>-0.0009125673366926727</v>
      </c>
      <c r="M11589" t="n">
        <v>0.06562301096831391</v>
      </c>
      <c r="N11589" t="n">
        <v>0.09268919399481756</v>
      </c>
      <c r="O11589" t="n">
        <v>-0.001174115907585046</v>
      </c>
      <c r="P11589" t="n">
        <v>0.1029726792207634</v>
      </c>
      <c r="Q11589" t="n">
        <v>0.08513539109949414</v>
      </c>
      <c r="R11589" t="n">
        <v>-0.001270315086195369</v>
      </c>
    </row>
    <row r="11590">
      <c r="F11590" t="n">
        <v>0.0918954611507859</v>
      </c>
      <c r="G11590" t="n">
        <v>0.08928223263152268</v>
      </c>
      <c r="H11590" t="n">
        <v>-0.0009826502650337964</v>
      </c>
      <c r="J11590" t="n">
        <v>0.03319223369957801</v>
      </c>
      <c r="K11590" t="n">
        <v>0.08953144410622292</v>
      </c>
      <c r="L11590" t="n">
        <v>-0.0009135716629261513</v>
      </c>
      <c r="M11590" t="n">
        <v>0.06575318383746143</v>
      </c>
      <c r="N11590" t="n">
        <v>0.09269725112225105</v>
      </c>
      <c r="O11590" t="n">
        <v>-0.001173412071492978</v>
      </c>
      <c r="P11590" t="n">
        <v>0.1029736083676427</v>
      </c>
      <c r="Q11590" t="n">
        <v>0.08514279160289293</v>
      </c>
      <c r="R11590" t="n">
        <v>-0.00126942675396726</v>
      </c>
    </row>
    <row r="11591">
      <c r="F11591" t="n">
        <v>0.09180294468387543</v>
      </c>
      <c r="G11591" t="n">
        <v>0.08928999292988267</v>
      </c>
      <c r="H11591" t="n">
        <v>-0.0009838296812350771</v>
      </c>
      <c r="J11591" t="n">
        <v>0.03318434641001883</v>
      </c>
      <c r="K11591" t="n">
        <v>0.08953922606572803</v>
      </c>
      <c r="L11591" t="n">
        <v>-0.0009137542676958747</v>
      </c>
      <c r="M11591" t="n">
        <v>0.06575391828375599</v>
      </c>
      <c r="N11591" t="n">
        <v>0.09270530824968454</v>
      </c>
      <c r="O11591" t="n">
        <v>-0.00117247362337022</v>
      </c>
      <c r="P11591" t="n">
        <v>0.1029392258536875</v>
      </c>
      <c r="Q11591" t="n">
        <v>0.0851501921062917</v>
      </c>
      <c r="R11591" t="n">
        <v>-0.001268665326343167</v>
      </c>
    </row>
    <row r="11592">
      <c r="F11592" t="n">
        <v>0.09195169141327053</v>
      </c>
      <c r="G11592" t="n">
        <v>0.08929775322824264</v>
      </c>
      <c r="H11592" t="n">
        <v>-0.0009834041744430221</v>
      </c>
      <c r="J11592" t="n">
        <v>0.03320974948414059</v>
      </c>
      <c r="K11592" t="n">
        <v>0.08954700802523315</v>
      </c>
      <c r="L11592" t="n">
        <v>-0.0009131712419298443</v>
      </c>
      <c r="M11592" t="n">
        <v>0.06594881260468036</v>
      </c>
      <c r="N11592" t="n">
        <v>0.09271336537711802</v>
      </c>
      <c r="O11592" t="n">
        <v>-0.001172750975578442</v>
      </c>
      <c r="P11592" t="n">
        <v>0.1034345181411183</v>
      </c>
      <c r="Q11592" t="n">
        <v>0.08515759260969047</v>
      </c>
      <c r="R11592" t="n">
        <v>-0.001269214984964961</v>
      </c>
    </row>
    <row r="11593">
      <c r="F11593" t="n">
        <v>0.09185917357821369</v>
      </c>
      <c r="G11593" t="n">
        <v>0.08930551352660261</v>
      </c>
      <c r="H11593" t="n">
        <v>-0.0009834041744430221</v>
      </c>
      <c r="J11593" t="n">
        <v>0.03326012076128541</v>
      </c>
      <c r="K11593" t="n">
        <v>0.08955478998473825</v>
      </c>
      <c r="L11593" t="n">
        <v>-0.0009124411429956609</v>
      </c>
      <c r="M11593" t="n">
        <v>0.06564752057853065</v>
      </c>
      <c r="N11593" t="n">
        <v>0.09272142250455151</v>
      </c>
      <c r="O11593" t="n">
        <v>-0.00117286822722567</v>
      </c>
      <c r="P11593" t="n">
        <v>0.1034354482488738</v>
      </c>
      <c r="Q11593" t="n">
        <v>0.08516499311308924</v>
      </c>
      <c r="R11593" t="n">
        <v>-0.001269214984964961</v>
      </c>
    </row>
    <row r="11594">
      <c r="F11594" t="n">
        <v>0.09188728876445426</v>
      </c>
      <c r="G11594" t="n">
        <v>0.08931327382496258</v>
      </c>
      <c r="H11594" t="n">
        <v>-0.0009829129144897585</v>
      </c>
      <c r="J11594" t="n">
        <v>0.03321061973521101</v>
      </c>
      <c r="K11594" t="n">
        <v>0.08956257194424334</v>
      </c>
      <c r="L11594" t="n">
        <v>-0.0009128061924627526</v>
      </c>
      <c r="M11594" t="n">
        <v>0.06584241606076188</v>
      </c>
      <c r="N11594" t="n">
        <v>0.092729479631985</v>
      </c>
      <c r="O11594" t="n">
        <v>-0.001172633723931214</v>
      </c>
      <c r="P11594" t="n">
        <v>0.1029420122740822</v>
      </c>
      <c r="Q11594" t="n">
        <v>0.08517239361648801</v>
      </c>
      <c r="R11594" t="n">
        <v>-0.001267946784540336</v>
      </c>
    </row>
    <row r="11595">
      <c r="F11595" t="n">
        <v>0.09186178841737522</v>
      </c>
      <c r="G11595" t="n">
        <v>0.08932103412332255</v>
      </c>
      <c r="H11595" t="n">
        <v>-0.0009834041744430221</v>
      </c>
      <c r="J11595" t="n">
        <v>0.03329428240020359</v>
      </c>
      <c r="K11595" t="n">
        <v>0.08957035390374844</v>
      </c>
      <c r="L11595" t="n">
        <v>-0.0009133537666633901</v>
      </c>
      <c r="M11595" t="n">
        <v>0.0658431512135963</v>
      </c>
      <c r="N11595" t="n">
        <v>0.09273753675941848</v>
      </c>
      <c r="O11595" t="n">
        <v>-0.001171739093088847</v>
      </c>
      <c r="P11595" t="n">
        <v>0.1032960604170957</v>
      </c>
      <c r="Q11595" t="n">
        <v>0.08517979411988678</v>
      </c>
      <c r="R11595" t="n">
        <v>-0.001268707704795111</v>
      </c>
    </row>
    <row r="11596">
      <c r="F11596" t="n">
        <v>0.09184969165442136</v>
      </c>
      <c r="G11596" t="n">
        <v>0.08932879442168255</v>
      </c>
      <c r="H11596" t="n">
        <v>-0.0009817019742719988</v>
      </c>
      <c r="J11596" t="n">
        <v>0.03325310362511132</v>
      </c>
      <c r="K11596" t="n">
        <v>0.08957813586325356</v>
      </c>
      <c r="L11596" t="n">
        <v>-0.0009118588665396254</v>
      </c>
      <c r="M11596" t="n">
        <v>0.06577916566425587</v>
      </c>
      <c r="N11596" t="n">
        <v>0.09274559388685195</v>
      </c>
      <c r="O11596" t="n">
        <v>-0.001173028263925411</v>
      </c>
      <c r="P11596" t="n">
        <v>0.1029438694766631</v>
      </c>
      <c r="Q11596" t="n">
        <v>0.08518719462328557</v>
      </c>
      <c r="R11596" t="n">
        <v>-0.001268116273702041</v>
      </c>
    </row>
    <row r="11597">
      <c r="F11597" t="n">
        <v>0.09182419033187952</v>
      </c>
      <c r="G11597" t="n">
        <v>0.08933655472004252</v>
      </c>
      <c r="H11597" t="n">
        <v>-0.0009830770445711289</v>
      </c>
      <c r="J11597" t="n">
        <v>0.03323689287887739</v>
      </c>
      <c r="K11597" t="n">
        <v>0.08958591782275865</v>
      </c>
      <c r="L11597" t="n">
        <v>-0.000912588645544459</v>
      </c>
      <c r="M11597" t="n">
        <v>0.065823048154076</v>
      </c>
      <c r="N11597" t="n">
        <v>0.09275365101428545</v>
      </c>
      <c r="O11597" t="n">
        <v>-0.00117232507983274</v>
      </c>
      <c r="P11597" t="n">
        <v>0.1031566707700327</v>
      </c>
      <c r="Q11597" t="n">
        <v>0.08519459512668433</v>
      </c>
      <c r="R11597" t="n">
        <v>-0.001266722182255837</v>
      </c>
    </row>
    <row r="11598">
      <c r="F11598" t="n">
        <v>0.09190592364608499</v>
      </c>
      <c r="G11598" t="n">
        <v>0.0893443150184025</v>
      </c>
      <c r="H11598" t="n">
        <v>-0.0009830770445711289</v>
      </c>
      <c r="J11598" t="n">
        <v>0.0332955879557645</v>
      </c>
      <c r="K11598" t="n">
        <v>0.08959369978226377</v>
      </c>
      <c r="L11598" t="n">
        <v>-0.0009123149784176464</v>
      </c>
      <c r="M11598" t="n">
        <v>0.06567276730170557</v>
      </c>
      <c r="N11598" t="n">
        <v>0.09276170814171894</v>
      </c>
      <c r="O11598" t="n">
        <v>-0.001172559474530297</v>
      </c>
      <c r="P11598" t="n">
        <v>0.1031929119523108</v>
      </c>
      <c r="Q11598" t="n">
        <v>0.08520199563008311</v>
      </c>
      <c r="R11598" t="n">
        <v>-0.001266848917841856</v>
      </c>
    </row>
    <row r="11599">
      <c r="F11599" t="n">
        <v>0.09189382679285676</v>
      </c>
      <c r="G11599" t="n">
        <v>0.08935207531676247</v>
      </c>
      <c r="H11599" t="n">
        <v>-0.0009817681407290387</v>
      </c>
      <c r="J11599" t="n">
        <v>0.03329602292631235</v>
      </c>
      <c r="K11599" t="n">
        <v>0.08960148174176887</v>
      </c>
      <c r="L11599" t="n">
        <v>-0.0009124974231688548</v>
      </c>
      <c r="M11599" t="n">
        <v>0.06575979756973011</v>
      </c>
      <c r="N11599" t="n">
        <v>0.09276976526915241</v>
      </c>
      <c r="O11599" t="n">
        <v>-0.001171973487786404</v>
      </c>
      <c r="P11599" t="n">
        <v>0.1029819669869947</v>
      </c>
      <c r="Q11599" t="n">
        <v>0.08520939613348189</v>
      </c>
      <c r="R11599" t="n">
        <v>-0.001266975653427874</v>
      </c>
    </row>
    <row r="11600">
      <c r="F11600" t="n">
        <v>0.09196215760920645</v>
      </c>
      <c r="G11600" t="n">
        <v>0.08935983561512244</v>
      </c>
      <c r="H11600" t="n">
        <v>-0.0009822590738927195</v>
      </c>
      <c r="J11600" t="n">
        <v>0.03327148882736269</v>
      </c>
      <c r="K11600" t="n">
        <v>0.08960926370127396</v>
      </c>
      <c r="L11600" t="n">
        <v>-0.0009124623908101357</v>
      </c>
      <c r="M11600" t="n">
        <v>0.0658036807377321</v>
      </c>
      <c r="N11600" t="n">
        <v>0.09277782239658591</v>
      </c>
      <c r="O11600" t="n">
        <v>-0.001172485489520748</v>
      </c>
      <c r="P11600" t="n">
        <v>0.103230082213805</v>
      </c>
      <c r="Q11600" t="n">
        <v>0.08521679663688066</v>
      </c>
      <c r="R11600" t="n">
        <v>-0.001267398908036049</v>
      </c>
    </row>
    <row r="11601">
      <c r="F11601" t="n">
        <v>0.09180260825758058</v>
      </c>
      <c r="G11601" t="n">
        <v>0.08936759591348242</v>
      </c>
      <c r="H11601" t="n">
        <v>-0.0009820627006272473</v>
      </c>
      <c r="J11601" t="n">
        <v>0.03326360042209085</v>
      </c>
      <c r="K11601" t="n">
        <v>0.08961704566077908</v>
      </c>
      <c r="L11601" t="n">
        <v>-0.0009123712083987427</v>
      </c>
      <c r="M11601" t="n">
        <v>0.06571812048687575</v>
      </c>
      <c r="N11601" t="n">
        <v>0.0927858795240194</v>
      </c>
      <c r="O11601" t="n">
        <v>-0.001170962628958876</v>
      </c>
      <c r="P11601" t="n">
        <v>0.1030191360632337</v>
      </c>
      <c r="Q11601" t="n">
        <v>0.08522419714027944</v>
      </c>
      <c r="R11601" t="n">
        <v>-0.001267398908036049</v>
      </c>
    </row>
    <row r="11602">
      <c r="F11602" t="n">
        <v>0.09196477385751853</v>
      </c>
      <c r="G11602" t="n">
        <v>0.08937535621184239</v>
      </c>
      <c r="H11602" t="n">
        <v>-0.0009819645139945111</v>
      </c>
      <c r="J11602" t="n">
        <v>0.03318912722856762</v>
      </c>
      <c r="K11602" t="n">
        <v>0.08962482762028418</v>
      </c>
      <c r="L11602" t="n">
        <v>-0.0009114593842848124</v>
      </c>
      <c r="M11602" t="n">
        <v>0.06567570783734458</v>
      </c>
      <c r="N11602" t="n">
        <v>0.09279393665145287</v>
      </c>
      <c r="O11602" t="n">
        <v>-0.001170962628958876</v>
      </c>
      <c r="P11602" t="n">
        <v>0.1031966273189817</v>
      </c>
      <c r="Q11602" t="n">
        <v>0.0852315976436782</v>
      </c>
      <c r="R11602" t="n">
        <v>-0.00126727225680111</v>
      </c>
    </row>
    <row r="11603">
      <c r="F11603" t="n">
        <v>0.09193927183214284</v>
      </c>
      <c r="G11603" t="n">
        <v>0.08938311651020238</v>
      </c>
      <c r="H11603" t="n">
        <v>-0.0009825536337909281</v>
      </c>
      <c r="J11603" t="n">
        <v>0.03330608485281393</v>
      </c>
      <c r="K11603" t="n">
        <v>0.08963260957978929</v>
      </c>
      <c r="L11603" t="n">
        <v>-0.0009121888435759567</v>
      </c>
      <c r="M11603" t="n">
        <v>0.06580588792979652</v>
      </c>
      <c r="N11603" t="n">
        <v>0.09280199377888636</v>
      </c>
      <c r="O11603" t="n">
        <v>-0.001170655436805435</v>
      </c>
      <c r="P11603" t="n">
        <v>0.1034800575006978</v>
      </c>
      <c r="Q11603" t="n">
        <v>0.08523899814707697</v>
      </c>
      <c r="R11603" t="n">
        <v>-0.001266512349391475</v>
      </c>
    </row>
    <row r="11604">
      <c r="F11604" t="n">
        <v>0.09195398480319364</v>
      </c>
      <c r="G11604" t="n">
        <v>0.08939087680856235</v>
      </c>
      <c r="H11604" t="n">
        <v>-0.0009817359842458611</v>
      </c>
      <c r="J11604" t="n">
        <v>0.03328987300787718</v>
      </c>
      <c r="K11604" t="n">
        <v>0.08964039153929439</v>
      </c>
      <c r="L11604" t="n">
        <v>-0.0009117893116658394</v>
      </c>
      <c r="M11604" t="n">
        <v>0.06578504967801124</v>
      </c>
      <c r="N11604" t="n">
        <v>0.09281005090631984</v>
      </c>
      <c r="O11604" t="n">
        <v>-0.001171357970574272</v>
      </c>
      <c r="P11604" t="n">
        <v>0.1030219205824046</v>
      </c>
      <c r="Q11604" t="n">
        <v>0.08524639865047576</v>
      </c>
      <c r="R11604" t="n">
        <v>-0.001265669894796149</v>
      </c>
    </row>
    <row r="11605">
      <c r="F11605" t="n">
        <v>0.09191507675083499</v>
      </c>
      <c r="G11605" t="n">
        <v>0.08939863710692232</v>
      </c>
      <c r="H11605" t="n">
        <v>-0.0009823249080516472</v>
      </c>
      <c r="J11605" t="n">
        <v>0.03323204485954522</v>
      </c>
      <c r="K11605" t="n">
        <v>0.08964817349879949</v>
      </c>
      <c r="L11605" t="n">
        <v>-0.0009119715966141932</v>
      </c>
      <c r="M11605" t="n">
        <v>0.06585050843784793</v>
      </c>
      <c r="N11605" t="n">
        <v>0.09281810803375333</v>
      </c>
      <c r="O11605" t="n">
        <v>-0.00117170923745869</v>
      </c>
      <c r="P11605" t="n">
        <v>0.103411290258285</v>
      </c>
      <c r="Q11605" t="n">
        <v>0.08525379915387453</v>
      </c>
      <c r="R11605" t="n">
        <v>-0.00126529019382771</v>
      </c>
    </row>
    <row r="11606">
      <c r="F11606" t="n">
        <v>0.09188957332892664</v>
      </c>
      <c r="G11606" t="n">
        <v>0.08940639740528229</v>
      </c>
      <c r="H11606" t="n">
        <v>-0.0009816378302782299</v>
      </c>
      <c r="J11606" t="n">
        <v>0.03320750898792629</v>
      </c>
      <c r="K11606" t="n">
        <v>0.0896559554583046</v>
      </c>
      <c r="L11606" t="n">
        <v>-0.0009122450240367239</v>
      </c>
      <c r="M11606" t="n">
        <v>0.06565707569558049</v>
      </c>
      <c r="N11606" t="n">
        <v>0.09282616516118682</v>
      </c>
      <c r="O11606" t="n">
        <v>-0.001170889614728381</v>
      </c>
      <c r="P11606" t="n">
        <v>0.1032356543500733</v>
      </c>
      <c r="Q11606" t="n">
        <v>0.0852611996572733</v>
      </c>
      <c r="R11606" t="n">
        <v>-0.001266176162754067</v>
      </c>
    </row>
    <row r="11607">
      <c r="F11607" t="n">
        <v>0.09190428607998671</v>
      </c>
      <c r="G11607" t="n">
        <v>0.08941415770364228</v>
      </c>
      <c r="H11607" t="n">
        <v>-0.0009823249080516472</v>
      </c>
      <c r="J11607" t="n">
        <v>0.03325788237000492</v>
      </c>
      <c r="K11607" t="n">
        <v>0.0896637374178097</v>
      </c>
      <c r="L11607" t="n">
        <v>-0.000912153881562547</v>
      </c>
      <c r="M11607" t="n">
        <v>0.0657225346634408</v>
      </c>
      <c r="N11607" t="n">
        <v>0.0928342222886203</v>
      </c>
      <c r="O11607" t="n">
        <v>-0.001171357970574272</v>
      </c>
      <c r="P11607" t="n">
        <v>0.1029893913035512</v>
      </c>
      <c r="Q11607" t="n">
        <v>0.08526860016067207</v>
      </c>
      <c r="R11607" t="n">
        <v>-0.001266049595764588</v>
      </c>
    </row>
    <row r="11608">
      <c r="F11608" t="n">
        <v>0.0919726218862586</v>
      </c>
      <c r="G11608" t="n">
        <v>0.08942191800200225</v>
      </c>
      <c r="H11608" t="n">
        <v>-0.0009818018456448738</v>
      </c>
      <c r="J11608" t="n">
        <v>0.03331657949982331</v>
      </c>
      <c r="K11608" t="n">
        <v>0.08967151937731481</v>
      </c>
      <c r="L11608" t="n">
        <v>-0.0009106612296772082</v>
      </c>
      <c r="M11608" t="n">
        <v>0.06583114314608723</v>
      </c>
      <c r="N11608" t="n">
        <v>0.09284227941605379</v>
      </c>
      <c r="O11608" t="n">
        <v>-0.001170816868630096</v>
      </c>
      <c r="P11608" t="n">
        <v>0.1032021979194899</v>
      </c>
      <c r="Q11608" t="n">
        <v>0.08527600066407084</v>
      </c>
      <c r="R11608" t="n">
        <v>-0.001265966844603263</v>
      </c>
    </row>
    <row r="11609">
      <c r="F11609" t="n">
        <v>0.09181305974823281</v>
      </c>
      <c r="G11609" t="n">
        <v>0.08942967830036223</v>
      </c>
      <c r="H11609" t="n">
        <v>-0.0009814093603977641</v>
      </c>
      <c r="J11609" t="n">
        <v>0.03327539659363189</v>
      </c>
      <c r="K11609" t="n">
        <v>0.08967930133681989</v>
      </c>
      <c r="L11609" t="n">
        <v>-0.0009109345373691882</v>
      </c>
      <c r="M11609" t="n">
        <v>0.06596132702727781</v>
      </c>
      <c r="N11609" t="n">
        <v>0.09285033654348727</v>
      </c>
      <c r="O11609" t="n">
        <v>-0.001171050938375924</v>
      </c>
      <c r="P11609" t="n">
        <v>0.1033090658178745</v>
      </c>
      <c r="Q11609" t="n">
        <v>0.08528340116746963</v>
      </c>
      <c r="R11609" t="n">
        <v>-0.001264575533254414</v>
      </c>
    </row>
    <row r="11610">
      <c r="F11610" t="n">
        <v>0.09194842572370787</v>
      </c>
      <c r="G11610" t="n">
        <v>0.0894374385987222</v>
      </c>
      <c r="H11610" t="n">
        <v>-0.0009818018456448738</v>
      </c>
      <c r="J11610" t="n">
        <v>0.03320924288263663</v>
      </c>
      <c r="K11610" t="n">
        <v>0.08968708329632501</v>
      </c>
      <c r="L11610" t="n">
        <v>-0.000911481152753148</v>
      </c>
      <c r="M11610" t="n">
        <v>0.06576789241967709</v>
      </c>
      <c r="N11610" t="n">
        <v>0.09285839367092076</v>
      </c>
      <c r="O11610" t="n">
        <v>-0.00117093390350301</v>
      </c>
      <c r="P11610" t="n">
        <v>0.1031687407925531</v>
      </c>
      <c r="Q11610" t="n">
        <v>0.0852908016708684</v>
      </c>
      <c r="R11610" t="n">
        <v>-0.001265081464653996</v>
      </c>
    </row>
    <row r="11611">
      <c r="F11611" t="n">
        <v>0.09201676379373155</v>
      </c>
      <c r="G11611" t="n">
        <v>0.08944519889708218</v>
      </c>
      <c r="H11611" t="n">
        <v>-0.0009807225112153223</v>
      </c>
      <c r="J11611" t="n">
        <v>0.03322632301741678</v>
      </c>
      <c r="K11611" t="n">
        <v>0.08969486525583012</v>
      </c>
      <c r="L11611" t="n">
        <v>-0.0009118455630091213</v>
      </c>
      <c r="M11611" t="n">
        <v>0.06596280128850338</v>
      </c>
      <c r="N11611" t="n">
        <v>0.09286645079835425</v>
      </c>
      <c r="O11611" t="n">
        <v>-0.001171285008121751</v>
      </c>
      <c r="P11611" t="n">
        <v>0.1032049821214397</v>
      </c>
      <c r="Q11611" t="n">
        <v>0.08529820217426716</v>
      </c>
      <c r="R11611" t="n">
        <v>-0.001264702016104309</v>
      </c>
    </row>
    <row r="11612">
      <c r="F11612" t="n">
        <v>0.09201807199791154</v>
      </c>
      <c r="G11612" t="n">
        <v>0.08945295919544216</v>
      </c>
      <c r="H11612" t="n">
        <v>-0.0009817694498596265</v>
      </c>
      <c r="J11612" t="n">
        <v>0.03327669725008167</v>
      </c>
      <c r="K11612" t="n">
        <v>0.08970264721533522</v>
      </c>
      <c r="L11612" t="n">
        <v>-0.000910717871478311</v>
      </c>
      <c r="M11612" t="n">
        <v>0.0658125151222462</v>
      </c>
      <c r="N11612" t="n">
        <v>0.09287450792578773</v>
      </c>
      <c r="O11612" t="n">
        <v>-0.001169340622736422</v>
      </c>
      <c r="P11612" t="n">
        <v>0.1033824776679819</v>
      </c>
      <c r="Q11612" t="n">
        <v>0.08530560267766595</v>
      </c>
      <c r="R11612" t="n">
        <v>-0.001264114563236339</v>
      </c>
    </row>
    <row r="11613">
      <c r="F11613" t="n">
        <v>0.0918450975012825</v>
      </c>
      <c r="G11613" t="n">
        <v>0.08946071949380213</v>
      </c>
      <c r="H11613" t="n">
        <v>-0.0009812790065336901</v>
      </c>
      <c r="J11613" t="n">
        <v>0.03324383638234198</v>
      </c>
      <c r="K11613" t="n">
        <v>0.08971042917484033</v>
      </c>
      <c r="L11613" t="n">
        <v>-0.0009112642475635894</v>
      </c>
      <c r="M11613" t="n">
        <v>0.06566222802921309</v>
      </c>
      <c r="N11613" t="n">
        <v>0.09288256505322122</v>
      </c>
      <c r="O11613" t="n">
        <v>-0.001169340622736422</v>
      </c>
      <c r="P11613" t="n">
        <v>0.1031362106084161</v>
      </c>
      <c r="Q11613" t="n">
        <v>0.08531300318106472</v>
      </c>
      <c r="R11613" t="n">
        <v>-0.001263482569154129</v>
      </c>
    </row>
    <row r="11614">
      <c r="F11614" t="n">
        <v>0.09190002990771398</v>
      </c>
      <c r="G11614" t="n">
        <v>0.0894684797921621</v>
      </c>
      <c r="H11614" t="n">
        <v>-0.0009814751838640645</v>
      </c>
      <c r="J11614" t="n">
        <v>0.03324426943913981</v>
      </c>
      <c r="K11614" t="n">
        <v>0.08971821113434542</v>
      </c>
      <c r="L11614" t="n">
        <v>-0.0009109910595209502</v>
      </c>
      <c r="M11614" t="n">
        <v>0.06590028868481063</v>
      </c>
      <c r="N11614" t="n">
        <v>0.09289062218065471</v>
      </c>
      <c r="O11614" t="n">
        <v>-0.001169340622736422</v>
      </c>
      <c r="P11614" t="n">
        <v>0.1033843341627127</v>
      </c>
      <c r="Q11614" t="n">
        <v>0.08532040368446349</v>
      </c>
      <c r="R11614" t="n">
        <v>-0.001263608967970571</v>
      </c>
    </row>
    <row r="11615">
      <c r="F11615" t="n">
        <v>0.09195496333023181</v>
      </c>
      <c r="G11615" t="n">
        <v>0.08947624009052207</v>
      </c>
      <c r="H11615" t="n">
        <v>-0.0009807885632077537</v>
      </c>
      <c r="J11615" t="n">
        <v>0.03330296785371012</v>
      </c>
      <c r="K11615" t="n">
        <v>0.08972599309385053</v>
      </c>
      <c r="L11615" t="n">
        <v>-0.0009111731848827097</v>
      </c>
      <c r="M11615" t="n">
        <v>0.06585787606465368</v>
      </c>
      <c r="N11615" t="n">
        <v>0.09289867930808819</v>
      </c>
      <c r="O11615" t="n">
        <v>-0.001170861373846423</v>
      </c>
      <c r="P11615" t="n">
        <v>0.103349948482098</v>
      </c>
      <c r="Q11615" t="n">
        <v>0.08532780418786227</v>
      </c>
      <c r="R11615" t="n">
        <v>-0.001264367360869223</v>
      </c>
    </row>
    <row r="11616">
      <c r="F11616" t="n">
        <v>0.0918758302550888</v>
      </c>
      <c r="G11616" t="n">
        <v>0.08948400038888206</v>
      </c>
      <c r="H11616" t="n">
        <v>-0.0009807563907828732</v>
      </c>
      <c r="J11616" t="n">
        <v>0.03322016418720501</v>
      </c>
      <c r="K11616" t="n">
        <v>0.08973377505335564</v>
      </c>
      <c r="L11616" t="n">
        <v>-0.0009104102943865263</v>
      </c>
      <c r="M11616" t="n">
        <v>0.06583703832822127</v>
      </c>
      <c r="N11616" t="n">
        <v>0.09290673643552168</v>
      </c>
      <c r="O11616" t="n">
        <v>-0.001170204482516771</v>
      </c>
      <c r="P11616" t="n">
        <v>0.1033155625351506</v>
      </c>
      <c r="Q11616" t="n">
        <v>0.08533520469126103</v>
      </c>
      <c r="R11616" t="n">
        <v>-0.001263022578858103</v>
      </c>
    </row>
    <row r="11617">
      <c r="F11617" t="n">
        <v>0.09183691622869711</v>
      </c>
      <c r="G11617" t="n">
        <v>0.08949176068724203</v>
      </c>
      <c r="H11617" t="n">
        <v>-0.0009807563907828732</v>
      </c>
      <c r="J11617" t="n">
        <v>0.03319562561884448</v>
      </c>
      <c r="K11617" t="n">
        <v>0.08974155701286074</v>
      </c>
      <c r="L11617" t="n">
        <v>-0.0009103192715616525</v>
      </c>
      <c r="M11617" t="n">
        <v>0.06588092599166012</v>
      </c>
      <c r="N11617" t="n">
        <v>0.09291479356295516</v>
      </c>
      <c r="O11617" t="n">
        <v>-0.001169152140356234</v>
      </c>
      <c r="P11617" t="n">
        <v>0.1030692923697505</v>
      </c>
      <c r="Q11617" t="n">
        <v>0.08534260519465982</v>
      </c>
      <c r="R11617" t="n">
        <v>-0.001263906783083726</v>
      </c>
    </row>
    <row r="11618">
      <c r="F11618" t="n">
        <v>0.09198569956714939</v>
      </c>
      <c r="G11618" t="n">
        <v>0.08949952098560202</v>
      </c>
      <c r="H11618" t="n">
        <v>-0.0009804622226992552</v>
      </c>
      <c r="J11618" t="n">
        <v>0.0332127055220056</v>
      </c>
      <c r="K11618" t="n">
        <v>0.08974933897236585</v>
      </c>
      <c r="L11618" t="n">
        <v>-0.0009105013172113999</v>
      </c>
      <c r="M11618" t="n">
        <v>0.06575221228495218</v>
      </c>
      <c r="N11618" t="n">
        <v>0.09292285069038864</v>
      </c>
      <c r="O11618" t="n">
        <v>-0.00116926906726296</v>
      </c>
      <c r="P11618" t="n">
        <v>0.1032114757578678</v>
      </c>
      <c r="Q11618" t="n">
        <v>0.08535000569805859</v>
      </c>
      <c r="R11618" t="n">
        <v>-0.001264159412862475</v>
      </c>
    </row>
    <row r="11619">
      <c r="F11619" t="n">
        <v>0.09191997145686634</v>
      </c>
      <c r="G11619" t="n">
        <v>0.08950728128396199</v>
      </c>
      <c r="H11619" t="n">
        <v>-0.0009802661106435098</v>
      </c>
      <c r="J11619" t="n">
        <v>0.03320481405805224</v>
      </c>
      <c r="K11619" t="n">
        <v>0.08975712093187094</v>
      </c>
      <c r="L11619" t="n">
        <v>-0.0009103192715616525</v>
      </c>
      <c r="M11619" t="n">
        <v>0.06579610015805593</v>
      </c>
      <c r="N11619" t="n">
        <v>0.09293090781782214</v>
      </c>
      <c r="O11619" t="n">
        <v>-0.001168684432729329</v>
      </c>
      <c r="P11619" t="n">
        <v>0.1031064605648115</v>
      </c>
      <c r="Q11619" t="n">
        <v>0.08535740620145736</v>
      </c>
      <c r="R11619" t="n">
        <v>-0.001263906783083726</v>
      </c>
    </row>
    <row r="11620">
      <c r="F11620" t="n">
        <v>0.09200172202538093</v>
      </c>
      <c r="G11620" t="n">
        <v>0.08951504158232196</v>
      </c>
      <c r="H11620" t="n">
        <v>-0.0009806260920564875</v>
      </c>
      <c r="J11620" t="n">
        <v>0.03323021781695075</v>
      </c>
      <c r="K11620" t="n">
        <v>0.08976490289137605</v>
      </c>
      <c r="L11620" t="n">
        <v>-0.0009106488070902355</v>
      </c>
      <c r="M11620" t="n">
        <v>0.06564581011275458</v>
      </c>
      <c r="N11620" t="n">
        <v>0.09293896494525562</v>
      </c>
      <c r="O11620" t="n">
        <v>-0.001169080913036107</v>
      </c>
      <c r="P11620" t="n">
        <v>0.1033899017069669</v>
      </c>
      <c r="Q11620" t="n">
        <v>0.08536480670485613</v>
      </c>
      <c r="R11620" t="n">
        <v>-0.001262058227353303</v>
      </c>
    </row>
    <row r="11621">
      <c r="F11621" t="n">
        <v>0.09196280749024111</v>
      </c>
      <c r="G11621" t="n">
        <v>0.08952280188068193</v>
      </c>
      <c r="H11621" t="n">
        <v>-0.0009809201622560245</v>
      </c>
      <c r="J11621" t="n">
        <v>0.03331388900962119</v>
      </c>
      <c r="K11621" t="n">
        <v>0.08977268485088116</v>
      </c>
      <c r="L11621" t="n">
        <v>-0.0009097389771301095</v>
      </c>
      <c r="M11621" t="n">
        <v>0.06592702798884897</v>
      </c>
      <c r="N11621" t="n">
        <v>0.09294702207268909</v>
      </c>
      <c r="O11621" t="n">
        <v>-0.001169197786065502</v>
      </c>
      <c r="P11621" t="n">
        <v>0.1034967724374571</v>
      </c>
      <c r="Q11621" t="n">
        <v>0.0853722072082549</v>
      </c>
      <c r="R11621" t="n">
        <v>-0.001261679534146456</v>
      </c>
    </row>
    <row r="11622">
      <c r="F11622" t="n">
        <v>0.09203115242509705</v>
      </c>
      <c r="G11622" t="n">
        <v>0.08953056217904191</v>
      </c>
      <c r="H11622" t="n">
        <v>-0.0009807241154563332</v>
      </c>
      <c r="J11622" t="n">
        <v>0.03325605396887459</v>
      </c>
      <c r="K11622" t="n">
        <v>0.08978046681038626</v>
      </c>
      <c r="L11622" t="n">
        <v>-0.0009095570111380842</v>
      </c>
      <c r="M11622" t="n">
        <v>0.06564728446635543</v>
      </c>
      <c r="N11622" t="n">
        <v>0.0929550792001226</v>
      </c>
      <c r="O11622" t="n">
        <v>-0.001169782151212475</v>
      </c>
      <c r="P11622" t="n">
        <v>0.1030739268100671</v>
      </c>
      <c r="Q11622" t="n">
        <v>0.08537960771165368</v>
      </c>
      <c r="R11622" t="n">
        <v>-0.00126243692056015</v>
      </c>
    </row>
    <row r="11623">
      <c r="F11623" t="n">
        <v>0.09201905264124582</v>
      </c>
      <c r="G11623" t="n">
        <v>0.0895383224774019</v>
      </c>
      <c r="H11623" t="n">
        <v>-0.0009804300452567959</v>
      </c>
      <c r="J11623" t="n">
        <v>0.03329810602153267</v>
      </c>
      <c r="K11623" t="n">
        <v>0.08978824876989137</v>
      </c>
      <c r="L11623" t="n">
        <v>-0.0009107397900862481</v>
      </c>
      <c r="M11623" t="n">
        <v>0.0659716556503181</v>
      </c>
      <c r="N11623" t="n">
        <v>0.09296313632755608</v>
      </c>
      <c r="O11623" t="n">
        <v>-0.001169782151212475</v>
      </c>
      <c r="P11623" t="n">
        <v>0.1032161116499629</v>
      </c>
      <c r="Q11623" t="n">
        <v>0.08538700821505246</v>
      </c>
      <c r="R11623" t="n">
        <v>-0.001262689382698048</v>
      </c>
    </row>
    <row r="11624">
      <c r="F11624" t="n">
        <v>0.09183265121004339</v>
      </c>
      <c r="G11624" t="n">
        <v>0.08954608277576187</v>
      </c>
      <c r="H11624" t="n">
        <v>-0.0009802017835265605</v>
      </c>
      <c r="J11624" t="n">
        <v>0.03328189020965587</v>
      </c>
      <c r="K11624" t="n">
        <v>0.08979603072939646</v>
      </c>
      <c r="L11624" t="n">
        <v>-0.0009094319433403581</v>
      </c>
      <c r="M11624" t="n">
        <v>0.06582136455018872</v>
      </c>
      <c r="N11624" t="n">
        <v>0.09297119345498955</v>
      </c>
      <c r="O11624" t="n">
        <v>-0.001169009962254407</v>
      </c>
      <c r="P11624" t="n">
        <v>0.1033229825100918</v>
      </c>
      <c r="Q11624" t="n">
        <v>0.08539440871845123</v>
      </c>
      <c r="R11624" t="n">
        <v>-0.0012613474068499</v>
      </c>
    </row>
    <row r="11625">
      <c r="F11625" t="n">
        <v>0.09191440463853701</v>
      </c>
      <c r="G11625" t="n">
        <v>0.08955384307412184</v>
      </c>
      <c r="H11625" t="n">
        <v>-0.0009802997743076788</v>
      </c>
      <c r="J11625" t="n">
        <v>0.03322405376661004</v>
      </c>
      <c r="K11625" t="n">
        <v>0.08980381268890157</v>
      </c>
      <c r="L11625" t="n">
        <v>-0.0009094319433403581</v>
      </c>
      <c r="M11625" t="n">
        <v>0.06590840563533654</v>
      </c>
      <c r="N11625" t="n">
        <v>0.09297925058242305</v>
      </c>
      <c r="O11625" t="n">
        <v>-0.001168075408472251</v>
      </c>
      <c r="P11625" t="n">
        <v>0.1033945391124237</v>
      </c>
      <c r="Q11625" t="n">
        <v>0.08540180922184999</v>
      </c>
      <c r="R11625" t="n">
        <v>-0.001261221259494479</v>
      </c>
    </row>
    <row r="11626">
      <c r="F11626" t="n">
        <v>0.09200956766392196</v>
      </c>
      <c r="G11626" t="n">
        <v>0.08956160337248181</v>
      </c>
      <c r="H11626" t="n">
        <v>-0.0009796138388398507</v>
      </c>
      <c r="J11626" t="n">
        <v>0.03327443008540309</v>
      </c>
      <c r="K11626" t="n">
        <v>0.08981159464840667</v>
      </c>
      <c r="L11626" t="n">
        <v>-0.0009093410001460241</v>
      </c>
      <c r="M11626" t="n">
        <v>0.06588756835948287</v>
      </c>
      <c r="N11626" t="n">
        <v>0.09298730770985653</v>
      </c>
      <c r="O11626" t="n">
        <v>-0.001169126781477177</v>
      </c>
      <c r="P11626" t="n">
        <v>0.103183577395179</v>
      </c>
      <c r="Q11626" t="n">
        <v>0.08540920972524878</v>
      </c>
      <c r="R11626" t="n">
        <v>-0.001261725848916162</v>
      </c>
    </row>
    <row r="11627">
      <c r="F11627" t="n">
        <v>0.09187679328259235</v>
      </c>
      <c r="G11627" t="n">
        <v>0.08956936367084178</v>
      </c>
      <c r="H11627" t="n">
        <v>-0.0009794178572776141</v>
      </c>
      <c r="J11627" t="n">
        <v>0.03328318603211348</v>
      </c>
      <c r="K11627" t="n">
        <v>0.08981937660791178</v>
      </c>
      <c r="L11627" t="n">
        <v>-0.0009098866593120283</v>
      </c>
      <c r="M11627" t="n">
        <v>0.06575885161563391</v>
      </c>
      <c r="N11627" t="n">
        <v>0.09299536483729001</v>
      </c>
      <c r="O11627" t="n">
        <v>-0.001168776323808868</v>
      </c>
      <c r="P11627" t="n">
        <v>0.1032904487561861</v>
      </c>
      <c r="Q11627" t="n">
        <v>0.08541661022864755</v>
      </c>
      <c r="R11627" t="n">
        <v>-0.001261725848916162</v>
      </c>
    </row>
    <row r="11628">
      <c r="F11628" t="n">
        <v>0.09193173272953223</v>
      </c>
      <c r="G11628" t="n">
        <v>0.08957712396920177</v>
      </c>
      <c r="H11628" t="n">
        <v>-0.0009795817170257658</v>
      </c>
      <c r="J11628" t="n">
        <v>0.0332419967596002</v>
      </c>
      <c r="K11628" t="n">
        <v>0.0898271585674169</v>
      </c>
      <c r="L11628" t="n">
        <v>-0.0009086705850748833</v>
      </c>
      <c r="M11628" t="n">
        <v>0.06591062155820138</v>
      </c>
      <c r="N11628" t="n">
        <v>0.0930034219647235</v>
      </c>
      <c r="O11628" t="n">
        <v>-0.0011683554629115</v>
      </c>
      <c r="P11628" t="n">
        <v>0.1032207455353054</v>
      </c>
      <c r="Q11628" t="n">
        <v>0.08542401073204633</v>
      </c>
      <c r="R11628" t="n">
        <v>-0.001260007171698868</v>
      </c>
    </row>
    <row r="11629">
      <c r="F11629" t="n">
        <v>0.09185258869358079</v>
      </c>
      <c r="G11629" t="n">
        <v>0.08958488426756175</v>
      </c>
      <c r="H11629" t="n">
        <v>-0.0009796796751974683</v>
      </c>
      <c r="J11629" t="n">
        <v>0.03330902210480796</v>
      </c>
      <c r="K11629" t="n">
        <v>0.08983494052692198</v>
      </c>
      <c r="L11629" t="n">
        <v>-0.0009087614884947588</v>
      </c>
      <c r="M11629" t="n">
        <v>0.06567402404920925</v>
      </c>
      <c r="N11629" t="n">
        <v>0.09301147909215698</v>
      </c>
      <c r="O11629" t="n">
        <v>-0.001168472228398499</v>
      </c>
      <c r="P11629" t="n">
        <v>0.1033629324890556</v>
      </c>
      <c r="Q11629" t="n">
        <v>0.08543141123544511</v>
      </c>
      <c r="R11629" t="n">
        <v>-0.001260763554193134</v>
      </c>
    </row>
    <row r="11630">
      <c r="F11630" t="n">
        <v>0.09202820609190826</v>
      </c>
      <c r="G11630" t="n">
        <v>0.08959264456592173</v>
      </c>
      <c r="H11630" t="n">
        <v>-0.0009794837588540633</v>
      </c>
      <c r="J11630" t="n">
        <v>0.03320956231373308</v>
      </c>
      <c r="K11630" t="n">
        <v>0.08984272248642709</v>
      </c>
      <c r="L11630" t="n">
        <v>-0.0009091251021742604</v>
      </c>
      <c r="M11630" t="n">
        <v>0.06584737104786392</v>
      </c>
      <c r="N11630" t="n">
        <v>0.09301953621959047</v>
      </c>
      <c r="O11630" t="n">
        <v>-0.001167654869989506</v>
      </c>
      <c r="P11630" t="n">
        <v>0.1033285441198926</v>
      </c>
      <c r="Q11630" t="n">
        <v>0.08543881173884386</v>
      </c>
      <c r="R11630" t="n">
        <v>-0.001261646000436445</v>
      </c>
    </row>
    <row r="11631">
      <c r="F11631" t="n">
        <v>0.09194906134532735</v>
      </c>
      <c r="G11631" t="n">
        <v>0.0896004048642817</v>
      </c>
      <c r="H11631" t="n">
        <v>-0.0009804633405710889</v>
      </c>
      <c r="J11631" t="n">
        <v>0.03331820960688825</v>
      </c>
      <c r="K11631" t="n">
        <v>0.08985050444593219</v>
      </c>
      <c r="L11631" t="n">
        <v>-0.000909034198754385</v>
      </c>
      <c r="M11631" t="n">
        <v>0.06586968607016169</v>
      </c>
      <c r="N11631" t="n">
        <v>0.09302759334702396</v>
      </c>
      <c r="O11631" t="n">
        <v>-0.001168285340538947</v>
      </c>
      <c r="P11631" t="n">
        <v>0.1032235249067985</v>
      </c>
      <c r="Q11631" t="n">
        <v>0.08544621224224265</v>
      </c>
      <c r="R11631" t="n">
        <v>-0.001260511426695045</v>
      </c>
    </row>
    <row r="11632">
      <c r="F11632" t="n">
        <v>0.09197718573711125</v>
      </c>
      <c r="G11632" t="n">
        <v>0.08960816516264167</v>
      </c>
      <c r="H11632" t="n">
        <v>-0.0009796474183915611</v>
      </c>
      <c r="J11632" t="n">
        <v>0.03321874860912817</v>
      </c>
      <c r="K11632" t="n">
        <v>0.0898582864054373</v>
      </c>
      <c r="L11632" t="n">
        <v>-0.0009092727724518206</v>
      </c>
      <c r="M11632" t="n">
        <v>0.06576254381963501</v>
      </c>
      <c r="N11632" t="n">
        <v>0.09303565047445744</v>
      </c>
      <c r="O11632" t="n">
        <v>-0.001167351645961094</v>
      </c>
      <c r="P11632" t="n">
        <v>0.1029772435301098</v>
      </c>
      <c r="Q11632" t="n">
        <v>0.08545361274564142</v>
      </c>
      <c r="R11632" t="n">
        <v>-0.001260810342762371</v>
      </c>
    </row>
    <row r="11633">
      <c r="F11633" t="n">
        <v>0.09188462987068594</v>
      </c>
      <c r="G11633" t="n">
        <v>0.08961592546100165</v>
      </c>
      <c r="H11633" t="n">
        <v>-0.0009796474183915611</v>
      </c>
      <c r="J11633" t="n">
        <v>0.03320253062217544</v>
      </c>
      <c r="K11633" t="n">
        <v>0.08986606836494242</v>
      </c>
      <c r="L11633" t="n">
        <v>-0.0009081824083797291</v>
      </c>
      <c r="M11633" t="n">
        <v>0.0657632825774529</v>
      </c>
      <c r="N11633" t="n">
        <v>0.09304370760189093</v>
      </c>
      <c r="O11633" t="n">
        <v>-0.001167001510494399</v>
      </c>
      <c r="P11633" t="n">
        <v>0.1031547464730835</v>
      </c>
      <c r="Q11633" t="n">
        <v>0.08546101324904019</v>
      </c>
      <c r="R11633" t="n">
        <v>-0.001260306421762066</v>
      </c>
    </row>
    <row r="11634">
      <c r="F11634" t="n">
        <v>0.09200661779623373</v>
      </c>
      <c r="G11634" t="n">
        <v>0.08962368575936162</v>
      </c>
      <c r="H11634" t="n">
        <v>-0.0009798432695347821</v>
      </c>
      <c r="J11634" t="n">
        <v>0.03321128573051191</v>
      </c>
      <c r="K11634" t="n">
        <v>0.0898738503244475</v>
      </c>
      <c r="L11634" t="n">
        <v>-0.0009090001814337978</v>
      </c>
      <c r="M11634" t="n">
        <v>0.06587190345181837</v>
      </c>
      <c r="N11634" t="n">
        <v>0.09305176472932442</v>
      </c>
      <c r="O11634" t="n">
        <v>-0.001167585069605557</v>
      </c>
      <c r="P11634" t="n">
        <v>0.1033675658297171</v>
      </c>
      <c r="Q11634" t="n">
        <v>0.08546841375243897</v>
      </c>
      <c r="R11634" t="n">
        <v>-0.001260432402012142</v>
      </c>
    </row>
    <row r="11635">
      <c r="F11635" t="n">
        <v>0.09186042337037198</v>
      </c>
      <c r="G11635" t="n">
        <v>0.08963144605772161</v>
      </c>
      <c r="H11635" t="n">
        <v>-0.0009793536416767296</v>
      </c>
      <c r="J11635" t="n">
        <v>0.03330328583190298</v>
      </c>
      <c r="K11635" t="n">
        <v>0.08988163228395261</v>
      </c>
      <c r="L11635" t="n">
        <v>-0.0009090910451064721</v>
      </c>
      <c r="M11635" t="n">
        <v>0.06589421926688238</v>
      </c>
      <c r="N11635" t="n">
        <v>0.0930598218567579</v>
      </c>
      <c r="O11635" t="n">
        <v>-0.001167585069605557</v>
      </c>
      <c r="P11635" t="n">
        <v>0.1032272296195916</v>
      </c>
      <c r="Q11635" t="n">
        <v>0.08547581425583774</v>
      </c>
      <c r="R11635" t="n">
        <v>-0.001259928481011838</v>
      </c>
    </row>
    <row r="11636">
      <c r="F11636" t="n">
        <v>0.09184831968561941</v>
      </c>
      <c r="G11636" t="n">
        <v>0.08963920635608158</v>
      </c>
      <c r="H11636" t="n">
        <v>-0.0009795171664267251</v>
      </c>
      <c r="J11636" t="n">
        <v>0.03329539223932218</v>
      </c>
      <c r="K11636" t="n">
        <v>0.08988941424345771</v>
      </c>
      <c r="L11636" t="n">
        <v>-0.0009079670558230975</v>
      </c>
      <c r="M11636" t="n">
        <v>0.0659165353357738</v>
      </c>
      <c r="N11636" t="n">
        <v>0.09306787898419139</v>
      </c>
      <c r="O11636" t="n">
        <v>-0.001166932260847493</v>
      </c>
      <c r="P11636" t="n">
        <v>0.1031928398465714</v>
      </c>
      <c r="Q11636" t="n">
        <v>0.08548321475923652</v>
      </c>
      <c r="R11636" t="n">
        <v>-0.001258339103418734</v>
      </c>
    </row>
    <row r="11637">
      <c r="F11637" t="n">
        <v>0.09194349167074725</v>
      </c>
      <c r="G11637" t="n">
        <v>0.08964696665444155</v>
      </c>
      <c r="H11637" t="n">
        <v>-0.0009795171664267251</v>
      </c>
      <c r="J11637" t="n">
        <v>0.0332542001028658</v>
      </c>
      <c r="K11637" t="n">
        <v>0.08989719620296283</v>
      </c>
      <c r="L11637" t="n">
        <v>-0.0009091477672090833</v>
      </c>
      <c r="M11637" t="n">
        <v>0.06574466204378995</v>
      </c>
      <c r="N11637" t="n">
        <v>0.09307593611162486</v>
      </c>
      <c r="O11637" t="n">
        <v>-0.001165998995018564</v>
      </c>
      <c r="P11637" t="n">
        <v>0.1030171864290967</v>
      </c>
      <c r="Q11637" t="n">
        <v>0.08549061526263529</v>
      </c>
      <c r="R11637" t="n">
        <v>-0.001260227556300303</v>
      </c>
    </row>
    <row r="11638">
      <c r="F11638" t="n">
        <v>0.09193138845163631</v>
      </c>
      <c r="G11638" t="n">
        <v>0.08965472695280152</v>
      </c>
      <c r="H11638" t="n">
        <v>-0.0009786361295990376</v>
      </c>
      <c r="J11638" t="n">
        <v>0.033279604473178</v>
      </c>
      <c r="K11638" t="n">
        <v>0.08990497816246792</v>
      </c>
      <c r="L11638" t="n">
        <v>-0.000908239527681402</v>
      </c>
      <c r="M11638" t="n">
        <v>0.06581013135086275</v>
      </c>
      <c r="N11638" t="n">
        <v>0.09308399323905836</v>
      </c>
      <c r="O11638" t="n">
        <v>-0.001167398893761958</v>
      </c>
      <c r="P11638" t="n">
        <v>0.1032300073196634</v>
      </c>
      <c r="Q11638" t="n">
        <v>0.08549801576603407</v>
      </c>
      <c r="R11638" t="n">
        <v>-0.001258716793995048</v>
      </c>
    </row>
    <row r="11639">
      <c r="F11639" t="n">
        <v>0.09190587518677251</v>
      </c>
      <c r="G11639" t="n">
        <v>0.08966248725116151</v>
      </c>
      <c r="H11639" t="n">
        <v>-0.0009787340225798917</v>
      </c>
      <c r="J11639" t="n">
        <v>0.03332165834143332</v>
      </c>
      <c r="K11639" t="n">
        <v>0.08991276012197302</v>
      </c>
      <c r="L11639" t="n">
        <v>-0.0009084211755869382</v>
      </c>
      <c r="M11639" t="n">
        <v>0.06565983349037013</v>
      </c>
      <c r="N11639" t="n">
        <v>0.09309205036649185</v>
      </c>
      <c r="O11639" t="n">
        <v>-0.001165813853597198</v>
      </c>
      <c r="P11639" t="n">
        <v>0.1033368811513926</v>
      </c>
      <c r="Q11639" t="n">
        <v>0.08550541626943284</v>
      </c>
      <c r="R11639" t="n">
        <v>-0.001260101659441532</v>
      </c>
    </row>
    <row r="11640">
      <c r="F11640" t="n">
        <v>0.09185354159760215</v>
      </c>
      <c r="G11640" t="n">
        <v>0.08967024754952148</v>
      </c>
      <c r="H11640" t="n">
        <v>-0.0009792890172516627</v>
      </c>
      <c r="J11640" t="n">
        <v>0.0332221923493123</v>
      </c>
      <c r="K11640" t="n">
        <v>0.08992054208147814</v>
      </c>
      <c r="L11640" t="n">
        <v>-0.0009083873075053536</v>
      </c>
      <c r="M11640" t="n">
        <v>0.06566057262061731</v>
      </c>
      <c r="N11640" t="n">
        <v>0.09310010749392532</v>
      </c>
      <c r="O11640" t="n">
        <v>-0.001165464039478295</v>
      </c>
      <c r="P11640" t="n">
        <v>0.1030905942327459</v>
      </c>
      <c r="Q11640" t="n">
        <v>0.08551281677283161</v>
      </c>
      <c r="R11640" t="n">
        <v>-0.001258764821727754</v>
      </c>
    </row>
    <row r="11641">
      <c r="F11641" t="n">
        <v>0.09204258724822778</v>
      </c>
      <c r="G11641" t="n">
        <v>0.08967800784788146</v>
      </c>
      <c r="H11641" t="n">
        <v>-0.0009790932964527717</v>
      </c>
      <c r="J11641" t="n">
        <v>0.03328089565087493</v>
      </c>
      <c r="K11641" t="n">
        <v>0.08992832404098323</v>
      </c>
      <c r="L11641" t="n">
        <v>-0.0009073886806432151</v>
      </c>
      <c r="M11641" t="n">
        <v>0.06579077337497491</v>
      </c>
      <c r="N11641" t="n">
        <v>0.09310816462135882</v>
      </c>
      <c r="O11641" t="n">
        <v>-0.001165813853597198</v>
      </c>
      <c r="P11641" t="n">
        <v>0.1034093653824034</v>
      </c>
      <c r="Q11641" t="n">
        <v>0.08552021727623038</v>
      </c>
      <c r="R11641" t="n">
        <v>-0.001258387381001599</v>
      </c>
    </row>
    <row r="11642">
      <c r="F11642" t="n">
        <v>0.0919500234197986</v>
      </c>
      <c r="G11642" t="n">
        <v>0.08968576814624143</v>
      </c>
      <c r="H11642" t="n">
        <v>-0.0009787997152544349</v>
      </c>
      <c r="J11642" t="n">
        <v>0.03322305220969456</v>
      </c>
      <c r="K11642" t="n">
        <v>0.08993610600048835</v>
      </c>
      <c r="L11642" t="n">
        <v>-0.0009087504445461313</v>
      </c>
      <c r="M11642" t="n">
        <v>0.06572678218073993</v>
      </c>
      <c r="N11642" t="n">
        <v>0.0931162217487923</v>
      </c>
      <c r="O11642" t="n">
        <v>-0.001165580644184596</v>
      </c>
      <c r="P11642" t="n">
        <v>0.1030218119642279</v>
      </c>
      <c r="Q11642" t="n">
        <v>0.08552761777962917</v>
      </c>
      <c r="R11642" t="n">
        <v>-0.001259268076029294</v>
      </c>
    </row>
    <row r="11643">
      <c r="F11643" t="n">
        <v>0.09191109884910334</v>
      </c>
      <c r="G11643" t="n">
        <v>0.08969352844460141</v>
      </c>
      <c r="H11643" t="n">
        <v>-0.0009793868776511083</v>
      </c>
      <c r="J11643" t="n">
        <v>0.03321515713299872</v>
      </c>
      <c r="K11643" t="n">
        <v>0.08994388795999345</v>
      </c>
      <c r="L11643" t="n">
        <v>-0.0009087504445461313</v>
      </c>
      <c r="M11643" t="n">
        <v>0.06566279064904695</v>
      </c>
      <c r="N11643" t="n">
        <v>0.09312427887622578</v>
      </c>
      <c r="O11643" t="n">
        <v>-0.001166863295953906</v>
      </c>
      <c r="P11643" t="n">
        <v>0.1033052680361309</v>
      </c>
      <c r="Q11643" t="n">
        <v>0.08553501828302794</v>
      </c>
      <c r="R11643" t="n">
        <v>-0.001257506685973904</v>
      </c>
    </row>
    <row r="11644">
      <c r="F11644" t="n">
        <v>0.09187217346667367</v>
      </c>
      <c r="G11644" t="n">
        <v>0.08970128874296139</v>
      </c>
      <c r="H11644" t="n">
        <v>-0.0009788652409316639</v>
      </c>
      <c r="J11644" t="n">
        <v>0.03332381030367429</v>
      </c>
      <c r="K11644" t="n">
        <v>0.08995166991949854</v>
      </c>
      <c r="L11644" t="n">
        <v>-0.0009071737161213816</v>
      </c>
      <c r="M11644" t="n">
        <v>0.06574983877100507</v>
      </c>
      <c r="N11644" t="n">
        <v>0.09313233600365928</v>
      </c>
      <c r="O11644" t="n">
        <v>-0.001166444964389824</v>
      </c>
      <c r="P11644" t="n">
        <v>0.103412143045628</v>
      </c>
      <c r="Q11644" t="n">
        <v>0.0855424187864267</v>
      </c>
      <c r="R11644" t="n">
        <v>-0.001257304001730731</v>
      </c>
    </row>
    <row r="11645">
      <c r="F11645" t="n">
        <v>0.09199417374993607</v>
      </c>
      <c r="G11645" t="n">
        <v>0.08970904904132136</v>
      </c>
      <c r="H11645" t="n">
        <v>-0.0009780826183124903</v>
      </c>
      <c r="J11645" t="n">
        <v>0.03330759051004731</v>
      </c>
      <c r="K11645" t="n">
        <v>0.08995945187900366</v>
      </c>
      <c r="L11645" t="n">
        <v>-0.000907355205311363</v>
      </c>
      <c r="M11645" t="n">
        <v>0.06583688759149081</v>
      </c>
      <c r="N11645" t="n">
        <v>0.09314039313109275</v>
      </c>
      <c r="O11645" t="n">
        <v>-0.001165978759368086</v>
      </c>
      <c r="P11645" t="n">
        <v>0.1035190185313137</v>
      </c>
      <c r="Q11645" t="n">
        <v>0.08554981928982548</v>
      </c>
      <c r="R11645" t="n">
        <v>-0.001257304001730731</v>
      </c>
    </row>
    <row r="11646">
      <c r="F11646" t="n">
        <v>0.09188819495948453</v>
      </c>
      <c r="G11646" t="n">
        <v>0.08971680933968133</v>
      </c>
      <c r="H11646" t="n">
        <v>-0.0009790608965864576</v>
      </c>
      <c r="J11646" t="n">
        <v>0.0332414205896107</v>
      </c>
      <c r="K11646" t="n">
        <v>0.08996723383850876</v>
      </c>
      <c r="L11646" t="n">
        <v>-0.000908081162071288</v>
      </c>
      <c r="M11646" t="n">
        <v>0.06588078253148152</v>
      </c>
      <c r="N11646" t="n">
        <v>0.09314845025852624</v>
      </c>
      <c r="O11646" t="n">
        <v>-0.001165162900580043</v>
      </c>
      <c r="P11646" t="n">
        <v>0.1032374110377346</v>
      </c>
      <c r="Q11646" t="n">
        <v>0.08555721979322425</v>
      </c>
      <c r="R11646" t="n">
        <v>-0.001257932653731596</v>
      </c>
    </row>
    <row r="11647">
      <c r="F11647" t="n">
        <v>0.09203701926983535</v>
      </c>
      <c r="G11647" t="n">
        <v>0.0897245696380413</v>
      </c>
      <c r="H11647" t="n">
        <v>-0.0009783761017946805</v>
      </c>
      <c r="J11647" t="n">
        <v>0.03332510018945713</v>
      </c>
      <c r="K11647" t="n">
        <v>0.08997501579801387</v>
      </c>
      <c r="L11647" t="n">
        <v>-0.0009078996728813067</v>
      </c>
      <c r="M11647" t="n">
        <v>0.0657736363288598</v>
      </c>
      <c r="N11647" t="n">
        <v>0.09315650738595974</v>
      </c>
      <c r="O11647" t="n">
        <v>-0.001165162900580043</v>
      </c>
      <c r="P11647" t="n">
        <v>0.1029911187557642</v>
      </c>
      <c r="Q11647" t="n">
        <v>0.08556462029662304</v>
      </c>
      <c r="R11647" t="n">
        <v>-0.001257806923331423</v>
      </c>
    </row>
    <row r="11648">
      <c r="F11648" t="n">
        <v>0.0919980933834571</v>
      </c>
      <c r="G11648" t="n">
        <v>0.08973232993640129</v>
      </c>
      <c r="H11648" t="n">
        <v>-0.0009789305998443526</v>
      </c>
      <c r="J11648" t="n">
        <v>0.03328390463388926</v>
      </c>
      <c r="K11648" t="n">
        <v>0.08998279775751897</v>
      </c>
      <c r="L11648" t="n">
        <v>-0.0009075030967287703</v>
      </c>
      <c r="M11648" t="n">
        <v>0.06568806693036117</v>
      </c>
      <c r="N11648" t="n">
        <v>0.09316456451339321</v>
      </c>
      <c r="O11648" t="n">
        <v>-0.001164512770151875</v>
      </c>
      <c r="P11648" t="n">
        <v>0.1032039443160569</v>
      </c>
      <c r="Q11648" t="n">
        <v>0.0855720208000218</v>
      </c>
      <c r="R11648" t="n">
        <v>-0.001255970744572987</v>
      </c>
    </row>
    <row r="11649">
      <c r="F11649" t="n">
        <v>0.09191893349923044</v>
      </c>
      <c r="G11649" t="n">
        <v>0.08974009023476126</v>
      </c>
      <c r="H11649" t="n">
        <v>-0.0009779526471971555</v>
      </c>
      <c r="J11649" t="n">
        <v>0.03330930936832402</v>
      </c>
      <c r="K11649" t="n">
        <v>0.08999057971702407</v>
      </c>
      <c r="L11649" t="n">
        <v>-0.0009068681620284105</v>
      </c>
      <c r="M11649" t="n">
        <v>0.06590458221031126</v>
      </c>
      <c r="N11649" t="n">
        <v>0.09317262164082669</v>
      </c>
      <c r="O11649" t="n">
        <v>-0.001165211757408869</v>
      </c>
      <c r="P11649" t="n">
        <v>0.1030282844001092</v>
      </c>
      <c r="Q11649" t="n">
        <v>0.08557942130342057</v>
      </c>
      <c r="R11649" t="n">
        <v>-0.001257478512573675</v>
      </c>
    </row>
    <row r="11650">
      <c r="F11650" t="n">
        <v>0.09201411752538316</v>
      </c>
      <c r="G11650" t="n">
        <v>0.08974785053312125</v>
      </c>
      <c r="H11650" t="n">
        <v>-0.0009786372140501935</v>
      </c>
      <c r="J11650" t="n">
        <v>0.0332847633749586</v>
      </c>
      <c r="K11650" t="n">
        <v>0.08999836167652916</v>
      </c>
      <c r="L11650" t="n">
        <v>-0.0009078659165575474</v>
      </c>
      <c r="M11650" t="n">
        <v>0.06571112494859535</v>
      </c>
      <c r="N11650" t="n">
        <v>0.09318067876826018</v>
      </c>
      <c r="O11650" t="n">
        <v>-0.001164629268028041</v>
      </c>
      <c r="P11650" t="n">
        <v>0.1035236473871036</v>
      </c>
      <c r="Q11650" t="n">
        <v>0.08558682180681935</v>
      </c>
      <c r="R11650" t="n">
        <v>-0.001257227217906893</v>
      </c>
    </row>
    <row r="11651">
      <c r="F11651" t="n">
        <v>0.09196177879559653</v>
      </c>
      <c r="G11651" t="n">
        <v>0.08975561083148122</v>
      </c>
      <c r="H11651" t="n">
        <v>-0.0009774315888426395</v>
      </c>
      <c r="J11651" t="n">
        <v>0.03321026588142223</v>
      </c>
      <c r="K11651" t="n">
        <v>0.09000614363603428</v>
      </c>
      <c r="L11651" t="n">
        <v>-0.0009078659165575474</v>
      </c>
      <c r="M11651" t="n">
        <v>0.06590606433776652</v>
      </c>
      <c r="N11651" t="n">
        <v>0.09318873589569367</v>
      </c>
      <c r="O11651" t="n">
        <v>-0.001164745765904206</v>
      </c>
      <c r="P11651" t="n">
        <v>0.1030301329603588</v>
      </c>
      <c r="Q11651" t="n">
        <v>0.08559422231021813</v>
      </c>
      <c r="R11651" t="n">
        <v>-0.001255769317307832</v>
      </c>
    </row>
    <row r="11652">
      <c r="F11652" t="n">
        <v>0.09204355353203558</v>
      </c>
      <c r="G11652" t="n">
        <v>0.08976337112984119</v>
      </c>
      <c r="H11652" t="n">
        <v>-0.0009784092159569051</v>
      </c>
      <c r="J11652" t="n">
        <v>0.03328562168554869</v>
      </c>
      <c r="K11652" t="n">
        <v>0.09001392559553939</v>
      </c>
      <c r="L11652" t="n">
        <v>-0.000906653468428421</v>
      </c>
      <c r="M11652" t="n">
        <v>0.06592838329600098</v>
      </c>
      <c r="N11652" t="n">
        <v>0.09319679302312715</v>
      </c>
      <c r="O11652" t="n">
        <v>-0.001165610132112048</v>
      </c>
      <c r="P11652" t="n">
        <v>0.103419546681624</v>
      </c>
      <c r="Q11652" t="n">
        <v>0.0856016228136169</v>
      </c>
      <c r="R11652" t="n">
        <v>-0.001255392624181952</v>
      </c>
    </row>
    <row r="11653">
      <c r="F11653" t="n">
        <v>0.09191074445657807</v>
      </c>
      <c r="G11653" t="n">
        <v>0.08977113142820116</v>
      </c>
      <c r="H11653" t="n">
        <v>-0.0009778226396883458</v>
      </c>
      <c r="J11653" t="n">
        <v>0.0332694001294818</v>
      </c>
      <c r="K11653" t="n">
        <v>0.09002170755504449</v>
      </c>
      <c r="L11653" t="n">
        <v>-0.0009064721377347354</v>
      </c>
      <c r="M11653" t="n">
        <v>0.06582123566153456</v>
      </c>
      <c r="N11653" t="n">
        <v>0.09320485015056064</v>
      </c>
      <c r="O11653" t="n">
        <v>-0.001164445686425623</v>
      </c>
      <c r="P11653" t="n">
        <v>0.103102615857418</v>
      </c>
      <c r="Q11653" t="n">
        <v>0.08560902331701567</v>
      </c>
      <c r="R11653" t="n">
        <v>-0.001256773832310178</v>
      </c>
    </row>
    <row r="11654">
      <c r="F11654" t="n">
        <v>0.09200593189710379</v>
      </c>
      <c r="G11654" t="n">
        <v>0.08977889172656114</v>
      </c>
      <c r="H11654" t="n">
        <v>-0.000978604741379758</v>
      </c>
      <c r="J11654" t="n">
        <v>0.03333643147258393</v>
      </c>
      <c r="K11654" t="n">
        <v>0.09002948951454959</v>
      </c>
      <c r="L11654" t="n">
        <v>-0.0009070161298157924</v>
      </c>
      <c r="M11654" t="n">
        <v>0.06567093162909204</v>
      </c>
      <c r="N11654" t="n">
        <v>0.09321290727799413</v>
      </c>
      <c r="O11654" t="n">
        <v>-0.001165144353837478</v>
      </c>
      <c r="P11654" t="n">
        <v>0.1031388574659454</v>
      </c>
      <c r="Q11654" t="n">
        <v>0.08561642382041444</v>
      </c>
      <c r="R11654" t="n">
        <v>-0.001256020446058418</v>
      </c>
    </row>
    <row r="11655">
      <c r="F11655" t="n">
        <v>0.09189994345428493</v>
      </c>
      <c r="G11655" t="n">
        <v>0.08978665202492113</v>
      </c>
      <c r="H11655" t="n">
        <v>-0.0009783114532454784</v>
      </c>
      <c r="J11655" t="n">
        <v>0.03325360690141062</v>
      </c>
      <c r="K11655" t="n">
        <v>0.09003727147405469</v>
      </c>
      <c r="L11655" t="n">
        <v>-0.0009065628030815782</v>
      </c>
      <c r="M11655" t="n">
        <v>0.06577956214091532</v>
      </c>
      <c r="N11655" t="n">
        <v>0.09322096440542761</v>
      </c>
      <c r="O11655" t="n">
        <v>-0.001165493687543406</v>
      </c>
      <c r="P11655" t="n">
        <v>0.1030691466514429</v>
      </c>
      <c r="Q11655" t="n">
        <v>0.08562382432381321</v>
      </c>
      <c r="R11655" t="n">
        <v>-0.001255141495431365</v>
      </c>
    </row>
    <row r="11656">
      <c r="F11656" t="n">
        <v>0.09194148463230861</v>
      </c>
      <c r="G11656" t="n">
        <v>0.0897944123232811</v>
      </c>
      <c r="H11656" t="n">
        <v>-0.0009777903261302761</v>
      </c>
      <c r="J11656" t="n">
        <v>0.03332063862924292</v>
      </c>
      <c r="K11656" t="n">
        <v>0.0900450534335598</v>
      </c>
      <c r="L11656" t="n">
        <v>-0.0009069826458499079</v>
      </c>
      <c r="M11656" t="n">
        <v>0.06593134956184676</v>
      </c>
      <c r="N11656" t="n">
        <v>0.0932290215328611</v>
      </c>
      <c r="O11656" t="n">
        <v>-0.001163680547472826</v>
      </c>
      <c r="P11656" t="n">
        <v>0.1033172938102382</v>
      </c>
      <c r="Q11656" t="n">
        <v>0.085631224827212</v>
      </c>
      <c r="R11656" t="n">
        <v>-0.001255944595098178</v>
      </c>
    </row>
    <row r="11657">
      <c r="F11657" t="n">
        <v>0.09200985077951401</v>
      </c>
      <c r="G11657" t="n">
        <v>0.08980217262164107</v>
      </c>
      <c r="H11657" t="n">
        <v>-0.0009778880562978053</v>
      </c>
      <c r="J11657" t="n">
        <v>0.03331274191747287</v>
      </c>
      <c r="K11657" t="n">
        <v>0.09005283539306491</v>
      </c>
      <c r="L11657" t="n">
        <v>-0.0009065295170300389</v>
      </c>
      <c r="M11657" t="n">
        <v>0.06597524760563736</v>
      </c>
      <c r="N11657" t="n">
        <v>0.09323707866029458</v>
      </c>
      <c r="O11657" t="n">
        <v>-0.001164029721471868</v>
      </c>
      <c r="P11657" t="n">
        <v>0.1034594891005774</v>
      </c>
      <c r="Q11657" t="n">
        <v>0.08563862533061077</v>
      </c>
      <c r="R11657" t="n">
        <v>-0.001255317187467496</v>
      </c>
    </row>
    <row r="11658">
      <c r="F11658" t="n">
        <v>0.09202456925572219</v>
      </c>
      <c r="G11658" t="n">
        <v>0.08980993292000104</v>
      </c>
      <c r="H11658" t="n">
        <v>-0.0009775948657952177</v>
      </c>
      <c r="J11658" t="n">
        <v>0.03330484501233749</v>
      </c>
      <c r="K11658" t="n">
        <v>0.09006061735257001</v>
      </c>
      <c r="L11658" t="n">
        <v>-0.0009058951366822223</v>
      </c>
      <c r="M11658" t="n">
        <v>0.06567389519574612</v>
      </c>
      <c r="N11658" t="n">
        <v>0.09324513578772807</v>
      </c>
      <c r="O11658" t="n">
        <v>-0.00116379693880584</v>
      </c>
      <c r="P11658" t="n">
        <v>0.1034957316907072</v>
      </c>
      <c r="Q11658" t="n">
        <v>0.08564602583400954</v>
      </c>
      <c r="R11658" t="n">
        <v>-0.001254438816784542</v>
      </c>
    </row>
    <row r="11659">
      <c r="F11659" t="n">
        <v>0.09201246322989157</v>
      </c>
      <c r="G11659" t="n">
        <v>0.08981769321836101</v>
      </c>
      <c r="H11659" t="n">
        <v>-0.0009781812468003931</v>
      </c>
      <c r="J11659" t="n">
        <v>0.03322201812563422</v>
      </c>
      <c r="K11659" t="n">
        <v>0.09006839931207511</v>
      </c>
      <c r="L11659" t="n">
        <v>-0.0009065295170300389</v>
      </c>
      <c r="M11659" t="n">
        <v>0.06584726237791036</v>
      </c>
      <c r="N11659" t="n">
        <v>0.09325319291516154</v>
      </c>
      <c r="O11659" t="n">
        <v>-0.001164495286803923</v>
      </c>
      <c r="P11659" t="n">
        <v>0.1035319743876925</v>
      </c>
      <c r="Q11659" t="n">
        <v>0.08565342633740831</v>
      </c>
      <c r="R11659" t="n">
        <v>-0.00125418785373227</v>
      </c>
    </row>
    <row r="11660">
      <c r="F11660" t="n">
        <v>0.09191988192526954</v>
      </c>
      <c r="G11660" t="n">
        <v>0.089825453516721</v>
      </c>
      <c r="H11660" t="n">
        <v>-0.0009771717256649816</v>
      </c>
      <c r="J11660" t="n">
        <v>0.03328905062207384</v>
      </c>
      <c r="K11660" t="n">
        <v>0.09007618127158021</v>
      </c>
      <c r="L11660" t="n">
        <v>-0.0009062244310812846</v>
      </c>
      <c r="M11660" t="n">
        <v>0.0658480042387839</v>
      </c>
      <c r="N11660" t="n">
        <v>0.09326125004259504</v>
      </c>
      <c r="O11660" t="n">
        <v>-0.001163847046959194</v>
      </c>
      <c r="P11660" t="n">
        <v>0.1035328992196278</v>
      </c>
      <c r="Q11660" t="n">
        <v>0.08566082684080709</v>
      </c>
      <c r="R11660" t="n">
        <v>-0.001254238659324391</v>
      </c>
    </row>
    <row r="11661">
      <c r="F11661" t="n">
        <v>0.09205531345709939</v>
      </c>
      <c r="G11661" t="n">
        <v>0.08983321381508098</v>
      </c>
      <c r="H11661" t="n">
        <v>-0.0009770740280319417</v>
      </c>
      <c r="J11661" t="n">
        <v>0.03324785066648347</v>
      </c>
      <c r="K11661" t="n">
        <v>0.09008396323108532</v>
      </c>
      <c r="L11661" t="n">
        <v>-0.0009054091552036626</v>
      </c>
      <c r="M11661" t="n">
        <v>0.06574085420180203</v>
      </c>
      <c r="N11661" t="n">
        <v>0.09326930717002853</v>
      </c>
      <c r="O11661" t="n">
        <v>-0.001164312399636907</v>
      </c>
      <c r="P11661" t="n">
        <v>0.1032512794590774</v>
      </c>
      <c r="Q11661" t="n">
        <v>0.08566822734420587</v>
      </c>
      <c r="R11661" t="n">
        <v>-0.001253862462965866</v>
      </c>
    </row>
    <row r="11662">
      <c r="F11662" t="n">
        <v>0.09197614342106514</v>
      </c>
      <c r="G11662" t="n">
        <v>0.08984097411344096</v>
      </c>
      <c r="H11662" t="n">
        <v>-0.0009773671209310614</v>
      </c>
      <c r="J11662" t="n">
        <v>0.03324827847741681</v>
      </c>
      <c r="K11662" t="n">
        <v>0.09009174519059043</v>
      </c>
      <c r="L11662" t="n">
        <v>-0.0009057715000381613</v>
      </c>
      <c r="M11662" t="n">
        <v>0.06569843895653657</v>
      </c>
      <c r="N11662" t="n">
        <v>0.093277364297462</v>
      </c>
      <c r="O11662" t="n">
        <v>-0.001162800003434341</v>
      </c>
      <c r="P11662" t="n">
        <v>0.1031462489263107</v>
      </c>
      <c r="Q11662" t="n">
        <v>0.08567562784760463</v>
      </c>
      <c r="R11662" t="n">
        <v>-0.001254238659324391</v>
      </c>
    </row>
    <row r="11663">
      <c r="F11663" t="n">
        <v>0.09204451358123936</v>
      </c>
      <c r="G11663" t="n">
        <v>0.08984873441180093</v>
      </c>
      <c r="H11663" t="n">
        <v>-0.0009767487448126137</v>
      </c>
      <c r="J11663" t="n">
        <v>0.03330698610302466</v>
      </c>
      <c r="K11663" t="n">
        <v>0.09009952715009553</v>
      </c>
      <c r="L11663" t="n">
        <v>-0.0009064961897071585</v>
      </c>
      <c r="M11663" t="n">
        <v>0.06580707336858502</v>
      </c>
      <c r="N11663" t="n">
        <v>0.0932854214248955</v>
      </c>
      <c r="O11663" t="n">
        <v>-0.001164312399636907</v>
      </c>
      <c r="P11663" t="n">
        <v>0.1035003549997009</v>
      </c>
      <c r="Q11663" t="n">
        <v>0.0856830283510034</v>
      </c>
      <c r="R11663" t="n">
        <v>-0.001254364058110566</v>
      </c>
    </row>
    <row r="11664">
      <c r="F11664" t="n">
        <v>0.09207264595787598</v>
      </c>
      <c r="G11664" t="n">
        <v>0.0898564947101609</v>
      </c>
      <c r="H11664" t="n">
        <v>-0.0009765534145966727</v>
      </c>
      <c r="J11664" t="n">
        <v>0.03329076250610553</v>
      </c>
      <c r="K11664" t="n">
        <v>0.09010730910960063</v>
      </c>
      <c r="L11664" t="n">
        <v>-0.0009050140749251593</v>
      </c>
      <c r="M11664" t="n">
        <v>0.06589413000678365</v>
      </c>
      <c r="N11664" t="n">
        <v>0.09329347855232899</v>
      </c>
      <c r="O11664" t="n">
        <v>-0.001163199635572859</v>
      </c>
      <c r="P11664" t="n">
        <v>0.1035365977698336</v>
      </c>
      <c r="Q11664" t="n">
        <v>0.08569042885440219</v>
      </c>
      <c r="R11664" t="n">
        <v>-0.001254414718210715</v>
      </c>
    </row>
    <row r="11665">
      <c r="F11665" t="n">
        <v>0.09199347362066379</v>
      </c>
      <c r="G11665" t="n">
        <v>0.08986425500852087</v>
      </c>
      <c r="H11665" t="n">
        <v>-0.0009769440750285545</v>
      </c>
      <c r="J11665" t="n">
        <v>0.03332449336267339</v>
      </c>
      <c r="K11665" t="n">
        <v>0.09011509106910573</v>
      </c>
      <c r="L11665" t="n">
        <v>-0.0009063722751376531</v>
      </c>
      <c r="M11665" t="n">
        <v>0.06598118734661382</v>
      </c>
      <c r="N11665" t="n">
        <v>0.09330153567976246</v>
      </c>
      <c r="O11665" t="n">
        <v>-0.00116261821018269</v>
      </c>
      <c r="P11665" t="n">
        <v>0.103219656309253</v>
      </c>
      <c r="Q11665" t="n">
        <v>0.08569782935780096</v>
      </c>
      <c r="R11665" t="n">
        <v>-0.001254289402055049</v>
      </c>
    </row>
    <row r="11666">
      <c r="F11666" t="n">
        <v>0.09195453953465813</v>
      </c>
      <c r="G11666" t="n">
        <v>0.08987201530688085</v>
      </c>
      <c r="H11666" t="n">
        <v>-0.0009773347354604363</v>
      </c>
      <c r="J11666" t="n">
        <v>0.03325831447609082</v>
      </c>
      <c r="K11666" t="n">
        <v>0.09012287302861084</v>
      </c>
      <c r="L11666" t="n">
        <v>-0.0009058289950526556</v>
      </c>
      <c r="M11666" t="n">
        <v>0.06585245766692083</v>
      </c>
      <c r="N11666" t="n">
        <v>0.09330959280719596</v>
      </c>
      <c r="O11666" t="n">
        <v>-0.001162850780338758</v>
      </c>
      <c r="P11666" t="n">
        <v>0.1035384465793662</v>
      </c>
      <c r="Q11666" t="n">
        <v>0.08570522986119973</v>
      </c>
      <c r="R11666" t="n">
        <v>-0.001252534975875734</v>
      </c>
    </row>
    <row r="11667">
      <c r="F11667" t="n">
        <v>0.09199608511124316</v>
      </c>
      <c r="G11667" t="n">
        <v>0.08987977560524084</v>
      </c>
      <c r="H11667" t="n">
        <v>-0.0009762604192727613</v>
      </c>
      <c r="J11667" t="n">
        <v>0.03330037116236539</v>
      </c>
      <c r="K11667" t="n">
        <v>0.09013065498811594</v>
      </c>
      <c r="L11667" t="n">
        <v>-0.0009056479016909898</v>
      </c>
      <c r="M11667" t="n">
        <v>0.06591793682183403</v>
      </c>
      <c r="N11667" t="n">
        <v>0.09331764993462943</v>
      </c>
      <c r="O11667" t="n">
        <v>-0.001162088125677974</v>
      </c>
      <c r="P11667" t="n">
        <v>0.1035040522495093</v>
      </c>
      <c r="Q11667" t="n">
        <v>0.0857126303645985</v>
      </c>
      <c r="R11667" t="n">
        <v>-0.001254164085899384</v>
      </c>
    </row>
    <row r="11668">
      <c r="F11668" t="n">
        <v>0.09207787207196824</v>
      </c>
      <c r="G11668" t="n">
        <v>0.08988753590360081</v>
      </c>
      <c r="H11668" t="n">
        <v>-0.0009763259233301878</v>
      </c>
      <c r="J11668" t="n">
        <v>0.03325916899916101</v>
      </c>
      <c r="K11668" t="n">
        <v>0.09013843694762105</v>
      </c>
      <c r="L11668" t="n">
        <v>-0.0009051623135412652</v>
      </c>
      <c r="M11668" t="n">
        <v>0.06600499545098246</v>
      </c>
      <c r="N11668" t="n">
        <v>0.09332570706206292</v>
      </c>
      <c r="O11668" t="n">
        <v>-0.001162785518031851</v>
      </c>
      <c r="P11668" t="n">
        <v>0.103010514417286</v>
      </c>
      <c r="Q11668" t="n">
        <v>0.08572003086799727</v>
      </c>
      <c r="R11668" t="n">
        <v>-0.001252461582258127</v>
      </c>
    </row>
    <row r="11669">
      <c r="F11669" t="n">
        <v>0.09201211016649827</v>
      </c>
      <c r="G11669" t="n">
        <v>0.08989529620196078</v>
      </c>
      <c r="H11669" t="n">
        <v>-0.0009768140862918529</v>
      </c>
      <c r="J11669" t="n">
        <v>0.03326792205876822</v>
      </c>
      <c r="K11669" t="n">
        <v>0.09014621890712615</v>
      </c>
      <c r="L11669" t="n">
        <v>-0.0009050718063606291</v>
      </c>
      <c r="M11669" t="n">
        <v>0.06589784382845845</v>
      </c>
      <c r="N11669" t="n">
        <v>0.09333376418949642</v>
      </c>
      <c r="O11669" t="n">
        <v>-0.001162553053913892</v>
      </c>
      <c r="P11669" t="n">
        <v>0.1035059004101119</v>
      </c>
      <c r="Q11669" t="n">
        <v>0.08572743137139606</v>
      </c>
      <c r="R11669" t="n">
        <v>-0.001253588684971888</v>
      </c>
    </row>
    <row r="11670">
      <c r="F11670" t="n">
        <v>0.09204024355493762</v>
      </c>
      <c r="G11670" t="n">
        <v>0.08990305650032075</v>
      </c>
      <c r="H11670" t="n">
        <v>-0.0009758377603685227</v>
      </c>
      <c r="J11670" t="n">
        <v>0.03334328311454655</v>
      </c>
      <c r="K11670" t="n">
        <v>0.09015400086663125</v>
      </c>
      <c r="L11670" t="n">
        <v>-0.0009059768781669896</v>
      </c>
      <c r="M11670" t="n">
        <v>0.06583384970984951</v>
      </c>
      <c r="N11670" t="n">
        <v>0.09334182131692989</v>
      </c>
      <c r="O11670" t="n">
        <v>-0.001162669285972872</v>
      </c>
      <c r="P11670" t="n">
        <v>0.1035068243745755</v>
      </c>
      <c r="Q11670" t="n">
        <v>0.08573483187479483</v>
      </c>
      <c r="R11670" t="n">
        <v>-0.001252837283162714</v>
      </c>
    </row>
    <row r="11671">
      <c r="F11671" t="n">
        <v>0.09190741022720259</v>
      </c>
      <c r="G11671" t="n">
        <v>0.08991081679868074</v>
      </c>
      <c r="H11671" t="n">
        <v>-0.0009758377603685227</v>
      </c>
      <c r="J11671" t="n">
        <v>0.03321881975105682</v>
      </c>
      <c r="K11671" t="n">
        <v>0.09016178282613636</v>
      </c>
      <c r="L11671" t="n">
        <v>-0.0009047675484236712</v>
      </c>
      <c r="M11671" t="n">
        <v>0.06576985525387546</v>
      </c>
      <c r="N11671" t="n">
        <v>0.09334987844436338</v>
      </c>
      <c r="O11671" t="n">
        <v>-0.001163250446267769</v>
      </c>
      <c r="P11671" t="n">
        <v>0.1035430672496417</v>
      </c>
      <c r="Q11671" t="n">
        <v>0.0857422323781936</v>
      </c>
      <c r="R11671" t="n">
        <v>-0.001252085881353541</v>
      </c>
    </row>
    <row r="11672">
      <c r="F11672" t="n">
        <v>0.09208309775229176</v>
      </c>
      <c r="G11672" t="n">
        <v>0.08991857709704071</v>
      </c>
      <c r="H11672" t="n">
        <v>-0.0009767816620849874</v>
      </c>
      <c r="J11672" t="n">
        <v>0.03327752892827161</v>
      </c>
      <c r="K11672" t="n">
        <v>0.09016956478564146</v>
      </c>
      <c r="L11672" t="n">
        <v>-0.0009046770807155997</v>
      </c>
      <c r="M11672" t="n">
        <v>0.06581375654917077</v>
      </c>
      <c r="N11672" t="n">
        <v>0.09335793557179686</v>
      </c>
      <c r="O11672" t="n">
        <v>-0.001162255840587914</v>
      </c>
      <c r="P11672" t="n">
        <v>0.1034380339120965</v>
      </c>
      <c r="Q11672" t="n">
        <v>0.08574963288159237</v>
      </c>
      <c r="R11672" t="n">
        <v>-0.001252638601230099</v>
      </c>
    </row>
    <row r="11673">
      <c r="F11673" t="n">
        <v>0.09205757571429471</v>
      </c>
      <c r="G11673" t="n">
        <v>0.08992633739540068</v>
      </c>
      <c r="H11673" t="n">
        <v>-0.0009759032613097312</v>
      </c>
      <c r="J11673" t="n">
        <v>0.03327795568276153</v>
      </c>
      <c r="K11673" t="n">
        <v>0.09017734674514657</v>
      </c>
      <c r="L11673" t="n">
        <v>-0.0009053103546721005</v>
      </c>
      <c r="M11673" t="n">
        <v>0.06592239612619311</v>
      </c>
      <c r="N11673" t="n">
        <v>0.09336599269923035</v>
      </c>
      <c r="O11673" t="n">
        <v>-0.001161326407688603</v>
      </c>
      <c r="P11673" t="n">
        <v>0.1031917232545014</v>
      </c>
      <c r="Q11673" t="n">
        <v>0.08575703338499115</v>
      </c>
      <c r="R11673" t="n">
        <v>-0.001252012845109992</v>
      </c>
    </row>
    <row r="11674">
      <c r="F11674" t="n">
        <v>0.09199181014986443</v>
      </c>
      <c r="G11674" t="n">
        <v>0.08993409769376066</v>
      </c>
      <c r="H11674" t="n">
        <v>-0.0009760008613958707</v>
      </c>
      <c r="J11674" t="n">
        <v>0.03331168702149674</v>
      </c>
      <c r="K11674" t="n">
        <v>0.09018512870465167</v>
      </c>
      <c r="L11674" t="n">
        <v>-0.0009046770807155997</v>
      </c>
      <c r="M11674" t="n">
        <v>0.06568576669321216</v>
      </c>
      <c r="N11674" t="n">
        <v>0.09337404982666384</v>
      </c>
      <c r="O11674" t="n">
        <v>-0.001162023482363086</v>
      </c>
      <c r="P11674" t="n">
        <v>0.103227965344899</v>
      </c>
      <c r="Q11674" t="n">
        <v>0.08576443388838992</v>
      </c>
      <c r="R11674" t="n">
        <v>-0.001252513450006078</v>
      </c>
    </row>
    <row r="11675">
      <c r="F11675" t="n">
        <v>0.09197970107880685</v>
      </c>
      <c r="G11675" t="n">
        <v>0.08994185799212064</v>
      </c>
      <c r="H11675" t="n">
        <v>-0.0009764564347372438</v>
      </c>
      <c r="J11675" t="n">
        <v>0.03327880886849048</v>
      </c>
      <c r="K11675" t="n">
        <v>0.09019291066415677</v>
      </c>
      <c r="L11675" t="n">
        <v>-0.0009046770807155997</v>
      </c>
      <c r="M11675" t="n">
        <v>0.06572966846248626</v>
      </c>
      <c r="N11675" t="n">
        <v>0.09338210695409732</v>
      </c>
      <c r="O11675" t="n">
        <v>-0.001160797879897046</v>
      </c>
      <c r="P11675" t="n">
        <v>0.1034408043274671</v>
      </c>
      <c r="Q11675" t="n">
        <v>0.0857718343917887</v>
      </c>
      <c r="R11675" t="n">
        <v>-0.001251887693885971</v>
      </c>
    </row>
    <row r="11676">
      <c r="F11676" t="n">
        <v>0.0919407625462407</v>
      </c>
      <c r="G11676" t="n">
        <v>0.08994961829048061</v>
      </c>
      <c r="H11676" t="n">
        <v>-0.0009762612995584394</v>
      </c>
      <c r="J11676" t="n">
        <v>0.03326258278315984</v>
      </c>
      <c r="K11676" t="n">
        <v>0.09020069262366189</v>
      </c>
      <c r="L11676" t="n">
        <v>-0.0009038304904532479</v>
      </c>
      <c r="M11676" t="n">
        <v>0.06601094530282842</v>
      </c>
      <c r="N11676" t="n">
        <v>0.09339016408153081</v>
      </c>
      <c r="O11676" t="n">
        <v>-0.001161030132374016</v>
      </c>
      <c r="P11676" t="n">
        <v>0.1032298109507063</v>
      </c>
      <c r="Q11676" t="n">
        <v>0.08577923489518746</v>
      </c>
      <c r="R11676" t="n">
        <v>-0.001251189509673832</v>
      </c>
    </row>
    <row r="11677">
      <c r="F11677" t="n">
        <v>0.09210304396418945</v>
      </c>
      <c r="G11677" t="n">
        <v>0.08995737858884059</v>
      </c>
      <c r="H11677" t="n">
        <v>-0.0009754807588432219</v>
      </c>
      <c r="J11677" t="n">
        <v>0.03332961942858759</v>
      </c>
      <c r="K11677" t="n">
        <v>0.09020847458316698</v>
      </c>
      <c r="L11677" t="n">
        <v>-0.0009044634882954862</v>
      </c>
      <c r="M11677" t="n">
        <v>0.06588221198695515</v>
      </c>
      <c r="N11677" t="n">
        <v>0.09339822120896429</v>
      </c>
      <c r="O11677" t="n">
        <v>-0.001161030132374016</v>
      </c>
      <c r="P11677" t="n">
        <v>0.1031954140971677</v>
      </c>
      <c r="Q11677" t="n">
        <v>0.08578663539858625</v>
      </c>
      <c r="R11677" t="n">
        <v>-0.001250939371827036</v>
      </c>
    </row>
    <row r="11678">
      <c r="F11678" t="n">
        <v>0.09202386122609488</v>
      </c>
      <c r="G11678" t="n">
        <v>0.08996513888720056</v>
      </c>
      <c r="H11678" t="n">
        <v>-0.0009762612995584394</v>
      </c>
      <c r="J11678" t="n">
        <v>0.03323012977776781</v>
      </c>
      <c r="K11678" t="n">
        <v>0.0902162565426721</v>
      </c>
      <c r="L11678" t="n">
        <v>-0.0009045539165586632</v>
      </c>
      <c r="M11678" t="n">
        <v>0.06583979654251354</v>
      </c>
      <c r="N11678" t="n">
        <v>0.09340627833639777</v>
      </c>
      <c r="O11678" t="n">
        <v>-0.001161610763566441</v>
      </c>
      <c r="P11678" t="n">
        <v>0.1031610169825273</v>
      </c>
      <c r="Q11678" t="n">
        <v>0.08579403590198502</v>
      </c>
      <c r="R11678" t="n">
        <v>-0.00125068923398024</v>
      </c>
    </row>
    <row r="11679">
      <c r="F11679" t="n">
        <v>0.0919715068520095</v>
      </c>
      <c r="G11679" t="n">
        <v>0.08997289918556053</v>
      </c>
      <c r="H11679" t="n">
        <v>-0.0009764564347372438</v>
      </c>
      <c r="J11679" t="n">
        <v>0.0332971667189972</v>
      </c>
      <c r="K11679" t="n">
        <v>0.0902240385021772</v>
      </c>
      <c r="L11679" t="n">
        <v>-0.0009048252013481938</v>
      </c>
      <c r="M11679" t="n">
        <v>0.06571106195707976</v>
      </c>
      <c r="N11679" t="n">
        <v>0.09341433546383127</v>
      </c>
      <c r="O11679" t="n">
        <v>-0.001161959142281896</v>
      </c>
      <c r="P11679" t="n">
        <v>0.1034091774141229</v>
      </c>
      <c r="Q11679" t="n">
        <v>0.08580143640538379</v>
      </c>
      <c r="R11679" t="n">
        <v>-0.001251189509673832</v>
      </c>
    </row>
    <row r="11680">
      <c r="F11680" t="n">
        <v>0.09208013271360871</v>
      </c>
      <c r="G11680" t="n">
        <v>0.08998065948392052</v>
      </c>
      <c r="H11680" t="n">
        <v>-0.0009750584160225901</v>
      </c>
      <c r="J11680" t="n">
        <v>0.03323930780333376</v>
      </c>
      <c r="K11680" t="n">
        <v>0.09023182046168229</v>
      </c>
      <c r="L11680" t="n">
        <v>-0.0009042500152800838</v>
      </c>
      <c r="M11680" t="n">
        <v>0.06586286415010234</v>
      </c>
      <c r="N11680" t="n">
        <v>0.09342239259126475</v>
      </c>
      <c r="O11680" t="n">
        <v>-0.001160734373419366</v>
      </c>
      <c r="P11680" t="n">
        <v>0.1034101003335866</v>
      </c>
      <c r="Q11680" t="n">
        <v>0.08580883690878256</v>
      </c>
      <c r="R11680" t="n">
        <v>-0.001250617252876002</v>
      </c>
    </row>
    <row r="11681">
      <c r="F11681" t="n">
        <v>0.09196070156752859</v>
      </c>
      <c r="G11681" t="n">
        <v>0.08998841978228049</v>
      </c>
      <c r="H11681" t="n">
        <v>-0.0009761313021460519</v>
      </c>
      <c r="J11681" t="n">
        <v>0.03327303936791128</v>
      </c>
      <c r="K11681" t="n">
        <v>0.09023960242118741</v>
      </c>
      <c r="L11681" t="n">
        <v>-0.0009037076822041463</v>
      </c>
      <c r="M11681" t="n">
        <v>0.06575570885114679</v>
      </c>
      <c r="N11681" t="n">
        <v>0.09343044971869822</v>
      </c>
      <c r="O11681" t="n">
        <v>-0.001161314740606076</v>
      </c>
      <c r="P11681" t="n">
        <v>0.1031284638936462</v>
      </c>
      <c r="Q11681" t="n">
        <v>0.08581623741218133</v>
      </c>
      <c r="R11681" t="n">
        <v>-0.00125074223960925</v>
      </c>
    </row>
    <row r="11682">
      <c r="F11682" t="n">
        <v>0.09200225248419405</v>
      </c>
      <c r="G11682" t="n">
        <v>0.08999618008064048</v>
      </c>
      <c r="H11682" t="n">
        <v>-0.0009761313021460519</v>
      </c>
      <c r="J11682" t="n">
        <v>0.03327346510986354</v>
      </c>
      <c r="K11682" t="n">
        <v>0.09024738438069251</v>
      </c>
      <c r="L11682" t="n">
        <v>-0.0009037980710501359</v>
      </c>
      <c r="M11682" t="n">
        <v>0.06573487276226553</v>
      </c>
      <c r="N11682" t="n">
        <v>0.09343850684613172</v>
      </c>
      <c r="O11682" t="n">
        <v>-0.001160850446856708</v>
      </c>
      <c r="P11682" t="n">
        <v>0.1034472659458769</v>
      </c>
      <c r="Q11682" t="n">
        <v>0.08582363791558011</v>
      </c>
      <c r="R11682" t="n">
        <v>-0.00125074223960925</v>
      </c>
    </row>
    <row r="11683">
      <c r="F11683" t="n">
        <v>0.09197672665561288</v>
      </c>
      <c r="G11683" t="n">
        <v>0.09000394037900045</v>
      </c>
      <c r="H11683" t="n">
        <v>-0.0009748633458183244</v>
      </c>
      <c r="J11683" t="n">
        <v>0.0332988704132761</v>
      </c>
      <c r="K11683" t="n">
        <v>0.09025516634019762</v>
      </c>
      <c r="L11683" t="n">
        <v>-0.0009047019595100319</v>
      </c>
      <c r="M11683" t="n">
        <v>0.06601615713309383</v>
      </c>
      <c r="N11683" t="n">
        <v>0.09344656397356521</v>
      </c>
      <c r="O11683" t="n">
        <v>-0.001161198667168734</v>
      </c>
      <c r="P11683" t="n">
        <v>0.103130307875202</v>
      </c>
      <c r="Q11683" t="n">
        <v>0.08583103841897889</v>
      </c>
      <c r="R11683" t="n">
        <v>-0.001250992213075745</v>
      </c>
    </row>
    <row r="11684">
      <c r="F11684" t="n">
        <v>0.09201827843276475</v>
      </c>
      <c r="G11684" t="n">
        <v>0.09001170067736042</v>
      </c>
      <c r="H11684" t="n">
        <v>-0.0009745387303153744</v>
      </c>
      <c r="J11684" t="n">
        <v>0.03326598967140647</v>
      </c>
      <c r="K11684" t="n">
        <v>0.09026294829970272</v>
      </c>
      <c r="L11684" t="n">
        <v>-0.0009037656138411179</v>
      </c>
      <c r="M11684" t="n">
        <v>0.06582268112581408</v>
      </c>
      <c r="N11684" t="n">
        <v>0.09345462110099868</v>
      </c>
      <c r="O11684" t="n">
        <v>-0.001161251277710846</v>
      </c>
      <c r="P11684" t="n">
        <v>0.1032371903127317</v>
      </c>
      <c r="Q11684" t="n">
        <v>0.08583843892237766</v>
      </c>
      <c r="R11684" t="n">
        <v>-0.001249920870833771</v>
      </c>
    </row>
    <row r="11685">
      <c r="F11685" t="n">
        <v>0.09197933639853415</v>
      </c>
      <c r="G11685" t="n">
        <v>0.09001946097572039</v>
      </c>
      <c r="H11685" t="n">
        <v>-0.0009750262434370929</v>
      </c>
      <c r="J11685" t="n">
        <v>0.03334968146246105</v>
      </c>
      <c r="K11685" t="n">
        <v>0.09027073025920782</v>
      </c>
      <c r="L11685" t="n">
        <v>-0.0009035849149280236</v>
      </c>
      <c r="M11685" t="n">
        <v>0.06597448684060186</v>
      </c>
      <c r="N11685" t="n">
        <v>0.09346267822843218</v>
      </c>
      <c r="O11685" t="n">
        <v>-0.00116020709132865</v>
      </c>
      <c r="P11685" t="n">
        <v>0.1035559949026184</v>
      </c>
      <c r="Q11685" t="n">
        <v>0.08584583942577644</v>
      </c>
      <c r="R11685" t="n">
        <v>-0.001249046538256991</v>
      </c>
    </row>
    <row r="11686">
      <c r="F11686" t="n">
        <v>0.09207455247300755</v>
      </c>
      <c r="G11686" t="n">
        <v>0.09002722127408036</v>
      </c>
      <c r="H11686" t="n">
        <v>-0.0009752212486857803</v>
      </c>
      <c r="J11686" t="n">
        <v>0.03330847373577386</v>
      </c>
      <c r="K11686" t="n">
        <v>0.09027851221871293</v>
      </c>
      <c r="L11686" t="n">
        <v>-0.0009034945654714764</v>
      </c>
      <c r="M11686" t="n">
        <v>0.06580258982217754</v>
      </c>
      <c r="N11686" t="n">
        <v>0.09347073535586566</v>
      </c>
      <c r="O11686" t="n">
        <v>-0.001159975049910385</v>
      </c>
      <c r="P11686" t="n">
        <v>0.103274354762053</v>
      </c>
      <c r="Q11686" t="n">
        <v>0.08585323992917521</v>
      </c>
      <c r="R11686" t="n">
        <v>-0.001248422014987863</v>
      </c>
    </row>
    <row r="11687">
      <c r="F11687" t="n">
        <v>0.09192828194687261</v>
      </c>
      <c r="G11687" t="n">
        <v>0.09003498157244035</v>
      </c>
      <c r="H11687" t="n">
        <v>-0.0009760012696805299</v>
      </c>
      <c r="J11687" t="n">
        <v>0.03333387928838803</v>
      </c>
      <c r="K11687" t="n">
        <v>0.09028629417821803</v>
      </c>
      <c r="L11687" t="n">
        <v>-0.000903946312754212</v>
      </c>
      <c r="M11687" t="n">
        <v>0.06580333438938007</v>
      </c>
      <c r="N11687" t="n">
        <v>0.09347879248329914</v>
      </c>
      <c r="O11687" t="n">
        <v>-0.00116101923629258</v>
      </c>
      <c r="P11687" t="n">
        <v>0.1035578404878627</v>
      </c>
      <c r="Q11687" t="n">
        <v>0.08586064043257398</v>
      </c>
      <c r="R11687" t="n">
        <v>-0.00124967106152612</v>
      </c>
    </row>
    <row r="11688">
      <c r="F11688" t="n">
        <v>0.09194300235699801</v>
      </c>
      <c r="G11688" t="n">
        <v>0.09004274187080033</v>
      </c>
      <c r="H11688" t="n">
        <v>-0.0009756762620271397</v>
      </c>
      <c r="J11688" t="n">
        <v>0.03330932437384491</v>
      </c>
      <c r="K11688" t="n">
        <v>0.09029407613772314</v>
      </c>
      <c r="L11688" t="n">
        <v>-0.0009026493983956479</v>
      </c>
      <c r="M11688" t="n">
        <v>0.06569617702645114</v>
      </c>
      <c r="N11688" t="n">
        <v>0.09348684961073264</v>
      </c>
      <c r="O11688" t="n">
        <v>-0.001159216667848064</v>
      </c>
      <c r="P11688" t="n">
        <v>0.1033821603876649</v>
      </c>
      <c r="Q11688" t="n">
        <v>0.08586804093597276</v>
      </c>
      <c r="R11688" t="n">
        <v>-0.001249225435359018</v>
      </c>
    </row>
    <row r="11689">
      <c r="F11689" t="n">
        <v>0.09206505326769709</v>
      </c>
      <c r="G11689" t="n">
        <v>0.0900505021691603</v>
      </c>
      <c r="H11689" t="n">
        <v>-0.0009753838515589997</v>
      </c>
      <c r="J11689" t="n">
        <v>0.03323480822714041</v>
      </c>
      <c r="K11689" t="n">
        <v>0.09030185809722824</v>
      </c>
      <c r="L11689" t="n">
        <v>-0.0009033718791547438</v>
      </c>
      <c r="M11689" t="n">
        <v>0.06591272626398192</v>
      </c>
      <c r="N11689" t="n">
        <v>0.09349490673816611</v>
      </c>
      <c r="O11689" t="n">
        <v>-0.001159796508118096</v>
      </c>
      <c r="P11689" t="n">
        <v>0.103524365121227</v>
      </c>
      <c r="Q11689" t="n">
        <v>0.08587544143937154</v>
      </c>
      <c r="R11689" t="n">
        <v>-0.001247977208505142</v>
      </c>
    </row>
    <row r="11690">
      <c r="F11690" t="n">
        <v>0.09212002443219261</v>
      </c>
      <c r="G11690" t="n">
        <v>0.09005826246752027</v>
      </c>
      <c r="H11690" t="n">
        <v>-0.0009743116798424865</v>
      </c>
      <c r="J11690" t="n">
        <v>0.03327686716427906</v>
      </c>
      <c r="K11690" t="n">
        <v>0.09030964005673334</v>
      </c>
      <c r="L11690" t="n">
        <v>-0.0009040040498189528</v>
      </c>
      <c r="M11690" t="n">
        <v>0.06599979375953455</v>
      </c>
      <c r="N11690" t="n">
        <v>0.0935029638655996</v>
      </c>
      <c r="O11690" t="n">
        <v>-0.001159796508118096</v>
      </c>
      <c r="P11690" t="n">
        <v>0.1034193253356329</v>
      </c>
      <c r="Q11690" t="n">
        <v>0.08588284194277029</v>
      </c>
      <c r="R11690" t="n">
        <v>-0.001249475080729793</v>
      </c>
    </row>
    <row r="11691">
      <c r="F11691" t="n">
        <v>0.09206766426088206</v>
      </c>
      <c r="G11691" t="n">
        <v>0.09006602276588024</v>
      </c>
      <c r="H11691" t="n">
        <v>-0.0009750914410908597</v>
      </c>
      <c r="J11691" t="n">
        <v>0.03324398434981725</v>
      </c>
      <c r="K11691" t="n">
        <v>0.09031742201623844</v>
      </c>
      <c r="L11691" t="n">
        <v>-0.0009027397084905349</v>
      </c>
      <c r="M11691" t="n">
        <v>0.06595737817249459</v>
      </c>
      <c r="N11691" t="n">
        <v>0.0935110209930331</v>
      </c>
      <c r="O11691" t="n">
        <v>-0.001160492316442134</v>
      </c>
      <c r="P11691" t="n">
        <v>0.103349605753587</v>
      </c>
      <c r="Q11691" t="n">
        <v>0.08589024244616908</v>
      </c>
      <c r="R11691" t="n">
        <v>-0.001248726144617467</v>
      </c>
    </row>
    <row r="11692">
      <c r="F11692" t="n">
        <v>0.09202871969433399</v>
      </c>
      <c r="G11692" t="n">
        <v>0.09007378306424023</v>
      </c>
      <c r="H11692" t="n">
        <v>-0.0009739872217490485</v>
      </c>
      <c r="J11692" t="n">
        <v>0.03331935129436255</v>
      </c>
      <c r="K11692" t="n">
        <v>0.09032520397574355</v>
      </c>
      <c r="L11692" t="n">
        <v>-0.0009028881519889359</v>
      </c>
      <c r="M11692" t="n">
        <v>0.06580705886773988</v>
      </c>
      <c r="N11692" t="n">
        <v>0.09351907812046657</v>
      </c>
      <c r="O11692" t="n">
        <v>-0.001159154721110935</v>
      </c>
      <c r="P11692" t="n">
        <v>0.1034918112736008</v>
      </c>
      <c r="Q11692" t="n">
        <v>0.08589764294956785</v>
      </c>
      <c r="R11692" t="n">
        <v>-0.001248156726856681</v>
      </c>
    </row>
    <row r="11693">
      <c r="F11693" t="n">
        <v>0.09207027514954996</v>
      </c>
      <c r="G11693" t="n">
        <v>0.09008154336260021</v>
      </c>
      <c r="H11693" t="n">
        <v>-0.0009744744102353175</v>
      </c>
      <c r="J11693" t="n">
        <v>0.03334475700670959</v>
      </c>
      <c r="K11693" t="n">
        <v>0.09033298593524866</v>
      </c>
      <c r="L11693" t="n">
        <v>-0.0009027978812278892</v>
      </c>
      <c r="M11693" t="n">
        <v>0.0659588695552093</v>
      </c>
      <c r="N11693" t="n">
        <v>0.09352713524790006</v>
      </c>
      <c r="O11693" t="n">
        <v>-0.001158691059222491</v>
      </c>
      <c r="P11693" t="n">
        <v>0.1034574123724861</v>
      </c>
      <c r="Q11693" t="n">
        <v>0.08590504345296662</v>
      </c>
      <c r="R11693" t="n">
        <v>-0.001248156726856681</v>
      </c>
    </row>
    <row r="11694">
      <c r="F11694" t="n">
        <v>0.09200449587695114</v>
      </c>
      <c r="G11694" t="n">
        <v>0.09008930366096018</v>
      </c>
      <c r="H11694" t="n">
        <v>-0.0009751564741160941</v>
      </c>
      <c r="J11694" t="n">
        <v>0.03331187369877275</v>
      </c>
      <c r="K11694" t="n">
        <v>0.09034076789475376</v>
      </c>
      <c r="L11694" t="n">
        <v>-0.0009022562566616092</v>
      </c>
      <c r="M11694" t="n">
        <v>0.06580854942674824</v>
      </c>
      <c r="N11694" t="n">
        <v>0.09353519237533355</v>
      </c>
      <c r="O11694" t="n">
        <v>-0.001160197960359935</v>
      </c>
      <c r="P11694" t="n">
        <v>0.1031757654509539</v>
      </c>
      <c r="Q11694" t="n">
        <v>0.08591244395636539</v>
      </c>
      <c r="R11694" t="n">
        <v>-0.001247034059402982</v>
      </c>
    </row>
    <row r="11695">
      <c r="F11695" t="n">
        <v>0.09211313713212513</v>
      </c>
      <c r="G11695" t="n">
        <v>0.09009706395932016</v>
      </c>
      <c r="H11695" t="n">
        <v>-0.0009741820971435562</v>
      </c>
      <c r="J11695" t="n">
        <v>0.03333727940745135</v>
      </c>
      <c r="K11695" t="n">
        <v>0.09034854985425886</v>
      </c>
      <c r="L11695" t="n">
        <v>-0.0009025270689447492</v>
      </c>
      <c r="M11695" t="n">
        <v>0.06583087580050381</v>
      </c>
      <c r="N11695" t="n">
        <v>0.09354324950276703</v>
      </c>
      <c r="O11695" t="n">
        <v>-0.001159154721110935</v>
      </c>
      <c r="P11695" t="n">
        <v>0.1030707229838617</v>
      </c>
      <c r="Q11695" t="n">
        <v>0.08591984445976417</v>
      </c>
      <c r="R11695" t="n">
        <v>-0.001247533022715737</v>
      </c>
    </row>
    <row r="11696">
      <c r="F11696" t="n">
        <v>0.09207419128732289</v>
      </c>
      <c r="G11696" t="n">
        <v>0.09010482425768013</v>
      </c>
      <c r="H11696" t="n">
        <v>-0.0009741498850195765</v>
      </c>
      <c r="J11696" t="n">
        <v>0.03327108706694637</v>
      </c>
      <c r="K11696" t="n">
        <v>0.09035633181376396</v>
      </c>
      <c r="L11696" t="n">
        <v>-0.0009032168651872894</v>
      </c>
      <c r="M11696" t="n">
        <v>0.06596110745351397</v>
      </c>
      <c r="N11696" t="n">
        <v>0.09355130663020052</v>
      </c>
      <c r="O11696" t="n">
        <v>-0.001158629635954439</v>
      </c>
      <c r="P11696" t="n">
        <v>0.1033542141105497</v>
      </c>
      <c r="Q11696" t="n">
        <v>0.08592724496316294</v>
      </c>
      <c r="R11696" t="n">
        <v>-0.00124721412025856</v>
      </c>
    </row>
    <row r="11697">
      <c r="F11697" t="n">
        <v>0.09194132334528768</v>
      </c>
      <c r="G11697" t="n">
        <v>0.0901125845560401</v>
      </c>
      <c r="H11697" t="n">
        <v>-0.0009735654535317136</v>
      </c>
      <c r="J11697" t="n">
        <v>0.0333381283577858</v>
      </c>
      <c r="K11697" t="n">
        <v>0.09036411377326907</v>
      </c>
      <c r="L11697" t="n">
        <v>-0.0009026754764569075</v>
      </c>
      <c r="M11697" t="n">
        <v>0.06576762393219535</v>
      </c>
      <c r="N11697" t="n">
        <v>0.093559363757634</v>
      </c>
      <c r="O11697" t="n">
        <v>-0.001158513772990844</v>
      </c>
      <c r="P11697" t="n">
        <v>0.1033904569406783</v>
      </c>
      <c r="Q11697" t="n">
        <v>0.08593464546656172</v>
      </c>
      <c r="R11697" t="n">
        <v>-0.001246964802093591</v>
      </c>
    </row>
    <row r="11698">
      <c r="F11698" t="n">
        <v>0.09211705428835504</v>
      </c>
      <c r="G11698" t="n">
        <v>0.09012034485440008</v>
      </c>
      <c r="H11698" t="n">
        <v>-0.0009750265322513708</v>
      </c>
      <c r="J11698" t="n">
        <v>0.03325528073587956</v>
      </c>
      <c r="K11698" t="n">
        <v>0.09037189573277418</v>
      </c>
      <c r="L11698" t="n">
        <v>-0.0009031266337322258</v>
      </c>
      <c r="M11698" t="n">
        <v>0.06581153186367369</v>
      </c>
      <c r="N11698" t="n">
        <v>0.09356742088506749</v>
      </c>
      <c r="O11698" t="n">
        <v>-0.001158977224845226</v>
      </c>
      <c r="P11698" t="n">
        <v>0.1032854139713368</v>
      </c>
      <c r="Q11698" t="n">
        <v>0.0859420459699605</v>
      </c>
      <c r="R11698" t="n">
        <v>-0.00124721412025856</v>
      </c>
    </row>
    <row r="11699">
      <c r="F11699" t="n">
        <v>0.09205127201615387</v>
      </c>
      <c r="G11699" t="n">
        <v>0.09012810515276007</v>
      </c>
      <c r="H11699" t="n">
        <v>-0.0009736628587796908</v>
      </c>
      <c r="J11699" t="n">
        <v>0.03326403175315328</v>
      </c>
      <c r="K11699" t="n">
        <v>0.09037967769227928</v>
      </c>
      <c r="L11699" t="n">
        <v>-0.0009028559393670348</v>
      </c>
      <c r="M11699" t="n">
        <v>0.06570437160918985</v>
      </c>
      <c r="N11699" t="n">
        <v>0.09357547801250098</v>
      </c>
      <c r="O11699" t="n">
        <v>-0.001159093087808821</v>
      </c>
      <c r="P11699" t="n">
        <v>0.1032156919434309</v>
      </c>
      <c r="Q11699" t="n">
        <v>0.08594944647335927</v>
      </c>
      <c r="R11699" t="n">
        <v>-0.00124721412025856</v>
      </c>
    </row>
    <row r="11700">
      <c r="F11700" t="n">
        <v>0.09213308331485492</v>
      </c>
      <c r="G11700" t="n">
        <v>0.09013586545112004</v>
      </c>
      <c r="H11700" t="n">
        <v>-0.0009733385910546995</v>
      </c>
      <c r="J11700" t="n">
        <v>0.03334772825177686</v>
      </c>
      <c r="K11700" t="n">
        <v>0.09038745965178438</v>
      </c>
      <c r="L11700" t="n">
        <v>-0.000902372730639289</v>
      </c>
      <c r="M11700" t="n">
        <v>0.0657051172307786</v>
      </c>
      <c r="N11700" t="n">
        <v>0.09358353513993445</v>
      </c>
      <c r="O11700" t="n">
        <v>-0.001158684338722891</v>
      </c>
      <c r="P11700" t="n">
        <v>0.103463864423587</v>
      </c>
      <c r="Q11700" t="n">
        <v>0.08595684697675804</v>
      </c>
      <c r="R11700" t="n">
        <v>-0.001245649907857407</v>
      </c>
    </row>
    <row r="11701">
      <c r="F11701" t="n">
        <v>0.09204046411962463</v>
      </c>
      <c r="G11701" t="n">
        <v>0.09014362574948001</v>
      </c>
      <c r="H11701" t="n">
        <v>-0.0009735333366711569</v>
      </c>
      <c r="J11701" t="n">
        <v>0.03329818835957321</v>
      </c>
      <c r="K11701" t="n">
        <v>0.09039524161128948</v>
      </c>
      <c r="L11701" t="n">
        <v>-0.0009027334993471907</v>
      </c>
      <c r="M11701" t="n">
        <v>0.06602958361734557</v>
      </c>
      <c r="N11701" t="n">
        <v>0.09359159226736795</v>
      </c>
      <c r="O11701" t="n">
        <v>-0.001159147580837323</v>
      </c>
      <c r="P11701" t="n">
        <v>0.1033588205842291</v>
      </c>
      <c r="Q11701" t="n">
        <v>0.08596424748015681</v>
      </c>
      <c r="R11701" t="n">
        <v>-0.001245276175511815</v>
      </c>
    </row>
    <row r="11702">
      <c r="F11702" t="n">
        <v>0.09212227680175414</v>
      </c>
      <c r="G11702" t="n">
        <v>0.09015138604783998</v>
      </c>
      <c r="H11702" t="n">
        <v>-0.0009739228279040719</v>
      </c>
      <c r="J11702" t="n">
        <v>0.03324032048811859</v>
      </c>
      <c r="K11702" t="n">
        <v>0.09040302357079459</v>
      </c>
      <c r="L11702" t="n">
        <v>-0.0009015610010465102</v>
      </c>
      <c r="M11702" t="n">
        <v>0.0660303305787372</v>
      </c>
      <c r="N11702" t="n">
        <v>0.09359964939480143</v>
      </c>
      <c r="O11702" t="n">
        <v>-0.001159147580837323</v>
      </c>
      <c r="P11702" t="n">
        <v>0.1032184542720088</v>
      </c>
      <c r="Q11702" t="n">
        <v>0.0859716479835556</v>
      </c>
      <c r="R11702" t="n">
        <v>-0.001245774485305938</v>
      </c>
    </row>
    <row r="11703">
      <c r="F11703" t="n">
        <v>0.09202965559853016</v>
      </c>
      <c r="G11703" t="n">
        <v>0.09015914634619997</v>
      </c>
      <c r="H11703" t="n">
        <v>-0.0009735333366711569</v>
      </c>
      <c r="J11703" t="n">
        <v>0.03324074375326999</v>
      </c>
      <c r="K11703" t="n">
        <v>0.09041080553029969</v>
      </c>
      <c r="L11703" t="n">
        <v>-0.0009025531149932399</v>
      </c>
      <c r="M11703" t="n">
        <v>0.06594475154567847</v>
      </c>
      <c r="N11703" t="n">
        <v>0.09360770652223491</v>
      </c>
      <c r="O11703" t="n">
        <v>-0.001157813189307017</v>
      </c>
      <c r="P11703" t="n">
        <v>0.103148731023343</v>
      </c>
      <c r="Q11703" t="n">
        <v>0.08597904848695437</v>
      </c>
      <c r="R11703" t="n">
        <v>-0.001246397372548591</v>
      </c>
    </row>
    <row r="11704">
      <c r="F11704" t="n">
        <v>0.09205779670400929</v>
      </c>
      <c r="G11704" t="n">
        <v>0.09016690664455994</v>
      </c>
      <c r="H11704" t="n">
        <v>-0.0009732090994504022</v>
      </c>
      <c r="J11704" t="n">
        <v>0.03325782180588285</v>
      </c>
      <c r="K11704" t="n">
        <v>0.0904185874898048</v>
      </c>
      <c r="L11704" t="n">
        <v>-0.0009017997269754755</v>
      </c>
      <c r="M11704" t="n">
        <v>0.06579442722339476</v>
      </c>
      <c r="N11704" t="n">
        <v>0.09361576364966841</v>
      </c>
      <c r="O11704" t="n">
        <v>-0.001158623496478098</v>
      </c>
      <c r="P11704" t="n">
        <v>0.1030436853020854</v>
      </c>
      <c r="Q11704" t="n">
        <v>0.08598644899035313</v>
      </c>
      <c r="R11704" t="n">
        <v>-0.001246204225087024</v>
      </c>
    </row>
    <row r="11705">
      <c r="F11705" t="n">
        <v>0.09195175460082428</v>
      </c>
      <c r="G11705" t="n">
        <v>0.09017466694291991</v>
      </c>
      <c r="H11705" t="n">
        <v>-0.0009740851628525879</v>
      </c>
      <c r="J11705" t="n">
        <v>0.03327489991989782</v>
      </c>
      <c r="K11705" t="n">
        <v>0.0904263694493099</v>
      </c>
      <c r="L11705" t="n">
        <v>-0.0009017095740486559</v>
      </c>
      <c r="M11705" t="n">
        <v>0.06573042866868736</v>
      </c>
      <c r="N11705" t="n">
        <v>0.09362382077710189</v>
      </c>
      <c r="O11705" t="n">
        <v>-0.00115769743113972</v>
      </c>
      <c r="P11705" t="n">
        <v>0.1031152495617616</v>
      </c>
      <c r="Q11705" t="n">
        <v>0.08599384949375191</v>
      </c>
      <c r="R11705" t="n">
        <v>-0.001244710273968039</v>
      </c>
    </row>
    <row r="11706">
      <c r="F11706" t="n">
        <v>0.09202015089709339</v>
      </c>
      <c r="G11706" t="n">
        <v>0.09018242724127989</v>
      </c>
      <c r="H11706" t="n">
        <v>-0.0009738904820965466</v>
      </c>
      <c r="J11706" t="n">
        <v>0.03335027082136513</v>
      </c>
      <c r="K11706" t="n">
        <v>0.090434151408815</v>
      </c>
      <c r="L11706" t="n">
        <v>-0.0009017095740486559</v>
      </c>
      <c r="M11706" t="n">
        <v>0.06590382902879849</v>
      </c>
      <c r="N11706" t="n">
        <v>0.09363187790453537</v>
      </c>
      <c r="O11706" t="n">
        <v>-0.001158391980143504</v>
      </c>
      <c r="P11706" t="n">
        <v>0.1033987473967424</v>
      </c>
      <c r="Q11706" t="n">
        <v>0.08600124999715068</v>
      </c>
      <c r="R11706" t="n">
        <v>-0.001246079729160442</v>
      </c>
    </row>
    <row r="11707">
      <c r="F11707" t="n">
        <v>0.09206171120949488</v>
      </c>
      <c r="G11707" t="n">
        <v>0.09019018753963987</v>
      </c>
      <c r="H11707" t="n">
        <v>-0.0009743771839866498</v>
      </c>
      <c r="J11707" t="n">
        <v>0.0332424357350224</v>
      </c>
      <c r="K11707" t="n">
        <v>0.09044193336832011</v>
      </c>
      <c r="L11707" t="n">
        <v>-0.0009023406445363924</v>
      </c>
      <c r="M11707" t="n">
        <v>0.06588299427043692</v>
      </c>
      <c r="N11707" t="n">
        <v>0.09363993503196887</v>
      </c>
      <c r="O11707" t="n">
        <v>-0.001158044705641612</v>
      </c>
      <c r="P11707" t="n">
        <v>0.1032937012673252</v>
      </c>
      <c r="Q11707" t="n">
        <v>0.08600865050054947</v>
      </c>
      <c r="R11707" t="n">
        <v>-0.00124533275360095</v>
      </c>
    </row>
    <row r="11708">
      <c r="F11708" t="n">
        <v>0.09207643475547542</v>
      </c>
      <c r="G11708" t="n">
        <v>0.09019794783799984</v>
      </c>
      <c r="H11708" t="n">
        <v>-0.0009727876497763266</v>
      </c>
      <c r="J11708" t="n">
        <v>0.03329282416207162</v>
      </c>
      <c r="K11708" t="n">
        <v>0.09044971532782521</v>
      </c>
      <c r="L11708" t="n">
        <v>-0.0009007765915148325</v>
      </c>
      <c r="M11708" t="n">
        <v>0.06571108617649743</v>
      </c>
      <c r="N11708" t="n">
        <v>0.09364799215940234</v>
      </c>
      <c r="O11708" t="n">
        <v>-0.001156480268718348</v>
      </c>
      <c r="P11708" t="n">
        <v>0.1033299441019277</v>
      </c>
      <c r="Q11708" t="n">
        <v>0.08601605100394823</v>
      </c>
      <c r="R11708" t="n">
        <v>-0.001244269583463082</v>
      </c>
    </row>
    <row r="11709">
      <c r="F11709" t="n">
        <v>0.09197038850715997</v>
      </c>
      <c r="G11709" t="n">
        <v>0.09020570813635982</v>
      </c>
      <c r="H11709" t="n">
        <v>-0.0009734688054778805</v>
      </c>
      <c r="J11709" t="n">
        <v>0.03327659171518157</v>
      </c>
      <c r="K11709" t="n">
        <v>0.09045749728733032</v>
      </c>
      <c r="L11709" t="n">
        <v>-0.0009020381833796991</v>
      </c>
      <c r="M11709" t="n">
        <v>0.06588448858646168</v>
      </c>
      <c r="N11709" t="n">
        <v>0.09365604928683582</v>
      </c>
      <c r="O11709" t="n">
        <v>-0.001157174503997218</v>
      </c>
      <c r="P11709" t="n">
        <v>0.1031895745975202</v>
      </c>
      <c r="Q11709" t="n">
        <v>0.086023451507347</v>
      </c>
      <c r="R11709" t="n">
        <v>-0.001244642827013766</v>
      </c>
    </row>
    <row r="11710">
      <c r="F11710" t="n">
        <v>0.09199853037288397</v>
      </c>
      <c r="G11710" t="n">
        <v>0.09021346843471979</v>
      </c>
      <c r="H11710" t="n">
        <v>-0.0009728849577336915</v>
      </c>
      <c r="J11710" t="n">
        <v>0.03329366979699497</v>
      </c>
      <c r="K11710" t="n">
        <v>0.09046527924683542</v>
      </c>
      <c r="L11710" t="n">
        <v>-0.0009015876148565325</v>
      </c>
      <c r="M11710" t="n">
        <v>0.06594998205770677</v>
      </c>
      <c r="N11710" t="n">
        <v>0.09366410641426932</v>
      </c>
      <c r="O11710" t="n">
        <v>-0.001157521621636653</v>
      </c>
      <c r="P11710" t="n">
        <v>0.1031904946094647</v>
      </c>
      <c r="Q11710" t="n">
        <v>0.08603085201074578</v>
      </c>
      <c r="R11710" t="n">
        <v>-0.001244269583463082</v>
      </c>
    </row>
    <row r="11711">
      <c r="F11711" t="n">
        <v>0.09210718765317802</v>
      </c>
      <c r="G11711" t="n">
        <v>0.09022122873307976</v>
      </c>
      <c r="H11711" t="n">
        <v>-0.0009740526532220694</v>
      </c>
      <c r="J11711" t="n">
        <v>0.0332524537339936</v>
      </c>
      <c r="K11711" t="n">
        <v>0.09047306120634052</v>
      </c>
      <c r="L11711" t="n">
        <v>-0.0009010469326287326</v>
      </c>
      <c r="M11711" t="n">
        <v>0.06573490848016841</v>
      </c>
      <c r="N11711" t="n">
        <v>0.0936721635417028</v>
      </c>
      <c r="O11711" t="n">
        <v>-0.00115729020987703</v>
      </c>
      <c r="P11711" t="n">
        <v>0.1033327052419534</v>
      </c>
      <c r="Q11711" t="n">
        <v>0.08603825251414456</v>
      </c>
      <c r="R11711" t="n">
        <v>-0.001243896339912399</v>
      </c>
    </row>
    <row r="11712">
      <c r="F11712" t="n">
        <v>0.09206823487692431</v>
      </c>
      <c r="G11712" t="n">
        <v>0.09022898903143975</v>
      </c>
      <c r="H11712" t="n">
        <v>-0.0009736309426503418</v>
      </c>
      <c r="J11712" t="n">
        <v>0.0333611372875041</v>
      </c>
      <c r="K11712" t="n">
        <v>0.09048084316584563</v>
      </c>
      <c r="L11712" t="n">
        <v>-0.0009010153280757197</v>
      </c>
      <c r="M11712" t="n">
        <v>0.0658219842970586</v>
      </c>
      <c r="N11712" t="n">
        <v>0.09368022066913628</v>
      </c>
      <c r="O11712" t="n">
        <v>-0.001156536663000052</v>
      </c>
      <c r="P11712" t="n">
        <v>0.1035808848332831</v>
      </c>
      <c r="Q11712" t="n">
        <v>0.08604565301754333</v>
      </c>
      <c r="R11712" t="n">
        <v>-0.001243083530795697</v>
      </c>
    </row>
    <row r="11713">
      <c r="F11713" t="n">
        <v>0.09202928129294582</v>
      </c>
      <c r="G11713" t="n">
        <v>0.09023674932979972</v>
      </c>
      <c r="H11713" t="n">
        <v>-0.0009737282181966151</v>
      </c>
      <c r="J11713" t="n">
        <v>0.03326995395491003</v>
      </c>
      <c r="K11713" t="n">
        <v>0.09048862512535073</v>
      </c>
      <c r="L11713" t="n">
        <v>-0.0009011054025861742</v>
      </c>
      <c r="M11713" t="n">
        <v>0.06582273173021524</v>
      </c>
      <c r="N11713" t="n">
        <v>0.09368827779656978</v>
      </c>
      <c r="O11713" t="n">
        <v>-0.001156883623998952</v>
      </c>
      <c r="P11713" t="n">
        <v>0.1035111599188571</v>
      </c>
      <c r="Q11713" t="n">
        <v>0.0860530535209421</v>
      </c>
      <c r="R11713" t="n">
        <v>-0.001242710531136526</v>
      </c>
    </row>
    <row r="11714">
      <c r="F11714" t="n">
        <v>0.09199032690130748</v>
      </c>
      <c r="G11714" t="n">
        <v>0.09024450962815971</v>
      </c>
      <c r="H11714" t="n">
        <v>-0.0009737282181966151</v>
      </c>
      <c r="J11714" t="n">
        <v>0.0333286712525316</v>
      </c>
      <c r="K11714" t="n">
        <v>0.09049640708485585</v>
      </c>
      <c r="L11714" t="n">
        <v>-0.0009013756261175374</v>
      </c>
      <c r="M11714" t="n">
        <v>0.06599613805791407</v>
      </c>
      <c r="N11714" t="n">
        <v>0.09369633492400326</v>
      </c>
      <c r="O11714" t="n">
        <v>-0.001156305355667452</v>
      </c>
      <c r="P11714" t="n">
        <v>0.1030528821157357</v>
      </c>
      <c r="Q11714" t="n">
        <v>0.08606045402434087</v>
      </c>
      <c r="R11714" t="n">
        <v>-0.001243083530795697</v>
      </c>
    </row>
    <row r="11715">
      <c r="F11715" t="n">
        <v>0.09213924714762706</v>
      </c>
      <c r="G11715" t="n">
        <v>0.09025226992651968</v>
      </c>
      <c r="H11715" t="n">
        <v>-0.0009722690850025145</v>
      </c>
      <c r="J11715" t="n">
        <v>0.03334574947008039</v>
      </c>
      <c r="K11715" t="n">
        <v>0.09050418904436094</v>
      </c>
      <c r="L11715" t="n">
        <v>-0.0009011954770966286</v>
      </c>
      <c r="M11715" t="n">
        <v>0.06597530388881356</v>
      </c>
      <c r="N11715" t="n">
        <v>0.09370439205143674</v>
      </c>
      <c r="O11715" t="n">
        <v>-0.001156305355667452</v>
      </c>
      <c r="P11715" t="n">
        <v>0.1035130009303218</v>
      </c>
      <c r="Q11715" t="n">
        <v>0.08606785452773964</v>
      </c>
      <c r="R11715" t="n">
        <v>-0.001243580863674591</v>
      </c>
    </row>
    <row r="11716">
      <c r="F11716" t="n">
        <v>0.09212713257672528</v>
      </c>
      <c r="G11716" t="n">
        <v>0.09026003022487965</v>
      </c>
      <c r="H11716" t="n">
        <v>-0.000972042475004126</v>
      </c>
      <c r="J11716" t="n">
        <v>0.03330453206463654</v>
      </c>
      <c r="K11716" t="n">
        <v>0.09051197100386604</v>
      </c>
      <c r="L11716" t="n">
        <v>-0.0009002634078585657</v>
      </c>
      <c r="M11716" t="n">
        <v>0.06586813969162511</v>
      </c>
      <c r="N11716" t="n">
        <v>0.09371244917887023</v>
      </c>
      <c r="O11716" t="n">
        <v>-0.001156477675213253</v>
      </c>
      <c r="P11716" t="n">
        <v>0.1031253668550318</v>
      </c>
      <c r="Q11716" t="n">
        <v>0.08607525503113843</v>
      </c>
      <c r="R11716" t="n">
        <v>-0.001242893109348298</v>
      </c>
    </row>
    <row r="11717">
      <c r="F11717" t="n">
        <v>0.09211501771993746</v>
      </c>
      <c r="G11717" t="n">
        <v>0.09026779052323962</v>
      </c>
      <c r="H11717" t="n">
        <v>-0.0009731121495964673</v>
      </c>
      <c r="J11717" t="n">
        <v>0.03329662611722589</v>
      </c>
      <c r="K11717" t="n">
        <v>0.09051975296337116</v>
      </c>
      <c r="L11717" t="n">
        <v>-0.0009000833371699251</v>
      </c>
      <c r="M11717" t="n">
        <v>0.06593363543601749</v>
      </c>
      <c r="N11717" t="n">
        <v>0.09372050630630371</v>
      </c>
      <c r="O11717" t="n">
        <v>-0.001156130870632521</v>
      </c>
      <c r="P11717" t="n">
        <v>0.1030909629384923</v>
      </c>
      <c r="Q11717" t="n">
        <v>0.0860826555345372</v>
      </c>
      <c r="R11717" t="n">
        <v>-0.001242768857312974</v>
      </c>
    </row>
    <row r="11718">
      <c r="F11718" t="n">
        <v>0.09210290257731335</v>
      </c>
      <c r="G11718" t="n">
        <v>0.09027555082159959</v>
      </c>
      <c r="H11718" t="n">
        <v>-0.0009728204201621924</v>
      </c>
      <c r="J11718" t="n">
        <v>0.0333470162517634</v>
      </c>
      <c r="K11718" t="n">
        <v>0.09052753492287625</v>
      </c>
      <c r="L11718" t="n">
        <v>-0.0009000833371699251</v>
      </c>
      <c r="M11718" t="n">
        <v>0.0659559664465004</v>
      </c>
      <c r="N11718" t="n">
        <v>0.0937285634337372</v>
      </c>
      <c r="O11718" t="n">
        <v>-0.001156593276740163</v>
      </c>
      <c r="P11718" t="n">
        <v>0.1035157618921538</v>
      </c>
      <c r="Q11718" t="n">
        <v>0.08609005603793597</v>
      </c>
      <c r="R11718" t="n">
        <v>-0.001242271849171677</v>
      </c>
    </row>
    <row r="11719">
      <c r="F11719" t="n">
        <v>0.09214446793406894</v>
      </c>
      <c r="G11719" t="n">
        <v>0.09028331111995958</v>
      </c>
      <c r="H11719" t="n">
        <v>-0.0009734038790307423</v>
      </c>
      <c r="J11719" t="n">
        <v>0.03326415748247571</v>
      </c>
      <c r="K11719" t="n">
        <v>0.09053531688238137</v>
      </c>
      <c r="L11719" t="n">
        <v>-0.0009008036199244873</v>
      </c>
      <c r="M11719" t="n">
        <v>0.06593513227437983</v>
      </c>
      <c r="N11719" t="n">
        <v>0.09373662056117067</v>
      </c>
      <c r="O11719" t="n">
        <v>-0.001156477675213253</v>
      </c>
      <c r="P11719" t="n">
        <v>0.1034813586554598</v>
      </c>
      <c r="Q11719" t="n">
        <v>0.08609745654133474</v>
      </c>
      <c r="R11719" t="n">
        <v>-0.00124264460527765</v>
      </c>
    </row>
    <row r="11720">
      <c r="F11720" t="n">
        <v>0.09197130882125473</v>
      </c>
      <c r="G11720" t="n">
        <v>0.09029107141831956</v>
      </c>
      <c r="H11720" t="n">
        <v>-0.0009729824250920734</v>
      </c>
      <c r="J11720" t="n">
        <v>0.03327290712064605</v>
      </c>
      <c r="K11720" t="n">
        <v>0.09054309884188645</v>
      </c>
      <c r="L11720" t="n">
        <v>-0.0009005020399214624</v>
      </c>
      <c r="M11720" t="n">
        <v>0.06580638408076481</v>
      </c>
      <c r="N11720" t="n">
        <v>0.09374467768860417</v>
      </c>
      <c r="O11720" t="n">
        <v>-0.00115641901361367</v>
      </c>
      <c r="P11720" t="n">
        <v>0.1035882491667545</v>
      </c>
      <c r="Q11720" t="n">
        <v>0.08610485704473352</v>
      </c>
      <c r="R11720" t="n">
        <v>-0.001241833810485938</v>
      </c>
    </row>
    <row r="11721">
      <c r="F11721" t="n">
        <v>0.0920665554349214</v>
      </c>
      <c r="G11721" t="n">
        <v>0.09029883171667953</v>
      </c>
      <c r="H11721" t="n">
        <v>-0.0009727880035864101</v>
      </c>
      <c r="J11721" t="n">
        <v>0.03335661022616507</v>
      </c>
      <c r="K11721" t="n">
        <v>0.09055088080139156</v>
      </c>
      <c r="L11721" t="n">
        <v>-0.0009006820323339992</v>
      </c>
      <c r="M11721" t="n">
        <v>0.0659582124305646</v>
      </c>
      <c r="N11721" t="n">
        <v>0.09375273481603766</v>
      </c>
      <c r="O11721" t="n">
        <v>-0.001155610167381126</v>
      </c>
      <c r="P11721" t="n">
        <v>0.1034125514091446</v>
      </c>
      <c r="Q11721" t="n">
        <v>0.0861122575481323</v>
      </c>
      <c r="R11721" t="n">
        <v>-0.001241461297594081</v>
      </c>
    </row>
    <row r="11722">
      <c r="F11722" t="n">
        <v>0.09213496267428364</v>
      </c>
      <c r="G11722" t="n">
        <v>0.0903065920150395</v>
      </c>
      <c r="H11722" t="n">
        <v>-0.0009727880035864101</v>
      </c>
      <c r="J11722" t="n">
        <v>0.03329873453362085</v>
      </c>
      <c r="K11722" t="n">
        <v>0.09055866276089668</v>
      </c>
      <c r="L11722" t="n">
        <v>-0.0009008620247465359</v>
      </c>
      <c r="M11722" t="n">
        <v>0.06574313185163239</v>
      </c>
      <c r="N11722" t="n">
        <v>0.09376079194347113</v>
      </c>
      <c r="O11722" t="n">
        <v>-0.001156303464151878</v>
      </c>
      <c r="P11722" t="n">
        <v>0.1032368526586399</v>
      </c>
      <c r="Q11722" t="n">
        <v>0.08611965805153106</v>
      </c>
      <c r="R11722" t="n">
        <v>-0.001242703007233603</v>
      </c>
    </row>
    <row r="11723">
      <c r="F11723" t="n">
        <v>0.09216310903913916</v>
      </c>
      <c r="G11723" t="n">
        <v>0.09031435231339947</v>
      </c>
      <c r="H11723" t="n">
        <v>-0.0009726907928335784</v>
      </c>
      <c r="J11723" t="n">
        <v>0.03329915589272391</v>
      </c>
      <c r="K11723" t="n">
        <v>0.09056644472040178</v>
      </c>
      <c r="L11723" t="n">
        <v>-0.0009007720285402676</v>
      </c>
      <c r="M11723" t="n">
        <v>0.06585179520566747</v>
      </c>
      <c r="N11723" t="n">
        <v>0.09376884907090463</v>
      </c>
      <c r="O11723" t="n">
        <v>-0.001155725716842918</v>
      </c>
      <c r="P11723" t="n">
        <v>0.1032377718013192</v>
      </c>
      <c r="Q11723" t="n">
        <v>0.08612705855492983</v>
      </c>
      <c r="R11723" t="n">
        <v>-0.001241585468558034</v>
      </c>
    </row>
    <row r="11724">
      <c r="F11724" t="n">
        <v>0.09212415165952406</v>
      </c>
      <c r="G11724" t="n">
        <v>0.09032211261175944</v>
      </c>
      <c r="H11724" t="n">
        <v>-0.0009716865266839991</v>
      </c>
      <c r="J11724" t="n">
        <v>0.03333289031197691</v>
      </c>
      <c r="K11724" t="n">
        <v>0.09057422667990689</v>
      </c>
      <c r="L11724" t="n">
        <v>-0.0009004705343255148</v>
      </c>
      <c r="M11724" t="n">
        <v>0.06596045942010165</v>
      </c>
      <c r="N11724" t="n">
        <v>0.09377690619833812</v>
      </c>
      <c r="O11724" t="n">
        <v>-0.001154974710926474</v>
      </c>
      <c r="P11724" t="n">
        <v>0.1033446624777903</v>
      </c>
      <c r="Q11724" t="n">
        <v>0.08613445905832862</v>
      </c>
      <c r="R11724" t="n">
        <v>-0.00124052778861079</v>
      </c>
    </row>
    <row r="11725">
      <c r="F11725" t="n">
        <v>0.09204493053697221</v>
      </c>
      <c r="G11725" t="n">
        <v>0.09032987291011944</v>
      </c>
      <c r="H11725" t="n">
        <v>-0.0009715893483134936</v>
      </c>
      <c r="J11725" t="n">
        <v>0.03327501328421636</v>
      </c>
      <c r="K11725" t="n">
        <v>0.09058200863941197</v>
      </c>
      <c r="L11725" t="n">
        <v>-0.0008998408346511614</v>
      </c>
      <c r="M11725" t="n">
        <v>0.06576696010170829</v>
      </c>
      <c r="N11725" t="n">
        <v>0.09378496332577159</v>
      </c>
      <c r="O11725" t="n">
        <v>-0.00115439722357101</v>
      </c>
      <c r="P11725" t="n">
        <v>0.1031336379833777</v>
      </c>
      <c r="Q11725" t="n">
        <v>0.08614185956172739</v>
      </c>
      <c r="R11725" t="n">
        <v>-0.001241768688669418</v>
      </c>
    </row>
    <row r="11726">
      <c r="F11726" t="n">
        <v>0.09203281337021213</v>
      </c>
      <c r="G11726" t="n">
        <v>0.09033763320847941</v>
      </c>
      <c r="H11726" t="n">
        <v>-0.0009723667752775372</v>
      </c>
      <c r="J11726" t="n">
        <v>0.03326710581653616</v>
      </c>
      <c r="K11726" t="n">
        <v>0.09058979059891709</v>
      </c>
      <c r="L11726" t="n">
        <v>-0.0009004705343255148</v>
      </c>
      <c r="M11726" t="n">
        <v>0.06596195797260537</v>
      </c>
      <c r="N11726" t="n">
        <v>0.09379302045320509</v>
      </c>
      <c r="O11726" t="n">
        <v>-0.001154512721042103</v>
      </c>
      <c r="P11726" t="n">
        <v>0.1034171490532069</v>
      </c>
      <c r="Q11726" t="n">
        <v>0.08614926006512616</v>
      </c>
      <c r="R11726" t="n">
        <v>-0.001240900058628379</v>
      </c>
    </row>
    <row r="11727">
      <c r="F11727" t="n">
        <v>0.09215490831196391</v>
      </c>
      <c r="G11727" t="n">
        <v>0.09034539350683939</v>
      </c>
      <c r="H11727" t="n">
        <v>-0.0009721399999017835</v>
      </c>
      <c r="J11727" t="n">
        <v>0.03331749708501462</v>
      </c>
      <c r="K11727" t="n">
        <v>0.0905975725584222</v>
      </c>
      <c r="L11727" t="n">
        <v>-0.0009002906201328424</v>
      </c>
      <c r="M11727" t="n">
        <v>0.06602745737914739</v>
      </c>
      <c r="N11727" t="n">
        <v>0.09380107758063856</v>
      </c>
      <c r="O11727" t="n">
        <v>-0.001154743715984288</v>
      </c>
      <c r="P11727" t="n">
        <v>0.1032767717827853</v>
      </c>
      <c r="Q11727" t="n">
        <v>0.08615666056852493</v>
      </c>
      <c r="R11727" t="n">
        <v>-0.001240775968622516</v>
      </c>
    </row>
    <row r="11728">
      <c r="F11728" t="n">
        <v>0.09204884228986143</v>
      </c>
      <c r="G11728" t="n">
        <v>0.09035315380519936</v>
      </c>
      <c r="H11728" t="n">
        <v>-0.0009710713939260746</v>
      </c>
      <c r="J11728" t="n">
        <v>0.03325961876492781</v>
      </c>
      <c r="K11728" t="n">
        <v>0.0906053545179273</v>
      </c>
      <c r="L11728" t="n">
        <v>-0.0008991801456126854</v>
      </c>
      <c r="M11728" t="n">
        <v>0.0659634569733106</v>
      </c>
      <c r="N11728" t="n">
        <v>0.09380913470807205</v>
      </c>
      <c r="O11728" t="n">
        <v>-0.001155032777387086</v>
      </c>
      <c r="P11728" t="n">
        <v>0.1033130148873153</v>
      </c>
      <c r="Q11728" t="n">
        <v>0.0861640610719237</v>
      </c>
      <c r="R11728" t="n">
        <v>-0.001241331704728873</v>
      </c>
    </row>
    <row r="11729">
      <c r="F11729" t="n">
        <v>0.09211725365903492</v>
      </c>
      <c r="G11729" t="n">
        <v>0.09036091410355933</v>
      </c>
      <c r="H11729" t="n">
        <v>-0.0009716542699128249</v>
      </c>
      <c r="J11729" t="n">
        <v>0.03328502477260854</v>
      </c>
      <c r="K11729" t="n">
        <v>0.09061313647743241</v>
      </c>
      <c r="L11729" t="n">
        <v>-0.0008999894077437367</v>
      </c>
      <c r="M11729" t="n">
        <v>0.06594262317132252</v>
      </c>
      <c r="N11729" t="n">
        <v>0.09381719183550555</v>
      </c>
      <c r="O11729" t="n">
        <v>-0.001154340104057319</v>
      </c>
      <c r="P11729" t="n">
        <v>0.103525879745007</v>
      </c>
      <c r="Q11729" t="n">
        <v>0.08617146157532249</v>
      </c>
      <c r="R11729" t="n">
        <v>-0.001241207695567561</v>
      </c>
    </row>
    <row r="11730">
      <c r="F11730" t="n">
        <v>0.09199776348024513</v>
      </c>
      <c r="G11730" t="n">
        <v>0.09036867440191931</v>
      </c>
      <c r="H11730" t="n">
        <v>-0.0009710713939260746</v>
      </c>
      <c r="J11730" t="n">
        <v>0.03324380256830863</v>
      </c>
      <c r="K11730" t="n">
        <v>0.09062091843693749</v>
      </c>
      <c r="L11730" t="n">
        <v>-0.0008994498996563691</v>
      </c>
      <c r="M11730" t="n">
        <v>0.06600812351377713</v>
      </c>
      <c r="N11730" t="n">
        <v>0.09382524896293902</v>
      </c>
      <c r="O11730" t="n">
        <v>-0.001153993767392435</v>
      </c>
      <c r="P11730" t="n">
        <v>0.1034208258486056</v>
      </c>
      <c r="Q11730" t="n">
        <v>0.08617886207872126</v>
      </c>
      <c r="R11730" t="n">
        <v>-0.001240463640599692</v>
      </c>
    </row>
    <row r="11731">
      <c r="F11731" t="n">
        <v>0.09210644086531089</v>
      </c>
      <c r="G11731" t="n">
        <v>0.09037643470027928</v>
      </c>
      <c r="H11731" t="n">
        <v>-0.0009723342918973669</v>
      </c>
      <c r="J11731" t="n">
        <v>0.03326920852806159</v>
      </c>
      <c r="K11731" t="n">
        <v>0.09062870039644261</v>
      </c>
      <c r="L11731" t="n">
        <v>-0.0008990003095835628</v>
      </c>
      <c r="M11731" t="n">
        <v>0.06592253907498674</v>
      </c>
      <c r="N11731" t="n">
        <v>0.09383330609037251</v>
      </c>
      <c r="O11731" t="n">
        <v>-0.001154514104029736</v>
      </c>
      <c r="P11731" t="n">
        <v>0.1034923938891691</v>
      </c>
      <c r="Q11731" t="n">
        <v>0.08618626258212003</v>
      </c>
      <c r="R11731" t="n">
        <v>-0.001241207695567561</v>
      </c>
    </row>
    <row r="11732">
      <c r="F11732" t="n">
        <v>0.09204063572560967</v>
      </c>
      <c r="G11732" t="n">
        <v>0.09038419499863927</v>
      </c>
      <c r="H11732" t="n">
        <v>-0.0009711363470251332</v>
      </c>
      <c r="J11732" t="n">
        <v>0.03330294326054585</v>
      </c>
      <c r="K11732" t="n">
        <v>0.09063648235594771</v>
      </c>
      <c r="L11732" t="n">
        <v>-0.000899418762537215</v>
      </c>
      <c r="M11732" t="n">
        <v>0.06575061936729612</v>
      </c>
      <c r="N11732" t="n">
        <v>0.09384136321780601</v>
      </c>
      <c r="O11732" t="n">
        <v>-0.001155091072597467</v>
      </c>
      <c r="P11732" t="n">
        <v>0.1031400669752182</v>
      </c>
      <c r="Q11732" t="n">
        <v>0.0861936630855188</v>
      </c>
      <c r="R11732" t="n">
        <v>-0.001238664663385606</v>
      </c>
    </row>
    <row r="11733">
      <c r="F11733" t="n">
        <v>0.09197482925787603</v>
      </c>
      <c r="G11733" t="n">
        <v>0.09039195529699924</v>
      </c>
      <c r="H11733" t="n">
        <v>-0.0009716219151986457</v>
      </c>
      <c r="J11733" t="n">
        <v>0.03326172018551847</v>
      </c>
      <c r="K11733" t="n">
        <v>0.09064426431545282</v>
      </c>
      <c r="L11733" t="n">
        <v>-0.0008986997308493668</v>
      </c>
      <c r="M11733" t="n">
        <v>0.06585928758752396</v>
      </c>
      <c r="N11733" t="n">
        <v>0.09384942034523948</v>
      </c>
      <c r="O11733" t="n">
        <v>-0.001154283316602643</v>
      </c>
      <c r="P11733" t="n">
        <v>0.1030703357188942</v>
      </c>
      <c r="Q11733" t="n">
        <v>0.08620106358891758</v>
      </c>
      <c r="R11733" t="n">
        <v>-0.001238912520246714</v>
      </c>
    </row>
    <row r="11734">
      <c r="F11734" t="n">
        <v>0.09202982082994574</v>
      </c>
      <c r="G11734" t="n">
        <v>0.09039971559535921</v>
      </c>
      <c r="H11734" t="n">
        <v>-0.0009709421197557281</v>
      </c>
      <c r="J11734" t="n">
        <v>0.03335375598431942</v>
      </c>
      <c r="K11734" t="n">
        <v>0.09065204627495793</v>
      </c>
      <c r="L11734" t="n">
        <v>-0.000899328883576234</v>
      </c>
      <c r="M11734" t="n">
        <v>0.06586003744313512</v>
      </c>
      <c r="N11734" t="n">
        <v>0.09385747747267296</v>
      </c>
      <c r="O11734" t="n">
        <v>-0.001154052529175551</v>
      </c>
      <c r="P11734" t="n">
        <v>0.1034598262632637</v>
      </c>
      <c r="Q11734" t="n">
        <v>0.08620846409231635</v>
      </c>
      <c r="R11734" t="n">
        <v>-0.001239284305538375</v>
      </c>
    </row>
    <row r="11735">
      <c r="F11735" t="n">
        <v>0.0921385025499343</v>
      </c>
      <c r="G11735" t="n">
        <v>0.09040747589371918</v>
      </c>
      <c r="H11735" t="n">
        <v>-0.0009720103697374558</v>
      </c>
      <c r="J11735" t="n">
        <v>0.03326255999720569</v>
      </c>
      <c r="K11735" t="n">
        <v>0.09065982823446302</v>
      </c>
      <c r="L11735" t="n">
        <v>-0.0008986098518883858</v>
      </c>
      <c r="M11735" t="n">
        <v>0.06588237133161937</v>
      </c>
      <c r="N11735" t="n">
        <v>0.09386553460010645</v>
      </c>
      <c r="O11735" t="n">
        <v>-0.001154398710316189</v>
      </c>
      <c r="P11735" t="n">
        <v>0.1031428211635262</v>
      </c>
      <c r="Q11735" t="n">
        <v>0.08621586459571513</v>
      </c>
      <c r="R11735" t="n">
        <v>-0.00123878859181616</v>
      </c>
    </row>
    <row r="11736">
      <c r="F11736" t="n">
        <v>0.0920458501410466</v>
      </c>
      <c r="G11736" t="n">
        <v>0.09041523619207917</v>
      </c>
      <c r="H11736" t="n">
        <v>-0.000970909893779765</v>
      </c>
      <c r="J11736" t="n">
        <v>0.03326297974090564</v>
      </c>
      <c r="K11736" t="n">
        <v>0.09066761019396813</v>
      </c>
      <c r="L11736" t="n">
        <v>-0.0008983993563300374</v>
      </c>
      <c r="M11736" t="n">
        <v>0.06605579345014256</v>
      </c>
      <c r="N11736" t="n">
        <v>0.09387359172753994</v>
      </c>
      <c r="O11736" t="n">
        <v>-0.001153996179695879</v>
      </c>
      <c r="P11736" t="n">
        <v>0.1032850389665363</v>
      </c>
      <c r="Q11736" t="n">
        <v>0.08622326509911389</v>
      </c>
      <c r="R11736" t="n">
        <v>-0.00123884968189202</v>
      </c>
    </row>
    <row r="11737">
      <c r="F11737" t="n">
        <v>0.09200688605514359</v>
      </c>
      <c r="G11737" t="n">
        <v>0.09042299649043914</v>
      </c>
      <c r="H11737" t="n">
        <v>-0.0009712982189047643</v>
      </c>
      <c r="J11737" t="n">
        <v>0.03331337240803645</v>
      </c>
      <c r="K11737" t="n">
        <v>0.09067539215347323</v>
      </c>
      <c r="L11737" t="n">
        <v>-0.0008987587160725694</v>
      </c>
      <c r="M11737" t="n">
        <v>0.06575436733356987</v>
      </c>
      <c r="N11737" t="n">
        <v>0.09388164885497342</v>
      </c>
      <c r="O11737" t="n">
        <v>-0.001153419469960899</v>
      </c>
      <c r="P11737" t="n">
        <v>0.1031093318625734</v>
      </c>
      <c r="Q11737" t="n">
        <v>0.08623066560251268</v>
      </c>
      <c r="R11737" t="n">
        <v>-0.00123860198626433</v>
      </c>
    </row>
    <row r="11738">
      <c r="F11738" t="n">
        <v>0.09199476650975097</v>
      </c>
      <c r="G11738" t="n">
        <v>0.09043075678879912</v>
      </c>
      <c r="H11738" t="n">
        <v>-0.0009713953001860142</v>
      </c>
      <c r="J11738" t="n">
        <v>0.03328880554564924</v>
      </c>
      <c r="K11738" t="n">
        <v>0.09068317411297834</v>
      </c>
      <c r="L11738" t="n">
        <v>-0.0008984891962656704</v>
      </c>
      <c r="M11738" t="n">
        <v>0.06594937457302014</v>
      </c>
      <c r="N11738" t="n">
        <v>0.09388970598240691</v>
      </c>
      <c r="O11738" t="n">
        <v>-0.001152958102172915</v>
      </c>
      <c r="P11738" t="n">
        <v>0.1032868753181991</v>
      </c>
      <c r="Q11738" t="n">
        <v>0.08623806610591145</v>
      </c>
      <c r="R11738" t="n">
        <v>-0.001239716616588935</v>
      </c>
    </row>
    <row r="11739">
      <c r="F11739" t="n">
        <v>0.09213029752073129</v>
      </c>
      <c r="G11739" t="n">
        <v>0.0904385170871591</v>
      </c>
      <c r="H11739" t="n">
        <v>-0.0009701982276453839</v>
      </c>
      <c r="J11739" t="n">
        <v>0.03333086970342521</v>
      </c>
      <c r="K11739" t="n">
        <v>0.09069095607248345</v>
      </c>
      <c r="L11739" t="n">
        <v>-0.0008983095163944045</v>
      </c>
      <c r="M11739" t="n">
        <v>0.06597170951246983</v>
      </c>
      <c r="N11739" t="n">
        <v>0.0938977631098404</v>
      </c>
      <c r="O11739" t="n">
        <v>-0.001154055457148808</v>
      </c>
      <c r="P11739" t="n">
        <v>0.1034290943725636</v>
      </c>
      <c r="Q11739" t="n">
        <v>0.08624546660931022</v>
      </c>
      <c r="R11739" t="n">
        <v>-0.00123785889938126</v>
      </c>
    </row>
    <row r="11740">
      <c r="F11740" t="n">
        <v>0.09207791003729515</v>
      </c>
      <c r="G11740" t="n">
        <v>0.09044627738551907</v>
      </c>
      <c r="H11740" t="n">
        <v>-0.0009711687170198415</v>
      </c>
      <c r="J11740" t="n">
        <v>0.03324799970568988</v>
      </c>
      <c r="K11740" t="n">
        <v>0.09069873803198854</v>
      </c>
      <c r="L11740" t="n">
        <v>-0.0008984583902394255</v>
      </c>
      <c r="M11740" t="n">
        <v>0.06582137035119368</v>
      </c>
      <c r="N11740" t="n">
        <v>0.09390582023727388</v>
      </c>
      <c r="O11740" t="n">
        <v>-0.001152326103316917</v>
      </c>
      <c r="P11740" t="n">
        <v>0.1032887113800263</v>
      </c>
      <c r="Q11740" t="n">
        <v>0.08625286711270901</v>
      </c>
      <c r="R11740" t="n">
        <v>-0.001238910787520748</v>
      </c>
    </row>
    <row r="11741">
      <c r="F11741" t="n">
        <v>0.09214632906697301</v>
      </c>
      <c r="G11741" t="n">
        <v>0.09045403768387905</v>
      </c>
      <c r="H11741" t="n">
        <v>-0.0009702952765828297</v>
      </c>
      <c r="J11741" t="n">
        <v>0.03336502491433611</v>
      </c>
      <c r="K11741" t="n">
        <v>0.09070651999149365</v>
      </c>
      <c r="L11741" t="n">
        <v>-0.0008976501817924336</v>
      </c>
      <c r="M11741" t="n">
        <v>0.06575736773418422</v>
      </c>
      <c r="N11741" t="n">
        <v>0.09391387736470735</v>
      </c>
      <c r="O11741" t="n">
        <v>-0.001153940166893348</v>
      </c>
      <c r="P11741" t="n">
        <v>0.1033249547328084</v>
      </c>
      <c r="Q11741" t="n">
        <v>0.08626026761610776</v>
      </c>
      <c r="R11741" t="n">
        <v>-0.001238415718274985</v>
      </c>
    </row>
    <row r="11742">
      <c r="F11742" t="n">
        <v>0.09214763340217627</v>
      </c>
      <c r="G11742" t="n">
        <v>0.09046179798223902</v>
      </c>
      <c r="H11742" t="n">
        <v>-0.000970586423395167</v>
      </c>
      <c r="J11742" t="n">
        <v>0.03333212831914538</v>
      </c>
      <c r="K11742" t="n">
        <v>0.09071430195099875</v>
      </c>
      <c r="L11742" t="n">
        <v>-0.0008980991864852068</v>
      </c>
      <c r="M11742" t="n">
        <v>0.06588762479003898</v>
      </c>
      <c r="N11742" t="n">
        <v>0.09392193449214085</v>
      </c>
      <c r="O11742" t="n">
        <v>-0.001152787264338754</v>
      </c>
      <c r="P11742" t="n">
        <v>0.1033965237190499</v>
      </c>
      <c r="Q11742" t="n">
        <v>0.08626766811950654</v>
      </c>
      <c r="R11742" t="n">
        <v>-0.001238044416340663</v>
      </c>
    </row>
    <row r="11743">
      <c r="F11743" t="n">
        <v>0.09213551438828713</v>
      </c>
      <c r="G11743" t="n">
        <v>0.09046955828059899</v>
      </c>
      <c r="H11743" t="n">
        <v>-0.000970586423395167</v>
      </c>
      <c r="J11743" t="n">
        <v>0.03329923128039121</v>
      </c>
      <c r="K11743" t="n">
        <v>0.09072208391050386</v>
      </c>
      <c r="L11743" t="n">
        <v>-0.0008977399827309882</v>
      </c>
      <c r="M11743" t="n">
        <v>0.06582362217382057</v>
      </c>
      <c r="N11743" t="n">
        <v>0.09392999161957434</v>
      </c>
      <c r="O11743" t="n">
        <v>-0.001153824876637889</v>
      </c>
      <c r="P11743" t="n">
        <v>0.103291464930513</v>
      </c>
      <c r="Q11743" t="n">
        <v>0.08627506862290532</v>
      </c>
      <c r="R11743" t="n">
        <v>-0.001238044416340663</v>
      </c>
    </row>
    <row r="11744">
      <c r="F11744" t="n">
        <v>0.09212339508979153</v>
      </c>
      <c r="G11744" t="n">
        <v>0.09047731857895897</v>
      </c>
      <c r="H11744" t="n">
        <v>-0.0009710391824528066</v>
      </c>
      <c r="J11744" t="n">
        <v>0.03332463772303315</v>
      </c>
      <c r="K11744" t="n">
        <v>0.09072986587000896</v>
      </c>
      <c r="L11744" t="n">
        <v>-0.0008974401738955227</v>
      </c>
      <c r="M11744" t="n">
        <v>0.06606180356083252</v>
      </c>
      <c r="N11744" t="n">
        <v>0.09393804874700781</v>
      </c>
      <c r="O11744" t="n">
        <v>-0.001152040674929946</v>
      </c>
      <c r="P11744" t="n">
        <v>0.1032923826363455</v>
      </c>
      <c r="Q11744" t="n">
        <v>0.08628246912630409</v>
      </c>
      <c r="R11744" t="n">
        <v>-0.001237487670578178</v>
      </c>
    </row>
    <row r="11745">
      <c r="F11745" t="n">
        <v>0.09216496984990358</v>
      </c>
      <c r="G11745" t="n">
        <v>0.09048507887731895</v>
      </c>
      <c r="H11745" t="n">
        <v>-0.0009704570828329928</v>
      </c>
      <c r="J11745" t="n">
        <v>0.03326675256872219</v>
      </c>
      <c r="K11745" t="n">
        <v>0.09073764782951406</v>
      </c>
      <c r="L11745" t="n">
        <v>-0.0008975299358653061</v>
      </c>
      <c r="M11745" t="n">
        <v>0.06573878527083074</v>
      </c>
      <c r="N11745" t="n">
        <v>0.09394610587444131</v>
      </c>
      <c r="O11745" t="n">
        <v>-0.0011523863908472</v>
      </c>
      <c r="P11745" t="n">
        <v>0.10350525505481</v>
      </c>
      <c r="Q11745" t="n">
        <v>0.08628986962970286</v>
      </c>
      <c r="R11745" t="n">
        <v>-0.001237611357501774</v>
      </c>
    </row>
    <row r="11746">
      <c r="F11746" t="n">
        <v>0.09215285050367436</v>
      </c>
      <c r="G11746" t="n">
        <v>0.09049283917567892</v>
      </c>
      <c r="H11746" t="n">
        <v>-0.0009704570828329928</v>
      </c>
      <c r="J11746" t="n">
        <v>0.03329215887874798</v>
      </c>
      <c r="K11746" t="n">
        <v>0.09074542978901917</v>
      </c>
      <c r="L11746" t="n">
        <v>-0.0008974401738955227</v>
      </c>
      <c r="M11746" t="n">
        <v>0.06602013772810644</v>
      </c>
      <c r="N11746" t="n">
        <v>0.0939541630018748</v>
      </c>
      <c r="O11746" t="n">
        <v>-0.001153423538598962</v>
      </c>
      <c r="P11746" t="n">
        <v>0.103117588385952</v>
      </c>
      <c r="Q11746" t="n">
        <v>0.08629727013310164</v>
      </c>
      <c r="R11746" t="n">
        <v>-0.001237982418272562</v>
      </c>
    </row>
    <row r="11747">
      <c r="F11747" t="n">
        <v>0.09215415471943178</v>
      </c>
      <c r="G11747" t="n">
        <v>0.09050059947403891</v>
      </c>
      <c r="H11747" t="n">
        <v>-0.0009709421658495043</v>
      </c>
      <c r="J11747" t="n">
        <v>0.03327591904303276</v>
      </c>
      <c r="K11747" t="n">
        <v>0.09075321174852427</v>
      </c>
      <c r="L11747" t="n">
        <v>-0.0008982480316235741</v>
      </c>
      <c r="M11747" t="n">
        <v>0.06606405921976891</v>
      </c>
      <c r="N11747" t="n">
        <v>0.09396222012930827</v>
      </c>
      <c r="O11747" t="n">
        <v>-0.001152501629486285</v>
      </c>
      <c r="P11747" t="n">
        <v>0.1032598093408701</v>
      </c>
      <c r="Q11747" t="n">
        <v>0.08630467063650041</v>
      </c>
      <c r="R11747" t="n">
        <v>-0.001237611357501774</v>
      </c>
    </row>
    <row r="11748">
      <c r="F11748" t="n">
        <v>0.09204806709716942</v>
      </c>
      <c r="G11748" t="n">
        <v>0.09050835977239888</v>
      </c>
      <c r="H11748" t="n">
        <v>-0.0009694548511996181</v>
      </c>
      <c r="J11748" t="n">
        <v>0.03326800823129338</v>
      </c>
      <c r="K11748" t="n">
        <v>0.09076099370802938</v>
      </c>
      <c r="L11748" t="n">
        <v>-0.0008971405705408905</v>
      </c>
      <c r="M11748" t="n">
        <v>0.06595688685178069</v>
      </c>
      <c r="N11748" t="n">
        <v>0.09397027725674177</v>
      </c>
      <c r="O11748" t="n">
        <v>-0.001151295044715007</v>
      </c>
      <c r="P11748" t="n">
        <v>0.1032607266671702</v>
      </c>
      <c r="Q11748" t="n">
        <v>0.08631207113989919</v>
      </c>
      <c r="R11748" t="n">
        <v>-0.001236560932268573</v>
      </c>
    </row>
    <row r="11749">
      <c r="F11749" t="n">
        <v>0.09217018718681008</v>
      </c>
      <c r="G11749" t="n">
        <v>0.09051612007075885</v>
      </c>
      <c r="H11749" t="n">
        <v>-0.0009693578669207866</v>
      </c>
      <c r="J11749" t="n">
        <v>0.03336004932518009</v>
      </c>
      <c r="K11749" t="n">
        <v>0.09076877566753448</v>
      </c>
      <c r="L11749" t="n">
        <v>-0.0008978583547757466</v>
      </c>
      <c r="M11749" t="n">
        <v>0.06591446876002388</v>
      </c>
      <c r="N11749" t="n">
        <v>0.09397833438417524</v>
      </c>
      <c r="O11749" t="n">
        <v>-0.001152907664087294</v>
      </c>
      <c r="P11749" t="n">
        <v>0.1035795794012265</v>
      </c>
      <c r="Q11749" t="n">
        <v>0.08631947164329797</v>
      </c>
      <c r="R11749" t="n">
        <v>-0.001235819292365173</v>
      </c>
    </row>
    <row r="11750">
      <c r="F11750" t="n">
        <v>0.09211779451200688</v>
      </c>
      <c r="G11750" t="n">
        <v>0.09052388036911882</v>
      </c>
      <c r="H11750" t="n">
        <v>-0.0009706186625455959</v>
      </c>
      <c r="J11750" t="n">
        <v>0.03337712678160523</v>
      </c>
      <c r="K11750" t="n">
        <v>0.09077655762703958</v>
      </c>
      <c r="L11750" t="n">
        <v>-0.0008981275238638176</v>
      </c>
      <c r="M11750" t="n">
        <v>0.06589363552773744</v>
      </c>
      <c r="N11750" t="n">
        <v>0.09398639151160873</v>
      </c>
      <c r="O11750" t="n">
        <v>-0.001151295044715007</v>
      </c>
      <c r="P11750" t="n">
        <v>0.1036158236656231</v>
      </c>
      <c r="Q11750" t="n">
        <v>0.08632687214669672</v>
      </c>
      <c r="R11750" t="n">
        <v>-0.001237055358870839</v>
      </c>
    </row>
    <row r="11751">
      <c r="F11751" t="n">
        <v>0.09203855203549532</v>
      </c>
      <c r="G11751" t="n">
        <v>0.0905316406674788</v>
      </c>
      <c r="H11751" t="n">
        <v>-0.0009701013522379018</v>
      </c>
      <c r="J11751" t="n">
        <v>0.03329425119557974</v>
      </c>
      <c r="K11751" t="n">
        <v>0.09078433958654469</v>
      </c>
      <c r="L11751" t="n">
        <v>-0.0008964824366577726</v>
      </c>
      <c r="M11751" t="n">
        <v>0.06589438738043016</v>
      </c>
      <c r="N11751" t="n">
        <v>0.09399444863904223</v>
      </c>
      <c r="O11751" t="n">
        <v>-0.00115210135440115</v>
      </c>
      <c r="P11751" t="n">
        <v>0.1032634782157027</v>
      </c>
      <c r="Q11751" t="n">
        <v>0.08633427265009551</v>
      </c>
      <c r="R11751" t="n">
        <v>-0.001236190112316873</v>
      </c>
    </row>
    <row r="11752">
      <c r="F11752" t="n">
        <v>0.09205327945806857</v>
      </c>
      <c r="G11752" t="n">
        <v>0.09053940096583879</v>
      </c>
      <c r="H11752" t="n">
        <v>-0.0009696165924176751</v>
      </c>
      <c r="J11752" t="n">
        <v>0.03336963453666913</v>
      </c>
      <c r="K11752" t="n">
        <v>0.09079212154604979</v>
      </c>
      <c r="L11752" t="n">
        <v>-0.0008973792778308996</v>
      </c>
      <c r="M11752" t="n">
        <v>0.06589513934678368</v>
      </c>
      <c r="N11752" t="n">
        <v>0.0940025057664757</v>
      </c>
      <c r="O11752" t="n">
        <v>-0.001151356324153192</v>
      </c>
      <c r="P11752" t="n">
        <v>0.1032997216948427</v>
      </c>
      <c r="Q11752" t="n">
        <v>0.08634167315349428</v>
      </c>
      <c r="R11752" t="n">
        <v>-0.001234894346601099</v>
      </c>
    </row>
    <row r="11753">
      <c r="F11753" t="n">
        <v>0.09205458248935813</v>
      </c>
      <c r="G11753" t="n">
        <v>0.09054716126419876</v>
      </c>
      <c r="H11753" t="n">
        <v>-0.0009699074483098111</v>
      </c>
      <c r="J11753" t="n">
        <v>0.03325343982103338</v>
      </c>
      <c r="K11753" t="n">
        <v>0.0907999035055549</v>
      </c>
      <c r="L11753" t="n">
        <v>-0.0008968411731270235</v>
      </c>
      <c r="M11753" t="n">
        <v>0.06598223251521726</v>
      </c>
      <c r="N11753" t="n">
        <v>0.09401056289390919</v>
      </c>
      <c r="O11753" t="n">
        <v>-0.001151932002315269</v>
      </c>
      <c r="P11753" t="n">
        <v>0.1031240060985407</v>
      </c>
      <c r="Q11753" t="n">
        <v>0.08634907365689305</v>
      </c>
      <c r="R11753" t="n">
        <v>-0.001236376664512393</v>
      </c>
    </row>
    <row r="11754">
      <c r="F11754" t="n">
        <v>0.09214985880806079</v>
      </c>
      <c r="G11754" t="n">
        <v>0.09055492156255873</v>
      </c>
      <c r="H11754" t="n">
        <v>-0.0009702952561659925</v>
      </c>
      <c r="J11754" t="n">
        <v>0.03330383483744422</v>
      </c>
      <c r="K11754" t="n">
        <v>0.09080768546506</v>
      </c>
      <c r="L11754" t="n">
        <v>-0.0008965721207750853</v>
      </c>
      <c r="M11754" t="n">
        <v>0.06606932639907881</v>
      </c>
      <c r="N11754" t="n">
        <v>0.09401862002134269</v>
      </c>
      <c r="O11754" t="n">
        <v>-0.00115239254484493</v>
      </c>
      <c r="P11754" t="n">
        <v>0.1031602492513727</v>
      </c>
      <c r="Q11754" t="n">
        <v>0.08635647416029184</v>
      </c>
      <c r="R11754" t="n">
        <v>-0.001236006085034569</v>
      </c>
    </row>
    <row r="11755">
      <c r="F11755" t="n">
        <v>0.09216458759360566</v>
      </c>
      <c r="G11755" t="n">
        <v>0.0905626818609187</v>
      </c>
      <c r="H11755" t="n">
        <v>-0.0009693257365255391</v>
      </c>
      <c r="J11755" t="n">
        <v>0.03331258228548134</v>
      </c>
      <c r="K11755" t="n">
        <v>0.0908154674245651</v>
      </c>
      <c r="L11755" t="n">
        <v>-0.0008964824366577726</v>
      </c>
      <c r="M11755" t="n">
        <v>0.06591898135097937</v>
      </c>
      <c r="N11755" t="n">
        <v>0.09402667714877616</v>
      </c>
      <c r="O11755" t="n">
        <v>-0.001152047137947684</v>
      </c>
      <c r="P11755" t="n">
        <v>0.1034791062329887</v>
      </c>
      <c r="Q11755" t="n">
        <v>0.0863638746636906</v>
      </c>
      <c r="R11755" t="n">
        <v>-0.001235141399586314</v>
      </c>
    </row>
    <row r="11756">
      <c r="F11756" t="n">
        <v>0.09207191646177962</v>
      </c>
      <c r="G11756" t="n">
        <v>0.09057044215927867</v>
      </c>
      <c r="H11756" t="n">
        <v>-0.0009691965895594774</v>
      </c>
      <c r="J11756" t="n">
        <v>0.0333379889769494</v>
      </c>
      <c r="K11756" t="n">
        <v>0.09082324938407021</v>
      </c>
      <c r="L11756" t="n">
        <v>-0.0008963626916466267</v>
      </c>
      <c r="M11756" t="n">
        <v>0.0658118063591879</v>
      </c>
      <c r="N11756" t="n">
        <v>0.09403473427620965</v>
      </c>
      <c r="O11756" t="n">
        <v>-0.001150497171449448</v>
      </c>
      <c r="P11756" t="n">
        <v>0.1031974090868961</v>
      </c>
      <c r="Q11756" t="n">
        <v>0.08637127516708937</v>
      </c>
      <c r="R11756" t="n">
        <v>-0.001234094160402371</v>
      </c>
    </row>
    <row r="11757">
      <c r="F11757" t="n">
        <v>0.09203294408078824</v>
      </c>
      <c r="G11757" t="n">
        <v>0.09057820245763866</v>
      </c>
      <c r="H11757" t="n">
        <v>-0.0009690996699005214</v>
      </c>
      <c r="J11757" t="n">
        <v>0.03328009905228313</v>
      </c>
      <c r="K11757" t="n">
        <v>0.09083103134357531</v>
      </c>
      <c r="L11757" t="n">
        <v>-0.0008970798535161309</v>
      </c>
      <c r="M11757" t="n">
        <v>0.06579097302091047</v>
      </c>
      <c r="N11757" t="n">
        <v>0.09404279140364313</v>
      </c>
      <c r="O11757" t="n">
        <v>-0.001150957508419119</v>
      </c>
      <c r="P11757" t="n">
        <v>0.1031983255863437</v>
      </c>
      <c r="Q11757" t="n">
        <v>0.08637867567048815</v>
      </c>
      <c r="R11757" t="n">
        <v>-0.001235205178452148</v>
      </c>
    </row>
    <row r="11758">
      <c r="F11758" t="n">
        <v>0.09207452257424067</v>
      </c>
      <c r="G11758" t="n">
        <v>0.09058596275599864</v>
      </c>
      <c r="H11758" t="n">
        <v>-0.000969681187854257</v>
      </c>
      <c r="J11758" t="n">
        <v>0.03333049476346527</v>
      </c>
      <c r="K11758" t="n">
        <v>0.09083881330308043</v>
      </c>
      <c r="L11758" t="n">
        <v>-0.0008966316273476908</v>
      </c>
      <c r="M11758" t="n">
        <v>0.06607233872128018</v>
      </c>
      <c r="N11758" t="n">
        <v>0.09405084853107662</v>
      </c>
      <c r="O11758" t="n">
        <v>-0.001150727339934284</v>
      </c>
      <c r="P11758" t="n">
        <v>0.1035525119106368</v>
      </c>
      <c r="Q11758" t="n">
        <v>0.08638607617388692</v>
      </c>
      <c r="R11758" t="n">
        <v>-0.001235698964252049</v>
      </c>
    </row>
    <row r="11759">
      <c r="F11759" t="n">
        <v>0.09203554936482633</v>
      </c>
      <c r="G11759" t="n">
        <v>0.09059372305435862</v>
      </c>
      <c r="H11759" t="n">
        <v>-0.0009692935092184333</v>
      </c>
      <c r="J11759" t="n">
        <v>0.03336423134859108</v>
      </c>
      <c r="K11759" t="n">
        <v>0.09084659526258552</v>
      </c>
      <c r="L11759" t="n">
        <v>-0.0008964523368803147</v>
      </c>
      <c r="M11759" t="n">
        <v>0.06594357774629234</v>
      </c>
      <c r="N11759" t="n">
        <v>0.09405890565851011</v>
      </c>
      <c r="O11759" t="n">
        <v>-0.001151648013873625</v>
      </c>
      <c r="P11759" t="n">
        <v>0.1033061396156221</v>
      </c>
      <c r="Q11759" t="n">
        <v>0.0863934766772857</v>
      </c>
      <c r="R11759" t="n">
        <v>-0.001235575517802074</v>
      </c>
    </row>
    <row r="11760">
      <c r="F11760" t="n">
        <v>0.09207712859357989</v>
      </c>
      <c r="G11760" t="n">
        <v>0.09060148335271859</v>
      </c>
      <c r="H11760" t="n">
        <v>-0.0009690674104799725</v>
      </c>
      <c r="J11760" t="n">
        <v>0.03332299994971304</v>
      </c>
      <c r="K11760" t="n">
        <v>0.09085437722209062</v>
      </c>
      <c r="L11760" t="n">
        <v>-0.0008961533915835399</v>
      </c>
      <c r="M11760" t="n">
        <v>0.06583640178107125</v>
      </c>
      <c r="N11760" t="n">
        <v>0.09406696278594359</v>
      </c>
      <c r="O11760" t="n">
        <v>-0.001150329281760887</v>
      </c>
      <c r="P11760" t="n">
        <v>0.1034483648683707</v>
      </c>
      <c r="Q11760" t="n">
        <v>0.08640087718068447</v>
      </c>
      <c r="R11760" t="n">
        <v>-0.001234775527947003</v>
      </c>
    </row>
    <row r="11761">
      <c r="F11761" t="n">
        <v>0.09214555992259268</v>
      </c>
      <c r="G11761" t="n">
        <v>0.09060924365107856</v>
      </c>
      <c r="H11761" t="n">
        <v>-0.0009683891989349456</v>
      </c>
      <c r="J11761" t="n">
        <v>0.03325677849697761</v>
      </c>
      <c r="K11761" t="n">
        <v>0.09086215918159572</v>
      </c>
      <c r="L11761" t="n">
        <v>-0.0008961533915835399</v>
      </c>
      <c r="M11761" t="n">
        <v>0.06590191216962513</v>
      </c>
      <c r="N11761" t="n">
        <v>0.09407501991337708</v>
      </c>
      <c r="O11761" t="n">
        <v>-0.001149754117120006</v>
      </c>
      <c r="P11761" t="n">
        <v>0.1031666636087892</v>
      </c>
      <c r="Q11761" t="n">
        <v>0.08640827768408324</v>
      </c>
      <c r="R11761" t="n">
        <v>-0.00123317176314899</v>
      </c>
    </row>
    <row r="11762">
      <c r="F11762" t="n">
        <v>0.0920394571167551</v>
      </c>
      <c r="G11762" t="n">
        <v>0.09061700394943854</v>
      </c>
      <c r="H11762" t="n">
        <v>-0.0009690674104799725</v>
      </c>
      <c r="J11762" t="n">
        <v>0.03330717465129389</v>
      </c>
      <c r="K11762" t="n">
        <v>0.09086994114110084</v>
      </c>
      <c r="L11762" t="n">
        <v>-0.0008965118170976219</v>
      </c>
      <c r="M11762" t="n">
        <v>0.06585949337755251</v>
      </c>
      <c r="N11762" t="n">
        <v>0.09408307704081056</v>
      </c>
      <c r="O11762" t="n">
        <v>-0.001150559347617239</v>
      </c>
      <c r="P11762" t="n">
        <v>0.1036268352917898</v>
      </c>
      <c r="Q11762" t="n">
        <v>0.08641567818748203</v>
      </c>
      <c r="R11762" t="n">
        <v>-0.001234775527947003</v>
      </c>
    </row>
    <row r="11763">
      <c r="F11763" t="n">
        <v>0.09206761151730561</v>
      </c>
      <c r="G11763" t="n">
        <v>0.09062476424779851</v>
      </c>
      <c r="H11763" t="n">
        <v>-0.0009689705231163973</v>
      </c>
      <c r="J11763" t="n">
        <v>0.03337423105003816</v>
      </c>
      <c r="K11763" t="n">
        <v>0.09087772310060595</v>
      </c>
      <c r="L11763" t="n">
        <v>-0.0008963326043405808</v>
      </c>
      <c r="M11763" t="n">
        <v>0.0660761066943783</v>
      </c>
      <c r="N11763" t="n">
        <v>0.09409113416824405</v>
      </c>
      <c r="O11763" t="n">
        <v>-0.001151364578114471</v>
      </c>
      <c r="P11763" t="n">
        <v>0.1035570975692759</v>
      </c>
      <c r="Q11763" t="n">
        <v>0.0864230786908808</v>
      </c>
      <c r="R11763" t="n">
        <v>-0.001233295129671914</v>
      </c>
    </row>
    <row r="11764">
      <c r="F11764" t="n">
        <v>0.09204206216911531</v>
      </c>
      <c r="G11764" t="n">
        <v>0.0906325245461585</v>
      </c>
      <c r="H11764" t="n">
        <v>-0.0009682602139202513</v>
      </c>
      <c r="J11764" t="n">
        <v>0.03326635868243874</v>
      </c>
      <c r="K11764" t="n">
        <v>0.09088550506011105</v>
      </c>
      <c r="L11764" t="n">
        <v>-0.0008956755184760349</v>
      </c>
      <c r="M11764" t="n">
        <v>0.06601210233248353</v>
      </c>
      <c r="N11764" t="n">
        <v>0.09409919129567754</v>
      </c>
      <c r="O11764" t="n">
        <v>-0.001150046861770678</v>
      </c>
      <c r="P11764" t="n">
        <v>0.1031694115547057</v>
      </c>
      <c r="Q11764" t="n">
        <v>0.08643047919427956</v>
      </c>
      <c r="R11764" t="n">
        <v>-0.001232867117098341</v>
      </c>
    </row>
    <row r="11765">
      <c r="F11765" t="n">
        <v>0.09213734800473383</v>
      </c>
      <c r="G11765" t="n">
        <v>0.09064028484451847</v>
      </c>
      <c r="H11765" t="n">
        <v>-0.000969422474855236</v>
      </c>
      <c r="J11765" t="n">
        <v>0.03325844523726369</v>
      </c>
      <c r="K11765" t="n">
        <v>0.09089328701961615</v>
      </c>
      <c r="L11765" t="n">
        <v>-0.0008961233562352728</v>
      </c>
      <c r="M11765" t="n">
        <v>0.06596968380851553</v>
      </c>
      <c r="N11765" t="n">
        <v>0.09410724842311102</v>
      </c>
      <c r="O11765" t="n">
        <v>-0.001150506788530034</v>
      </c>
      <c r="P11765" t="n">
        <v>0.1036295865986296</v>
      </c>
      <c r="Q11765" t="n">
        <v>0.08643787969767834</v>
      </c>
      <c r="R11765" t="n">
        <v>-0.00123397669750373</v>
      </c>
    </row>
    <row r="11766">
      <c r="F11766" t="n">
        <v>0.09208494609624948</v>
      </c>
      <c r="G11766" t="n">
        <v>0.09064804514287844</v>
      </c>
      <c r="H11766" t="n">
        <v>-0.000969422474855236</v>
      </c>
      <c r="J11766" t="n">
        <v>0.03335049221477078</v>
      </c>
      <c r="K11766" t="n">
        <v>0.09090106897912124</v>
      </c>
      <c r="L11766" t="n">
        <v>-0.0008957650860278825</v>
      </c>
      <c r="M11766" t="n">
        <v>0.06581933384465399</v>
      </c>
      <c r="N11766" t="n">
        <v>0.0941153055505445</v>
      </c>
      <c r="O11766" t="n">
        <v>-0.001149586935011321</v>
      </c>
      <c r="P11766" t="n">
        <v>0.1034891926689049</v>
      </c>
      <c r="Q11766" t="n">
        <v>0.08644528020107711</v>
      </c>
      <c r="R11766" t="n">
        <v>-0.00123385341079202</v>
      </c>
    </row>
    <row r="11767">
      <c r="F11767" t="n">
        <v>0.09212652829052104</v>
      </c>
      <c r="G11767" t="n">
        <v>0.09065580544123841</v>
      </c>
      <c r="H11767" t="n">
        <v>-0.0009695193299331514</v>
      </c>
      <c r="J11767" t="n">
        <v>0.03336756916475157</v>
      </c>
      <c r="K11767" t="n">
        <v>0.09090885093862636</v>
      </c>
      <c r="L11767" t="n">
        <v>-0.000896302491338968</v>
      </c>
      <c r="M11767" t="n">
        <v>0.06601436415633991</v>
      </c>
      <c r="N11767" t="n">
        <v>0.094123362677978</v>
      </c>
      <c r="O11767" t="n">
        <v>-0.001149879928190067</v>
      </c>
      <c r="P11767" t="n">
        <v>0.103278142307317</v>
      </c>
      <c r="Q11767" t="n">
        <v>0.0864526807044759</v>
      </c>
      <c r="R11767" t="n">
        <v>-0.001232743830386632</v>
      </c>
    </row>
    <row r="11768">
      <c r="F11768" t="n">
        <v>0.09216811124358096</v>
      </c>
      <c r="G11768" t="n">
        <v>0.0906635657395984</v>
      </c>
      <c r="H11768" t="n">
        <v>-0.000968615311091292</v>
      </c>
      <c r="J11768" t="n">
        <v>0.03331800509702851</v>
      </c>
      <c r="K11768" t="n">
        <v>0.09091663289813147</v>
      </c>
      <c r="L11768" t="n">
        <v>-0.0008961828246053272</v>
      </c>
      <c r="M11768" t="n">
        <v>0.06595035912303671</v>
      </c>
      <c r="N11768" t="n">
        <v>0.09413141980541147</v>
      </c>
      <c r="O11768" t="n">
        <v>-0.001150109789245178</v>
      </c>
      <c r="P11768" t="n">
        <v>0.1035263535517926</v>
      </c>
      <c r="Q11768" t="n">
        <v>0.08646008120787467</v>
      </c>
      <c r="R11768" t="n">
        <v>-0.00123305582201222</v>
      </c>
    </row>
    <row r="11769">
      <c r="F11769" t="n">
        <v>0.09204857439790851</v>
      </c>
      <c r="G11769" t="n">
        <v>0.09067132603795837</v>
      </c>
      <c r="H11769" t="n">
        <v>-0.0009682280198833387</v>
      </c>
      <c r="J11769" t="n">
        <v>0.03331009130187905</v>
      </c>
      <c r="K11769" t="n">
        <v>0.09092441485763657</v>
      </c>
      <c r="L11769" t="n">
        <v>-0.0008956456520830863</v>
      </c>
      <c r="M11769" t="n">
        <v>0.06577842136868461</v>
      </c>
      <c r="N11769" t="n">
        <v>0.09413947693284495</v>
      </c>
      <c r="O11769" t="n">
        <v>-0.001149879928190067</v>
      </c>
      <c r="P11769" t="n">
        <v>0.1033859580365699</v>
      </c>
      <c r="Q11769" t="n">
        <v>0.08646748171127343</v>
      </c>
      <c r="R11769" t="n">
        <v>-0.001232193372896105</v>
      </c>
    </row>
    <row r="11770">
      <c r="F11770" t="n">
        <v>0.09219757205253126</v>
      </c>
      <c r="G11770" t="n">
        <v>0.09067908633631835</v>
      </c>
      <c r="H11770" t="n">
        <v>-0.0009688089566952686</v>
      </c>
      <c r="J11770" t="n">
        <v>0.03331883775058125</v>
      </c>
      <c r="K11770" t="n">
        <v>0.09093219681714167</v>
      </c>
      <c r="L11770" t="n">
        <v>-0.0008950189508071386</v>
      </c>
      <c r="M11770" t="n">
        <v>0.06588710770050449</v>
      </c>
      <c r="N11770" t="n">
        <v>0.09414753406027845</v>
      </c>
      <c r="O11770" t="n">
        <v>-0.001148960483969626</v>
      </c>
      <c r="P11770" t="n">
        <v>0.1035988426081463</v>
      </c>
      <c r="Q11770" t="n">
        <v>0.08647488221467221</v>
      </c>
      <c r="R11770" t="n">
        <v>-0.001232070165879517</v>
      </c>
    </row>
    <row r="11771">
      <c r="F11771" t="n">
        <v>0.09218544886626912</v>
      </c>
      <c r="G11771" t="n">
        <v>0.09068684663467833</v>
      </c>
      <c r="H11771" t="n">
        <v>-0.0009690994251012336</v>
      </c>
      <c r="J11771" t="n">
        <v>0.03331925391479082</v>
      </c>
      <c r="K11771" t="n">
        <v>0.09093997877664677</v>
      </c>
      <c r="L11771" t="n">
        <v>-0.0008960037670979135</v>
      </c>
      <c r="M11771" t="n">
        <v>0.06595262164613461</v>
      </c>
      <c r="N11771" t="n">
        <v>0.09415559118771193</v>
      </c>
      <c r="O11771" t="n">
        <v>-0.001148960483969626</v>
      </c>
      <c r="P11771" t="n">
        <v>0.1036350873055026</v>
      </c>
      <c r="Q11771" t="n">
        <v>0.08648228271807099</v>
      </c>
      <c r="R11771" t="n">
        <v>-0.001231823751846341</v>
      </c>
    </row>
    <row r="11772">
      <c r="F11772" t="n">
        <v>0.09205248146114464</v>
      </c>
      <c r="G11772" t="n">
        <v>0.0906946069330383</v>
      </c>
      <c r="H11772" t="n">
        <v>-0.0009680989391327923</v>
      </c>
      <c r="J11772" t="n">
        <v>0.0333363305724876</v>
      </c>
      <c r="K11772" t="n">
        <v>0.09094776073615188</v>
      </c>
      <c r="L11772" t="n">
        <v>-0.000894720861388318</v>
      </c>
      <c r="M11772" t="n">
        <v>0.06606130956504755</v>
      </c>
      <c r="N11772" t="n">
        <v>0.09416364831514541</v>
      </c>
      <c r="O11772" t="n">
        <v>-0.001149943209144743</v>
      </c>
      <c r="P11772" t="n">
        <v>0.1036360038435951</v>
      </c>
      <c r="Q11772" t="n">
        <v>0.08648968322146976</v>
      </c>
      <c r="R11772" t="n">
        <v>-0.001231151250700652</v>
      </c>
    </row>
    <row r="11773">
      <c r="F11773" t="n">
        <v>0.09221491058080197</v>
      </c>
      <c r="G11773" t="n">
        <v>0.09070236723139828</v>
      </c>
      <c r="H11773" t="n">
        <v>-0.0009676149864537618</v>
      </c>
      <c r="J11773" t="n">
        <v>0.0332950948904739</v>
      </c>
      <c r="K11773" t="n">
        <v>0.09095554269565698</v>
      </c>
      <c r="L11773" t="n">
        <v>-0.0008948103513724537</v>
      </c>
      <c r="M11773" t="n">
        <v>0.06584619667806776</v>
      </c>
      <c r="N11773" t="n">
        <v>0.09417170544257891</v>
      </c>
      <c r="O11773" t="n">
        <v>-0.001149713450261797</v>
      </c>
      <c r="P11773" t="n">
        <v>0.1033542934021329</v>
      </c>
      <c r="Q11773" t="n">
        <v>0.08649708372486853</v>
      </c>
      <c r="R11773" t="n">
        <v>-0.001232382525078791</v>
      </c>
    </row>
    <row r="11774">
      <c r="F11774" t="n">
        <v>0.09204165869200023</v>
      </c>
      <c r="G11774" t="n">
        <v>0.09071012752975825</v>
      </c>
      <c r="H11774" t="n">
        <v>-0.0009688732634192412</v>
      </c>
      <c r="J11774" t="n">
        <v>0.03335382329346973</v>
      </c>
      <c r="K11774" t="n">
        <v>0.09096332465516209</v>
      </c>
      <c r="L11774" t="n">
        <v>-0.000894452391435911</v>
      </c>
      <c r="M11774" t="n">
        <v>0.06591171149674627</v>
      </c>
      <c r="N11774" t="n">
        <v>0.09417976257001238</v>
      </c>
      <c r="O11774" t="n">
        <v>-0.001148220017522648</v>
      </c>
      <c r="P11774" t="n">
        <v>0.1035671797987718</v>
      </c>
      <c r="Q11774" t="n">
        <v>0.0865044842282673</v>
      </c>
      <c r="R11774" t="n">
        <v>-0.001232259397640977</v>
      </c>
    </row>
    <row r="11775">
      <c r="F11775" t="n">
        <v>0.09204296082549068</v>
      </c>
      <c r="G11775" t="n">
        <v>0.09071788782811822</v>
      </c>
      <c r="H11775" t="n">
        <v>-0.0009685828918118229</v>
      </c>
      <c r="J11775" t="n">
        <v>0.03329592621070754</v>
      </c>
      <c r="K11775" t="n">
        <v>0.09097110661466719</v>
      </c>
      <c r="L11775" t="n">
        <v>-0.0008952578012931319</v>
      </c>
      <c r="M11775" t="n">
        <v>0.06602040074168999</v>
      </c>
      <c r="N11775" t="n">
        <v>0.09418781969744587</v>
      </c>
      <c r="O11775" t="n">
        <v>-0.001149202944863344</v>
      </c>
      <c r="P11775" t="n">
        <v>0.1035680959433408</v>
      </c>
      <c r="Q11775" t="n">
        <v>0.08651188473166607</v>
      </c>
      <c r="R11775" t="n">
        <v>-0.001231890015327535</v>
      </c>
    </row>
    <row r="11776">
      <c r="F11776" t="n">
        <v>0.09215168393657613</v>
      </c>
      <c r="G11776" t="n">
        <v>0.09072564812647819</v>
      </c>
      <c r="H11776" t="n">
        <v>-0.0009677763103666174</v>
      </c>
      <c r="J11776" t="n">
        <v>0.03336298544599786</v>
      </c>
      <c r="K11776" t="n">
        <v>0.09097888857417229</v>
      </c>
      <c r="L11776" t="n">
        <v>-0.0008946913342022666</v>
      </c>
      <c r="M11776" t="n">
        <v>0.06576211177688623</v>
      </c>
      <c r="N11776" t="n">
        <v>0.09419587682487936</v>
      </c>
      <c r="O11776" t="n">
        <v>-0.001147710175250711</v>
      </c>
      <c r="P11776" t="n">
        <v>0.1032863829115833</v>
      </c>
      <c r="Q11776" t="n">
        <v>0.08651928523506486</v>
      </c>
      <c r="R11776" t="n">
        <v>-0.001230725852380729</v>
      </c>
    </row>
    <row r="11777">
      <c r="F11777" t="n">
        <v>0.09216641482237065</v>
      </c>
      <c r="G11777" t="n">
        <v>0.09073340842483818</v>
      </c>
      <c r="H11777" t="n">
        <v>-0.0009682601017635213</v>
      </c>
      <c r="J11777" t="n">
        <v>0.03338006218502698</v>
      </c>
      <c r="K11777" t="n">
        <v>0.0909866705336774</v>
      </c>
      <c r="L11777" t="n">
        <v>-0.0008948702366886099</v>
      </c>
      <c r="M11777" t="n">
        <v>0.065978736879481</v>
      </c>
      <c r="N11777" t="n">
        <v>0.09420393395231284</v>
      </c>
      <c r="O11777" t="n">
        <v>-0.001148628802704639</v>
      </c>
      <c r="P11777" t="n">
        <v>0.1033932843734629</v>
      </c>
      <c r="Q11777" t="n">
        <v>0.08652668573846363</v>
      </c>
      <c r="R11777" t="n">
        <v>-0.001231094996307657</v>
      </c>
    </row>
    <row r="11778">
      <c r="F11778" t="n">
        <v>0.09204686709081564</v>
      </c>
      <c r="G11778" t="n">
        <v>0.09074116872319815</v>
      </c>
      <c r="H11778" t="n">
        <v>-0.000967099002410952</v>
      </c>
      <c r="J11778" t="n">
        <v>0.03338880843141234</v>
      </c>
      <c r="K11778" t="n">
        <v>0.0909944524931825</v>
      </c>
      <c r="L11778" t="n">
        <v>-0.0008954069441476394</v>
      </c>
      <c r="M11778" t="n">
        <v>0.06578520765004703</v>
      </c>
      <c r="N11778" t="n">
        <v>0.09421199107974633</v>
      </c>
      <c r="O11778" t="n">
        <v>-0.001148973287999862</v>
      </c>
      <c r="P11778" t="n">
        <v>0.1036415016000131</v>
      </c>
      <c r="Q11778" t="n">
        <v>0.0865340862418624</v>
      </c>
      <c r="R11778" t="n">
        <v>-0.001231710236185872</v>
      </c>
    </row>
    <row r="11779">
      <c r="F11779" t="n">
        <v>0.09214216524491128</v>
      </c>
      <c r="G11779" t="n">
        <v>0.09074892902155814</v>
      </c>
      <c r="H11779" t="n">
        <v>-0.0009671957606903328</v>
      </c>
      <c r="J11779" t="n">
        <v>0.03331424873419009</v>
      </c>
      <c r="K11779" t="n">
        <v>0.09100223445268761</v>
      </c>
      <c r="L11779" t="n">
        <v>-0.0008952280416612961</v>
      </c>
      <c r="M11779" t="n">
        <v>0.06587231118179579</v>
      </c>
      <c r="N11779" t="n">
        <v>0.09422004820717982</v>
      </c>
      <c r="O11779" t="n">
        <v>-0.001147710175250711</v>
      </c>
      <c r="P11779" t="n">
        <v>0.1035364309094713</v>
      </c>
      <c r="Q11779" t="n">
        <v>0.08654148674526117</v>
      </c>
      <c r="R11779" t="n">
        <v>-0.001230233660478157</v>
      </c>
    </row>
    <row r="11780">
      <c r="F11780" t="n">
        <v>0.09213004003179226</v>
      </c>
      <c r="G11780" t="n">
        <v>0.09075668931991811</v>
      </c>
      <c r="H11780" t="n">
        <v>-0.0009677439574073226</v>
      </c>
      <c r="J11780" t="n">
        <v>0.03335631704779955</v>
      </c>
      <c r="K11780" t="n">
        <v>0.09101001641219271</v>
      </c>
      <c r="L11780" t="n">
        <v>-0.0008948406087679762</v>
      </c>
      <c r="M11780" t="n">
        <v>0.06585147889990642</v>
      </c>
      <c r="N11780" t="n">
        <v>0.0942281053346133</v>
      </c>
      <c r="O11780" t="n">
        <v>-0.001147430652580229</v>
      </c>
      <c r="P11780" t="n">
        <v>0.1031840565696441</v>
      </c>
      <c r="Q11780" t="n">
        <v>0.08654888724865994</v>
      </c>
      <c r="R11780" t="n">
        <v>-0.001229932240567361</v>
      </c>
    </row>
    <row r="11781">
      <c r="F11781" t="n">
        <v>0.09213134281211319</v>
      </c>
      <c r="G11781" t="n">
        <v>0.09076444961827808</v>
      </c>
      <c r="H11781" t="n">
        <v>-0.0009682275875709444</v>
      </c>
      <c r="J11781" t="n">
        <v>0.03337339364349824</v>
      </c>
      <c r="K11781" t="n">
        <v>0.09101779837169781</v>
      </c>
      <c r="L11781" t="n">
        <v>-0.000894751196237124</v>
      </c>
      <c r="M11781" t="n">
        <v>0.0659601708753548</v>
      </c>
      <c r="N11781" t="n">
        <v>0.09423616246204679</v>
      </c>
      <c r="O11781" t="n">
        <v>-0.001148922760060827</v>
      </c>
      <c r="P11781" t="n">
        <v>0.1036089204390467</v>
      </c>
      <c r="Q11781" t="n">
        <v>0.08655628775205873</v>
      </c>
      <c r="R11781" t="n">
        <v>-0.001229563334676369</v>
      </c>
    </row>
    <row r="11782">
      <c r="F11782" t="n">
        <v>0.09214607397667229</v>
      </c>
      <c r="G11782" t="n">
        <v>0.09077220991663805</v>
      </c>
      <c r="H11782" t="n">
        <v>-0.0009682275875709444</v>
      </c>
      <c r="J11782" t="n">
        <v>0.03329883241721046</v>
      </c>
      <c r="K11782" t="n">
        <v>0.09102558033120292</v>
      </c>
      <c r="L11782" t="n">
        <v>-0.0008945723711754199</v>
      </c>
      <c r="M11782" t="n">
        <v>0.06587457660272897</v>
      </c>
      <c r="N11782" t="n">
        <v>0.09424421958948027</v>
      </c>
      <c r="O11782" t="n">
        <v>-0.001148348872568289</v>
      </c>
      <c r="P11782" t="n">
        <v>0.1032565443130529</v>
      </c>
      <c r="Q11782" t="n">
        <v>0.0865636882554575</v>
      </c>
      <c r="R11782" t="n">
        <v>-0.0012296863033067</v>
      </c>
    </row>
    <row r="11783">
      <c r="F11783" t="n">
        <v>0.09205337708507216</v>
      </c>
      <c r="G11783" t="n">
        <v>0.09077997021499803</v>
      </c>
      <c r="H11783" t="n">
        <v>-0.0009674537793091495</v>
      </c>
      <c r="J11783" t="n">
        <v>0.03339088549162247</v>
      </c>
      <c r="K11783" t="n">
        <v>0.09103336229070802</v>
      </c>
      <c r="L11783" t="n">
        <v>-0.0008936782458668987</v>
      </c>
      <c r="M11783" t="n">
        <v>0.0660912073063063</v>
      </c>
      <c r="N11783" t="n">
        <v>0.09425227671691376</v>
      </c>
      <c r="O11783" t="n">
        <v>-0.001147315875081721</v>
      </c>
      <c r="P11783" t="n">
        <v>0.1035754225856956</v>
      </c>
      <c r="Q11783" t="n">
        <v>0.08657108875885626</v>
      </c>
      <c r="R11783" t="n">
        <v>-0.001230178177828022</v>
      </c>
    </row>
    <row r="11784">
      <c r="F11784" t="n">
        <v>0.09224268035571767</v>
      </c>
      <c r="G11784" t="n">
        <v>0.09078773051335802</v>
      </c>
      <c r="H11784" t="n">
        <v>-0.0009671313460807468</v>
      </c>
      <c r="J11784" t="n">
        <v>0.03338296977877761</v>
      </c>
      <c r="K11784" t="n">
        <v>0.09104114425021313</v>
      </c>
      <c r="L11784" t="n">
        <v>-0.0008945428367721269</v>
      </c>
      <c r="M11784" t="n">
        <v>0.06600561311416833</v>
      </c>
      <c r="N11784" t="n">
        <v>0.09426033384434725</v>
      </c>
      <c r="O11784" t="n">
        <v>-0.001147725325781956</v>
      </c>
      <c r="P11784" t="n">
        <v>0.1036116674730478</v>
      </c>
      <c r="Q11784" t="n">
        <v>0.08657848926225505</v>
      </c>
      <c r="R11784" t="n">
        <v>-0.001229139800128756</v>
      </c>
    </row>
    <row r="11785">
      <c r="F11785" t="n">
        <v>0.09213655371069635</v>
      </c>
      <c r="G11785" t="n">
        <v>0.09079549081171799</v>
      </c>
      <c r="H11785" t="n">
        <v>-0.0009670346522848979</v>
      </c>
      <c r="J11785" t="n">
        <v>0.0333667230337472</v>
      </c>
      <c r="K11785" t="n">
        <v>0.09104892620971823</v>
      </c>
      <c r="L11785" t="n">
        <v>-0.0008932916029111209</v>
      </c>
      <c r="M11785" t="n">
        <v>0.06579049232764722</v>
      </c>
      <c r="N11785" t="n">
        <v>0.09426839097178073</v>
      </c>
      <c r="O11785" t="n">
        <v>-0.001148413685633485</v>
      </c>
      <c r="P11785" t="n">
        <v>0.1031886294707443</v>
      </c>
      <c r="Q11785" t="n">
        <v>0.08658588976565382</v>
      </c>
      <c r="R11785" t="n">
        <v>-0.001230122915345815</v>
      </c>
    </row>
    <row r="11786">
      <c r="F11786" t="n">
        <v>0.09212442745235122</v>
      </c>
      <c r="G11786" t="n">
        <v>0.09080325111007796</v>
      </c>
      <c r="H11786" t="n">
        <v>-0.0009669379584890491</v>
      </c>
      <c r="J11786" t="n">
        <v>0.03331715248573974</v>
      </c>
      <c r="K11786" t="n">
        <v>0.09105670816922333</v>
      </c>
      <c r="L11786" t="n">
        <v>-0.0008940959675360533</v>
      </c>
      <c r="M11786" t="n">
        <v>0.06605030086297084</v>
      </c>
      <c r="N11786" t="n">
        <v>0.09427644809921422</v>
      </c>
      <c r="O11786" t="n">
        <v>-0.001147381145856192</v>
      </c>
      <c r="P11786" t="n">
        <v>0.1036488280352204</v>
      </c>
      <c r="Q11786" t="n">
        <v>0.08659329026905259</v>
      </c>
      <c r="R11786" t="n">
        <v>-0.001229016910726623</v>
      </c>
    </row>
    <row r="11787">
      <c r="F11787" t="n">
        <v>0.09223316243132135</v>
      </c>
      <c r="G11787" t="n">
        <v>0.09081101140843793</v>
      </c>
      <c r="H11787" t="n">
        <v>-0.0009675181212641424</v>
      </c>
      <c r="J11787" t="n">
        <v>0.03330923594995314</v>
      </c>
      <c r="K11787" t="n">
        <v>0.09106449012872844</v>
      </c>
      <c r="L11787" t="n">
        <v>-0.0008936490982999798</v>
      </c>
      <c r="M11787" t="n">
        <v>0.06581359111258345</v>
      </c>
      <c r="N11787" t="n">
        <v>0.09428450522664771</v>
      </c>
      <c r="O11787" t="n">
        <v>-0.001147266419214271</v>
      </c>
      <c r="P11787" t="n">
        <v>0.1036144138825115</v>
      </c>
      <c r="Q11787" t="n">
        <v>0.08660069077245136</v>
      </c>
      <c r="R11787" t="n">
        <v>-0.001229016910726623</v>
      </c>
    </row>
    <row r="11788">
      <c r="F11788" t="n">
        <v>0.09218074921598962</v>
      </c>
      <c r="G11788" t="n">
        <v>0.0908187717067979</v>
      </c>
      <c r="H11788" t="n">
        <v>-0.0009670023339393011</v>
      </c>
      <c r="J11788" t="n">
        <v>0.03326799536276384</v>
      </c>
      <c r="K11788" t="n">
        <v>0.09107227208823354</v>
      </c>
      <c r="L11788" t="n">
        <v>-0.0008932625877766293</v>
      </c>
      <c r="M11788" t="n">
        <v>0.06590069848107263</v>
      </c>
      <c r="N11788" t="n">
        <v>0.09429256235408118</v>
      </c>
      <c r="O11788" t="n">
        <v>-0.001147905379931534</v>
      </c>
      <c r="P11788" t="n">
        <v>0.1031913723799573</v>
      </c>
      <c r="Q11788" t="n">
        <v>0.08660809127585013</v>
      </c>
      <c r="R11788" t="n">
        <v>-0.001228102913037069</v>
      </c>
    </row>
    <row r="11789">
      <c r="F11789" t="n">
        <v>0.09222234016440869</v>
      </c>
      <c r="G11789" t="n">
        <v>0.09082653200515789</v>
      </c>
      <c r="H11789" t="n">
        <v>-0.0009671956570768339</v>
      </c>
      <c r="J11789" t="n">
        <v>0.03331006431728682</v>
      </c>
      <c r="K11789" t="n">
        <v>0.09108005404773865</v>
      </c>
      <c r="L11789" t="n">
        <v>-0.0008931732525843324</v>
      </c>
      <c r="M11789" t="n">
        <v>0.0657935146904946</v>
      </c>
      <c r="N11789" t="n">
        <v>0.09430061948151468</v>
      </c>
      <c r="O11789" t="n">
        <v>-0.001147217324758748</v>
      </c>
      <c r="P11789" t="n">
        <v>0.1033689356828748</v>
      </c>
      <c r="Q11789" t="n">
        <v>0.08661549177924892</v>
      </c>
      <c r="R11789" t="n">
        <v>-0.001228594154202284</v>
      </c>
    </row>
    <row r="11790">
      <c r="F11790" t="n">
        <v>0.09206249014520895</v>
      </c>
      <c r="G11790" t="n">
        <v>0.09083429230351787</v>
      </c>
      <c r="H11790" t="n">
        <v>-0.0009666156876642354</v>
      </c>
      <c r="J11790" t="n">
        <v>0.03334380252956905</v>
      </c>
      <c r="K11790" t="n">
        <v>0.09108783600724375</v>
      </c>
      <c r="L11790" t="n">
        <v>-0.0008942452748918949</v>
      </c>
      <c r="M11790" t="n">
        <v>0.06590221088271878</v>
      </c>
      <c r="N11790" t="n">
        <v>0.09430867660894815</v>
      </c>
      <c r="O11790" t="n">
        <v>-0.001147332000620879</v>
      </c>
      <c r="P11790" t="n">
        <v>0.1031578707217539</v>
      </c>
      <c r="Q11790" t="n">
        <v>0.08662289228264769</v>
      </c>
      <c r="R11790" t="n">
        <v>-0.001229085395367499</v>
      </c>
    </row>
    <row r="11791">
      <c r="F11791" t="n">
        <v>0.09225180602471048</v>
      </c>
      <c r="G11791" t="n">
        <v>0.09084205260187785</v>
      </c>
      <c r="H11791" t="n">
        <v>-0.0009668732909985279</v>
      </c>
      <c r="J11791" t="n">
        <v>0.03326923680456671</v>
      </c>
      <c r="K11791" t="n">
        <v>0.09109561796674885</v>
      </c>
      <c r="L11791" t="n">
        <v>-0.0008933519229689261</v>
      </c>
      <c r="M11791" t="n">
        <v>0.06596773167159165</v>
      </c>
      <c r="N11791" t="n">
        <v>0.09431673373638164</v>
      </c>
      <c r="O11791" t="n">
        <v>-0.001146643945448093</v>
      </c>
      <c r="P11791" t="n">
        <v>0.1034767547515829</v>
      </c>
      <c r="Q11791" t="n">
        <v>0.08663029278604646</v>
      </c>
      <c r="R11791" t="n">
        <v>-0.001228102913037069</v>
      </c>
    </row>
    <row r="11792">
      <c r="F11792" t="n">
        <v>0.09217253135018566</v>
      </c>
      <c r="G11792" t="n">
        <v>0.09084981290023782</v>
      </c>
      <c r="H11792" t="n">
        <v>-0.0009666800322955501</v>
      </c>
      <c r="J11792" t="n">
        <v>0.03328631266283881</v>
      </c>
      <c r="K11792" t="n">
        <v>0.09110339992625396</v>
      </c>
      <c r="L11792" t="n">
        <v>-0.0008928763647951167</v>
      </c>
      <c r="M11792" t="n">
        <v>0.06590372374929007</v>
      </c>
      <c r="N11792" t="n">
        <v>0.09432479086381514</v>
      </c>
      <c r="O11792" t="n">
        <v>-0.001147283219282428</v>
      </c>
      <c r="P11792" t="n">
        <v>0.1031950286260184</v>
      </c>
      <c r="Q11792" t="n">
        <v>0.08663769328944523</v>
      </c>
      <c r="R11792" t="n">
        <v>-0.001226699324508189</v>
      </c>
    </row>
    <row r="11793">
      <c r="F11793" t="n">
        <v>0.09206639541278694</v>
      </c>
      <c r="G11793" t="n">
        <v>0.09085757319859779</v>
      </c>
      <c r="H11793" t="n">
        <v>-0.0009664867735925722</v>
      </c>
      <c r="J11793" t="n">
        <v>0.03336170678196679</v>
      </c>
      <c r="K11793" t="n">
        <v>0.09111118188575906</v>
      </c>
      <c r="L11793" t="n">
        <v>-0.0008938586270226139</v>
      </c>
      <c r="M11793" t="n">
        <v>0.06581812720026103</v>
      </c>
      <c r="N11793" t="n">
        <v>0.09433284799124861</v>
      </c>
      <c r="O11793" t="n">
        <v>-0.001147053968963858</v>
      </c>
      <c r="P11793" t="n">
        <v>0.1031252821288269</v>
      </c>
      <c r="Q11793" t="n">
        <v>0.08664509379284401</v>
      </c>
      <c r="R11793" t="n">
        <v>-0.001227067518402489</v>
      </c>
    </row>
    <row r="11794">
      <c r="F11794" t="n">
        <v>0.09225571669625712</v>
      </c>
      <c r="G11794" t="n">
        <v>0.09086533349695776</v>
      </c>
      <c r="H11794" t="n">
        <v>-0.0009670665497015059</v>
      </c>
      <c r="J11794" t="n">
        <v>0.03329547091040264</v>
      </c>
      <c r="K11794" t="n">
        <v>0.09111896384526418</v>
      </c>
      <c r="L11794" t="n">
        <v>-0.0008925191785305722</v>
      </c>
      <c r="M11794" t="n">
        <v>0.06592682544618778</v>
      </c>
      <c r="N11794" t="n">
        <v>0.09434090511868209</v>
      </c>
      <c r="O11794" t="n">
        <v>-0.001145793092211725</v>
      </c>
      <c r="P11794" t="n">
        <v>0.1033381774750502</v>
      </c>
      <c r="Q11794" t="n">
        <v>0.08665249429624278</v>
      </c>
      <c r="R11794" t="n">
        <v>-0.001227067518402489</v>
      </c>
    </row>
    <row r="11795">
      <c r="F11795" t="n">
        <v>0.09225702020982302</v>
      </c>
      <c r="G11795" t="n">
        <v>0.09087309379531774</v>
      </c>
      <c r="H11795" t="n">
        <v>-0.0009670665497015059</v>
      </c>
      <c r="J11795" t="n">
        <v>0.03339585936232421</v>
      </c>
      <c r="K11795" t="n">
        <v>0.09112674580476927</v>
      </c>
      <c r="L11795" t="n">
        <v>-0.0008926084750967083</v>
      </c>
      <c r="M11795" t="n">
        <v>0.06581964015984773</v>
      </c>
      <c r="N11795" t="n">
        <v>0.09434896224611559</v>
      </c>
      <c r="O11795" t="n">
        <v>-0.001146480843167434</v>
      </c>
      <c r="P11795" t="n">
        <v>0.1036570649778522</v>
      </c>
      <c r="Q11795" t="n">
        <v>0.08665989479964156</v>
      </c>
      <c r="R11795" t="n">
        <v>-0.001227312980998689</v>
      </c>
    </row>
    <row r="11796">
      <c r="F11796" t="n">
        <v>0.0921508818631302</v>
      </c>
      <c r="G11796" t="n">
        <v>0.09088085409367773</v>
      </c>
      <c r="H11796" t="n">
        <v>-0.0009660680374294887</v>
      </c>
      <c r="J11796" t="n">
        <v>0.03329629759338908</v>
      </c>
      <c r="K11796" t="n">
        <v>0.09113452776427437</v>
      </c>
      <c r="L11796" t="n">
        <v>-0.0008932937514492304</v>
      </c>
      <c r="M11796" t="n">
        <v>0.06588516236309039</v>
      </c>
      <c r="N11796" t="n">
        <v>0.09435701937354907</v>
      </c>
      <c r="O11796" t="n">
        <v>-0.00114643278251663</v>
      </c>
      <c r="P11796" t="n">
        <v>0.103163353304286</v>
      </c>
      <c r="Q11796" t="n">
        <v>0.08666729530304033</v>
      </c>
      <c r="R11796" t="n">
        <v>-0.001227137489877484</v>
      </c>
    </row>
    <row r="11797">
      <c r="F11797" t="n">
        <v>0.09217904501159271</v>
      </c>
      <c r="G11797" t="n">
        <v>0.0908886143920377</v>
      </c>
      <c r="H11797" t="n">
        <v>-0.0009666476202936599</v>
      </c>
      <c r="J11797" t="n">
        <v>0.03327171676009254</v>
      </c>
      <c r="K11797" t="n">
        <v>0.09114230972377947</v>
      </c>
      <c r="L11797" t="n">
        <v>-0.0008934722673867701</v>
      </c>
      <c r="M11797" t="n">
        <v>0.06584274217743322</v>
      </c>
      <c r="N11797" t="n">
        <v>0.09436507650098255</v>
      </c>
      <c r="O11797" t="n">
        <v>-0.001145401611714846</v>
      </c>
      <c r="P11797" t="n">
        <v>0.1031642668279338</v>
      </c>
      <c r="Q11797" t="n">
        <v>0.08667469580643909</v>
      </c>
      <c r="R11797" t="n">
        <v>-0.001227260142300261</v>
      </c>
    </row>
    <row r="11798">
      <c r="F11798" t="n">
        <v>0.09219377816903165</v>
      </c>
      <c r="G11798" t="n">
        <v>0.09089637469039767</v>
      </c>
      <c r="H11798" t="n">
        <v>-0.0009663578288615743</v>
      </c>
      <c r="J11798" t="n">
        <v>0.03329712384235153</v>
      </c>
      <c r="K11798" t="n">
        <v>0.09115009168328458</v>
      </c>
      <c r="L11798" t="n">
        <v>-0.0008929367195741508</v>
      </c>
      <c r="M11798" t="n">
        <v>0.06599461981444174</v>
      </c>
      <c r="N11798" t="n">
        <v>0.09437313362841604</v>
      </c>
      <c r="O11798" t="n">
        <v>-0.00114643278251663</v>
      </c>
      <c r="P11798" t="n">
        <v>0.1032358415837373</v>
      </c>
      <c r="Q11798" t="n">
        <v>0.08668209630983788</v>
      </c>
      <c r="R11798" t="n">
        <v>-0.001226401575340826</v>
      </c>
    </row>
    <row r="11799">
      <c r="F11799" t="n">
        <v>0.09206077474024818</v>
      </c>
      <c r="G11799" t="n">
        <v>0.09090413498875764</v>
      </c>
      <c r="H11799" t="n">
        <v>-0.0009663578288615743</v>
      </c>
      <c r="J11799" t="n">
        <v>0.03333086248391505</v>
      </c>
      <c r="K11799" t="n">
        <v>0.0911578736427897</v>
      </c>
      <c r="L11799" t="n">
        <v>-0.0008934722673867701</v>
      </c>
      <c r="M11799" t="n">
        <v>0.06608173239818807</v>
      </c>
      <c r="N11799" t="n">
        <v>0.09438119075584953</v>
      </c>
      <c r="O11799" t="n">
        <v>-0.001146547357050162</v>
      </c>
      <c r="P11799" t="n">
        <v>0.1032014244116974</v>
      </c>
      <c r="Q11799" t="n">
        <v>0.08668949681323665</v>
      </c>
      <c r="R11799" t="n">
        <v>-0.00122627892291805</v>
      </c>
    </row>
    <row r="11800">
      <c r="F11800" t="n">
        <v>0.09222324520042705</v>
      </c>
      <c r="G11800" t="n">
        <v>0.09091189528711763</v>
      </c>
      <c r="H11800" t="n">
        <v>-0.0009651666392401813</v>
      </c>
      <c r="J11800" t="n">
        <v>0.03336460134730165</v>
      </c>
      <c r="K11800" t="n">
        <v>0.0911656556022948</v>
      </c>
      <c r="L11800" t="n">
        <v>-0.0008928185381589294</v>
      </c>
      <c r="M11800" t="n">
        <v>0.06582342459899695</v>
      </c>
      <c r="N11800" t="n">
        <v>0.09438924788328301</v>
      </c>
      <c r="O11800" t="n">
        <v>-0.001145697946135284</v>
      </c>
      <c r="P11800" t="n">
        <v>0.1034849844859099</v>
      </c>
      <c r="Q11800" t="n">
        <v>0.08669689731663544</v>
      </c>
      <c r="R11800" t="n">
        <v>-0.001225736655886064</v>
      </c>
    </row>
    <row r="11801">
      <c r="F11801" t="n">
        <v>0.09213053202743499</v>
      </c>
      <c r="G11801" t="n">
        <v>0.0909196555854776</v>
      </c>
      <c r="H11801" t="n">
        <v>-0.0009661322887041534</v>
      </c>
      <c r="J11801" t="n">
        <v>0.03339834043237457</v>
      </c>
      <c r="K11801" t="n">
        <v>0.09117343756179989</v>
      </c>
      <c r="L11801" t="n">
        <v>-0.000892283221757515</v>
      </c>
      <c r="M11801" t="n">
        <v>0.0659968929959191</v>
      </c>
      <c r="N11801" t="n">
        <v>0.0943973050107165</v>
      </c>
      <c r="O11801" t="n">
        <v>-0.001144781754255128</v>
      </c>
      <c r="P11801" t="n">
        <v>0.1036625531805022</v>
      </c>
      <c r="Q11801" t="n">
        <v>0.08670429782003419</v>
      </c>
      <c r="R11801" t="n">
        <v>-0.00122610437688283</v>
      </c>
    </row>
    <row r="11802">
      <c r="F11802" t="n">
        <v>0.09218555813200061</v>
      </c>
      <c r="G11802" t="n">
        <v>0.09092741588383757</v>
      </c>
      <c r="H11802" t="n">
        <v>-0.0009653597691329758</v>
      </c>
      <c r="J11802" t="n">
        <v>0.03336542738849647</v>
      </c>
      <c r="K11802" t="n">
        <v>0.09118121952130499</v>
      </c>
      <c r="L11802" t="n">
        <v>-0.000892283221757515</v>
      </c>
      <c r="M11802" t="n">
        <v>0.06591129507456092</v>
      </c>
      <c r="N11802" t="n">
        <v>0.09440536213814998</v>
      </c>
      <c r="O11802" t="n">
        <v>-0.001145583422150265</v>
      </c>
      <c r="P11802" t="n">
        <v>0.1031335024054624</v>
      </c>
      <c r="Q11802" t="n">
        <v>0.08671169832343296</v>
      </c>
      <c r="R11802" t="n">
        <v>-0.001225736655886064</v>
      </c>
    </row>
    <row r="11803">
      <c r="F11803" t="n">
        <v>0.09224058525677739</v>
      </c>
      <c r="G11803" t="n">
        <v>0.09093517618219756</v>
      </c>
      <c r="H11803" t="n">
        <v>-0.0009660033153802995</v>
      </c>
      <c r="J11803" t="n">
        <v>0.03336584024614928</v>
      </c>
      <c r="K11803" t="n">
        <v>0.09118900148081011</v>
      </c>
      <c r="L11803" t="n">
        <v>-0.0008926400993584579</v>
      </c>
      <c r="M11803" t="n">
        <v>0.06597681998877813</v>
      </c>
      <c r="N11803" t="n">
        <v>0.09441341926558347</v>
      </c>
      <c r="O11803" t="n">
        <v>-0.001145193033029</v>
      </c>
      <c r="P11803" t="n">
        <v>0.103417064285023</v>
      </c>
      <c r="Q11803" t="n">
        <v>0.08671909882683175</v>
      </c>
      <c r="R11803" t="n">
        <v>-0.001225736655886064</v>
      </c>
    </row>
    <row r="11804">
      <c r="F11804" t="n">
        <v>0.0921210068724225</v>
      </c>
      <c r="G11804" t="n">
        <v>0.09094293648055753</v>
      </c>
      <c r="H11804" t="n">
        <v>-0.0009659067826216925</v>
      </c>
      <c r="J11804" t="n">
        <v>0.03329959998457382</v>
      </c>
      <c r="K11804" t="n">
        <v>0.09119678344031522</v>
      </c>
      <c r="L11804" t="n">
        <v>-0.000891719424850204</v>
      </c>
      <c r="M11804" t="n">
        <v>0.06578327600883346</v>
      </c>
      <c r="N11804" t="n">
        <v>0.09442147639301696</v>
      </c>
      <c r="O11804" t="n">
        <v>-0.001144735138973411</v>
      </c>
      <c r="P11804" t="n">
        <v>0.1034179779705343</v>
      </c>
      <c r="Q11804" t="n">
        <v>0.08672649933023052</v>
      </c>
      <c r="R11804" t="n">
        <v>-0.001225930228134664</v>
      </c>
    </row>
    <row r="11805">
      <c r="F11805" t="n">
        <v>0.09210887733663267</v>
      </c>
      <c r="G11805" t="n">
        <v>0.0909506967789175</v>
      </c>
      <c r="H11805" t="n">
        <v>-0.0009660998481389065</v>
      </c>
      <c r="J11805" t="n">
        <v>0.03332500729771791</v>
      </c>
      <c r="K11805" t="n">
        <v>0.09120456539982032</v>
      </c>
      <c r="L11805" t="n">
        <v>-0.0008924328717347726</v>
      </c>
      <c r="M11805" t="n">
        <v>0.06606469313681873</v>
      </c>
      <c r="N11805" t="n">
        <v>0.09442953352045044</v>
      </c>
      <c r="O11805" t="n">
        <v>-0.001145765400598487</v>
      </c>
      <c r="P11805" t="n">
        <v>0.1032069038494203</v>
      </c>
      <c r="Q11805" t="n">
        <v>0.08673389983362929</v>
      </c>
      <c r="R11805" t="n">
        <v>-0.001224705277866743</v>
      </c>
    </row>
    <row r="11806">
      <c r="F11806" t="n">
        <v>0.09215047364670209</v>
      </c>
      <c r="G11806" t="n">
        <v>0.09095845707727748</v>
      </c>
      <c r="H11806" t="n">
        <v>-0.0009659067826216925</v>
      </c>
      <c r="J11806" t="n">
        <v>0.03335874645845942</v>
      </c>
      <c r="K11806" t="n">
        <v>0.09121234735932542</v>
      </c>
      <c r="L11806" t="n">
        <v>-0.0008920761482924882</v>
      </c>
      <c r="M11806" t="n">
        <v>0.06608704106776522</v>
      </c>
      <c r="N11806" t="n">
        <v>0.09443759064788393</v>
      </c>
      <c r="O11806" t="n">
        <v>-0.001144849612487308</v>
      </c>
      <c r="P11806" t="n">
        <v>0.1035611306620401</v>
      </c>
      <c r="Q11806" t="n">
        <v>0.08674130033702807</v>
      </c>
      <c r="R11806" t="n">
        <v>-0.001225807733107872</v>
      </c>
    </row>
    <row r="11807">
      <c r="F11807" t="n">
        <v>0.09217863905461549</v>
      </c>
      <c r="G11807" t="n">
        <v>0.09096621737563745</v>
      </c>
      <c r="H11807" t="n">
        <v>-0.0009656171843458716</v>
      </c>
      <c r="J11807" t="n">
        <v>0.03335082709029272</v>
      </c>
      <c r="K11807" t="n">
        <v>0.09122012931883051</v>
      </c>
      <c r="L11807" t="n">
        <v>-0.0008918086057107751</v>
      </c>
      <c r="M11807" t="n">
        <v>0.06593667447110038</v>
      </c>
      <c r="N11807" t="n">
        <v>0.09444564777531742</v>
      </c>
      <c r="O11807" t="n">
        <v>-0.001145765400598487</v>
      </c>
      <c r="P11807" t="n">
        <v>0.1033500556745346</v>
      </c>
      <c r="Q11807" t="n">
        <v>0.08674870084042684</v>
      </c>
      <c r="R11807" t="n">
        <v>-0.001224950267920327</v>
      </c>
    </row>
    <row r="11808">
      <c r="F11808" t="n">
        <v>0.09215307779299176</v>
      </c>
      <c r="G11808" t="n">
        <v>0.09097397767399742</v>
      </c>
      <c r="H11808" t="n">
        <v>-0.0009653918090221237</v>
      </c>
      <c r="J11808" t="n">
        <v>0.03327625320133303</v>
      </c>
      <c r="K11808" t="n">
        <v>0.09122791127833563</v>
      </c>
      <c r="L11808" t="n">
        <v>-0.0008911560710850155</v>
      </c>
      <c r="M11808" t="n">
        <v>0.06587266463190958</v>
      </c>
      <c r="N11808" t="n">
        <v>0.0944537049027509</v>
      </c>
      <c r="O11808" t="n">
        <v>-0.001143773510654052</v>
      </c>
      <c r="P11808" t="n">
        <v>0.1031389795234434</v>
      </c>
      <c r="Q11808" t="n">
        <v>0.08675610134382562</v>
      </c>
      <c r="R11808" t="n">
        <v>-0.001224287482927287</v>
      </c>
    </row>
    <row r="11809">
      <c r="F11809" t="n">
        <v>0.09226183521409095</v>
      </c>
      <c r="G11809" t="n">
        <v>0.09098173797235741</v>
      </c>
      <c r="H11809" t="n">
        <v>-0.0009651023072801139</v>
      </c>
      <c r="J11809" t="n">
        <v>0.03339331060766532</v>
      </c>
      <c r="K11809" t="n">
        <v>0.09123569323784074</v>
      </c>
      <c r="L11809" t="n">
        <v>-0.0008912452134348289</v>
      </c>
      <c r="M11809" t="n">
        <v>0.06608931797130987</v>
      </c>
      <c r="N11809" t="n">
        <v>0.09446176203018437</v>
      </c>
      <c r="O11809" t="n">
        <v>-0.001145375434338441</v>
      </c>
      <c r="P11809" t="n">
        <v>0.1034932086896194</v>
      </c>
      <c r="Q11809" t="n">
        <v>0.08676350184722439</v>
      </c>
      <c r="R11809" t="n">
        <v>-0.001224042649914003</v>
      </c>
    </row>
    <row r="11810">
      <c r="F11810" t="n">
        <v>0.09220941006522831</v>
      </c>
      <c r="G11810" t="n">
        <v>0.09098949827071738</v>
      </c>
      <c r="H11810" t="n">
        <v>-0.0009656813107641335</v>
      </c>
      <c r="J11810" t="n">
        <v>0.03336872720747737</v>
      </c>
      <c r="K11810" t="n">
        <v>0.09124347519734584</v>
      </c>
      <c r="L11810" t="n">
        <v>-0.0008909777863853886</v>
      </c>
      <c r="M11810" t="n">
        <v>0.06589577098035365</v>
      </c>
      <c r="N11810" t="n">
        <v>0.09446981915761786</v>
      </c>
      <c r="O11810" t="n">
        <v>-0.001144574472496247</v>
      </c>
      <c r="P11810" t="n">
        <v>0.1034234586581012</v>
      </c>
      <c r="Q11810" t="n">
        <v>0.08677090235062317</v>
      </c>
      <c r="R11810" t="n">
        <v>-0.001224532315940571</v>
      </c>
    </row>
    <row r="11811">
      <c r="F11811" t="n">
        <v>0.09221071258513744</v>
      </c>
      <c r="G11811" t="n">
        <v>0.09099725856907737</v>
      </c>
      <c r="H11811" t="n">
        <v>-0.0009655848101834636</v>
      </c>
      <c r="J11811" t="n">
        <v>0.03335247536629866</v>
      </c>
      <c r="K11811" t="n">
        <v>0.09125125715685094</v>
      </c>
      <c r="L11811" t="n">
        <v>-0.0008923149216325902</v>
      </c>
      <c r="M11811" t="n">
        <v>0.06593970892407874</v>
      </c>
      <c r="N11811" t="n">
        <v>0.09447787628505136</v>
      </c>
      <c r="O11811" t="n">
        <v>-0.00114418553538381</v>
      </c>
      <c r="P11811" t="n">
        <v>0.1034950355443501</v>
      </c>
      <c r="Q11811" t="n">
        <v>0.08677830285402194</v>
      </c>
      <c r="R11811" t="n">
        <v>-0.001223797816900719</v>
      </c>
    </row>
    <row r="11812">
      <c r="F11812" t="n">
        <v>0.09215828583189006</v>
      </c>
      <c r="G11812" t="n">
        <v>0.09100501886743734</v>
      </c>
      <c r="H11812" t="n">
        <v>-0.0009650699996310747</v>
      </c>
      <c r="J11812" t="n">
        <v>0.03330289542804037</v>
      </c>
      <c r="K11812" t="n">
        <v>0.09125903911635604</v>
      </c>
      <c r="L11812" t="n">
        <v>-0.0008911277838712198</v>
      </c>
      <c r="M11812" t="n">
        <v>0.06607000620426515</v>
      </c>
      <c r="N11812" t="n">
        <v>0.09448593341248483</v>
      </c>
      <c r="O11812" t="n">
        <v>-0.00114487177221031</v>
      </c>
      <c r="P11812" t="n">
        <v>0.1033546211546925</v>
      </c>
      <c r="Q11812" t="n">
        <v>0.08678570335742071</v>
      </c>
      <c r="R11812" t="n">
        <v>-0.001224115082573636</v>
      </c>
    </row>
    <row r="11813">
      <c r="F11813" t="n">
        <v>0.09219988511863922</v>
      </c>
      <c r="G11813" t="n">
        <v>0.09101277916579731</v>
      </c>
      <c r="H11813" t="n">
        <v>-0.0009655523416940649</v>
      </c>
      <c r="J11813" t="n">
        <v>0.03335329885231457</v>
      </c>
      <c r="K11813" t="n">
        <v>0.09126682107586115</v>
      </c>
      <c r="L11813" t="n">
        <v>-0.0008917515109472219</v>
      </c>
      <c r="M11813" t="n">
        <v>0.06594122685610285</v>
      </c>
      <c r="N11813" t="n">
        <v>0.09449399053991832</v>
      </c>
      <c r="O11813" t="n">
        <v>-0.001143728044166144</v>
      </c>
      <c r="P11813" t="n">
        <v>0.1034968621289508</v>
      </c>
      <c r="Q11813" t="n">
        <v>0.08679310386081948</v>
      </c>
      <c r="R11813" t="n">
        <v>-0.001223136377730483</v>
      </c>
    </row>
    <row r="11814">
      <c r="F11814" t="n">
        <v>0.0922011874453452</v>
      </c>
      <c r="G11814" t="n">
        <v>0.09102053946415728</v>
      </c>
      <c r="H11814" t="n">
        <v>-0.0009649735312184766</v>
      </c>
      <c r="J11814" t="n">
        <v>0.03337037450875882</v>
      </c>
      <c r="K11814" t="n">
        <v>0.09127460303536625</v>
      </c>
      <c r="L11814" t="n">
        <v>-0.0008919297186832226</v>
      </c>
      <c r="M11814" t="n">
        <v>0.06579085683436417</v>
      </c>
      <c r="N11814" t="n">
        <v>0.09450204766735182</v>
      </c>
      <c r="O11814" t="n">
        <v>-0.00114384241697056</v>
      </c>
      <c r="P11814" t="n">
        <v>0.1035684395430745</v>
      </c>
      <c r="Q11814" t="n">
        <v>0.08680050436421827</v>
      </c>
      <c r="R11814" t="n">
        <v>-0.001224359758784424</v>
      </c>
    </row>
    <row r="11815">
      <c r="F11815" t="n">
        <v>0.09226965326897271</v>
      </c>
      <c r="G11815" t="n">
        <v>0.09102829976251725</v>
      </c>
      <c r="H11815" t="n">
        <v>-0.0009648447253061173</v>
      </c>
      <c r="J11815" t="n">
        <v>0.03337911814167877</v>
      </c>
      <c r="K11815" t="n">
        <v>0.09128238499487136</v>
      </c>
      <c r="L11815" t="n">
        <v>-0.0008908604722672189</v>
      </c>
      <c r="M11815" t="n">
        <v>0.06585638543305142</v>
      </c>
      <c r="N11815" t="n">
        <v>0.09451010479478529</v>
      </c>
      <c r="O11815" t="n">
        <v>-0.001144757399405893</v>
      </c>
      <c r="P11815" t="n">
        <v>0.1036046850521934</v>
      </c>
      <c r="Q11815" t="n">
        <v>0.08680790486761703</v>
      </c>
      <c r="R11815" t="n">
        <v>-0.001224359758784424</v>
      </c>
    </row>
    <row r="11816">
      <c r="F11816" t="n">
        <v>0.09223065770352676</v>
      </c>
      <c r="G11816" t="n">
        <v>0.09103606006087724</v>
      </c>
      <c r="H11816" t="n">
        <v>-0.0009639767990164867</v>
      </c>
      <c r="J11816" t="n">
        <v>0.03332953690477269</v>
      </c>
      <c r="K11816" t="n">
        <v>0.09129016695437646</v>
      </c>
      <c r="L11816" t="n">
        <v>-0.0008908322825223018</v>
      </c>
      <c r="M11816" t="n">
        <v>0.0658355544752611</v>
      </c>
      <c r="N11816" t="n">
        <v>0.09451816192221878</v>
      </c>
      <c r="O11816" t="n">
        <v>-0.001144368889214725</v>
      </c>
      <c r="P11816" t="n">
        <v>0.1036409306765577</v>
      </c>
      <c r="Q11816" t="n">
        <v>0.0868153053710158</v>
      </c>
      <c r="R11816" t="n">
        <v>-0.001222475973213155</v>
      </c>
    </row>
    <row r="11817">
      <c r="F11817" t="n">
        <v>0.09227225911970355</v>
      </c>
      <c r="G11817" t="n">
        <v>0.09104382035923722</v>
      </c>
      <c r="H11817" t="n">
        <v>-0.0009649411615605207</v>
      </c>
      <c r="J11817" t="n">
        <v>0.03332161587376209</v>
      </c>
      <c r="K11817" t="n">
        <v>0.09129794891388156</v>
      </c>
      <c r="L11817" t="n">
        <v>-0.0008907432171071326</v>
      </c>
      <c r="M11817" t="n">
        <v>0.06596585424226104</v>
      </c>
      <c r="N11817" t="n">
        <v>0.09452621904965226</v>
      </c>
      <c r="O11817" t="n">
        <v>-0.001143339986117529</v>
      </c>
      <c r="P11817" t="n">
        <v>0.1034651821046774</v>
      </c>
      <c r="Q11817" t="n">
        <v>0.08682270587441458</v>
      </c>
      <c r="R11817" t="n">
        <v>-0.001223331791976281</v>
      </c>
    </row>
    <row r="11818">
      <c r="F11818" t="n">
        <v>0.09216609726110936</v>
      </c>
      <c r="G11818" t="n">
        <v>0.09105158065759719</v>
      </c>
      <c r="H11818" t="n">
        <v>-0.0009642661077796969</v>
      </c>
      <c r="J11818" t="n">
        <v>0.03340534888142001</v>
      </c>
      <c r="K11818" t="n">
        <v>0.09130573087338667</v>
      </c>
      <c r="L11818" t="n">
        <v>-0.0008905650862767943</v>
      </c>
      <c r="M11818" t="n">
        <v>0.06603138448557361</v>
      </c>
      <c r="N11818" t="n">
        <v>0.09453427617708575</v>
      </c>
      <c r="O11818" t="n">
        <v>-0.001144025921515659</v>
      </c>
      <c r="P11818" t="n">
        <v>0.103218767600173</v>
      </c>
      <c r="Q11818" t="n">
        <v>0.08683010637781335</v>
      </c>
      <c r="R11818" t="n">
        <v>-0.001223454051799584</v>
      </c>
    </row>
    <row r="11819">
      <c r="F11819" t="n">
        <v>0.09212709942033864</v>
      </c>
      <c r="G11819" t="n">
        <v>0.09105934095595716</v>
      </c>
      <c r="H11819" t="n">
        <v>-0.0009647482890517139</v>
      </c>
      <c r="J11819" t="n">
        <v>0.03328077650783445</v>
      </c>
      <c r="K11819" t="n">
        <v>0.09131351283289177</v>
      </c>
      <c r="L11819" t="n">
        <v>-0.0008903869554464558</v>
      </c>
      <c r="M11819" t="n">
        <v>0.06583783217919098</v>
      </c>
      <c r="N11819" t="n">
        <v>0.09454233330451924</v>
      </c>
      <c r="O11819" t="n">
        <v>-0.001142654050719398</v>
      </c>
      <c r="P11819" t="n">
        <v>0.1032550122932022</v>
      </c>
      <c r="Q11819" t="n">
        <v>0.08683750688121213</v>
      </c>
      <c r="R11819" t="n">
        <v>-0.001222353713389851</v>
      </c>
    </row>
    <row r="11820">
      <c r="F11820" t="n">
        <v>0.09227616773987329</v>
      </c>
      <c r="G11820" t="n">
        <v>0.09106710125431713</v>
      </c>
      <c r="H11820" t="n">
        <v>-0.0009649086979349136</v>
      </c>
      <c r="J11820" t="n">
        <v>0.03328951935075658</v>
      </c>
      <c r="K11820" t="n">
        <v>0.09132129479239688</v>
      </c>
      <c r="L11820" t="n">
        <v>-0.000890715048532373</v>
      </c>
      <c r="M11820" t="n">
        <v>0.06583859164995381</v>
      </c>
      <c r="N11820" t="n">
        <v>0.09455039043195272</v>
      </c>
      <c r="O11820" t="n">
        <v>-0.001142609790369371</v>
      </c>
      <c r="P11820" t="n">
        <v>0.1033265897607379</v>
      </c>
      <c r="Q11820" t="n">
        <v>0.0868449073846109</v>
      </c>
      <c r="R11820" t="n">
        <v>-0.001222060969581713</v>
      </c>
    </row>
    <row r="11821">
      <c r="F11821" t="n">
        <v>0.09210283527210611</v>
      </c>
      <c r="G11821" t="n">
        <v>0.09107486155267712</v>
      </c>
      <c r="H11821" t="n">
        <v>-0.0009650051020410116</v>
      </c>
      <c r="J11821" t="n">
        <v>0.03336492077449593</v>
      </c>
      <c r="K11821" t="n">
        <v>0.09132907675190198</v>
      </c>
      <c r="L11821" t="n">
        <v>-0.0008911601834891607</v>
      </c>
      <c r="M11821" t="n">
        <v>0.06583935123888673</v>
      </c>
      <c r="N11821" t="n">
        <v>0.09455844755938621</v>
      </c>
      <c r="O11821" t="n">
        <v>-0.001143752514432146</v>
      </c>
      <c r="P11821" t="n">
        <v>0.1036101640275205</v>
      </c>
      <c r="Q11821" t="n">
        <v>0.08685230788800967</v>
      </c>
      <c r="R11821" t="n">
        <v>-0.001221205697957331</v>
      </c>
    </row>
    <row r="11822">
      <c r="F11822" t="n">
        <v>0.09213100362083773</v>
      </c>
      <c r="G11822" t="n">
        <v>0.0910826218510371</v>
      </c>
      <c r="H11822" t="n">
        <v>-0.0009649086979349136</v>
      </c>
      <c r="J11822" t="n">
        <v>0.03330700495706555</v>
      </c>
      <c r="K11822" t="n">
        <v>0.09133685871140708</v>
      </c>
      <c r="L11822" t="n">
        <v>-0.0008903589405669429</v>
      </c>
      <c r="M11822" t="n">
        <v>0.0660128348519845</v>
      </c>
      <c r="N11822" t="n">
        <v>0.09456650468681969</v>
      </c>
      <c r="O11822" t="n">
        <v>-0.001142152700744261</v>
      </c>
      <c r="P11822" t="n">
        <v>0.1035757441141984</v>
      </c>
      <c r="Q11822" t="n">
        <v>0.08685970839140846</v>
      </c>
      <c r="R11822" t="n">
        <v>-0.001221938787921087</v>
      </c>
    </row>
    <row r="11823">
      <c r="F11823" t="n">
        <v>0.09218603995949465</v>
      </c>
      <c r="G11823" t="n">
        <v>0.09109038214939708</v>
      </c>
      <c r="H11823" t="n">
        <v>-0.0009637518486617377</v>
      </c>
      <c r="J11823" t="n">
        <v>0.03336574216845117</v>
      </c>
      <c r="K11823" t="n">
        <v>0.09134464067091219</v>
      </c>
      <c r="L11823" t="n">
        <v>-0.0008904479675583003</v>
      </c>
      <c r="M11823" t="n">
        <v>0.0660351858497453</v>
      </c>
      <c r="N11823" t="n">
        <v>0.09457456181425318</v>
      </c>
      <c r="O11823" t="n">
        <v>-0.001143752514432146</v>
      </c>
      <c r="P11823" t="n">
        <v>0.1032233275579237</v>
      </c>
      <c r="Q11823" t="n">
        <v>0.08686710889480723</v>
      </c>
      <c r="R11823" t="n">
        <v>-0.00122279405954547</v>
      </c>
    </row>
    <row r="11824">
      <c r="F11824" t="n">
        <v>0.09218734181857627</v>
      </c>
      <c r="G11824" t="n">
        <v>0.09109814244775705</v>
      </c>
      <c r="H11824" t="n">
        <v>-0.0009635269330034239</v>
      </c>
      <c r="J11824" t="n">
        <v>0.03335782025324947</v>
      </c>
      <c r="K11824" t="n">
        <v>0.09135242263041729</v>
      </c>
      <c r="L11824" t="n">
        <v>-0.0008897079888357774</v>
      </c>
      <c r="M11824" t="n">
        <v>0.06588481199589488</v>
      </c>
      <c r="N11824" t="n">
        <v>0.09458261894168667</v>
      </c>
      <c r="O11824" t="n">
        <v>-0.001143022799595145</v>
      </c>
      <c r="P11824" t="n">
        <v>0.1034009044684191</v>
      </c>
      <c r="Q11824" t="n">
        <v>0.086874509398206</v>
      </c>
      <c r="R11824" t="n">
        <v>-0.001220669865314681</v>
      </c>
    </row>
    <row r="11825">
      <c r="F11825" t="n">
        <v>0.09212147363096684</v>
      </c>
      <c r="G11825" t="n">
        <v>0.09110590274611702</v>
      </c>
      <c r="H11825" t="n">
        <v>-0.0009646833966157504</v>
      </c>
      <c r="J11825" t="n">
        <v>0.03331656818696854</v>
      </c>
      <c r="K11825" t="n">
        <v>0.0913602045899224</v>
      </c>
      <c r="L11825" t="n">
        <v>-0.0008897079888357774</v>
      </c>
      <c r="M11825" t="n">
        <v>0.06612307008944707</v>
      </c>
      <c r="N11825" t="n">
        <v>0.09459067606912015</v>
      </c>
      <c r="O11825" t="n">
        <v>-0.001143137021919478</v>
      </c>
      <c r="P11825" t="n">
        <v>0.103543149109274</v>
      </c>
      <c r="Q11825" t="n">
        <v>0.08688190990160477</v>
      </c>
      <c r="R11825" t="n">
        <v>-0.001221036176167532</v>
      </c>
    </row>
    <row r="11826">
      <c r="F11826" t="n">
        <v>0.09220337961069588</v>
      </c>
      <c r="G11826" t="n">
        <v>0.09111366304447699</v>
      </c>
      <c r="H11826" t="n">
        <v>-0.0009634305610357301</v>
      </c>
      <c r="J11826" t="n">
        <v>0.03335030838152572</v>
      </c>
      <c r="K11826" t="n">
        <v>0.0913679865494275</v>
      </c>
      <c r="L11826" t="n">
        <v>-0.0008896190002391745</v>
      </c>
      <c r="M11826" t="n">
        <v>0.06579996937375146</v>
      </c>
      <c r="N11826" t="n">
        <v>0.09459873319655364</v>
      </c>
      <c r="O11826" t="n">
        <v>-0.001142908577270813</v>
      </c>
      <c r="P11826" t="n">
        <v>0.103155396319586</v>
      </c>
      <c r="Q11826" t="n">
        <v>0.08688931040500354</v>
      </c>
      <c r="R11826" t="n">
        <v>-0.001222013005108466</v>
      </c>
    </row>
    <row r="11827">
      <c r="F11827" t="n">
        <v>0.09220468153857703</v>
      </c>
      <c r="G11827" t="n">
        <v>0.09112142334283697</v>
      </c>
      <c r="H11827" t="n">
        <v>-0.0009641051648095871</v>
      </c>
      <c r="J11827" t="n">
        <v>0.03333405336289823</v>
      </c>
      <c r="K11827" t="n">
        <v>0.0913757685089326</v>
      </c>
      <c r="L11827" t="n">
        <v>-0.0008905978748018062</v>
      </c>
      <c r="M11827" t="n">
        <v>0.06595186559969302</v>
      </c>
      <c r="N11827" t="n">
        <v>0.09460679032398712</v>
      </c>
      <c r="O11827" t="n">
        <v>-0.001143022799595145</v>
      </c>
      <c r="P11827" t="n">
        <v>0.1034036408108623</v>
      </c>
      <c r="Q11827" t="n">
        <v>0.08689671090840231</v>
      </c>
      <c r="R11827" t="n">
        <v>-0.001221280383402765</v>
      </c>
    </row>
    <row r="11828">
      <c r="F11828" t="n">
        <v>0.09213881146758579</v>
      </c>
      <c r="G11828" t="n">
        <v>0.09112918364119696</v>
      </c>
      <c r="H11828" t="n">
        <v>-0.0009643617904228049</v>
      </c>
      <c r="J11828" t="n">
        <v>0.03332613068461943</v>
      </c>
      <c r="K11828" t="n">
        <v>0.09138355046843771</v>
      </c>
      <c r="L11828" t="n">
        <v>-0.000889324408965169</v>
      </c>
      <c r="M11828" t="n">
        <v>0.06584467167573788</v>
      </c>
      <c r="N11828" t="n">
        <v>0.09461484745142061</v>
      </c>
      <c r="O11828" t="n">
        <v>-0.001141494862042598</v>
      </c>
      <c r="P11828" t="n">
        <v>0.1032278858490591</v>
      </c>
      <c r="Q11828" t="n">
        <v>0.0869041114118011</v>
      </c>
      <c r="R11828" t="n">
        <v>-0.001220378971006456</v>
      </c>
    </row>
    <row r="11829">
      <c r="F11829" t="n">
        <v>0.0922744579625269</v>
      </c>
      <c r="G11829" t="n">
        <v>0.09113694393955693</v>
      </c>
      <c r="H11829" t="n">
        <v>-0.0009629166928347588</v>
      </c>
      <c r="J11829" t="n">
        <v>0.03338486904801236</v>
      </c>
      <c r="K11829" t="n">
        <v>0.09139133242794281</v>
      </c>
      <c r="L11829" t="n">
        <v>-0.0008903028615055386</v>
      </c>
      <c r="M11829" t="n">
        <v>0.06595338731505065</v>
      </c>
      <c r="N11829" t="n">
        <v>0.0946229045788541</v>
      </c>
      <c r="O11829" t="n">
        <v>-0.001142408240607945</v>
      </c>
      <c r="P11829" t="n">
        <v>0.1034761316664615</v>
      </c>
      <c r="Q11829" t="n">
        <v>0.08691151191519986</v>
      </c>
      <c r="R11829" t="n">
        <v>-0.001220134919617394</v>
      </c>
    </row>
    <row r="11830">
      <c r="F11830" t="n">
        <v>0.09215484857618442</v>
      </c>
      <c r="G11830" t="n">
        <v>0.0911447042379169</v>
      </c>
      <c r="H11830" t="n">
        <v>-0.0009641691107443986</v>
      </c>
      <c r="J11830" t="n">
        <v>0.03340194440113649</v>
      </c>
      <c r="K11830" t="n">
        <v>0.09139911438744792</v>
      </c>
      <c r="L11830" t="n">
        <v>-0.0008903918117364812</v>
      </c>
      <c r="M11830" t="n">
        <v>0.06606210383401276</v>
      </c>
      <c r="N11830" t="n">
        <v>0.09463096170628758</v>
      </c>
      <c r="O11830" t="n">
        <v>-0.00114138068972193</v>
      </c>
      <c r="P11830" t="n">
        <v>0.1034063765554669</v>
      </c>
      <c r="Q11830" t="n">
        <v>0.08691891241859864</v>
      </c>
      <c r="R11830" t="n">
        <v>-0.001221233150868175</v>
      </c>
    </row>
    <row r="11831">
      <c r="F11831" t="n">
        <v>0.09223675861912323</v>
      </c>
      <c r="G11831" t="n">
        <v>0.09115246453627687</v>
      </c>
      <c r="H11831" t="n">
        <v>-0.0009629166928347588</v>
      </c>
      <c r="J11831" t="n">
        <v>0.03336069065746289</v>
      </c>
      <c r="K11831" t="n">
        <v>0.09140689634695302</v>
      </c>
      <c r="L11831" t="n">
        <v>-0.0008900360108127105</v>
      </c>
      <c r="M11831" t="n">
        <v>0.06586854481484439</v>
      </c>
      <c r="N11831" t="n">
        <v>0.09463901883372106</v>
      </c>
      <c r="O11831" t="n">
        <v>-0.001142522412928613</v>
      </c>
      <c r="P11831" t="n">
        <v>0.1036899576346095</v>
      </c>
      <c r="Q11831" t="n">
        <v>0.08692631292199741</v>
      </c>
      <c r="R11831" t="n">
        <v>-0.001220332551489268</v>
      </c>
    </row>
    <row r="11832">
      <c r="F11832" t="n">
        <v>0.09213058137557237</v>
      </c>
      <c r="G11832" t="n">
        <v>0.09116022483463686</v>
      </c>
      <c r="H11832" t="n">
        <v>-0.0009629808986556165</v>
      </c>
      <c r="J11832" t="n">
        <v>0.0333611002800631</v>
      </c>
      <c r="K11832" t="n">
        <v>0.09141467830645812</v>
      </c>
      <c r="L11832" t="n">
        <v>-0.0008886743846726243</v>
      </c>
      <c r="M11832" t="n">
        <v>0.0659772620282687</v>
      </c>
      <c r="N11832" t="n">
        <v>0.09464707596115456</v>
      </c>
      <c r="O11832" t="n">
        <v>-0.001141908688710852</v>
      </c>
      <c r="P11832" t="n">
        <v>0.1035848688202491</v>
      </c>
      <c r="Q11832" t="n">
        <v>0.08693371342539619</v>
      </c>
      <c r="R11832" t="n">
        <v>-0.00121911307257302</v>
      </c>
    </row>
    <row r="11833">
      <c r="F11833" t="n">
        <v>0.09211844735459648</v>
      </c>
      <c r="G11833" t="n">
        <v>0.09116798513299683</v>
      </c>
      <c r="H11833" t="n">
        <v>-0.000963366129538167</v>
      </c>
      <c r="J11833" t="n">
        <v>0.03340317388311885</v>
      </c>
      <c r="K11833" t="n">
        <v>0.09142246026596323</v>
      </c>
      <c r="L11833" t="n">
        <v>-0.0008886743846726243</v>
      </c>
      <c r="M11833" t="n">
        <v>0.06593484084724396</v>
      </c>
      <c r="N11833" t="n">
        <v>0.09465513308858804</v>
      </c>
      <c r="O11833" t="n">
        <v>-0.001140995709547381</v>
      </c>
      <c r="P11833" t="n">
        <v>0.1036917824592772</v>
      </c>
      <c r="Q11833" t="n">
        <v>0.08694111392879496</v>
      </c>
      <c r="R11833" t="n">
        <v>-0.001219600864139519</v>
      </c>
    </row>
    <row r="11834">
      <c r="F11834" t="n">
        <v>0.09210631305323846</v>
      </c>
      <c r="G11834" t="n">
        <v>0.0911757454313568</v>
      </c>
      <c r="H11834" t="n">
        <v>-0.0009638476681413551</v>
      </c>
      <c r="J11834" t="n">
        <v>0.03341191635149819</v>
      </c>
      <c r="K11834" t="n">
        <v>0.09143024222546833</v>
      </c>
      <c r="L11834" t="n">
        <v>-0.000889563503616769</v>
      </c>
      <c r="M11834" t="n">
        <v>0.06582764527751267</v>
      </c>
      <c r="N11834" t="n">
        <v>0.09466319021602151</v>
      </c>
      <c r="O11834" t="n">
        <v>-0.001142136933501719</v>
      </c>
      <c r="P11834" t="n">
        <v>0.1035160250947603</v>
      </c>
      <c r="Q11834" t="n">
        <v>0.08694851443219373</v>
      </c>
      <c r="R11834" t="n">
        <v>-0.001220698395164142</v>
      </c>
    </row>
    <row r="11835">
      <c r="F11835" t="n">
        <v>0.09228227276543022</v>
      </c>
      <c r="G11835" t="n">
        <v>0.09118350572971679</v>
      </c>
      <c r="H11835" t="n">
        <v>-0.0009638476681413551</v>
      </c>
      <c r="J11835" t="n">
        <v>0.03339566009376206</v>
      </c>
      <c r="K11835" t="n">
        <v>0.09143802418497345</v>
      </c>
      <c r="L11835" t="n">
        <v>-0.000889563503616769</v>
      </c>
      <c r="M11835" t="n">
        <v>0.06582840645162713</v>
      </c>
      <c r="N11835" t="n">
        <v>0.094671247343455</v>
      </c>
      <c r="O11835" t="n">
        <v>-0.001140995709547381</v>
      </c>
      <c r="P11835" t="n">
        <v>0.1032342646728774</v>
      </c>
      <c r="Q11835" t="n">
        <v>0.0869559149355925</v>
      </c>
      <c r="R11835" t="n">
        <v>-0.001220332551489268</v>
      </c>
    </row>
    <row r="11836">
      <c r="F11836" t="n">
        <v>0.09220296254114296</v>
      </c>
      <c r="G11836" t="n">
        <v>0.09119126602807676</v>
      </c>
      <c r="H11836" t="n">
        <v>-0.0009623710176475475</v>
      </c>
      <c r="J11836" t="n">
        <v>0.03340440238530193</v>
      </c>
      <c r="K11836" t="n">
        <v>0.09144580614447854</v>
      </c>
      <c r="L11836" t="n">
        <v>-0.0008889136177309189</v>
      </c>
      <c r="M11836" t="n">
        <v>0.06591553395847571</v>
      </c>
      <c r="N11836" t="n">
        <v>0.0946793044708885</v>
      </c>
      <c r="O11836" t="n">
        <v>-0.001140953632870567</v>
      </c>
      <c r="P11836" t="n">
        <v>0.1031998415516753</v>
      </c>
      <c r="Q11836" t="n">
        <v>0.08696331543899129</v>
      </c>
      <c r="R11836" t="n">
        <v>-0.001219920793621221</v>
      </c>
    </row>
    <row r="11837">
      <c r="F11837" t="n">
        <v>0.09223113527105564</v>
      </c>
      <c r="G11837" t="n">
        <v>0.09119902632643673</v>
      </c>
      <c r="H11837" t="n">
        <v>-0.0009637188762156812</v>
      </c>
      <c r="J11837" t="n">
        <v>0.03328814992749717</v>
      </c>
      <c r="K11837" t="n">
        <v>0.09145358810398364</v>
      </c>
      <c r="L11837" t="n">
        <v>-0.0008883803762085848</v>
      </c>
      <c r="M11837" t="n">
        <v>0.06593788730521233</v>
      </c>
      <c r="N11837" t="n">
        <v>0.09468736159832197</v>
      </c>
      <c r="O11837" t="n">
        <v>-0.001140497342675458</v>
      </c>
      <c r="P11837" t="n">
        <v>0.1033067550181402</v>
      </c>
      <c r="Q11837" t="n">
        <v>0.08697071594239006</v>
      </c>
      <c r="R11837" t="n">
        <v>-0.001219555182993762</v>
      </c>
    </row>
    <row r="11838">
      <c r="F11838" t="n">
        <v>0.09224587280444405</v>
      </c>
      <c r="G11838" t="n">
        <v>0.09120678662479671</v>
      </c>
      <c r="H11838" t="n">
        <v>-0.0009623710176475475</v>
      </c>
      <c r="J11838" t="n">
        <v>0.03337188875288104</v>
      </c>
      <c r="K11838" t="n">
        <v>0.09146137006348874</v>
      </c>
      <c r="L11838" t="n">
        <v>-0.0008885581233826961</v>
      </c>
      <c r="M11838" t="n">
        <v>0.06583069068913983</v>
      </c>
      <c r="N11838" t="n">
        <v>0.09469541872575546</v>
      </c>
      <c r="O11838" t="n">
        <v>-0.001140269197577903</v>
      </c>
      <c r="P11838" t="n">
        <v>0.1033783346655432</v>
      </c>
      <c r="Q11838" t="n">
        <v>0.08697811644578883</v>
      </c>
      <c r="R11838" t="n">
        <v>-0.001218214610693079</v>
      </c>
    </row>
    <row r="11839">
      <c r="F11839" t="n">
        <v>0.09228748223265859</v>
      </c>
      <c r="G11839" t="n">
        <v>0.09121454692315668</v>
      </c>
      <c r="H11839" t="n">
        <v>-0.0009635263249916622</v>
      </c>
      <c r="J11839" t="n">
        <v>0.03334729846487285</v>
      </c>
      <c r="K11839" t="n">
        <v>0.09146915202299385</v>
      </c>
      <c r="L11839" t="n">
        <v>-0.0008888247441438631</v>
      </c>
      <c r="M11839" t="n">
        <v>0.06593941124998842</v>
      </c>
      <c r="N11839" t="n">
        <v>0.09470347585318895</v>
      </c>
      <c r="O11839" t="n">
        <v>-0.001140113785692628</v>
      </c>
      <c r="P11839" t="n">
        <v>0.1035205833940026</v>
      </c>
      <c r="Q11839" t="n">
        <v>0.0869855169491876</v>
      </c>
      <c r="R11839" t="n">
        <v>-0.001219189572366303</v>
      </c>
    </row>
    <row r="11840">
      <c r="F11840" t="n">
        <v>0.09231565646440962</v>
      </c>
      <c r="G11840" t="n">
        <v>0.09122230722151665</v>
      </c>
      <c r="H11840" t="n">
        <v>-0.0009633975684424126</v>
      </c>
      <c r="J11840" t="n">
        <v>0.03331437471875665</v>
      </c>
      <c r="K11840" t="n">
        <v>0.09147693398249897</v>
      </c>
      <c r="L11840" t="n">
        <v>-0.000888619594964996</v>
      </c>
      <c r="M11840" t="n">
        <v>0.06589698968524746</v>
      </c>
      <c r="N11840" t="n">
        <v>0.09471153298062243</v>
      </c>
      <c r="O11840" t="n">
        <v>-0.001141139990720254</v>
      </c>
      <c r="P11840" t="n">
        <v>0.1034861603744394</v>
      </c>
      <c r="Q11840" t="n">
        <v>0.08699291745258637</v>
      </c>
      <c r="R11840" t="n">
        <v>-0.00121890081489054</v>
      </c>
    </row>
    <row r="11841">
      <c r="F11841" t="n">
        <v>0.09212885379700236</v>
      </c>
      <c r="G11841" t="n">
        <v>0.09123006751987664</v>
      </c>
      <c r="H11841" t="n">
        <v>-0.0009621464027691108</v>
      </c>
      <c r="J11841" t="n">
        <v>0.0333564488414866</v>
      </c>
      <c r="K11841" t="n">
        <v>0.09148471594200407</v>
      </c>
      <c r="L11841" t="n">
        <v>-0.0008889749362006112</v>
      </c>
      <c r="M11841" t="n">
        <v>0.06587615986954373</v>
      </c>
      <c r="N11841" t="n">
        <v>0.09471959010805592</v>
      </c>
      <c r="O11841" t="n">
        <v>-0.001141254013501101</v>
      </c>
      <c r="P11841" t="n">
        <v>0.1034517371071238</v>
      </c>
      <c r="Q11841" t="n">
        <v>0.08700031795598516</v>
      </c>
      <c r="R11841" t="n">
        <v>-0.001217439303122086</v>
      </c>
    </row>
    <row r="11842">
      <c r="F11842" t="n">
        <v>0.09226451668905788</v>
      </c>
      <c r="G11842" t="n">
        <v>0.09123782781823661</v>
      </c>
      <c r="H11842" t="n">
        <v>-0.000962916350875758</v>
      </c>
      <c r="J11842" t="n">
        <v>0.03339019007801068</v>
      </c>
      <c r="K11842" t="n">
        <v>0.09149249790150916</v>
      </c>
      <c r="L11842" t="n">
        <v>-0.0008885307596560922</v>
      </c>
      <c r="M11842" t="n">
        <v>0.06592010605277668</v>
      </c>
      <c r="N11842" t="n">
        <v>0.0947276472354894</v>
      </c>
      <c r="O11842" t="n">
        <v>-0.001140569876816017</v>
      </c>
      <c r="P11842" t="n">
        <v>0.1035233175854224</v>
      </c>
      <c r="Q11842" t="n">
        <v>0.08700771845938393</v>
      </c>
      <c r="R11842" t="n">
        <v>-0.00121890081489054</v>
      </c>
    </row>
    <row r="11843">
      <c r="F11843" t="n">
        <v>0.09219863694780409</v>
      </c>
      <c r="G11843" t="n">
        <v>0.0912455881165966</v>
      </c>
      <c r="H11843" t="n">
        <v>-0.0009633975684424126</v>
      </c>
      <c r="J11843" t="n">
        <v>0.03337393217266067</v>
      </c>
      <c r="K11843" t="n">
        <v>0.09150027986101426</v>
      </c>
      <c r="L11843" t="n">
        <v>-0.0008891526068184189</v>
      </c>
      <c r="M11843" t="n">
        <v>0.06607201309486457</v>
      </c>
      <c r="N11843" t="n">
        <v>0.09473570436292289</v>
      </c>
      <c r="O11843" t="n">
        <v>-0.001141368036281949</v>
      </c>
      <c r="P11843" t="n">
        <v>0.1037009026291525</v>
      </c>
      <c r="Q11843" t="n">
        <v>0.08701511896278269</v>
      </c>
      <c r="R11843" t="n">
        <v>-0.0012178046810642</v>
      </c>
    </row>
    <row r="11844">
      <c r="F11844" t="n">
        <v>0.09213275588565539</v>
      </c>
      <c r="G11844" t="n">
        <v>0.09125334841495657</v>
      </c>
      <c r="H11844" t="n">
        <v>-0.0009627877261094382</v>
      </c>
      <c r="J11844" t="n">
        <v>0.03335767399513936</v>
      </c>
      <c r="K11844" t="n">
        <v>0.09150806182051938</v>
      </c>
      <c r="L11844" t="n">
        <v>-0.0008878818029040293</v>
      </c>
      <c r="M11844" t="n">
        <v>0.06583526238838253</v>
      </c>
      <c r="N11844" t="n">
        <v>0.09474376149035638</v>
      </c>
      <c r="O11844" t="n">
        <v>-0.00114018681029206</v>
      </c>
      <c r="P11844" t="n">
        <v>0.1035251400524482</v>
      </c>
      <c r="Q11844" t="n">
        <v>0.08702251946618147</v>
      </c>
      <c r="R11844" t="n">
        <v>-0.001217030350141252</v>
      </c>
    </row>
    <row r="11845">
      <c r="F11845" t="n">
        <v>0.09224154940632256</v>
      </c>
      <c r="G11845" t="n">
        <v>0.09126110871331654</v>
      </c>
      <c r="H11845" t="n">
        <v>-0.0009629801489586656</v>
      </c>
      <c r="J11845" t="n">
        <v>0.03341641531951907</v>
      </c>
      <c r="K11845" t="n">
        <v>0.09151584378002449</v>
      </c>
      <c r="L11845" t="n">
        <v>-0.0008883257882040113</v>
      </c>
      <c r="M11845" t="n">
        <v>0.06598717043258248</v>
      </c>
      <c r="N11845" t="n">
        <v>0.09475181861778986</v>
      </c>
      <c r="O11845" t="n">
        <v>-0.001140756675751023</v>
      </c>
      <c r="P11845" t="n">
        <v>0.1032433716867886</v>
      </c>
      <c r="Q11845" t="n">
        <v>0.08702991996958025</v>
      </c>
      <c r="R11845" t="n">
        <v>-0.001217152065347786</v>
      </c>
    </row>
    <row r="11846">
      <c r="F11846" t="n">
        <v>0.09231003477498428</v>
      </c>
      <c r="G11846" t="n">
        <v>0.09126886901167651</v>
      </c>
      <c r="H11846" t="n">
        <v>-0.0009623066689863697</v>
      </c>
      <c r="J11846" t="n">
        <v>0.03337515691792167</v>
      </c>
      <c r="K11846" t="n">
        <v>0.09152362573952959</v>
      </c>
      <c r="L11846" t="n">
        <v>-0.0008877042087840365</v>
      </c>
      <c r="M11846" t="n">
        <v>0.06585837956104551</v>
      </c>
      <c r="N11846" t="n">
        <v>0.09475987574522335</v>
      </c>
      <c r="O11846" t="n">
        <v>-0.001139844891016683</v>
      </c>
      <c r="P11846" t="n">
        <v>0.1035976323157269</v>
      </c>
      <c r="Q11846" t="n">
        <v>0.08703732047297902</v>
      </c>
      <c r="R11846" t="n">
        <v>-0.001216786919728182</v>
      </c>
    </row>
    <row r="11847">
      <c r="F11847" t="n">
        <v>0.09224415274319875</v>
      </c>
      <c r="G11847" t="n">
        <v>0.09127662931003648</v>
      </c>
      <c r="H11847" t="n">
        <v>-0.0009618256118633012</v>
      </c>
      <c r="J11847" t="n">
        <v>0.0334088985077349</v>
      </c>
      <c r="K11847" t="n">
        <v>0.09153140769903469</v>
      </c>
      <c r="L11847" t="n">
        <v>-0.0008884145852640076</v>
      </c>
      <c r="M11847" t="n">
        <v>0.06601028898922282</v>
      </c>
      <c r="N11847" t="n">
        <v>0.09476793287265683</v>
      </c>
      <c r="O11847" t="n">
        <v>-0.001140072837200268</v>
      </c>
      <c r="P11847" t="n">
        <v>0.1035985435029959</v>
      </c>
      <c r="Q11847" t="n">
        <v>0.08704472097637779</v>
      </c>
      <c r="R11847" t="n">
        <v>-0.001217030350141252</v>
      </c>
    </row>
    <row r="11848">
      <c r="F11848" t="n">
        <v>0.09223201738401476</v>
      </c>
      <c r="G11848" t="n">
        <v>0.09128438960839647</v>
      </c>
      <c r="H11848" t="n">
        <v>-0.000961312561970686</v>
      </c>
      <c r="J11848" t="n">
        <v>0.03340930659252118</v>
      </c>
      <c r="K11848" t="n">
        <v>0.09153918965853979</v>
      </c>
      <c r="L11848" t="n">
        <v>-0.0008876771625492991</v>
      </c>
      <c r="M11848" t="n">
        <v>0.06609742220086726</v>
      </c>
      <c r="N11848" t="n">
        <v>0.09477599000009032</v>
      </c>
      <c r="O11848" t="n">
        <v>-0.001140260128948359</v>
      </c>
      <c r="P11848" t="n">
        <v>0.1033521081494583</v>
      </c>
      <c r="Q11848" t="n">
        <v>0.08705212147977656</v>
      </c>
      <c r="R11848" t="n">
        <v>-0.001216622144766389</v>
      </c>
    </row>
    <row r="11849">
      <c r="F11849" t="n">
        <v>0.09227363025882288</v>
      </c>
      <c r="G11849" t="n">
        <v>0.09129214990675645</v>
      </c>
      <c r="H11849" t="n">
        <v>-0.0009620819967376459</v>
      </c>
      <c r="J11849" t="n">
        <v>0.03335971374034725</v>
      </c>
      <c r="K11849" t="n">
        <v>0.0915469716180449</v>
      </c>
      <c r="L11849" t="n">
        <v>-0.0008871446095070739</v>
      </c>
      <c r="M11849" t="n">
        <v>0.06592544560841149</v>
      </c>
      <c r="N11849" t="n">
        <v>0.09478404712752381</v>
      </c>
      <c r="O11849" t="n">
        <v>-0.001139918358503075</v>
      </c>
      <c r="P11849" t="n">
        <v>0.1032470126637268</v>
      </c>
      <c r="Q11849" t="n">
        <v>0.08705952198317535</v>
      </c>
      <c r="R11849" t="n">
        <v>-0.001216865420540188</v>
      </c>
    </row>
    <row r="11850">
      <c r="F11850" t="n">
        <v>0.09218087130952457</v>
      </c>
      <c r="G11850" t="n">
        <v>0.09129991020511642</v>
      </c>
      <c r="H11850" t="n">
        <v>-0.0009617934587000359</v>
      </c>
      <c r="J11850" t="n">
        <v>0.03341012243519406</v>
      </c>
      <c r="K11850" t="n">
        <v>0.09155475357755001</v>
      </c>
      <c r="L11850" t="n">
        <v>-0.0008874108860281865</v>
      </c>
      <c r="M11850" t="n">
        <v>0.06586143101938025</v>
      </c>
      <c r="N11850" t="n">
        <v>0.09479210425495728</v>
      </c>
      <c r="O11850" t="n">
        <v>-0.001139690511539552</v>
      </c>
      <c r="P11850" t="n">
        <v>0.1035306058886784</v>
      </c>
      <c r="Q11850" t="n">
        <v>0.08706692248657412</v>
      </c>
      <c r="R11850" t="n">
        <v>-0.001217473609974684</v>
      </c>
    </row>
    <row r="11851">
      <c r="F11851" t="n">
        <v>0.09216873485116572</v>
      </c>
      <c r="G11851" t="n">
        <v>0.09130767050347639</v>
      </c>
      <c r="H11851" t="n">
        <v>-0.0009617934587000359</v>
      </c>
      <c r="J11851" t="n">
        <v>0.03335219532331529</v>
      </c>
      <c r="K11851" t="n">
        <v>0.09156253553705511</v>
      </c>
      <c r="L11851" t="n">
        <v>-0.0008877659213896701</v>
      </c>
      <c r="M11851" t="n">
        <v>0.06605652845923507</v>
      </c>
      <c r="N11851" t="n">
        <v>0.09480016138239078</v>
      </c>
      <c r="O11851" t="n">
        <v>-0.001139234817612507</v>
      </c>
      <c r="P11851" t="n">
        <v>0.1036021876017321</v>
      </c>
      <c r="Q11851" t="n">
        <v>0.08707432298997289</v>
      </c>
      <c r="R11851" t="n">
        <v>-0.001217108696313986</v>
      </c>
    </row>
    <row r="11852">
      <c r="F11852" t="n">
        <v>0.09219691066947797</v>
      </c>
      <c r="G11852" t="n">
        <v>0.09131543080183636</v>
      </c>
      <c r="H11852" t="n">
        <v>-0.00096204965478079</v>
      </c>
      <c r="J11852" t="n">
        <v>0.03332760190645731</v>
      </c>
      <c r="K11852" t="n">
        <v>0.09157031749656021</v>
      </c>
      <c r="L11852" t="n">
        <v>-0.0008868516180476312</v>
      </c>
      <c r="M11852" t="n">
        <v>0.06590614301637288</v>
      </c>
      <c r="N11852" t="n">
        <v>0.09480821850982427</v>
      </c>
      <c r="O11852" t="n">
        <v>-0.00113828401321797</v>
      </c>
      <c r="P11852" t="n">
        <v>0.103497091739339</v>
      </c>
      <c r="Q11852" t="n">
        <v>0.08708172349337166</v>
      </c>
      <c r="R11852" t="n">
        <v>-0.001215120644445358</v>
      </c>
    </row>
    <row r="11853">
      <c r="F11853" t="n">
        <v>0.09218477404236541</v>
      </c>
      <c r="G11853" t="n">
        <v>0.09132319110019634</v>
      </c>
      <c r="H11853" t="n">
        <v>-0.0009615689183952311</v>
      </c>
      <c r="J11853" t="n">
        <v>0.03338634447905449</v>
      </c>
      <c r="K11853" t="n">
        <v>0.09157809945606531</v>
      </c>
      <c r="L11853" t="n">
        <v>-0.0008873839419480199</v>
      </c>
      <c r="M11853" t="n">
        <v>0.06599327797418525</v>
      </c>
      <c r="N11853" t="n">
        <v>0.09481627563725774</v>
      </c>
      <c r="O11853" t="n">
        <v>-0.001139308878776089</v>
      </c>
      <c r="P11853" t="n">
        <v>0.1032859882682071</v>
      </c>
      <c r="Q11853" t="n">
        <v>0.08708912399677043</v>
      </c>
      <c r="R11853" t="n">
        <v>-0.001216700933398718</v>
      </c>
    </row>
    <row r="11854">
      <c r="F11854" t="n">
        <v>0.09213232379895653</v>
      </c>
      <c r="G11854" t="n">
        <v>0.09133095139855633</v>
      </c>
      <c r="H11854" t="n">
        <v>-0.0009617612129494546</v>
      </c>
      <c r="J11854" t="n">
        <v>0.03342008648773256</v>
      </c>
      <c r="K11854" t="n">
        <v>0.09158588141557042</v>
      </c>
      <c r="L11854" t="n">
        <v>-0.0008872952212979551</v>
      </c>
      <c r="M11854" t="n">
        <v>0.06614519244233313</v>
      </c>
      <c r="N11854" t="n">
        <v>0.09482433276469124</v>
      </c>
      <c r="O11854" t="n">
        <v>-0.0011398782485306</v>
      </c>
      <c r="P11854" t="n">
        <v>0.1034989127239203</v>
      </c>
      <c r="Q11854" t="n">
        <v>0.08709652450016921</v>
      </c>
      <c r="R11854" t="n">
        <v>-0.001215971569266398</v>
      </c>
    </row>
    <row r="11855">
      <c r="F11855" t="n">
        <v>0.09220081367692437</v>
      </c>
      <c r="G11855" t="n">
        <v>0.09133871169691631</v>
      </c>
      <c r="H11855" t="n">
        <v>-0.0009624342438892372</v>
      </c>
      <c r="J11855" t="n">
        <v>0.0333038218309558</v>
      </c>
      <c r="K11855" t="n">
        <v>0.09159366337507552</v>
      </c>
      <c r="L11855" t="n">
        <v>-0.000886940338697696</v>
      </c>
      <c r="M11855" t="n">
        <v>0.06614595708146062</v>
      </c>
      <c r="N11855" t="n">
        <v>0.09483238989212472</v>
      </c>
      <c r="O11855" t="n">
        <v>-0.001139195004825187</v>
      </c>
      <c r="P11855" t="n">
        <v>0.1036765023591298</v>
      </c>
      <c r="Q11855" t="n">
        <v>0.08710392500356799</v>
      </c>
      <c r="R11855" t="n">
        <v>-0.001216457812021278</v>
      </c>
    </row>
    <row r="11856">
      <c r="F11856" t="n">
        <v>0.09225586679754821</v>
      </c>
      <c r="G11856" t="n">
        <v>0.09134647199527628</v>
      </c>
      <c r="H11856" t="n">
        <v>-0.0009618249900401849</v>
      </c>
      <c r="J11856" t="n">
        <v>0.03341256734754627</v>
      </c>
      <c r="K11856" t="n">
        <v>0.09160144533458063</v>
      </c>
      <c r="L11856" t="n">
        <v>-0.0008866475261775781</v>
      </c>
      <c r="M11856" t="n">
        <v>0.06588760489197082</v>
      </c>
      <c r="N11856" t="n">
        <v>0.0948404470195582</v>
      </c>
      <c r="O11856" t="n">
        <v>-0.001138017344638627</v>
      </c>
      <c r="P11856" t="n">
        <v>0.1033947256331645</v>
      </c>
      <c r="Q11856" t="n">
        <v>0.08711132550696676</v>
      </c>
      <c r="R11856" t="n">
        <v>-0.001214228704463719</v>
      </c>
    </row>
    <row r="11857">
      <c r="F11857" t="n">
        <v>0.09221685375515781</v>
      </c>
      <c r="G11857" t="n">
        <v>0.09135423229363625</v>
      </c>
      <c r="H11857" t="n">
        <v>-0.0009608638378566733</v>
      </c>
      <c r="J11857" t="n">
        <v>0.03335463787222379</v>
      </c>
      <c r="K11857" t="n">
        <v>0.09160922729408573</v>
      </c>
      <c r="L11857" t="n">
        <v>-0.0008863814787102314</v>
      </c>
      <c r="M11857" t="n">
        <v>0.06590996201102736</v>
      </c>
      <c r="N11857" t="n">
        <v>0.09484850414699168</v>
      </c>
      <c r="O11857" t="n">
        <v>-0.001139155589632264</v>
      </c>
      <c r="P11857" t="n">
        <v>0.1035016437164079</v>
      </c>
      <c r="Q11857" t="n">
        <v>0.08711872601036552</v>
      </c>
      <c r="R11857" t="n">
        <v>-0.001214593155300476</v>
      </c>
    </row>
    <row r="11858">
      <c r="F11858" t="n">
        <v>0.09233909950502178</v>
      </c>
      <c r="G11858" t="n">
        <v>0.09136199259199622</v>
      </c>
      <c r="H11858" t="n">
        <v>-0.0009606716074199711</v>
      </c>
      <c r="J11858" t="n">
        <v>0.03336337842012345</v>
      </c>
      <c r="K11858" t="n">
        <v>0.09161700925359083</v>
      </c>
      <c r="L11858" t="n">
        <v>-0.0008863814787102314</v>
      </c>
      <c r="M11858" t="n">
        <v>0.06612665849102511</v>
      </c>
      <c r="N11858" t="n">
        <v>0.09485656127442517</v>
      </c>
      <c r="O11858" t="n">
        <v>-0.001138586467135445</v>
      </c>
      <c r="P11858" t="n">
        <v>0.1035025539183395</v>
      </c>
      <c r="Q11858" t="n">
        <v>0.08712612651376431</v>
      </c>
      <c r="R11858" t="n">
        <v>-0.001215443540586244</v>
      </c>
    </row>
    <row r="11859">
      <c r="F11859" t="n">
        <v>0.09232696328329765</v>
      </c>
      <c r="G11859" t="n">
        <v>0.0913697528903562</v>
      </c>
      <c r="H11859" t="n">
        <v>-0.0009615366443851314</v>
      </c>
      <c r="J11859" t="n">
        <v>0.03336378506203111</v>
      </c>
      <c r="K11859" t="n">
        <v>0.09162479121309594</v>
      </c>
      <c r="L11859" t="n">
        <v>-0.0008865588436884625</v>
      </c>
      <c r="M11859" t="n">
        <v>0.06582511721942014</v>
      </c>
      <c r="N11859" t="n">
        <v>0.09486461840185866</v>
      </c>
      <c r="O11859" t="n">
        <v>-0.0011390417651329</v>
      </c>
      <c r="P11859" t="n">
        <v>0.1034327916320937</v>
      </c>
      <c r="Q11859" t="n">
        <v>0.08713352701716308</v>
      </c>
      <c r="R11859" t="n">
        <v>-0.001215929475035254</v>
      </c>
    </row>
    <row r="11860">
      <c r="F11860" t="n">
        <v>0.09222075686582934</v>
      </c>
      <c r="G11860" t="n">
        <v>0.09137751318871618</v>
      </c>
      <c r="H11860" t="n">
        <v>-0.0009615042781883937</v>
      </c>
      <c r="J11860" t="n">
        <v>0.03333085591903283</v>
      </c>
      <c r="K11860" t="n">
        <v>0.09163257317260104</v>
      </c>
      <c r="L11860" t="n">
        <v>-0.0008861776425349006</v>
      </c>
      <c r="M11860" t="n">
        <v>0.06606340854877066</v>
      </c>
      <c r="N11860" t="n">
        <v>0.09487267552929214</v>
      </c>
      <c r="O11860" t="n">
        <v>-0.001138092598326969</v>
      </c>
      <c r="P11860" t="n">
        <v>0.103575046735047</v>
      </c>
      <c r="Q11860" t="n">
        <v>0.08714092752056186</v>
      </c>
      <c r="R11860" t="n">
        <v>-0.001214795017467587</v>
      </c>
    </row>
    <row r="11861">
      <c r="F11861" t="n">
        <v>0.09214142572717116</v>
      </c>
      <c r="G11861" t="n">
        <v>0.09138527348707616</v>
      </c>
      <c r="H11861" t="n">
        <v>-0.0009607356128315929</v>
      </c>
      <c r="J11861" t="n">
        <v>0.03338126593815575</v>
      </c>
      <c r="K11861" t="n">
        <v>0.09164035513210615</v>
      </c>
      <c r="L11861" t="n">
        <v>-0.0008860003538197791</v>
      </c>
      <c r="M11861" t="n">
        <v>0.06584823899407044</v>
      </c>
      <c r="N11861" t="n">
        <v>0.09488073265672563</v>
      </c>
      <c r="O11861" t="n">
        <v>-0.001138661473963442</v>
      </c>
      <c r="P11861" t="n">
        <v>0.1032932657752538</v>
      </c>
      <c r="Q11861" t="n">
        <v>0.08714832802396062</v>
      </c>
      <c r="R11861" t="n">
        <v>-0.001214066577521075</v>
      </c>
    </row>
    <row r="11862">
      <c r="F11862" t="n">
        <v>0.09214272592662995</v>
      </c>
      <c r="G11862" t="n">
        <v>0.09139303378543613</v>
      </c>
      <c r="H11862" t="n">
        <v>-0.0009612160286795934</v>
      </c>
      <c r="J11862" t="n">
        <v>0.03333166833297041</v>
      </c>
      <c r="K11862" t="n">
        <v>0.09164813709161125</v>
      </c>
      <c r="L11862" t="n">
        <v>-0.0008867095086802651</v>
      </c>
      <c r="M11862" t="n">
        <v>0.0658705969462372</v>
      </c>
      <c r="N11862" t="n">
        <v>0.09488878978415911</v>
      </c>
      <c r="O11862" t="n">
        <v>-0.001138889024218031</v>
      </c>
      <c r="P11862" t="n">
        <v>0.1036828765074597</v>
      </c>
      <c r="Q11862" t="n">
        <v>0.08715572852735939</v>
      </c>
      <c r="R11862" t="n">
        <v>-0.001213702357547818</v>
      </c>
    </row>
    <row r="11863">
      <c r="F11863" t="n">
        <v>0.09233217140386107</v>
      </c>
      <c r="G11863" t="n">
        <v>0.0914007940837961</v>
      </c>
      <c r="H11863" t="n">
        <v>-0.0009604473633227925</v>
      </c>
      <c r="J11863" t="n">
        <v>0.03339041266241459</v>
      </c>
      <c r="K11863" t="n">
        <v>0.09165591905111635</v>
      </c>
      <c r="L11863" t="n">
        <v>-0.0008862662868924613</v>
      </c>
      <c r="M11863" t="n">
        <v>0.0658929551723095</v>
      </c>
      <c r="N11863" t="n">
        <v>0.0948968469115926</v>
      </c>
      <c r="O11863" t="n">
        <v>-0.001138547698836147</v>
      </c>
      <c r="P11863" t="n">
        <v>0.1034717673885533</v>
      </c>
      <c r="Q11863" t="n">
        <v>0.08716312903075818</v>
      </c>
      <c r="R11863" t="n">
        <v>-0.001213702357547818</v>
      </c>
    </row>
    <row r="11864">
      <c r="F11864" t="n">
        <v>0.09226627798754453</v>
      </c>
      <c r="G11864" t="n">
        <v>0.09140855438215607</v>
      </c>
      <c r="H11864" t="n">
        <v>-0.0009601271041833695</v>
      </c>
      <c r="J11864" t="n">
        <v>0.03337415071831755</v>
      </c>
      <c r="K11864" t="n">
        <v>0.09166370101062146</v>
      </c>
      <c r="L11864" t="n">
        <v>-0.0008869486169324866</v>
      </c>
      <c r="M11864" t="n">
        <v>0.06600168843533513</v>
      </c>
      <c r="N11864" t="n">
        <v>0.09490490403902609</v>
      </c>
      <c r="O11864" t="n">
        <v>-0.001137030896760339</v>
      </c>
      <c r="P11864" t="n">
        <v>0.103189983780852</v>
      </c>
      <c r="Q11864" t="n">
        <v>0.08717052953415695</v>
      </c>
      <c r="R11864" t="n">
        <v>-0.001212934265266347</v>
      </c>
    </row>
    <row r="11865">
      <c r="F11865" t="n">
        <v>0.09216006562185663</v>
      </c>
      <c r="G11865" t="n">
        <v>0.09141631468051606</v>
      </c>
      <c r="H11865" t="n">
        <v>-0.0009601271041833695</v>
      </c>
      <c r="J11865" t="n">
        <v>0.03340789323499328</v>
      </c>
      <c r="K11865" t="n">
        <v>0.09167148297012656</v>
      </c>
      <c r="L11865" t="n">
        <v>-0.0008861511606335463</v>
      </c>
      <c r="M11865" t="n">
        <v>0.0659808599810702</v>
      </c>
      <c r="N11865" t="n">
        <v>0.09491296116645957</v>
      </c>
      <c r="O11865" t="n">
        <v>-0.001137030896760339</v>
      </c>
      <c r="P11865" t="n">
        <v>0.1035442602919124</v>
      </c>
      <c r="Q11865" t="n">
        <v>0.08717793003755572</v>
      </c>
      <c r="R11865" t="n">
        <v>-0.00121329825474277</v>
      </c>
    </row>
    <row r="11866">
      <c r="F11866" t="n">
        <v>0.09220168389614852</v>
      </c>
      <c r="G11866" t="n">
        <v>0.09142407497887603</v>
      </c>
      <c r="H11866" t="n">
        <v>-0.0009605113087068521</v>
      </c>
      <c r="J11866" t="n">
        <v>0.03331662352823009</v>
      </c>
      <c r="K11866" t="n">
        <v>0.09167926492963167</v>
      </c>
      <c r="L11866" t="n">
        <v>-0.0008857967356117952</v>
      </c>
      <c r="M11866" t="n">
        <v>0.06598162533875007</v>
      </c>
      <c r="N11866" t="n">
        <v>0.09492101829389306</v>
      </c>
      <c r="O11866" t="n">
        <v>-0.00113782697760424</v>
      </c>
      <c r="P11866" t="n">
        <v>0.1034391595262428</v>
      </c>
      <c r="Q11866" t="n">
        <v>0.08718533054095449</v>
      </c>
      <c r="R11866" t="n">
        <v>-0.001214026233695616</v>
      </c>
    </row>
    <row r="11867">
      <c r="F11867" t="n">
        <v>0.09229706081248384</v>
      </c>
      <c r="G11867" t="n">
        <v>0.09143183527723601</v>
      </c>
      <c r="H11867" t="n">
        <v>-0.0009611512127707879</v>
      </c>
      <c r="J11867" t="n">
        <v>0.03330869485163418</v>
      </c>
      <c r="K11867" t="n">
        <v>0.09168704688913676</v>
      </c>
      <c r="L11867" t="n">
        <v>-0.0008862397668889842</v>
      </c>
      <c r="M11867" t="n">
        <v>0.06604717257859788</v>
      </c>
      <c r="N11867" t="n">
        <v>0.09492907542132654</v>
      </c>
      <c r="O11867" t="n">
        <v>-0.001137334604688211</v>
      </c>
      <c r="P11867" t="n">
        <v>0.1032280473326899</v>
      </c>
      <c r="Q11867" t="n">
        <v>0.08719273104435327</v>
      </c>
      <c r="R11867" t="n">
        <v>-0.001212812935440873</v>
      </c>
    </row>
    <row r="11868">
      <c r="F11868" t="n">
        <v>0.09215052672852278</v>
      </c>
      <c r="G11868" t="n">
        <v>0.09143959557559599</v>
      </c>
      <c r="H11868" t="n">
        <v>-0.0009599989835446892</v>
      </c>
      <c r="J11868" t="n">
        <v>0.03340077690961725</v>
      </c>
      <c r="K11868" t="n">
        <v>0.09169482884864187</v>
      </c>
      <c r="L11868" t="n">
        <v>-0.0008856818278422841</v>
      </c>
      <c r="M11868" t="n">
        <v>0.065961562421158</v>
      </c>
      <c r="N11868" t="n">
        <v>0.09493713254876003</v>
      </c>
      <c r="O11868" t="n">
        <v>-0.001136652544955265</v>
      </c>
      <c r="P11868" t="n">
        <v>0.1034056413191047</v>
      </c>
      <c r="Q11868" t="n">
        <v>0.08720013154775205</v>
      </c>
      <c r="R11868" t="n">
        <v>-0.00121301616920702</v>
      </c>
    </row>
    <row r="11869">
      <c r="F11869" t="n">
        <v>0.09224590490829307</v>
      </c>
      <c r="G11869" t="n">
        <v>0.09144735587395596</v>
      </c>
      <c r="H11869" t="n">
        <v>-0.0009605750981577385</v>
      </c>
      <c r="J11869" t="n">
        <v>0.03330117121253603</v>
      </c>
      <c r="K11869" t="n">
        <v>0.09170261080814698</v>
      </c>
      <c r="L11869" t="n">
        <v>-0.0008861246687562052</v>
      </c>
      <c r="M11869" t="n">
        <v>0.06591913991950538</v>
      </c>
      <c r="N11869" t="n">
        <v>0.09494518967619352</v>
      </c>
      <c r="O11869" t="n">
        <v>-0.001136311515088792</v>
      </c>
      <c r="P11869" t="n">
        <v>0.1031945278162828</v>
      </c>
      <c r="Q11869" t="n">
        <v>0.08720753205115082</v>
      </c>
      <c r="R11869" t="n">
        <v>-0.001212288650512974</v>
      </c>
    </row>
    <row r="11870">
      <c r="F11870" t="n">
        <v>0.09230096530959719</v>
      </c>
      <c r="G11870" t="n">
        <v>0.09145511617231594</v>
      </c>
      <c r="H11870" t="n">
        <v>-0.000961055193668613</v>
      </c>
      <c r="J11870" t="n">
        <v>0.03333491363033249</v>
      </c>
      <c r="K11870" t="n">
        <v>0.09171039276765208</v>
      </c>
      <c r="L11870" t="n">
        <v>-0.0008864789414873421</v>
      </c>
      <c r="M11870" t="n">
        <v>0.06591990553297458</v>
      </c>
      <c r="N11870" t="n">
        <v>0.094953246803627</v>
      </c>
      <c r="O11870" t="n">
        <v>-0.001136766221577423</v>
      </c>
      <c r="P11870" t="n">
        <v>0.1033014480692501</v>
      </c>
      <c r="Q11870" t="n">
        <v>0.0872149325545496</v>
      </c>
      <c r="R11870" t="n">
        <v>-0.001212409903628648</v>
      </c>
    </row>
    <row r="11871">
      <c r="F11871" t="n">
        <v>0.09215442687753239</v>
      </c>
      <c r="G11871" t="n">
        <v>0.09146287647067591</v>
      </c>
      <c r="H11871" t="n">
        <v>-0.0009602870408512139</v>
      </c>
      <c r="J11871" t="n">
        <v>0.03339365935929378</v>
      </c>
      <c r="K11871" t="n">
        <v>0.0917181747271572</v>
      </c>
      <c r="L11871" t="n">
        <v>-0.0008863018051217737</v>
      </c>
      <c r="M11871" t="n">
        <v>0.06596385972104588</v>
      </c>
      <c r="N11871" t="n">
        <v>0.09496130393106049</v>
      </c>
      <c r="O11871" t="n">
        <v>-0.001136652544955265</v>
      </c>
      <c r="P11871" t="n">
        <v>0.1037264045325086</v>
      </c>
      <c r="Q11871" t="n">
        <v>0.08722233305794837</v>
      </c>
      <c r="R11871" t="n">
        <v>-0.001213258675438369</v>
      </c>
    </row>
    <row r="11872">
      <c r="F11872" t="n">
        <v>0.09219604725143213</v>
      </c>
      <c r="G11872" t="n">
        <v>0.09147063676903588</v>
      </c>
      <c r="H11872" t="n">
        <v>-0.0009598708352480877</v>
      </c>
      <c r="J11872" t="n">
        <v>0.03330238624150719</v>
      </c>
      <c r="K11872" t="n">
        <v>0.09172595668666228</v>
      </c>
      <c r="L11872" t="n">
        <v>-0.0008853013963750076</v>
      </c>
      <c r="M11872" t="n">
        <v>0.06609419154963073</v>
      </c>
      <c r="N11872" t="n">
        <v>0.09496936105849396</v>
      </c>
      <c r="O11872" t="n">
        <v>-0.001137183913787628</v>
      </c>
      <c r="P11872" t="n">
        <v>0.1033032656567496</v>
      </c>
      <c r="Q11872" t="n">
        <v>0.08722973356134714</v>
      </c>
      <c r="R11872" t="n">
        <v>-0.001212007639137201</v>
      </c>
    </row>
    <row r="11873">
      <c r="F11873" t="n">
        <v>0.09219734763580248</v>
      </c>
      <c r="G11873" t="n">
        <v>0.09147839706739586</v>
      </c>
      <c r="H11873" t="n">
        <v>-0.0009598708352480877</v>
      </c>
      <c r="J11873" t="n">
        <v>0.03332779437221597</v>
      </c>
      <c r="K11873" t="n">
        <v>0.09173373864616739</v>
      </c>
      <c r="L11873" t="n">
        <v>-0.0008849472758164576</v>
      </c>
      <c r="M11873" t="n">
        <v>0.06615974127989646</v>
      </c>
      <c r="N11873" t="n">
        <v>0.09497741818592746</v>
      </c>
      <c r="O11873" t="n">
        <v>-0.00113707028629824</v>
      </c>
      <c r="P11873" t="n">
        <v>0.1035161992650394</v>
      </c>
      <c r="Q11873" t="n">
        <v>0.08723713406474591</v>
      </c>
      <c r="R11873" t="n">
        <v>-0.001212977051366064</v>
      </c>
    </row>
    <row r="11874">
      <c r="F11874" t="n">
        <v>0.09226584990451434</v>
      </c>
      <c r="G11874" t="n">
        <v>0.09148615736575584</v>
      </c>
      <c r="H11874" t="n">
        <v>-0.0009604467577492365</v>
      </c>
      <c r="J11874" t="n">
        <v>0.03331153020280614</v>
      </c>
      <c r="K11874" t="n">
        <v>0.09174152060567251</v>
      </c>
      <c r="L11874" t="n">
        <v>-0.0008853013963750076</v>
      </c>
      <c r="M11874" t="n">
        <v>0.06603094148437419</v>
      </c>
      <c r="N11874" t="n">
        <v>0.09498547531336095</v>
      </c>
      <c r="O11874" t="n">
        <v>-0.001136615776340691</v>
      </c>
      <c r="P11874" t="n">
        <v>0.1033050829908593</v>
      </c>
      <c r="Q11874" t="n">
        <v>0.0872445345681447</v>
      </c>
      <c r="R11874" t="n">
        <v>-0.001211401756494161</v>
      </c>
    </row>
    <row r="11875">
      <c r="F11875" t="n">
        <v>0.09218650783873186</v>
      </c>
      <c r="G11875" t="n">
        <v>0.09149391766411581</v>
      </c>
      <c r="H11875" t="n">
        <v>-0.0009595828739975133</v>
      </c>
      <c r="J11875" t="n">
        <v>0.03330360028976455</v>
      </c>
      <c r="K11875" t="n">
        <v>0.0917493025651776</v>
      </c>
      <c r="L11875" t="n">
        <v>-0.0008853013963750076</v>
      </c>
      <c r="M11875" t="n">
        <v>0.06616127528714441</v>
      </c>
      <c r="N11875" t="n">
        <v>0.09499353244079442</v>
      </c>
      <c r="O11875" t="n">
        <v>-0.001136352258983998</v>
      </c>
      <c r="P11875" t="n">
        <v>0.1035180175632005</v>
      </c>
      <c r="Q11875" t="n">
        <v>0.08725193507154345</v>
      </c>
      <c r="R11875" t="n">
        <v>-0.001211522933022769</v>
      </c>
    </row>
    <row r="11876">
      <c r="F11876" t="n">
        <v>0.09225501124128233</v>
      </c>
      <c r="G11876" t="n">
        <v>0.0915016779624758</v>
      </c>
      <c r="H11876" t="n">
        <v>-0.0009603183899237924</v>
      </c>
      <c r="J11876" t="n">
        <v>0.03330400475455025</v>
      </c>
      <c r="K11876" t="n">
        <v>0.09175708452468272</v>
      </c>
      <c r="L11876" t="n">
        <v>-0.0008855407052334217</v>
      </c>
      <c r="M11876" t="n">
        <v>0.06607566403513654</v>
      </c>
      <c r="N11876" t="n">
        <v>0.09500158956822792</v>
      </c>
      <c r="O11876" t="n">
        <v>-0.001135216474617197</v>
      </c>
      <c r="P11876" t="n">
        <v>0.1035189266174743</v>
      </c>
      <c r="Q11876" t="n">
        <v>0.08725933557494223</v>
      </c>
      <c r="R11876" t="n">
        <v>-0.001211969445820254</v>
      </c>
    </row>
    <row r="11877">
      <c r="F11877" t="n">
        <v>0.09216222667738372</v>
      </c>
      <c r="G11877" t="n">
        <v>0.09150943826083577</v>
      </c>
      <c r="H11877" t="n">
        <v>-0.0009604143449987248</v>
      </c>
      <c r="J11877" t="n">
        <v>0.03330440911034167</v>
      </c>
      <c r="K11877" t="n">
        <v>0.0917648664841878</v>
      </c>
      <c r="L11877" t="n">
        <v>-0.0008854522131073866</v>
      </c>
      <c r="M11877" t="n">
        <v>0.06586048417417778</v>
      </c>
      <c r="N11877" t="n">
        <v>0.09500964669566141</v>
      </c>
      <c r="O11877" t="n">
        <v>-0.001136692994294038</v>
      </c>
      <c r="P11877" t="n">
        <v>0.1035551734570557</v>
      </c>
      <c r="Q11877" t="n">
        <v>0.08726673607834101</v>
      </c>
      <c r="R11877" t="n">
        <v>-0.001211606145626662</v>
      </c>
    </row>
    <row r="11878">
      <c r="F11878" t="n">
        <v>0.09233825829012279</v>
      </c>
      <c r="G11878" t="n">
        <v>0.09151719855919574</v>
      </c>
      <c r="H11878" t="n">
        <v>-0.0009601264797739276</v>
      </c>
      <c r="J11878" t="n">
        <v>0.03337149054641272</v>
      </c>
      <c r="K11878" t="n">
        <v>0.09177264844369291</v>
      </c>
      <c r="L11878" t="n">
        <v>-0.0008851867367292813</v>
      </c>
      <c r="M11878" t="n">
        <v>0.06601241387223455</v>
      </c>
      <c r="N11878" t="n">
        <v>0.09501770382309488</v>
      </c>
      <c r="O11878" t="n">
        <v>-0.001135443631490557</v>
      </c>
      <c r="P11878" t="n">
        <v>0.103414730718914</v>
      </c>
      <c r="Q11878" t="n">
        <v>0.08727413658173978</v>
      </c>
      <c r="R11878" t="n">
        <v>-0.001211727245691193</v>
      </c>
    </row>
    <row r="11879">
      <c r="F11879" t="n">
        <v>0.09216482646430199</v>
      </c>
      <c r="G11879" t="n">
        <v>0.09152495885755571</v>
      </c>
      <c r="H11879" t="n">
        <v>-0.0009592307640981095</v>
      </c>
      <c r="J11879" t="n">
        <v>0.0333218868731039</v>
      </c>
      <c r="K11879" t="n">
        <v>0.09178043040319801</v>
      </c>
      <c r="L11879" t="n">
        <v>-0.000885806181611527</v>
      </c>
      <c r="M11879" t="n">
        <v>0.06590520669014455</v>
      </c>
      <c r="N11879" t="n">
        <v>0.09502576095052837</v>
      </c>
      <c r="O11879" t="n">
        <v>-0.001135330053053877</v>
      </c>
      <c r="P11879" t="n">
        <v>0.1034863153717554</v>
      </c>
      <c r="Q11879" t="n">
        <v>0.08728153708513857</v>
      </c>
      <c r="R11879" t="n">
        <v>-0.001211000645304011</v>
      </c>
    </row>
    <row r="11880">
      <c r="F11880" t="n">
        <v>0.09219300865228436</v>
      </c>
      <c r="G11880" t="n">
        <v>0.0915327191559157</v>
      </c>
      <c r="H11880" t="n">
        <v>-0.0009598063025565682</v>
      </c>
      <c r="J11880" t="n">
        <v>0.03339730354837391</v>
      </c>
      <c r="K11880" t="n">
        <v>0.09178821236270313</v>
      </c>
      <c r="L11880" t="n">
        <v>-0.0008848067825717308</v>
      </c>
      <c r="M11880" t="n">
        <v>0.06601394802657165</v>
      </c>
      <c r="N11880" t="n">
        <v>0.09503381807796185</v>
      </c>
      <c r="O11880" t="n">
        <v>-0.001134954053454324</v>
      </c>
      <c r="P11880" t="n">
        <v>0.1035932384460528</v>
      </c>
      <c r="Q11880" t="n">
        <v>0.08728893758853733</v>
      </c>
      <c r="R11880" t="n">
        <v>-0.001209632118352168</v>
      </c>
    </row>
    <row r="11881">
      <c r="F11881" t="n">
        <v>0.09227495650610604</v>
      </c>
      <c r="G11881" t="n">
        <v>0.09154047945427568</v>
      </c>
      <c r="H11881" t="n">
        <v>-0.0009598063025565682</v>
      </c>
      <c r="J11881" t="n">
        <v>0.0334060426825866</v>
      </c>
      <c r="K11881" t="n">
        <v>0.09179599432220824</v>
      </c>
      <c r="L11881" t="n">
        <v>-0.000884364511861658</v>
      </c>
      <c r="M11881" t="n">
        <v>0.06603631028005871</v>
      </c>
      <c r="N11881" t="n">
        <v>0.09504187520539534</v>
      </c>
      <c r="O11881" t="n">
        <v>-0.001134726994525954</v>
      </c>
      <c r="P11881" t="n">
        <v>0.1037355002143492</v>
      </c>
      <c r="Q11881" t="n">
        <v>0.0872963380919361</v>
      </c>
      <c r="R11881" t="n">
        <v>-0.001210479284418047</v>
      </c>
    </row>
    <row r="11882">
      <c r="F11882" t="n">
        <v>0.09226281595552704</v>
      </c>
      <c r="G11882" t="n">
        <v>0.09154823975263565</v>
      </c>
      <c r="H11882" t="n">
        <v>-0.0009593266871745193</v>
      </c>
      <c r="J11882" t="n">
        <v>0.03339811216779391</v>
      </c>
      <c r="K11882" t="n">
        <v>0.09180377628171332</v>
      </c>
      <c r="L11882" t="n">
        <v>-0.0008845414201456871</v>
      </c>
      <c r="M11882" t="n">
        <v>0.06592910239078009</v>
      </c>
      <c r="N11882" t="n">
        <v>0.09504993233282882</v>
      </c>
      <c r="O11882" t="n">
        <v>-0.001135975818631986</v>
      </c>
      <c r="P11882" t="n">
        <v>0.103347688106895</v>
      </c>
      <c r="Q11882" t="n">
        <v>0.08730373859533488</v>
      </c>
      <c r="R11882" t="n">
        <v>-0.001211084403036532</v>
      </c>
    </row>
    <row r="11883">
      <c r="F11883" t="n">
        <v>0.09235820753507221</v>
      </c>
      <c r="G11883" t="n">
        <v>0.09155600005099562</v>
      </c>
      <c r="H11883" t="n">
        <v>-0.00095894299486888</v>
      </c>
      <c r="J11883" t="n">
        <v>0.03334017235873063</v>
      </c>
      <c r="K11883" t="n">
        <v>0.09181155824121844</v>
      </c>
      <c r="L11883" t="n">
        <v>-0.0008845414201456871</v>
      </c>
      <c r="M11883" t="n">
        <v>0.06610263076074122</v>
      </c>
      <c r="N11883" t="n">
        <v>0.09505798946026231</v>
      </c>
      <c r="O11883" t="n">
        <v>-0.001134840523990139</v>
      </c>
      <c r="P11883" t="n">
        <v>0.1032779194797392</v>
      </c>
      <c r="Q11883" t="n">
        <v>0.08731113909873366</v>
      </c>
      <c r="R11883" t="n">
        <v>-0.001211447474207624</v>
      </c>
    </row>
    <row r="11884">
      <c r="F11884" t="n">
        <v>0.09225197570108892</v>
      </c>
      <c r="G11884" t="n">
        <v>0.09156376034935559</v>
      </c>
      <c r="H11884" t="n">
        <v>-0.0009584314242499064</v>
      </c>
      <c r="J11884" t="n">
        <v>0.03336558078619918</v>
      </c>
      <c r="K11884" t="n">
        <v>0.09181934020072353</v>
      </c>
      <c r="L11884" t="n">
        <v>-0.0008846039570715056</v>
      </c>
      <c r="M11884" t="n">
        <v>0.06603861302555558</v>
      </c>
      <c r="N11884" t="n">
        <v>0.0950660465876958</v>
      </c>
      <c r="O11884" t="n">
        <v>-0.001135259642784819</v>
      </c>
      <c r="P11884" t="n">
        <v>0.1033848428481247</v>
      </c>
      <c r="Q11884" t="n">
        <v>0.08731853960213243</v>
      </c>
      <c r="R11884" t="n">
        <v>-0.001209233168621439</v>
      </c>
    </row>
    <row r="11885">
      <c r="F11885" t="n">
        <v>0.09232048531300746</v>
      </c>
      <c r="G11885" t="n">
        <v>0.09157152064771557</v>
      </c>
      <c r="H11885" t="n">
        <v>-0.0009589108796897513</v>
      </c>
      <c r="J11885" t="n">
        <v>0.03339932427825794</v>
      </c>
      <c r="K11885" t="n">
        <v>0.09182712216022865</v>
      </c>
      <c r="L11885" t="n">
        <v>-0.0008838966275705989</v>
      </c>
      <c r="M11885" t="n">
        <v>0.0658882137525249</v>
      </c>
      <c r="N11885" t="n">
        <v>0.09507410371512928</v>
      </c>
      <c r="O11885" t="n">
        <v>-0.001134238317636372</v>
      </c>
      <c r="P11885" t="n">
        <v>0.1037391367245397</v>
      </c>
      <c r="Q11885" t="n">
        <v>0.0873259401055312</v>
      </c>
      <c r="R11885" t="n">
        <v>-0.001210200748672346</v>
      </c>
    </row>
    <row r="11886">
      <c r="F11886" t="n">
        <v>0.09218736709001854</v>
      </c>
      <c r="G11886" t="n">
        <v>0.09157928094607555</v>
      </c>
      <c r="H11886" t="n">
        <v>-0.0009589108796897513</v>
      </c>
      <c r="J11886" t="n">
        <v>0.03340806306856889</v>
      </c>
      <c r="K11886" t="n">
        <v>0.09183490411973376</v>
      </c>
      <c r="L11886" t="n">
        <v>-0.0008843387085086655</v>
      </c>
      <c r="M11886" t="n">
        <v>0.06608333955502377</v>
      </c>
      <c r="N11886" t="n">
        <v>0.09508216084256277</v>
      </c>
      <c r="O11886" t="n">
        <v>-0.001135827045645067</v>
      </c>
      <c r="P11886" t="n">
        <v>0.1036693683637587</v>
      </c>
      <c r="Q11886" t="n">
        <v>0.08733334060892997</v>
      </c>
      <c r="R11886" t="n">
        <v>-0.001209596011140529</v>
      </c>
    </row>
    <row r="11887">
      <c r="F11887" t="n">
        <v>0.0921752248891638</v>
      </c>
      <c r="G11887" t="n">
        <v>0.09158704124443554</v>
      </c>
      <c r="H11887" t="n">
        <v>-0.000959678008393503</v>
      </c>
      <c r="J11887" t="n">
        <v>0.03333345170866087</v>
      </c>
      <c r="K11887" t="n">
        <v>0.09184268607923884</v>
      </c>
      <c r="L11887" t="n">
        <v>-0.0008842502923210522</v>
      </c>
      <c r="M11887" t="n">
        <v>0.06610570323398934</v>
      </c>
      <c r="N11887" t="n">
        <v>0.09509021796999625</v>
      </c>
      <c r="O11887" t="n">
        <v>-0.001135713565073017</v>
      </c>
      <c r="P11887" t="n">
        <v>0.1034935833071938</v>
      </c>
      <c r="Q11887" t="n">
        <v>0.08734074111232874</v>
      </c>
      <c r="R11887" t="n">
        <v>-0.001210563591191436</v>
      </c>
    </row>
    <row r="11888">
      <c r="F11888" t="n">
        <v>0.09231094662401843</v>
      </c>
      <c r="G11888" t="n">
        <v>0.09159480154279551</v>
      </c>
      <c r="H11888" t="n">
        <v>-0.0009583035188907271</v>
      </c>
      <c r="J11888" t="n">
        <v>0.03338386530114816</v>
      </c>
      <c r="K11888" t="n">
        <v>0.09185046803874396</v>
      </c>
      <c r="L11888" t="n">
        <v>-0.0008837826286893286</v>
      </c>
      <c r="M11888" t="n">
        <v>0.06595530294688912</v>
      </c>
      <c r="N11888" t="n">
        <v>0.09509827509742974</v>
      </c>
      <c r="O11888" t="n">
        <v>-0.001134884763037195</v>
      </c>
      <c r="P11888" t="n">
        <v>0.1036711857552737</v>
      </c>
      <c r="Q11888" t="n">
        <v>0.08734814161572753</v>
      </c>
      <c r="R11888" t="n">
        <v>-0.001208714127848802</v>
      </c>
    </row>
    <row r="11889">
      <c r="F11889" t="n">
        <v>0.09237945928544808</v>
      </c>
      <c r="G11889" t="n">
        <v>0.09160256184115548</v>
      </c>
      <c r="H11889" t="n">
        <v>-0.0009588786735484589</v>
      </c>
      <c r="J11889" t="n">
        <v>0.03330925287591902</v>
      </c>
      <c r="K11889" t="n">
        <v>0.09185824999824906</v>
      </c>
      <c r="L11889" t="n">
        <v>-0.0008845780330551489</v>
      </c>
      <c r="M11889" t="n">
        <v>0.06593447534994162</v>
      </c>
      <c r="N11889" t="n">
        <v>0.09510633222486323</v>
      </c>
      <c r="O11889" t="n">
        <v>-0.001134884763037195</v>
      </c>
      <c r="P11889" t="n">
        <v>0.1034600607277998</v>
      </c>
      <c r="Q11889" t="n">
        <v>0.08735554211912629</v>
      </c>
      <c r="R11889" t="n">
        <v>-0.001208351513610447</v>
      </c>
    </row>
    <row r="11890">
      <c r="F11890" t="n">
        <v>0.09220600892596084</v>
      </c>
      <c r="G11890" t="n">
        <v>0.09161032213951545</v>
      </c>
      <c r="H11890" t="n">
        <v>-0.0009581118006714833</v>
      </c>
      <c r="J11890" t="n">
        <v>0.03337633687937692</v>
      </c>
      <c r="K11890" t="n">
        <v>0.09186603195775417</v>
      </c>
      <c r="L11890" t="n">
        <v>-0.0008845780330551489</v>
      </c>
      <c r="M11890" t="n">
        <v>0.06606481750950347</v>
      </c>
      <c r="N11890" t="n">
        <v>0.09511438935229671</v>
      </c>
      <c r="O11890" t="n">
        <v>-0.001134544467755925</v>
      </c>
      <c r="P11890" t="n">
        <v>0.1035669858102916</v>
      </c>
      <c r="Q11890" t="n">
        <v>0.08736294262252507</v>
      </c>
      <c r="R11890" t="n">
        <v>-0.001209560227738296</v>
      </c>
    </row>
    <row r="11891">
      <c r="F11891" t="n">
        <v>0.09230140699468117</v>
      </c>
      <c r="G11891" t="n">
        <v>0.09161808243787543</v>
      </c>
      <c r="H11891" t="n">
        <v>-0.0009585588952321117</v>
      </c>
      <c r="J11891" t="n">
        <v>0.03333506416373476</v>
      </c>
      <c r="K11891" t="n">
        <v>0.09187381391725927</v>
      </c>
      <c r="L11891" t="n">
        <v>-0.00088448965479228</v>
      </c>
      <c r="M11891" t="n">
        <v>0.06595760734571887</v>
      </c>
      <c r="N11891" t="n">
        <v>0.09512244647973019</v>
      </c>
      <c r="O11891" t="n">
        <v>-0.001135111626558042</v>
      </c>
      <c r="P11891" t="n">
        <v>0.1033911984165497</v>
      </c>
      <c r="Q11891" t="n">
        <v>0.08737034312592384</v>
      </c>
      <c r="R11891" t="n">
        <v>-0.001209681099151081</v>
      </c>
    </row>
    <row r="11892">
      <c r="F11892" t="n">
        <v>0.09224893693112582</v>
      </c>
      <c r="G11892" t="n">
        <v>0.0916258427362354</v>
      </c>
      <c r="H11892" t="n">
        <v>-0.000958463068090731</v>
      </c>
      <c r="J11892" t="n">
        <v>0.0334021487146537</v>
      </c>
      <c r="K11892" t="n">
        <v>0.09188159587676437</v>
      </c>
      <c r="L11892" t="n">
        <v>-0.0008832269974526167</v>
      </c>
      <c r="M11892" t="n">
        <v>0.06617433410010901</v>
      </c>
      <c r="N11892" t="n">
        <v>0.09513050360716369</v>
      </c>
      <c r="O11892" t="n">
        <v>-0.001133943677576955</v>
      </c>
      <c r="P11892" t="n">
        <v>0.1037101590015647</v>
      </c>
      <c r="Q11892" t="n">
        <v>0.08737774362932262</v>
      </c>
      <c r="R11892" t="n">
        <v>-0.0012085584093849</v>
      </c>
    </row>
    <row r="11893">
      <c r="F11893" t="n">
        <v>0.09231745147228887</v>
      </c>
      <c r="G11893" t="n">
        <v>0.09163360303459539</v>
      </c>
      <c r="H11893" t="n">
        <v>-0.0009587505495148732</v>
      </c>
      <c r="J11893" t="n">
        <v>0.03336921075264782</v>
      </c>
      <c r="K11893" t="n">
        <v>0.09188937783626948</v>
      </c>
      <c r="L11893" t="n">
        <v>-0.0008834036781882543</v>
      </c>
      <c r="M11893" t="n">
        <v>0.065851164653909</v>
      </c>
      <c r="N11893" t="n">
        <v>0.09513856073459717</v>
      </c>
      <c r="O11893" t="n">
        <v>-0.001133603528488591</v>
      </c>
      <c r="P11893" t="n">
        <v>0.1033576744322124</v>
      </c>
      <c r="Q11893" t="n">
        <v>0.0873851441327214</v>
      </c>
      <c r="R11893" t="n">
        <v>-0.001208679204828117</v>
      </c>
    </row>
    <row r="11894">
      <c r="F11894" t="n">
        <v>0.09234563835187767</v>
      </c>
      <c r="G11894" t="n">
        <v>0.09164136333295536</v>
      </c>
      <c r="H11894" t="n">
        <v>-0.0009580797595252077</v>
      </c>
      <c r="J11894" t="n">
        <v>0.03341129000790742</v>
      </c>
      <c r="K11894" t="n">
        <v>0.09189715979577458</v>
      </c>
      <c r="L11894" t="n">
        <v>-0.0008835803589238919</v>
      </c>
      <c r="M11894" t="n">
        <v>0.06589512487684196</v>
      </c>
      <c r="N11894" t="n">
        <v>0.09514661786203064</v>
      </c>
      <c r="O11894" t="n">
        <v>-0.001134510592724229</v>
      </c>
      <c r="P11894" t="n">
        <v>0.103358581907037</v>
      </c>
      <c r="Q11894" t="n">
        <v>0.08739254463612016</v>
      </c>
      <c r="R11894" t="n">
        <v>-0.001208437613941683</v>
      </c>
    </row>
    <row r="11895">
      <c r="F11895" t="n">
        <v>0.09219906528520508</v>
      </c>
      <c r="G11895" t="n">
        <v>0.09164912363131533</v>
      </c>
      <c r="H11895" t="n">
        <v>-0.0009588463766562541</v>
      </c>
      <c r="J11895" t="n">
        <v>0.03337001621103135</v>
      </c>
      <c r="K11895" t="n">
        <v>0.09190494175527969</v>
      </c>
      <c r="L11895" t="n">
        <v>-0.0008838453800273484</v>
      </c>
      <c r="M11895" t="n">
        <v>0.06587429732583691</v>
      </c>
      <c r="N11895" t="n">
        <v>0.09515467498946414</v>
      </c>
      <c r="O11895" t="n">
        <v>-0.001133490145459137</v>
      </c>
      <c r="P11895" t="n">
        <v>0.1033594893200003</v>
      </c>
      <c r="Q11895" t="n">
        <v>0.08739994513951893</v>
      </c>
      <c r="R11895" t="n">
        <v>-0.001208196023055249</v>
      </c>
    </row>
    <row r="11896">
      <c r="F11896" t="n">
        <v>0.09237512713582877</v>
      </c>
      <c r="G11896" t="n">
        <v>0.0916568839296753</v>
      </c>
      <c r="H11896" t="n">
        <v>-0.0009575686518421844</v>
      </c>
      <c r="J11896" t="n">
        <v>0.03335374802682949</v>
      </c>
      <c r="K11896" t="n">
        <v>0.09191272371478479</v>
      </c>
      <c r="L11896" t="n">
        <v>-0.0008826718149951115</v>
      </c>
      <c r="M11896" t="n">
        <v>0.06598304661447252</v>
      </c>
      <c r="N11896" t="n">
        <v>0.09516273211689763</v>
      </c>
      <c r="O11896" t="n">
        <v>-0.001133003789781264</v>
      </c>
      <c r="P11896" t="n">
        <v>0.1035017549656679</v>
      </c>
      <c r="Q11896" t="n">
        <v>0.08740734564291772</v>
      </c>
      <c r="R11896" t="n">
        <v>-0.001206833820354715</v>
      </c>
    </row>
    <row r="11897">
      <c r="F11897" t="n">
        <v>0.09229576829121422</v>
      </c>
      <c r="G11897" t="n">
        <v>0.09166464422803529</v>
      </c>
      <c r="H11897" t="n">
        <v>-0.0009585266036747595</v>
      </c>
      <c r="J11897" t="n">
        <v>0.03342916913791928</v>
      </c>
      <c r="K11897" t="n">
        <v>0.09192050567428989</v>
      </c>
      <c r="L11897" t="n">
        <v>-0.000883819747527618</v>
      </c>
      <c r="M11897" t="n">
        <v>0.06617818168307485</v>
      </c>
      <c r="N11897" t="n">
        <v>0.0951707892443311</v>
      </c>
      <c r="O11897" t="n">
        <v>-0.001134023799194892</v>
      </c>
      <c r="P11897" t="n">
        <v>0.1035380022824267</v>
      </c>
      <c r="Q11897" t="n">
        <v>0.08741474614631649</v>
      </c>
      <c r="R11897" t="n">
        <v>-0.001207437418344289</v>
      </c>
    </row>
    <row r="11898">
      <c r="F11898" t="n">
        <v>0.0923105123795302</v>
      </c>
      <c r="G11898" t="n">
        <v>0.09167240452639526</v>
      </c>
      <c r="H11898" t="n">
        <v>-0.0009581434229417294</v>
      </c>
      <c r="J11898" t="n">
        <v>0.03339622994543349</v>
      </c>
      <c r="K11898" t="n">
        <v>0.091928287633795</v>
      </c>
      <c r="L11898" t="n">
        <v>-0.0008826718149951115</v>
      </c>
      <c r="M11898" t="n">
        <v>0.06596298858109953</v>
      </c>
      <c r="N11898" t="n">
        <v>0.0951788463717646</v>
      </c>
      <c r="O11898" t="n">
        <v>-0.001132777121022681</v>
      </c>
      <c r="P11898" t="n">
        <v>0.1033268714333064</v>
      </c>
      <c r="Q11898" t="n">
        <v>0.08742214664971526</v>
      </c>
      <c r="R11898" t="n">
        <v>-0.001207799577138034</v>
      </c>
    </row>
    <row r="11899">
      <c r="F11899" t="n">
        <v>0.09236558760510663</v>
      </c>
      <c r="G11899" t="n">
        <v>0.09168016482475524</v>
      </c>
      <c r="H11899" t="n">
        <v>-0.000958622398858017</v>
      </c>
      <c r="J11899" t="n">
        <v>0.03336329032193151</v>
      </c>
      <c r="K11899" t="n">
        <v>0.0919360695933001</v>
      </c>
      <c r="L11899" t="n">
        <v>-0.0008826718149951115</v>
      </c>
      <c r="M11899" t="n">
        <v>0.06609333607664966</v>
      </c>
      <c r="N11899" t="n">
        <v>0.09518690349919808</v>
      </c>
      <c r="O11899" t="n">
        <v>-0.001134477136712059</v>
      </c>
      <c r="P11899" t="n">
        <v>0.1035751574295175</v>
      </c>
      <c r="Q11899" t="n">
        <v>0.08742954715311403</v>
      </c>
      <c r="R11899" t="n">
        <v>-0.001207920296735948</v>
      </c>
    </row>
    <row r="11900">
      <c r="F11900" t="n">
        <v>0.09234000128420983</v>
      </c>
      <c r="G11900" t="n">
        <v>0.09168792512311522</v>
      </c>
      <c r="H11900" t="n">
        <v>-0.0009572492997006063</v>
      </c>
      <c r="J11900" t="n">
        <v>0.03337202794597513</v>
      </c>
      <c r="K11900" t="n">
        <v>0.09194385155280521</v>
      </c>
      <c r="L11900" t="n">
        <v>-0.000882911463515658</v>
      </c>
      <c r="M11900" t="n">
        <v>0.06611570235527878</v>
      </c>
      <c r="N11900" t="n">
        <v>0.09519496062663156</v>
      </c>
      <c r="O11900" t="n">
        <v>-0.00113229167178483</v>
      </c>
      <c r="P11900" t="n">
        <v>0.1034700452688904</v>
      </c>
      <c r="Q11900" t="n">
        <v>0.0874369476565128</v>
      </c>
      <c r="R11900" t="n">
        <v>-0.001207283278481927</v>
      </c>
    </row>
    <row r="11901">
      <c r="F11901" t="n">
        <v>0.0921934194019185</v>
      </c>
      <c r="G11901" t="n">
        <v>0.09169568542147519</v>
      </c>
      <c r="H11901" t="n">
        <v>-0.0009579196423474554</v>
      </c>
      <c r="J11901" t="n">
        <v>0.03333908766178378</v>
      </c>
      <c r="K11901" t="n">
        <v>0.09195163351231031</v>
      </c>
      <c r="L11901" t="n">
        <v>-0.0008833527868504155</v>
      </c>
      <c r="M11901" t="n">
        <v>0.06600848973337636</v>
      </c>
      <c r="N11901" t="n">
        <v>0.09520301775406506</v>
      </c>
      <c r="O11901" t="n">
        <v>-0.001133990958936083</v>
      </c>
      <c r="P11901" t="n">
        <v>0.1036123126932627</v>
      </c>
      <c r="Q11901" t="n">
        <v>0.08744434815991159</v>
      </c>
      <c r="R11901" t="n">
        <v>-0.001206197483587719</v>
      </c>
    </row>
    <row r="11902">
      <c r="F11902" t="n">
        <v>0.09227538300885257</v>
      </c>
      <c r="G11902" t="n">
        <v>0.09170344571983517</v>
      </c>
      <c r="H11902" t="n">
        <v>-0.0009584942217590403</v>
      </c>
      <c r="J11902" t="n">
        <v>0.03343951680392444</v>
      </c>
      <c r="K11902" t="n">
        <v>0.09195941547181541</v>
      </c>
      <c r="L11902" t="n">
        <v>-0.0008828231988487066</v>
      </c>
      <c r="M11902" t="n">
        <v>0.065966066285402</v>
      </c>
      <c r="N11902" t="n">
        <v>0.09521107488149853</v>
      </c>
      <c r="O11902" t="n">
        <v>-0.001133537815695749</v>
      </c>
      <c r="P11902" t="n">
        <v>0.1035425400741268</v>
      </c>
      <c r="Q11902" t="n">
        <v>0.08745174866331036</v>
      </c>
      <c r="R11902" t="n">
        <v>-0.001206559415219122</v>
      </c>
    </row>
    <row r="11903">
      <c r="F11903" t="n">
        <v>0.09223635079447523</v>
      </c>
      <c r="G11903" t="n">
        <v>0.09171120601819514</v>
      </c>
      <c r="H11903" t="n">
        <v>-0.0009571535364653422</v>
      </c>
      <c r="J11903" t="n">
        <v>0.03343158326992515</v>
      </c>
      <c r="K11903" t="n">
        <v>0.09196719743132052</v>
      </c>
      <c r="L11903" t="n">
        <v>-0.0008824701401809007</v>
      </c>
      <c r="M11903" t="n">
        <v>0.06611801280561025</v>
      </c>
      <c r="N11903" t="n">
        <v>0.09521913200893202</v>
      </c>
      <c r="O11903" t="n">
        <v>-0.00113203350781514</v>
      </c>
      <c r="P11903" t="n">
        <v>0.1032960659875182</v>
      </c>
      <c r="Q11903" t="n">
        <v>0.08745914916670912</v>
      </c>
      <c r="R11903" t="n">
        <v>-0.001206921346850524</v>
      </c>
    </row>
    <row r="11904">
      <c r="F11904" t="n">
        <v>0.09235864916201789</v>
      </c>
      <c r="G11904" t="n">
        <v>0.09171896631655511</v>
      </c>
      <c r="H11904" t="n">
        <v>-0.0009577916306147132</v>
      </c>
      <c r="J11904" t="n">
        <v>0.03340697815347475</v>
      </c>
      <c r="K11904" t="n">
        <v>0.09197497939082562</v>
      </c>
      <c r="L11904" t="n">
        <v>-0.0008827979732594779</v>
      </c>
      <c r="M11904" t="n">
        <v>0.06596760587908973</v>
      </c>
      <c r="N11904" t="n">
        <v>0.09522718913636551</v>
      </c>
      <c r="O11904" t="n">
        <v>-0.00113203350781514</v>
      </c>
      <c r="P11904" t="n">
        <v>0.1036503756589561</v>
      </c>
      <c r="Q11904" t="n">
        <v>0.0874665496701079</v>
      </c>
      <c r="R11904" t="n">
        <v>-0.001206526789271566</v>
      </c>
    </row>
    <row r="11905">
      <c r="F11905" t="n">
        <v>0.09229272809017322</v>
      </c>
      <c r="G11905" t="n">
        <v>0.09172672661491509</v>
      </c>
      <c r="H11905" t="n">
        <v>-0.0009576958993173005</v>
      </c>
      <c r="J11905" t="n">
        <v>0.03339904415988912</v>
      </c>
      <c r="K11905" t="n">
        <v>0.09198276135033073</v>
      </c>
      <c r="L11905" t="n">
        <v>-0.0008822686120922227</v>
      </c>
      <c r="M11905" t="n">
        <v>0.06590358534879096</v>
      </c>
      <c r="N11905" t="n">
        <v>0.09523524626379899</v>
      </c>
      <c r="O11905" t="n">
        <v>-0.001132146745137118</v>
      </c>
      <c r="P11905" t="n">
        <v>0.103545262012413</v>
      </c>
      <c r="Q11905" t="n">
        <v>0.08747395017350668</v>
      </c>
      <c r="R11905" t="n">
        <v>-0.001206647357552696</v>
      </c>
    </row>
    <row r="11906">
      <c r="F11906" t="n">
        <v>0.09219991661797833</v>
      </c>
      <c r="G11906" t="n">
        <v>0.09173448691327507</v>
      </c>
      <c r="H11906" t="n">
        <v>-0.0009576001680198877</v>
      </c>
      <c r="J11906" t="n">
        <v>0.03339944575340872</v>
      </c>
      <c r="K11906" t="n">
        <v>0.09199054330983583</v>
      </c>
      <c r="L11906" t="n">
        <v>-0.0008830626538431056</v>
      </c>
      <c r="M11906" t="n">
        <v>0.06616351819921223</v>
      </c>
      <c r="N11906" t="n">
        <v>0.09524330339123248</v>
      </c>
      <c r="O11906" t="n">
        <v>-0.00113259969442503</v>
      </c>
      <c r="P11906" t="n">
        <v>0.1036875311257054</v>
      </c>
      <c r="Q11906" t="n">
        <v>0.08748135067690545</v>
      </c>
      <c r="R11906" t="n">
        <v>-0.001205803379584784</v>
      </c>
    </row>
    <row r="11907">
      <c r="F11907" t="n">
        <v>0.09226843936803825</v>
      </c>
      <c r="G11907" t="n">
        <v>0.09174224721163504</v>
      </c>
      <c r="H11907" t="n">
        <v>-0.0009570257802354111</v>
      </c>
      <c r="J11907" t="n">
        <v>0.03334149651992206</v>
      </c>
      <c r="K11907" t="n">
        <v>0.09199832526934093</v>
      </c>
      <c r="L11907" t="n">
        <v>-0.0008818274777861766</v>
      </c>
      <c r="M11907" t="n">
        <v>0.0659699161980313</v>
      </c>
      <c r="N11907" t="n">
        <v>0.09525136051866596</v>
      </c>
      <c r="O11907" t="n">
        <v>-0.001131920270493162</v>
      </c>
      <c r="P11907" t="n">
        <v>0.10365309804631</v>
      </c>
      <c r="Q11907" t="n">
        <v>0.08748875118030423</v>
      </c>
      <c r="R11907" t="n">
        <v>-0.001205923947865914</v>
      </c>
    </row>
    <row r="11908">
      <c r="F11908" t="n">
        <v>0.09236385300437996</v>
      </c>
      <c r="G11908" t="n">
        <v>0.09175000750999503</v>
      </c>
      <c r="H11908" t="n">
        <v>-0.0009576635927415157</v>
      </c>
      <c r="J11908" t="n">
        <v>0.03343359204027621</v>
      </c>
      <c r="K11908" t="n">
        <v>0.09200610722884603</v>
      </c>
      <c r="L11908" t="n">
        <v>-0.0008825081767094465</v>
      </c>
      <c r="M11908" t="n">
        <v>0.06597068655218591</v>
      </c>
      <c r="N11908" t="n">
        <v>0.09525941764609945</v>
      </c>
      <c r="O11908" t="n">
        <v>-0.001132907851477989</v>
      </c>
      <c r="P11908" t="n">
        <v>0.1036186647245393</v>
      </c>
      <c r="Q11908" t="n">
        <v>0.08749615168370299</v>
      </c>
      <c r="R11908" t="n">
        <v>-0.001205169087208027</v>
      </c>
    </row>
    <row r="11909">
      <c r="F11909" t="n">
        <v>0.09228448433280156</v>
      </c>
      <c r="G11909" t="n">
        <v>0.091757767808355</v>
      </c>
      <c r="H11909" t="n">
        <v>-0.0009567065990443623</v>
      </c>
      <c r="J11909" t="n">
        <v>0.0334089857751881</v>
      </c>
      <c r="K11909" t="n">
        <v>0.09201388918835114</v>
      </c>
      <c r="L11909" t="n">
        <v>-0.0008825963657947577</v>
      </c>
      <c r="M11909" t="n">
        <v>0.06616583134169859</v>
      </c>
      <c r="N11909" t="n">
        <v>0.09526747477353294</v>
      </c>
      <c r="O11909" t="n">
        <v>-0.001132455095817492</v>
      </c>
      <c r="P11909" t="n">
        <v>0.1032308236330826</v>
      </c>
      <c r="Q11909" t="n">
        <v>0.08750355218710178</v>
      </c>
      <c r="R11909" t="n">
        <v>-0.001206012536879139</v>
      </c>
    </row>
    <row r="11910">
      <c r="F11910" t="n">
        <v>0.09240679000853708</v>
      </c>
      <c r="G11910" t="n">
        <v>0.09176552810671497</v>
      </c>
      <c r="H11910" t="n">
        <v>-0.0009565152003049316</v>
      </c>
      <c r="J11910" t="n">
        <v>0.03336770728589468</v>
      </c>
      <c r="K11910" t="n">
        <v>0.09202167114785625</v>
      </c>
      <c r="L11910" t="n">
        <v>-0.0008821554203682016</v>
      </c>
      <c r="M11910" t="n">
        <v>0.06588583874160048</v>
      </c>
      <c r="N11910" t="n">
        <v>0.09527553190096642</v>
      </c>
      <c r="O11910" t="n">
        <v>-0.00113268147364774</v>
      </c>
      <c r="P11910" t="n">
        <v>0.1033730931372261</v>
      </c>
      <c r="Q11910" t="n">
        <v>0.08751095269050055</v>
      </c>
      <c r="R11910" t="n">
        <v>-0.001204446130347075</v>
      </c>
    </row>
    <row r="11911">
      <c r="F11911" t="n">
        <v>0.09234086532481109</v>
      </c>
      <c r="G11911" t="n">
        <v>0.09177328840507494</v>
      </c>
      <c r="H11911" t="n">
        <v>-0.0009566108996746469</v>
      </c>
      <c r="J11911" t="n">
        <v>0.0334181240358338</v>
      </c>
      <c r="K11911" t="n">
        <v>0.09202945310736135</v>
      </c>
      <c r="L11911" t="n">
        <v>-0.0008825081767094465</v>
      </c>
      <c r="M11911" t="n">
        <v>0.06592980375942709</v>
      </c>
      <c r="N11911" t="n">
        <v>0.09528358902839991</v>
      </c>
      <c r="O11911" t="n">
        <v>-0.001132311021420251</v>
      </c>
      <c r="P11911" t="n">
        <v>0.1036920679760884</v>
      </c>
      <c r="Q11911" t="n">
        <v>0.08751835319389932</v>
      </c>
      <c r="R11911" t="n">
        <v>-0.00120589204406898</v>
      </c>
    </row>
    <row r="11912">
      <c r="F11912" t="n">
        <v>0.09232872061072897</v>
      </c>
      <c r="G11912" t="n">
        <v>0.09178104870343493</v>
      </c>
      <c r="H11912" t="n">
        <v>-0.0009572485265526776</v>
      </c>
      <c r="J11912" t="n">
        <v>0.03337684496714416</v>
      </c>
      <c r="K11912" t="n">
        <v>0.09203723506686645</v>
      </c>
      <c r="L11912" t="n">
        <v>-0.0008817778469677227</v>
      </c>
      <c r="M11912" t="n">
        <v>0.06612495084822034</v>
      </c>
      <c r="N11912" t="n">
        <v>0.0952916461558334</v>
      </c>
      <c r="O11912" t="n">
        <v>-0.001130953334344208</v>
      </c>
      <c r="P11912" t="n">
        <v>0.1032688828672462</v>
      </c>
      <c r="Q11912" t="n">
        <v>0.08752575369729809</v>
      </c>
      <c r="R11912" t="n">
        <v>-0.001205017566999735</v>
      </c>
    </row>
    <row r="11913">
      <c r="F11913" t="n">
        <v>0.09224934836187526</v>
      </c>
      <c r="G11913" t="n">
        <v>0.09178880900179491</v>
      </c>
      <c r="H11913" t="n">
        <v>-0.0009561961845786542</v>
      </c>
      <c r="J11913" t="n">
        <v>0.03344393413409548</v>
      </c>
      <c r="K11913" t="n">
        <v>0.09204501702637155</v>
      </c>
      <c r="L11913" t="n">
        <v>-0.0008817778469677227</v>
      </c>
      <c r="M11913" t="n">
        <v>0.06599613763876216</v>
      </c>
      <c r="N11913" t="n">
        <v>0.09529970328326687</v>
      </c>
      <c r="O11913" t="n">
        <v>-0.00113151903729256</v>
      </c>
      <c r="P11913" t="n">
        <v>0.1034818355984071</v>
      </c>
      <c r="Q11913" t="n">
        <v>0.08753315420069686</v>
      </c>
      <c r="R11913" t="n">
        <v>-0.00120465631460631</v>
      </c>
    </row>
    <row r="11914">
      <c r="F11914" t="n">
        <v>0.09235821267869176</v>
      </c>
      <c r="G11914" t="n">
        <v>0.09179656930015488</v>
      </c>
      <c r="H11914" t="n">
        <v>-0.000956674521839574</v>
      </c>
      <c r="J11914" t="n">
        <v>0.03341099066367006</v>
      </c>
      <c r="K11914" t="n">
        <v>0.09205279898587666</v>
      </c>
      <c r="L11914" t="n">
        <v>-0.0008823949063427875</v>
      </c>
      <c r="M11914" t="n">
        <v>0.06588892115956191</v>
      </c>
      <c r="N11914" t="n">
        <v>0.09530776041070037</v>
      </c>
      <c r="O11914" t="n">
        <v>-0.0011317453184719</v>
      </c>
      <c r="P11914" t="n">
        <v>0.1036594481506523</v>
      </c>
      <c r="Q11914" t="n">
        <v>0.08754055470409564</v>
      </c>
      <c r="R11914" t="n">
        <v>-0.001203692974890512</v>
      </c>
    </row>
    <row r="11915">
      <c r="F11915" t="n">
        <v>0.09229228480808174</v>
      </c>
      <c r="G11915" t="n">
        <v>0.09180432959851485</v>
      </c>
      <c r="H11915" t="n">
        <v>-0.000956674521839574</v>
      </c>
      <c r="J11915" t="n">
        <v>0.033411391313307</v>
      </c>
      <c r="K11915" t="n">
        <v>0.09206058094538178</v>
      </c>
      <c r="L11915" t="n">
        <v>-0.0008814252416105427</v>
      </c>
      <c r="M11915" t="n">
        <v>0.06610566815733993</v>
      </c>
      <c r="N11915" t="n">
        <v>0.09531581753813385</v>
      </c>
      <c r="O11915" t="n">
        <v>-0.001131292756113219</v>
      </c>
      <c r="P11915" t="n">
        <v>0.1033422833962703</v>
      </c>
      <c r="Q11915" t="n">
        <v>0.08754795520749442</v>
      </c>
      <c r="R11915" t="n">
        <v>-0.001204776732070785</v>
      </c>
    </row>
    <row r="11916">
      <c r="F11916" t="n">
        <v>0.09240115156138506</v>
      </c>
      <c r="G11916" t="n">
        <v>0.09181208989687482</v>
      </c>
      <c r="H11916" t="n">
        <v>-0.0009573118037544869</v>
      </c>
      <c r="J11916" t="n">
        <v>0.03337844714366013</v>
      </c>
      <c r="K11916" t="n">
        <v>0.09206836290488687</v>
      </c>
      <c r="L11916" t="n">
        <v>-0.0008814886864726208</v>
      </c>
      <c r="M11916" t="n">
        <v>0.06591206079993223</v>
      </c>
      <c r="N11916" t="n">
        <v>0.09532387466556733</v>
      </c>
      <c r="O11916" t="n">
        <v>-0.001131262734686675</v>
      </c>
      <c r="P11916" t="n">
        <v>0.1035905791457423</v>
      </c>
      <c r="Q11916" t="n">
        <v>0.08755535571089319</v>
      </c>
      <c r="R11916" t="n">
        <v>-0.001203783470073012</v>
      </c>
    </row>
    <row r="11917">
      <c r="F11917" t="n">
        <v>0.0923890066338377</v>
      </c>
      <c r="G11917" t="n">
        <v>0.0918198501952348</v>
      </c>
      <c r="H11917" t="n">
        <v>-0.0009566423549406726</v>
      </c>
      <c r="J11917" t="n">
        <v>0.03341219228446933</v>
      </c>
      <c r="K11917" t="n">
        <v>0.09207614486439197</v>
      </c>
      <c r="L11917" t="n">
        <v>-0.0008811362319798288</v>
      </c>
      <c r="M11917" t="n">
        <v>0.06595602756637023</v>
      </c>
      <c r="N11917" t="n">
        <v>0.09533193179300083</v>
      </c>
      <c r="O11917" t="n">
        <v>-0.001131941288761264</v>
      </c>
      <c r="P11917" t="n">
        <v>0.1032380709802474</v>
      </c>
      <c r="Q11917" t="n">
        <v>0.08756275621429195</v>
      </c>
      <c r="R11917" t="n">
        <v>-0.001204385181294682</v>
      </c>
    </row>
    <row r="11918">
      <c r="F11918" t="n">
        <v>0.09237686142974683</v>
      </c>
      <c r="G11918" t="n">
        <v>0.09182761049359478</v>
      </c>
      <c r="H11918" t="n">
        <v>-0.0009568336260303338</v>
      </c>
      <c r="J11918" t="n">
        <v>0.03333756628842681</v>
      </c>
      <c r="K11918" t="n">
        <v>0.09208392682389707</v>
      </c>
      <c r="L11918" t="n">
        <v>-0.0008811362319798288</v>
      </c>
      <c r="M11918" t="n">
        <v>0.06595679908665103</v>
      </c>
      <c r="N11918" t="n">
        <v>0.09533998892043431</v>
      </c>
      <c r="O11918" t="n">
        <v>-0.001131488919378205</v>
      </c>
      <c r="P11918" t="n">
        <v>0.1032743181951321</v>
      </c>
      <c r="Q11918" t="n">
        <v>0.08757015671769074</v>
      </c>
      <c r="R11918" t="n">
        <v>-0.001203663127828678</v>
      </c>
    </row>
    <row r="11919">
      <c r="F11919" t="n">
        <v>0.09223025363385184</v>
      </c>
      <c r="G11919" t="n">
        <v>0.09183537079195477</v>
      </c>
      <c r="H11919" t="n">
        <v>-0.0009558772705820278</v>
      </c>
      <c r="J11919" t="n">
        <v>0.03341299281810606</v>
      </c>
      <c r="K11919" t="n">
        <v>0.09209170878340218</v>
      </c>
      <c r="L11919" t="n">
        <v>-0.0008817530273422146</v>
      </c>
      <c r="M11919" t="n">
        <v>0.06587117906415266</v>
      </c>
      <c r="N11919" t="n">
        <v>0.09534804604786778</v>
      </c>
      <c r="O11919" t="n">
        <v>-0.001130810365303615</v>
      </c>
      <c r="P11919" t="n">
        <v>0.1035226154853204</v>
      </c>
      <c r="Q11919" t="n">
        <v>0.08757755722108951</v>
      </c>
      <c r="R11919" t="n">
        <v>-0.001204264839050348</v>
      </c>
    </row>
    <row r="11920">
      <c r="F11920" t="n">
        <v>0.0922315529385046</v>
      </c>
      <c r="G11920" t="n">
        <v>0.09184313109031474</v>
      </c>
      <c r="H11920" t="n">
        <v>-0.0009565144949120002</v>
      </c>
      <c r="J11920" t="n">
        <v>0.03334670222091936</v>
      </c>
      <c r="K11920" t="n">
        <v>0.09209949074290728</v>
      </c>
      <c r="L11920" t="n">
        <v>-0.0008816401299477165</v>
      </c>
      <c r="M11920" t="n">
        <v>0.06604473447751755</v>
      </c>
      <c r="N11920" t="n">
        <v>0.09535610317530128</v>
      </c>
      <c r="O11920" t="n">
        <v>-0.001130554879750151</v>
      </c>
      <c r="P11920" t="n">
        <v>0.1036648887347861</v>
      </c>
      <c r="Q11920" t="n">
        <v>0.08758495772448829</v>
      </c>
      <c r="R11920" t="n">
        <v>-0.001203152568516726</v>
      </c>
    </row>
    <row r="11921">
      <c r="F11921" t="n">
        <v>0.09224629871822779</v>
      </c>
      <c r="G11921" t="n">
        <v>0.09185089138867471</v>
      </c>
      <c r="H11921" t="n">
        <v>-0.0009556540620829939</v>
      </c>
      <c r="J11921" t="n">
        <v>0.03342212929163006</v>
      </c>
      <c r="K11921" t="n">
        <v>0.0921072727024124</v>
      </c>
      <c r="L11921" t="n">
        <v>-0.0008808474465141972</v>
      </c>
      <c r="M11921" t="n">
        <v>0.06598071246708609</v>
      </c>
      <c r="N11921" t="n">
        <v>0.09536416030273476</v>
      </c>
      <c r="O11921" t="n">
        <v>-0.001130780968117264</v>
      </c>
      <c r="P11921" t="n">
        <v>0.1034184024062187</v>
      </c>
      <c r="Q11921" t="n">
        <v>0.08759235822788707</v>
      </c>
      <c r="R11921" t="n">
        <v>-0.001202310698466784</v>
      </c>
    </row>
    <row r="11922">
      <c r="F11922" t="n">
        <v>0.0922341514985815</v>
      </c>
      <c r="G11922" t="n">
        <v>0.09185865168703468</v>
      </c>
      <c r="H11922" t="n">
        <v>-0.0009568013058550022</v>
      </c>
      <c r="J11922" t="n">
        <v>0.03344753846780411</v>
      </c>
      <c r="K11922" t="n">
        <v>0.09211505466191749</v>
      </c>
      <c r="L11922" t="n">
        <v>-0.0008804070668289087</v>
      </c>
      <c r="M11922" t="n">
        <v>0.06593828826678172</v>
      </c>
      <c r="N11922" t="n">
        <v>0.09537221743016824</v>
      </c>
      <c r="O11922" t="n">
        <v>-0.001130894012300821</v>
      </c>
      <c r="P11922" t="n">
        <v>0.1034546501959833</v>
      </c>
      <c r="Q11922" t="n">
        <v>0.08759975873128582</v>
      </c>
      <c r="R11922" t="n">
        <v>-0.001203272835666718</v>
      </c>
    </row>
    <row r="11923">
      <c r="F11923" t="n">
        <v>0.09224889750554094</v>
      </c>
      <c r="G11923" t="n">
        <v>0.09186641198539465</v>
      </c>
      <c r="H11923" t="n">
        <v>-0.0009556540620829939</v>
      </c>
      <c r="J11923" t="n">
        <v>0.03341459257259434</v>
      </c>
      <c r="K11923" t="n">
        <v>0.09212283662142259</v>
      </c>
      <c r="L11923" t="n">
        <v>-0.0008813759021365434</v>
      </c>
      <c r="M11923" t="n">
        <v>0.06589586388254617</v>
      </c>
      <c r="N11923" t="n">
        <v>0.09538027455760174</v>
      </c>
      <c r="O11923" t="n">
        <v>-0.001131007056484378</v>
      </c>
      <c r="P11923" t="n">
        <v>0.1032788459785015</v>
      </c>
      <c r="Q11923" t="n">
        <v>0.08760715923468461</v>
      </c>
      <c r="R11923" t="n">
        <v>-0.001203032301366734</v>
      </c>
    </row>
    <row r="11924">
      <c r="F11924" t="n">
        <v>0.09230398440043558</v>
      </c>
      <c r="G11924" t="n">
        <v>0.09187417228375463</v>
      </c>
      <c r="H11924" t="n">
        <v>-0.0009552397482588254</v>
      </c>
      <c r="J11924" t="n">
        <v>0.03343166523233221</v>
      </c>
      <c r="K11924" t="n">
        <v>0.09213061858092771</v>
      </c>
      <c r="L11924" t="n">
        <v>-0.0008809990770830484</v>
      </c>
      <c r="M11924" t="n">
        <v>0.06587503761728383</v>
      </c>
      <c r="N11924" t="n">
        <v>0.09538833168503522</v>
      </c>
      <c r="O11924" t="n">
        <v>-0.001130752004662142</v>
      </c>
      <c r="P11924" t="n">
        <v>0.1037745409230006</v>
      </c>
      <c r="Q11924" t="n">
        <v>0.08761455973808338</v>
      </c>
      <c r="R11924" t="n">
        <v>-0.001202522777941431</v>
      </c>
    </row>
    <row r="11925">
      <c r="F11925" t="n">
        <v>0.09234562530746734</v>
      </c>
      <c r="G11925" t="n">
        <v>0.09188193258211462</v>
      </c>
      <c r="H11925" t="n">
        <v>-0.0009559087505837691</v>
      </c>
      <c r="J11925" t="n">
        <v>0.03332368988351483</v>
      </c>
      <c r="K11925" t="n">
        <v>0.0921384005404328</v>
      </c>
      <c r="L11925" t="n">
        <v>-0.0008810871153639602</v>
      </c>
      <c r="M11925" t="n">
        <v>0.06617818702497222</v>
      </c>
      <c r="N11925" t="n">
        <v>0.0953963888124687</v>
      </c>
      <c r="O11925" t="n">
        <v>-0.00112984803583659</v>
      </c>
      <c r="P11925" t="n">
        <v>0.1033866832798876</v>
      </c>
      <c r="Q11925" t="n">
        <v>0.08762196024148215</v>
      </c>
      <c r="R11925" t="n">
        <v>-0.001202042009214618</v>
      </c>
    </row>
    <row r="11926">
      <c r="F11926" t="n">
        <v>0.09242760840223568</v>
      </c>
      <c r="G11926" t="n">
        <v>0.09188969288047459</v>
      </c>
      <c r="H11926" t="n">
        <v>-0.0009563866093873001</v>
      </c>
      <c r="J11926" t="n">
        <v>0.03332408889061404</v>
      </c>
      <c r="K11926" t="n">
        <v>0.09214618249993792</v>
      </c>
      <c r="L11926" t="n">
        <v>-0.0008805588856784902</v>
      </c>
      <c r="M11926" t="n">
        <v>0.06620055877456471</v>
      </c>
      <c r="N11926" t="n">
        <v>0.09540444593990219</v>
      </c>
      <c r="O11926" t="n">
        <v>-0.001130865000765336</v>
      </c>
      <c r="P11926" t="n">
        <v>0.1034582733950202</v>
      </c>
      <c r="Q11926" t="n">
        <v>0.08762936074488092</v>
      </c>
      <c r="R11926" t="n">
        <v>-0.001202642970123134</v>
      </c>
    </row>
    <row r="11927">
      <c r="F11927" t="n">
        <v>0.09229443669895848</v>
      </c>
      <c r="G11927" t="n">
        <v>0.09189745317883456</v>
      </c>
      <c r="H11927" t="n">
        <v>-0.0009553353200195317</v>
      </c>
      <c r="J11927" t="n">
        <v>0.03339951734217997</v>
      </c>
      <c r="K11927" t="n">
        <v>0.09215396445944302</v>
      </c>
      <c r="L11927" t="n">
        <v>-0.0008803828091166669</v>
      </c>
      <c r="M11927" t="n">
        <v>0.06587735424896077</v>
      </c>
      <c r="N11927" t="n">
        <v>0.09541250306733567</v>
      </c>
      <c r="O11927" t="n">
        <v>-0.001130752004662142</v>
      </c>
      <c r="P11927" t="n">
        <v>0.10349452142902</v>
      </c>
      <c r="Q11927" t="n">
        <v>0.0876367612482797</v>
      </c>
      <c r="R11927" t="n">
        <v>-0.001201441048306101</v>
      </c>
    </row>
    <row r="11928">
      <c r="F11928" t="n">
        <v>0.09241676300511073</v>
      </c>
      <c r="G11928" t="n">
        <v>0.09190521347719453</v>
      </c>
      <c r="H11928" t="n">
        <v>-0.0009560676187803089</v>
      </c>
      <c r="J11928" t="n">
        <v>0.03344993643163943</v>
      </c>
      <c r="K11928" t="n">
        <v>0.09216174641894812</v>
      </c>
      <c r="L11928" t="n">
        <v>-0.0008800945486281065</v>
      </c>
      <c r="M11928" t="n">
        <v>0.06618050727756067</v>
      </c>
      <c r="N11928" t="n">
        <v>0.09542056019476916</v>
      </c>
      <c r="O11928" t="n">
        <v>-0.001129706944463851</v>
      </c>
      <c r="P11928" t="n">
        <v>0.1037781669039987</v>
      </c>
      <c r="Q11928" t="n">
        <v>0.08764416175167847</v>
      </c>
      <c r="R11928" t="n">
        <v>-0.001201653866601624</v>
      </c>
    </row>
    <row r="11929">
      <c r="F11929" t="n">
        <v>0.09222979841510706</v>
      </c>
      <c r="G11929" t="n">
        <v>0.09191297377555452</v>
      </c>
      <c r="H11929" t="n">
        <v>-0.0009556854592444718</v>
      </c>
      <c r="J11929" t="n">
        <v>0.03332528525596726</v>
      </c>
      <c r="K11929" t="n">
        <v>0.09216952837845323</v>
      </c>
      <c r="L11929" t="n">
        <v>-0.000880798553866485</v>
      </c>
      <c r="M11929" t="n">
        <v>0.06596529405319429</v>
      </c>
      <c r="N11929" t="n">
        <v>0.09542861732220265</v>
      </c>
      <c r="O11929" t="n">
        <v>-0.001130045788778327</v>
      </c>
      <c r="P11929" t="n">
        <v>0.1034609901671857</v>
      </c>
      <c r="Q11929" t="n">
        <v>0.08765156225507725</v>
      </c>
      <c r="R11929" t="n">
        <v>-0.001201894101281073</v>
      </c>
    </row>
    <row r="11930">
      <c r="F11930" t="n">
        <v>0.09236557403994128</v>
      </c>
      <c r="G11930" t="n">
        <v>0.09192073407391449</v>
      </c>
      <c r="H11930" t="n">
        <v>-0.0009549211401727979</v>
      </c>
      <c r="J11930" t="n">
        <v>0.03336736750950324</v>
      </c>
      <c r="K11930" t="n">
        <v>0.09217731033795833</v>
      </c>
      <c r="L11930" t="n">
        <v>-0.0008800945486281065</v>
      </c>
      <c r="M11930" t="n">
        <v>0.06587967200766964</v>
      </c>
      <c r="N11930" t="n">
        <v>0.09543667444963613</v>
      </c>
      <c r="O11930" t="n">
        <v>-0.001130497581197629</v>
      </c>
      <c r="P11930" t="n">
        <v>0.1032498397070295</v>
      </c>
      <c r="Q11930" t="n">
        <v>0.08765896275847603</v>
      </c>
      <c r="R11930" t="n">
        <v>-0.001201894101281073</v>
      </c>
    </row>
    <row r="11931">
      <c r="F11931" t="n">
        <v>0.09240721770957899</v>
      </c>
      <c r="G11931" t="n">
        <v>0.09192849437227446</v>
      </c>
      <c r="H11931" t="n">
        <v>-0.0009555899193605126</v>
      </c>
      <c r="J11931" t="n">
        <v>0.03335942939265166</v>
      </c>
      <c r="K11931" t="n">
        <v>0.09218509229746344</v>
      </c>
      <c r="L11931" t="n">
        <v>-0.0008795665446993225</v>
      </c>
      <c r="M11931" t="n">
        <v>0.0661828286593561</v>
      </c>
      <c r="N11931" t="n">
        <v>0.09544473157706962</v>
      </c>
      <c r="O11931" t="n">
        <v>-0.001129932840673502</v>
      </c>
      <c r="P11931" t="n">
        <v>0.103639514780175</v>
      </c>
      <c r="Q11931" t="n">
        <v>0.0876663632618748</v>
      </c>
      <c r="R11931" t="n">
        <v>-0.00120237457063997</v>
      </c>
    </row>
    <row r="11932">
      <c r="F11932" t="n">
        <v>0.0924085183794944</v>
      </c>
      <c r="G11932" t="n">
        <v>0.09193625467063445</v>
      </c>
      <c r="H11932" t="n">
        <v>-0.0009547936503323959</v>
      </c>
      <c r="J11932" t="n">
        <v>0.03340984880198675</v>
      </c>
      <c r="K11932" t="n">
        <v>0.09219287425696854</v>
      </c>
      <c r="L11932" t="n">
        <v>-0.0008796305875219638</v>
      </c>
      <c r="M11932" t="n">
        <v>0.06611880594080802</v>
      </c>
      <c r="N11932" t="n">
        <v>0.09545278870450309</v>
      </c>
      <c r="O11932" t="n">
        <v>-0.001129340586560892</v>
      </c>
      <c r="P11932" t="n">
        <v>0.1034283635675056</v>
      </c>
      <c r="Q11932" t="n">
        <v>0.08767376376527357</v>
      </c>
      <c r="R11932" t="n">
        <v>-0.001200906413597692</v>
      </c>
    </row>
    <row r="11933">
      <c r="F11933" t="n">
        <v>0.09230223462437648</v>
      </c>
      <c r="G11933" t="n">
        <v>0.09194401496899442</v>
      </c>
      <c r="H11933" t="n">
        <v>-0.0009548891583498343</v>
      </c>
      <c r="J11933" t="n">
        <v>0.03336022630425574</v>
      </c>
      <c r="K11933" t="n">
        <v>0.09220065621647364</v>
      </c>
      <c r="L11933" t="n">
        <v>-0.0008797185505807159</v>
      </c>
      <c r="M11933" t="n">
        <v>0.06590358989378575</v>
      </c>
      <c r="N11933" t="n">
        <v>0.09546084583193659</v>
      </c>
      <c r="O11933" t="n">
        <v>-0.001129114786183693</v>
      </c>
      <c r="P11933" t="n">
        <v>0.1036766692586693</v>
      </c>
      <c r="Q11933" t="n">
        <v>0.08768116426867234</v>
      </c>
      <c r="R11933" t="n">
        <v>-0.001200666328349072</v>
      </c>
    </row>
    <row r="11934">
      <c r="F11934" t="n">
        <v>0.0922900860416874</v>
      </c>
      <c r="G11934" t="n">
        <v>0.09195177526735439</v>
      </c>
      <c r="H11934" t="n">
        <v>-0.000955653222489342</v>
      </c>
      <c r="J11934" t="n">
        <v>0.03339397218054427</v>
      </c>
      <c r="K11934" t="n">
        <v>0.09220843817597875</v>
      </c>
      <c r="L11934" t="n">
        <v>-0.000879278735286955</v>
      </c>
      <c r="M11934" t="n">
        <v>0.06590436318481219</v>
      </c>
      <c r="N11934" t="n">
        <v>0.09546890295937008</v>
      </c>
      <c r="O11934" t="n">
        <v>-0.001129566386938091</v>
      </c>
      <c r="P11934" t="n">
        <v>0.1034655169317242</v>
      </c>
      <c r="Q11934" t="n">
        <v>0.08768856477207113</v>
      </c>
      <c r="R11934" t="n">
        <v>-0.001199826029978901</v>
      </c>
    </row>
    <row r="11935">
      <c r="F11935" t="n">
        <v>0.09238552367168634</v>
      </c>
      <c r="G11935" t="n">
        <v>0.09195953556571437</v>
      </c>
      <c r="H11935" t="n">
        <v>-0.0009560352545590959</v>
      </c>
      <c r="J11935" t="n">
        <v>0.03340270745808066</v>
      </c>
      <c r="K11935" t="n">
        <v>0.09221622013548385</v>
      </c>
      <c r="L11935" t="n">
        <v>-0.0008793666983457072</v>
      </c>
      <c r="M11935" t="n">
        <v>0.06588353744821868</v>
      </c>
      <c r="N11935" t="n">
        <v>0.09547696008680355</v>
      </c>
      <c r="O11935" t="n">
        <v>-0.001128663185429295</v>
      </c>
      <c r="P11935" t="n">
        <v>0.1033603927831823</v>
      </c>
      <c r="Q11935" t="n">
        <v>0.0876959652754699</v>
      </c>
      <c r="R11935" t="n">
        <v>-0.001199826029978901</v>
      </c>
    </row>
    <row r="11936">
      <c r="F11936" t="n">
        <v>0.09241372090022437</v>
      </c>
      <c r="G11936" t="n">
        <v>0.09196729586407434</v>
      </c>
      <c r="H11936" t="n">
        <v>-0.0009542842307532624</v>
      </c>
      <c r="J11936" t="n">
        <v>0.03339476875420831</v>
      </c>
      <c r="K11936" t="n">
        <v>0.09222400209498896</v>
      </c>
      <c r="L11936" t="n">
        <v>-0.0008788153006734596</v>
      </c>
      <c r="M11936" t="n">
        <v>0.06588431091332903</v>
      </c>
      <c r="N11936" t="n">
        <v>0.09548501721423705</v>
      </c>
      <c r="O11936" t="n">
        <v>-0.001128184989583721</v>
      </c>
      <c r="P11936" t="n">
        <v>0.1034673272229481</v>
      </c>
      <c r="Q11936" t="n">
        <v>0.08770336577886866</v>
      </c>
      <c r="R11936" t="n">
        <v>-0.001199680357160342</v>
      </c>
    </row>
    <row r="11937">
      <c r="F11937" t="n">
        <v>0.09230743292314864</v>
      </c>
      <c r="G11937" t="n">
        <v>0.09197505616243432</v>
      </c>
      <c r="H11937" t="n">
        <v>-0.0009554299446871333</v>
      </c>
      <c r="J11937" t="n">
        <v>0.03342017792358404</v>
      </c>
      <c r="K11937" t="n">
        <v>0.09223178405449406</v>
      </c>
      <c r="L11937" t="n">
        <v>-0.0008790790771519008</v>
      </c>
      <c r="M11937" t="n">
        <v>0.06597148173667855</v>
      </c>
      <c r="N11937" t="n">
        <v>0.09549307434167054</v>
      </c>
      <c r="O11937" t="n">
        <v>-0.001129426365485033</v>
      </c>
      <c r="P11937" t="n">
        <v>0.1034682322799905</v>
      </c>
      <c r="Q11937" t="n">
        <v>0.08771076628226744</v>
      </c>
      <c r="R11937" t="n">
        <v>-0.00120004026126749</v>
      </c>
    </row>
    <row r="11938">
      <c r="F11938" t="n">
        <v>0.09242977076674341</v>
      </c>
      <c r="G11938" t="n">
        <v>0.0919828164607943</v>
      </c>
      <c r="H11938" t="n">
        <v>-0.0009553344685259773</v>
      </c>
      <c r="J11938" t="n">
        <v>0.03341223900072758</v>
      </c>
      <c r="K11938" t="n">
        <v>0.09223956601399916</v>
      </c>
      <c r="L11938" t="n">
        <v>-0.0008799583320800383</v>
      </c>
      <c r="M11938" t="n">
        <v>0.06592905699210935</v>
      </c>
      <c r="N11938" t="n">
        <v>0.09550113146910401</v>
      </c>
      <c r="O11938" t="n">
        <v>-0.001128072137229056</v>
      </c>
      <c r="P11938" t="n">
        <v>0.103681197554416</v>
      </c>
      <c r="Q11938" t="n">
        <v>0.08771816678566621</v>
      </c>
      <c r="R11938" t="n">
        <v>-0.00119944042108891</v>
      </c>
    </row>
    <row r="11939">
      <c r="F11939" t="n">
        <v>0.09233692963984283</v>
      </c>
      <c r="G11939" t="n">
        <v>0.09199057675915427</v>
      </c>
      <c r="H11939" t="n">
        <v>-0.0009548570877201979</v>
      </c>
      <c r="J11939" t="n">
        <v>0.03338762569849439</v>
      </c>
      <c r="K11939" t="n">
        <v>0.09224734797350427</v>
      </c>
      <c r="L11939" t="n">
        <v>-0.000879694555601597</v>
      </c>
      <c r="M11939" t="n">
        <v>0.06595143045266577</v>
      </c>
      <c r="N11939" t="n">
        <v>0.09550918859653751</v>
      </c>
      <c r="O11939" t="n">
        <v>-0.001127707617887807</v>
      </c>
      <c r="P11939" t="n">
        <v>0.1033286683377762</v>
      </c>
      <c r="Q11939" t="n">
        <v>0.087725567289065</v>
      </c>
      <c r="R11939" t="n">
        <v>-0.001199200485017478</v>
      </c>
    </row>
    <row r="11940">
      <c r="F11940" t="n">
        <v>0.09239202524704887</v>
      </c>
      <c r="G11940" t="n">
        <v>0.09199833705751426</v>
      </c>
      <c r="H11940" t="n">
        <v>-0.0009549203728115386</v>
      </c>
      <c r="J11940" t="n">
        <v>0.03340469772273399</v>
      </c>
      <c r="K11940" t="n">
        <v>0.09225512993300937</v>
      </c>
      <c r="L11940" t="n">
        <v>-0.0008797584497650952</v>
      </c>
      <c r="M11940" t="n">
        <v>0.0661466005171259</v>
      </c>
      <c r="N11940" t="n">
        <v>0.09551724572397098</v>
      </c>
      <c r="O11940" t="n">
        <v>-0.001127933227094146</v>
      </c>
      <c r="P11940" t="n">
        <v>0.1035769777787144</v>
      </c>
      <c r="Q11940" t="n">
        <v>0.08773296779246376</v>
      </c>
      <c r="R11940" t="n">
        <v>-0.001198815848402452</v>
      </c>
    </row>
    <row r="11941">
      <c r="F11941" t="n">
        <v>0.09233952915208327</v>
      </c>
      <c r="G11941" t="n">
        <v>0.09200609735587423</v>
      </c>
      <c r="H11941" t="n">
        <v>-0.0009549203728115386</v>
      </c>
      <c r="J11941" t="n">
        <v>0.03334673522443862</v>
      </c>
      <c r="K11941" t="n">
        <v>0.09226291189251448</v>
      </c>
      <c r="L11941" t="n">
        <v>-0.0008788795701949004</v>
      </c>
      <c r="M11941" t="n">
        <v>0.06590977974534437</v>
      </c>
      <c r="N11941" t="n">
        <v>0.09552530285140447</v>
      </c>
      <c r="O11941" t="n">
        <v>-0.001128384445506825</v>
      </c>
      <c r="P11941" t="n">
        <v>0.1033304773159715</v>
      </c>
      <c r="Q11941" t="n">
        <v>0.08774036829586253</v>
      </c>
      <c r="R11941" t="n">
        <v>-0.001198695954828255</v>
      </c>
    </row>
    <row r="11942">
      <c r="F11942" t="n">
        <v>0.09234082888486445</v>
      </c>
      <c r="G11942" t="n">
        <v>0.0920138576542342</v>
      </c>
      <c r="H11942" t="n">
        <v>-0.0009543477069207971</v>
      </c>
      <c r="J11942" t="n">
        <v>0.03337214420439345</v>
      </c>
      <c r="K11942" t="n">
        <v>0.09227069385201958</v>
      </c>
      <c r="L11942" t="n">
        <v>-0.0008789674581519199</v>
      </c>
      <c r="M11942" t="n">
        <v>0.06610495130137786</v>
      </c>
      <c r="N11942" t="n">
        <v>0.09553335997883797</v>
      </c>
      <c r="O11942" t="n">
        <v>-0.001128271640903656</v>
      </c>
      <c r="P11942" t="n">
        <v>0.1037555066125728</v>
      </c>
      <c r="Q11942" t="n">
        <v>0.08774776879926131</v>
      </c>
      <c r="R11942" t="n">
        <v>-0.001199655103421836</v>
      </c>
    </row>
    <row r="11943">
      <c r="F11943" t="n">
        <v>0.09224798314748844</v>
      </c>
      <c r="G11943" t="n">
        <v>0.09202161795259417</v>
      </c>
      <c r="H11943" t="n">
        <v>-0.0009544110309737429</v>
      </c>
      <c r="J11943" t="n">
        <v>0.03343923958408576</v>
      </c>
      <c r="K11943" t="n">
        <v>0.09227847581152468</v>
      </c>
      <c r="L11943" t="n">
        <v>-0.0008785280183668224</v>
      </c>
      <c r="M11943" t="n">
        <v>0.06597612778682521</v>
      </c>
      <c r="N11943" t="n">
        <v>0.09554141710627144</v>
      </c>
      <c r="O11943" t="n">
        <v>-0.001128158836300486</v>
      </c>
      <c r="P11943" t="n">
        <v>0.1032615983960117</v>
      </c>
      <c r="Q11943" t="n">
        <v>0.08775516930266009</v>
      </c>
      <c r="R11943" t="n">
        <v>-0.001198336274105662</v>
      </c>
    </row>
    <row r="11944">
      <c r="F11944" t="n">
        <v>0.09224928193969656</v>
      </c>
      <c r="G11944" t="n">
        <v>0.09202937825095414</v>
      </c>
      <c r="H11944" t="n">
        <v>-0.0009542202060150358</v>
      </c>
      <c r="J11944" t="n">
        <v>0.03338961337556917</v>
      </c>
      <c r="K11944" t="n">
        <v>0.09228625777102978</v>
      </c>
      <c r="L11944" t="n">
        <v>-0.0008786802149717917</v>
      </c>
      <c r="M11944" t="n">
        <v>0.06608490182151266</v>
      </c>
      <c r="N11944" t="n">
        <v>0.09554947423370493</v>
      </c>
      <c r="O11944" t="n">
        <v>-0.001127794856497674</v>
      </c>
      <c r="P11944" t="n">
        <v>0.1036866295655862</v>
      </c>
      <c r="Q11944" t="n">
        <v>0.08776256980605886</v>
      </c>
      <c r="R11944" t="n">
        <v>-0.00119819240010363</v>
      </c>
    </row>
    <row r="11945">
      <c r="F11945" t="n">
        <v>0.09243887526422118</v>
      </c>
      <c r="G11945" t="n">
        <v>0.09203713854931413</v>
      </c>
      <c r="H11945" t="n">
        <v>-0.0009545064434530964</v>
      </c>
      <c r="J11945" t="n">
        <v>0.03342335991683565</v>
      </c>
      <c r="K11945" t="n">
        <v>0.09229403973053489</v>
      </c>
      <c r="L11945" t="n">
        <v>-0.0008784166636175711</v>
      </c>
      <c r="M11945" t="n">
        <v>0.0659992774079215</v>
      </c>
      <c r="N11945" t="n">
        <v>0.09555753136113843</v>
      </c>
      <c r="O11945" t="n">
        <v>-0.001128133127300463</v>
      </c>
      <c r="P11945" t="n">
        <v>0.1034047825942935</v>
      </c>
      <c r="Q11945" t="n">
        <v>0.08776997030945763</v>
      </c>
      <c r="R11945" t="n">
        <v>-0.001199390592503734</v>
      </c>
    </row>
    <row r="11946">
      <c r="F11946" t="n">
        <v>0.09244017584483188</v>
      </c>
      <c r="G11946" t="n">
        <v>0.09204489884767411</v>
      </c>
      <c r="H11946" t="n">
        <v>-0.0009544110309737429</v>
      </c>
      <c r="J11946" t="n">
        <v>0.03334038344008985</v>
      </c>
      <c r="K11946" t="n">
        <v>0.09230182169004</v>
      </c>
      <c r="L11946" t="n">
        <v>-0.0008786802149717917</v>
      </c>
      <c r="M11946" t="n">
        <v>0.0660432525322828</v>
      </c>
      <c r="N11946" t="n">
        <v>0.0955655884885719</v>
      </c>
      <c r="O11946" t="n">
        <v>-0.001128358641168989</v>
      </c>
      <c r="P11946" t="n">
        <v>0.1037944720764373</v>
      </c>
      <c r="Q11946" t="n">
        <v>0.0877773708128564</v>
      </c>
      <c r="R11946" t="n">
        <v>-0.00119807258086362</v>
      </c>
    </row>
    <row r="11947">
      <c r="F11947" t="n">
        <v>0.09234732731707113</v>
      </c>
      <c r="G11947" t="n">
        <v>0.09205265914603408</v>
      </c>
      <c r="H11947" t="n">
        <v>-0.0009542202060150358</v>
      </c>
      <c r="J11947" t="n">
        <v>0.0334491665585927</v>
      </c>
      <c r="K11947" t="n">
        <v>0.0923096036495451</v>
      </c>
      <c r="L11947" t="n">
        <v>-0.0008785923645203848</v>
      </c>
      <c r="M11947" t="n">
        <v>0.06589282734830051</v>
      </c>
      <c r="N11947" t="n">
        <v>0.09557364561600538</v>
      </c>
      <c r="O11947" t="n">
        <v>-0.001127431608972741</v>
      </c>
      <c r="P11947" t="n">
        <v>0.103618656393203</v>
      </c>
      <c r="Q11947" t="n">
        <v>0.08778477131625517</v>
      </c>
      <c r="R11947" t="n">
        <v>-0.001197593303903578</v>
      </c>
    </row>
    <row r="11948">
      <c r="F11948" t="n">
        <v>0.09244277696006201</v>
      </c>
      <c r="G11948" t="n">
        <v>0.09206041944439405</v>
      </c>
      <c r="H11948" t="n">
        <v>-0.0009544742031556658</v>
      </c>
      <c r="J11948" t="n">
        <v>0.03341621390401631</v>
      </c>
      <c r="K11948" t="n">
        <v>0.0923173856090502</v>
      </c>
      <c r="L11948" t="n">
        <v>-0.0008777785082306046</v>
      </c>
      <c r="M11948" t="n">
        <v>0.0660664036101358</v>
      </c>
      <c r="N11948" t="n">
        <v>0.09558170274343887</v>
      </c>
      <c r="O11948" t="n">
        <v>-0.001128220574409391</v>
      </c>
      <c r="P11948" t="n">
        <v>0.1037255940191148</v>
      </c>
      <c r="Q11948" t="n">
        <v>0.08779217181965396</v>
      </c>
      <c r="R11948" t="n">
        <v>-0.001196851608928488</v>
      </c>
    </row>
    <row r="11949">
      <c r="F11949" t="n">
        <v>0.09244407749476605</v>
      </c>
      <c r="G11949" t="n">
        <v>0.09206817974275402</v>
      </c>
      <c r="H11949" t="n">
        <v>-0.0009535203966170873</v>
      </c>
      <c r="J11949" t="n">
        <v>0.03343328577647015</v>
      </c>
      <c r="K11949" t="n">
        <v>0.0923251675685553</v>
      </c>
      <c r="L11949" t="n">
        <v>-0.0008777785082306046</v>
      </c>
      <c r="M11949" t="n">
        <v>0.06621838100151387</v>
      </c>
      <c r="N11949" t="n">
        <v>0.09558975987087236</v>
      </c>
      <c r="O11949" t="n">
        <v>-0.001128107865061298</v>
      </c>
      <c r="P11949" t="n">
        <v>0.1035851215085444</v>
      </c>
      <c r="Q11949" t="n">
        <v>0.08779957232305273</v>
      </c>
      <c r="R11949" t="n">
        <v>-0.001197330589062126</v>
      </c>
    </row>
    <row r="11950">
      <c r="F11950" t="n">
        <v>0.09227052463110647</v>
      </c>
      <c r="G11950" t="n">
        <v>0.09207594004111401</v>
      </c>
      <c r="H11950" t="n">
        <v>-0.0009534250159632294</v>
      </c>
      <c r="J11950" t="n">
        <v>0.03335864484607592</v>
      </c>
      <c r="K11950" t="n">
        <v>0.09233294952806041</v>
      </c>
      <c r="L11950" t="n">
        <v>-0.0008781297601346584</v>
      </c>
      <c r="M11950" t="n">
        <v>0.06621915739757295</v>
      </c>
      <c r="N11950" t="n">
        <v>0.09559781699830584</v>
      </c>
      <c r="O11950" t="n">
        <v>-0.001128107865061298</v>
      </c>
      <c r="P11950" t="n">
        <v>0.1033739592867839</v>
      </c>
      <c r="Q11950" t="n">
        <v>0.0878069728264515</v>
      </c>
      <c r="R11950" t="n">
        <v>-0.001198408294362812</v>
      </c>
    </row>
    <row r="11951">
      <c r="F11951" t="n">
        <v>0.09227182344628226</v>
      </c>
      <c r="G11951" t="n">
        <v>0.092083700339474</v>
      </c>
      <c r="H11951" t="n">
        <v>-0.0009539019192325186</v>
      </c>
      <c r="J11951" t="n">
        <v>0.03336737880880804</v>
      </c>
      <c r="K11951" t="n">
        <v>0.09234073148756552</v>
      </c>
      <c r="L11951" t="n">
        <v>-0.000878832263942766</v>
      </c>
      <c r="M11951" t="n">
        <v>0.06611193195557452</v>
      </c>
      <c r="N11951" t="n">
        <v>0.09560587412573933</v>
      </c>
      <c r="O11951" t="n">
        <v>-0.001128220574409391</v>
      </c>
      <c r="P11951" t="n">
        <v>0.1037636533609738</v>
      </c>
      <c r="Q11951" t="n">
        <v>0.08781437332985027</v>
      </c>
      <c r="R11951" t="n">
        <v>-0.001198168804295993</v>
      </c>
    </row>
    <row r="11952">
      <c r="F11952" t="n">
        <v>0.09239417692731211</v>
      </c>
      <c r="G11952" t="n">
        <v>0.09209146063783397</v>
      </c>
      <c r="H11952" t="n">
        <v>-0.0009543465260330278</v>
      </c>
      <c r="J11952" t="n">
        <v>0.03345948885403825</v>
      </c>
      <c r="K11952" t="n">
        <v>0.09234851344707062</v>
      </c>
      <c r="L11952" t="n">
        <v>-0.0008782819619520994</v>
      </c>
      <c r="M11952" t="n">
        <v>0.06604790680587888</v>
      </c>
      <c r="N11952" t="n">
        <v>0.09561393125317282</v>
      </c>
      <c r="O11952" t="n">
        <v>-0.00112661844808051</v>
      </c>
      <c r="P11952" t="n">
        <v>0.1034818010989105</v>
      </c>
      <c r="Q11952" t="n">
        <v>0.08782177383324904</v>
      </c>
      <c r="R11952" t="n">
        <v>-0.001196948888415922</v>
      </c>
    </row>
    <row r="11953">
      <c r="F11953" t="n">
        <v>0.09228787168137431</v>
      </c>
      <c r="G11953" t="n">
        <v>0.09209922093619394</v>
      </c>
      <c r="H11953" t="n">
        <v>-0.0009540604795170822</v>
      </c>
      <c r="J11953" t="n">
        <v>0.03335983369080557</v>
      </c>
      <c r="K11953" t="n">
        <v>0.09235629540657572</v>
      </c>
      <c r="L11953" t="n">
        <v>-0.0008777553087668394</v>
      </c>
      <c r="M11953" t="n">
        <v>0.06604868296214911</v>
      </c>
      <c r="N11953" t="n">
        <v>0.0956219883806063</v>
      </c>
      <c r="O11953" t="n">
        <v>-0.001127294419149359</v>
      </c>
      <c r="P11953" t="n">
        <v>0.1035180499568487</v>
      </c>
      <c r="Q11953" t="n">
        <v>0.08782917433664783</v>
      </c>
      <c r="R11953" t="n">
        <v>-0.001197427572234524</v>
      </c>
    </row>
    <row r="11954">
      <c r="F11954" t="n">
        <v>0.09242367838093521</v>
      </c>
      <c r="G11954" t="n">
        <v>0.09210698123455391</v>
      </c>
      <c r="H11954" t="n">
        <v>-0.0009537744330011368</v>
      </c>
      <c r="J11954" t="n">
        <v>0.03344360665846845</v>
      </c>
      <c r="K11954" t="n">
        <v>0.09236407736608082</v>
      </c>
      <c r="L11954" t="n">
        <v>-0.0008778430842977161</v>
      </c>
      <c r="M11954" t="n">
        <v>0.06594145611645724</v>
      </c>
      <c r="N11954" t="n">
        <v>0.09563004550803977</v>
      </c>
      <c r="O11954" t="n">
        <v>-0.001126280462546086</v>
      </c>
      <c r="P11954" t="n">
        <v>0.1032715403261447</v>
      </c>
      <c r="Q11954" t="n">
        <v>0.08783657484004659</v>
      </c>
      <c r="R11954" t="n">
        <v>-0.001197068559370572</v>
      </c>
    </row>
    <row r="11955">
      <c r="F11955" t="n">
        <v>0.09231737128595863</v>
      </c>
      <c r="G11955" t="n">
        <v>0.09211474153291388</v>
      </c>
      <c r="H11955" t="n">
        <v>-0.0009536469225442953</v>
      </c>
      <c r="J11955" t="n">
        <v>0.03340231435691098</v>
      </c>
      <c r="K11955" t="n">
        <v>0.09237185932558593</v>
      </c>
      <c r="L11955" t="n">
        <v>-0.000877316431112456</v>
      </c>
      <c r="M11955" t="n">
        <v>0.06615823917298491</v>
      </c>
      <c r="N11955" t="n">
        <v>0.09563810263547327</v>
      </c>
      <c r="O11955" t="n">
        <v>-0.001126731109925318</v>
      </c>
      <c r="P11955" t="n">
        <v>0.1032724437900123</v>
      </c>
      <c r="Q11955" t="n">
        <v>0.08784397534344536</v>
      </c>
      <c r="R11955" t="n">
        <v>-0.001197427572234524</v>
      </c>
    </row>
    <row r="11956">
      <c r="F11956" t="n">
        <v>0.09230521937594832</v>
      </c>
      <c r="G11956" t="n">
        <v>0.09212250183127386</v>
      </c>
      <c r="H11956" t="n">
        <v>-0.0009529797033081325</v>
      </c>
      <c r="J11956" t="n">
        <v>0.03341938593774238</v>
      </c>
      <c r="K11956" t="n">
        <v>0.09237964128509105</v>
      </c>
      <c r="L11956" t="n">
        <v>-0.0008779075890366228</v>
      </c>
      <c r="M11956" t="n">
        <v>0.06602941141237084</v>
      </c>
      <c r="N11956" t="n">
        <v>0.09564615976290676</v>
      </c>
      <c r="O11956" t="n">
        <v>-0.001126369474419656</v>
      </c>
      <c r="P11956" t="n">
        <v>0.1037328322900818</v>
      </c>
      <c r="Q11956" t="n">
        <v>0.08785137584684415</v>
      </c>
      <c r="R11956" t="n">
        <v>-0.001195970039891137</v>
      </c>
    </row>
    <row r="11957">
      <c r="F11957" t="n">
        <v>0.09245448122812069</v>
      </c>
      <c r="G11957" t="n">
        <v>0.09213026212963385</v>
      </c>
      <c r="H11957" t="n">
        <v>-0.0009540281906792456</v>
      </c>
      <c r="J11957" t="n">
        <v>0.03345313318587677</v>
      </c>
      <c r="K11957" t="n">
        <v>0.09238742324459615</v>
      </c>
      <c r="L11957" t="n">
        <v>-0.0008777321128045546</v>
      </c>
      <c r="M11957" t="n">
        <v>0.06607338971695509</v>
      </c>
      <c r="N11957" t="n">
        <v>0.09565421689034023</v>
      </c>
      <c r="O11957" t="n">
        <v>-0.001126707317693327</v>
      </c>
      <c r="P11957" t="n">
        <v>0.1037337368135579</v>
      </c>
      <c r="Q11957" t="n">
        <v>0.08785877635024292</v>
      </c>
      <c r="R11957" t="n">
        <v>-0.001195970039891137</v>
      </c>
    </row>
    <row r="11958">
      <c r="F11958" t="n">
        <v>0.09242887902805452</v>
      </c>
      <c r="G11958" t="n">
        <v>0.09213802242799382</v>
      </c>
      <c r="H11958" t="n">
        <v>-0.0009540281906792456</v>
      </c>
      <c r="J11958" t="n">
        <v>0.03342851569891882</v>
      </c>
      <c r="K11958" t="n">
        <v>0.09239520520410124</v>
      </c>
      <c r="L11958" t="n">
        <v>-0.0008778198509205887</v>
      </c>
      <c r="M11958" t="n">
        <v>0.06607416658672557</v>
      </c>
      <c r="N11958" t="n">
        <v>0.09566227401777373</v>
      </c>
      <c r="O11958" t="n">
        <v>-0.001126369474419656</v>
      </c>
      <c r="P11958" t="n">
        <v>0.1033811893996192</v>
      </c>
      <c r="Q11958" t="n">
        <v>0.08786617685364169</v>
      </c>
      <c r="R11958" t="n">
        <v>-0.00119680721891906</v>
      </c>
    </row>
    <row r="11959">
      <c r="F11959" t="n">
        <v>0.09233601914551884</v>
      </c>
      <c r="G11959" t="n">
        <v>0.09214578272635379</v>
      </c>
      <c r="H11959" t="n">
        <v>-0.0009530750203418701</v>
      </c>
      <c r="J11959" t="n">
        <v>0.0334372494186029</v>
      </c>
      <c r="K11959" t="n">
        <v>0.09240298716360634</v>
      </c>
      <c r="L11959" t="n">
        <v>-0.0008781708033847249</v>
      </c>
      <c r="M11959" t="n">
        <v>0.06620454966819975</v>
      </c>
      <c r="N11959" t="n">
        <v>0.09567033114520722</v>
      </c>
      <c r="O11959" t="n">
        <v>-0.001125581173447757</v>
      </c>
      <c r="P11959" t="n">
        <v>0.1037355456876602</v>
      </c>
      <c r="Q11959" t="n">
        <v>0.08787357735704046</v>
      </c>
      <c r="R11959" t="n">
        <v>-0.001197046412927039</v>
      </c>
    </row>
    <row r="11960">
      <c r="F11960" t="n">
        <v>0.09240457614342393</v>
      </c>
      <c r="G11960" t="n">
        <v>0.09215354302471376</v>
      </c>
      <c r="H11960" t="n">
        <v>-0.0009531382470876553</v>
      </c>
      <c r="J11960" t="n">
        <v>0.03336260382804479</v>
      </c>
      <c r="K11960" t="n">
        <v>0.09241076912311146</v>
      </c>
      <c r="L11960" t="n">
        <v>-0.0008768319137672475</v>
      </c>
      <c r="M11960" t="n">
        <v>0.06603251852498213</v>
      </c>
      <c r="N11960" t="n">
        <v>0.09567838827264069</v>
      </c>
      <c r="O11960" t="n">
        <v>-0.001126571411583717</v>
      </c>
      <c r="P11960" t="n">
        <v>0.1032769602452071</v>
      </c>
      <c r="Q11960" t="n">
        <v>0.08788097786043923</v>
      </c>
      <c r="R11960" t="n">
        <v>-0.0011954708631667</v>
      </c>
    </row>
    <row r="11961">
      <c r="F11961" t="n">
        <v>0.09237897259978023</v>
      </c>
      <c r="G11961" t="n">
        <v>0.09216130332307375</v>
      </c>
      <c r="H11961" t="n">
        <v>-0.0009531382470876553</v>
      </c>
      <c r="J11961" t="n">
        <v>0.03336299912369241</v>
      </c>
      <c r="K11961" t="n">
        <v>0.09241855108261655</v>
      </c>
      <c r="L11961" t="n">
        <v>-0.0008775335196194317</v>
      </c>
      <c r="M11961" t="n">
        <v>0.06590368860501217</v>
      </c>
      <c r="N11961" t="n">
        <v>0.09568644540007419</v>
      </c>
      <c r="O11961" t="n">
        <v>-0.001125445740708833</v>
      </c>
      <c r="P11961" t="n">
        <v>0.1037020088726832</v>
      </c>
      <c r="Q11961" t="n">
        <v>0.08788837836383802</v>
      </c>
      <c r="R11961" t="n">
        <v>-0.0011954708631667</v>
      </c>
    </row>
    <row r="11962">
      <c r="F11962" t="n">
        <v>0.09233991670241926</v>
      </c>
      <c r="G11962" t="n">
        <v>0.09216906362143372</v>
      </c>
      <c r="H11962" t="n">
        <v>-0.0009538052437616145</v>
      </c>
      <c r="J11962" t="n">
        <v>0.03338007032382434</v>
      </c>
      <c r="K11962" t="n">
        <v>0.09242633304212167</v>
      </c>
      <c r="L11962" t="n">
        <v>-0.0008770073152302935</v>
      </c>
      <c r="M11962" t="n">
        <v>0.06622848407037554</v>
      </c>
      <c r="N11962" t="n">
        <v>0.09569450252750766</v>
      </c>
      <c r="O11962" t="n">
        <v>-0.00112567087488381</v>
      </c>
      <c r="P11962" t="n">
        <v>0.1034908397217877</v>
      </c>
      <c r="Q11962" t="n">
        <v>0.08789577886723679</v>
      </c>
      <c r="R11962" t="n">
        <v>-0.00119535133998502</v>
      </c>
    </row>
    <row r="11963">
      <c r="F11963" t="n">
        <v>0.09236811975720935</v>
      </c>
      <c r="G11963" t="n">
        <v>0.09217682391979369</v>
      </c>
      <c r="H11963" t="n">
        <v>-0.0009535193880442033</v>
      </c>
      <c r="J11963" t="n">
        <v>0.0333721274327877</v>
      </c>
      <c r="K11963" t="n">
        <v>0.09243411500162677</v>
      </c>
      <c r="L11963" t="n">
        <v>-0.0008771827166933396</v>
      </c>
      <c r="M11963" t="n">
        <v>0.06590524224848412</v>
      </c>
      <c r="N11963" t="n">
        <v>0.09570255965494115</v>
      </c>
      <c r="O11963" t="n">
        <v>-0.001126121143233764</v>
      </c>
      <c r="P11963" t="n">
        <v>0.1035270889077909</v>
      </c>
      <c r="Q11963" t="n">
        <v>0.08790317937063556</v>
      </c>
      <c r="R11963" t="n">
        <v>-0.001195112293621659</v>
      </c>
    </row>
    <row r="11964">
      <c r="F11964" t="n">
        <v>0.09236941915869448</v>
      </c>
      <c r="G11964" t="n">
        <v>0.09218458421815368</v>
      </c>
      <c r="H11964" t="n">
        <v>-0.0009532013227734491</v>
      </c>
      <c r="J11964" t="n">
        <v>0.03335584626707393</v>
      </c>
      <c r="K11964" t="n">
        <v>0.09244189696113186</v>
      </c>
      <c r="L11964" t="n">
        <v>-0.0008768091005661245</v>
      </c>
      <c r="M11964" t="n">
        <v>0.06594922206685339</v>
      </c>
      <c r="N11964" t="n">
        <v>0.09571061678237465</v>
      </c>
      <c r="O11964" t="n">
        <v>-0.001124635738336812</v>
      </c>
      <c r="P11964" t="n">
        <v>0.1035633382172821</v>
      </c>
      <c r="Q11964" t="n">
        <v>0.08791057987403433</v>
      </c>
      <c r="R11964" t="n">
        <v>-0.001194255980821522</v>
      </c>
    </row>
    <row r="11965">
      <c r="F11965" t="n">
        <v>0.09231690970925699</v>
      </c>
      <c r="G11965" t="n">
        <v>0.09219234451651365</v>
      </c>
      <c r="H11965" t="n">
        <v>-0.0009534870831380259</v>
      </c>
      <c r="J11965" t="n">
        <v>0.03333956483377472</v>
      </c>
      <c r="K11965" t="n">
        <v>0.09244967892063698</v>
      </c>
      <c r="L11965" t="n">
        <v>-0.0008769844273208867</v>
      </c>
      <c r="M11965" t="n">
        <v>0.06603640528466909</v>
      </c>
      <c r="N11965" t="n">
        <v>0.09571867390980812</v>
      </c>
      <c r="O11965" t="n">
        <v>-0.001125085817671814</v>
      </c>
      <c r="P11965" t="n">
        <v>0.1037409709320594</v>
      </c>
      <c r="Q11965" t="n">
        <v>0.08791798037743311</v>
      </c>
      <c r="R11965" t="n">
        <v>-0.001195689374677279</v>
      </c>
    </row>
    <row r="11966">
      <c r="F11966" t="n">
        <v>0.09230475622299555</v>
      </c>
      <c r="G11966" t="n">
        <v>0.09220010481487362</v>
      </c>
      <c r="H11966" t="n">
        <v>-0.0009532013227734491</v>
      </c>
      <c r="J11966" t="n">
        <v>0.03343167927832388</v>
      </c>
      <c r="K11966" t="n">
        <v>0.09245746088014208</v>
      </c>
      <c r="L11966" t="n">
        <v>-0.0008772474174530301</v>
      </c>
      <c r="M11966" t="n">
        <v>0.06597237834535305</v>
      </c>
      <c r="N11966" t="n">
        <v>0.09572673103724161</v>
      </c>
      <c r="O11966" t="n">
        <v>-0.001125985976341818</v>
      </c>
      <c r="P11966" t="n">
        <v>0.1033884158315742</v>
      </c>
      <c r="Q11966" t="n">
        <v>0.08792538088083188</v>
      </c>
      <c r="R11966" t="n">
        <v>-0.001194733778773441</v>
      </c>
    </row>
    <row r="11967">
      <c r="F11967" t="n">
        <v>0.092306054931341</v>
      </c>
      <c r="G11967" t="n">
        <v>0.0922078651132336</v>
      </c>
      <c r="H11967" t="n">
        <v>-0.0009531690259626715</v>
      </c>
      <c r="J11967" t="n">
        <v>0.03334035398265901</v>
      </c>
      <c r="K11967" t="n">
        <v>0.09246524283964719</v>
      </c>
      <c r="L11967" t="n">
        <v>-0.0008764584470566</v>
      </c>
      <c r="M11967" t="n">
        <v>0.0660595625187215</v>
      </c>
      <c r="N11967" t="n">
        <v>0.09573478816467511</v>
      </c>
      <c r="O11967" t="n">
        <v>-0.001124860778004313</v>
      </c>
      <c r="P11967" t="n">
        <v>0.1033893188784864</v>
      </c>
      <c r="Q11967" t="n">
        <v>0.08793278138423066</v>
      </c>
      <c r="R11967" t="n">
        <v>-0.001194255980821522</v>
      </c>
    </row>
    <row r="11968">
      <c r="F11968" t="n">
        <v>0.09229390102643106</v>
      </c>
      <c r="G11968" t="n">
        <v>0.09221562541159357</v>
      </c>
      <c r="H11968" t="n">
        <v>-0.0009525024741962641</v>
      </c>
      <c r="J11968" t="n">
        <v>0.03340745434441447</v>
      </c>
      <c r="K11968" t="n">
        <v>0.09247302479915229</v>
      </c>
      <c r="L11968" t="n">
        <v>-0.0008764357885658138</v>
      </c>
      <c r="M11968" t="n">
        <v>0.0660171371600351</v>
      </c>
      <c r="N11968" t="n">
        <v>0.09574284529210858</v>
      </c>
      <c r="O11968" t="n">
        <v>-0.001125626416228994</v>
      </c>
      <c r="P11968" t="n">
        <v>0.1033902218684954</v>
      </c>
      <c r="Q11968" t="n">
        <v>0.08794018188762942</v>
      </c>
      <c r="R11968" t="n">
        <v>-0.001194952990659243</v>
      </c>
    </row>
    <row r="11969">
      <c r="F11969" t="n">
        <v>0.09248353777816939</v>
      </c>
      <c r="G11969" t="n">
        <v>0.09222338570995355</v>
      </c>
      <c r="H11969" t="n">
        <v>-0.0009529785826008408</v>
      </c>
      <c r="J11969" t="n">
        <v>0.03338283411025189</v>
      </c>
      <c r="K11969" t="n">
        <v>0.09248080675865739</v>
      </c>
      <c r="L11969" t="n">
        <v>-0.0008765234146194597</v>
      </c>
      <c r="M11969" t="n">
        <v>0.06621233132488161</v>
      </c>
      <c r="N11969" t="n">
        <v>0.09575090241954207</v>
      </c>
      <c r="O11969" t="n">
        <v>-0.001124951580248041</v>
      </c>
      <c r="P11969" t="n">
        <v>0.1037799328005505</v>
      </c>
      <c r="Q11969" t="n">
        <v>0.08794758239102821</v>
      </c>
      <c r="R11969" t="n">
        <v>-0.001194236735120386</v>
      </c>
    </row>
    <row r="11970">
      <c r="F11970" t="n">
        <v>0.09247138527346838</v>
      </c>
      <c r="G11970" t="n">
        <v>0.09223114600831353</v>
      </c>
      <c r="H11970" t="n">
        <v>-0.0009523120308344334</v>
      </c>
      <c r="J11970" t="n">
        <v>0.03345827340396702</v>
      </c>
      <c r="K11970" t="n">
        <v>0.0924885887181625</v>
      </c>
      <c r="L11970" t="n">
        <v>-0.000876873918834043</v>
      </c>
      <c r="M11970" t="n">
        <v>0.0659970915010975</v>
      </c>
      <c r="N11970" t="n">
        <v>0.09575895954697555</v>
      </c>
      <c r="O11970" t="n">
        <v>-0.001125288998238518</v>
      </c>
      <c r="P11970" t="n">
        <v>0.1034627202221194</v>
      </c>
      <c r="Q11970" t="n">
        <v>0.08795498289442698</v>
      </c>
      <c r="R11970" t="n">
        <v>-0.001194236735120386</v>
      </c>
    </row>
    <row r="11971">
      <c r="F11971" t="n">
        <v>0.09241887352902869</v>
      </c>
      <c r="G11971" t="n">
        <v>0.0922389063066735</v>
      </c>
      <c r="H11971" t="n">
        <v>-0.0009530738042817561</v>
      </c>
      <c r="J11971" t="n">
        <v>0.03338362277672423</v>
      </c>
      <c r="K11971" t="n">
        <v>0.0924963706776676</v>
      </c>
      <c r="L11971" t="n">
        <v>-0.0008771367969949806</v>
      </c>
      <c r="M11971" t="n">
        <v>0.06617068529797088</v>
      </c>
      <c r="N11971" t="n">
        <v>0.09576701667440904</v>
      </c>
      <c r="O11971" t="n">
        <v>-0.001125851361555978</v>
      </c>
      <c r="P11971" t="n">
        <v>0.1037110477586814</v>
      </c>
      <c r="Q11971" t="n">
        <v>0.08796238339782575</v>
      </c>
      <c r="R11971" t="n">
        <v>-0.001194594862889815</v>
      </c>
    </row>
    <row r="11972">
      <c r="F11972" t="n">
        <v>0.09229909513890119</v>
      </c>
      <c r="G11972" t="n">
        <v>0.09224666660503349</v>
      </c>
      <c r="H11972" t="n">
        <v>-0.0009515184135135506</v>
      </c>
      <c r="J11972" t="n">
        <v>0.03345072415901874</v>
      </c>
      <c r="K11972" t="n">
        <v>0.09250415263717271</v>
      </c>
      <c r="L11972" t="n">
        <v>-0.0008754496597448975</v>
      </c>
      <c r="M11972" t="n">
        <v>0.06602025009337328</v>
      </c>
      <c r="N11972" t="n">
        <v>0.09577507380184253</v>
      </c>
      <c r="O11972" t="n">
        <v>-0.001123806066308092</v>
      </c>
      <c r="P11972" t="n">
        <v>0.1036059119765552</v>
      </c>
      <c r="Q11972" t="n">
        <v>0.08796978390122452</v>
      </c>
      <c r="R11972" t="n">
        <v>-0.001193979294147995</v>
      </c>
    </row>
    <row r="11973">
      <c r="F11973" t="n">
        <v>0.09235420662469807</v>
      </c>
      <c r="G11973" t="n">
        <v>0.09225442690339346</v>
      </c>
      <c r="H11973" t="n">
        <v>-0.0009526606925213698</v>
      </c>
      <c r="J11973" t="n">
        <v>0.03340108788672742</v>
      </c>
      <c r="K11973" t="n">
        <v>0.09251193459667779</v>
      </c>
      <c r="L11973" t="n">
        <v>-0.0008754496597448975</v>
      </c>
      <c r="M11973" t="n">
        <v>0.06602102864721032</v>
      </c>
      <c r="N11973" t="n">
        <v>0.095783130929276</v>
      </c>
      <c r="O11973" t="n">
        <v>-0.001124143343038677</v>
      </c>
      <c r="P11973" t="n">
        <v>0.1037128548535137</v>
      </c>
      <c r="Q11973" t="n">
        <v>0.08797718440462329</v>
      </c>
      <c r="R11973" t="n">
        <v>-0.001193144176736021</v>
      </c>
    </row>
    <row r="11974">
      <c r="F11974" t="n">
        <v>0.09235550562256162</v>
      </c>
      <c r="G11974" t="n">
        <v>0.09226218720175343</v>
      </c>
      <c r="H11974" t="n">
        <v>-0.0009520895530174602</v>
      </c>
      <c r="J11974" t="n">
        <v>0.03340982039539628</v>
      </c>
      <c r="K11974" t="n">
        <v>0.09251971655618291</v>
      </c>
      <c r="L11974" t="n">
        <v>-0.0008754496597448975</v>
      </c>
      <c r="M11974" t="n">
        <v>0.06606501169084669</v>
      </c>
      <c r="N11974" t="n">
        <v>0.0957911880567095</v>
      </c>
      <c r="O11974" t="n">
        <v>-0.001124817896499846</v>
      </c>
      <c r="P11974" t="n">
        <v>0.1037844515824519</v>
      </c>
      <c r="Q11974" t="n">
        <v>0.08798458490802206</v>
      </c>
      <c r="R11974" t="n">
        <v>-0.001193740689173145</v>
      </c>
    </row>
    <row r="11975">
      <c r="F11975" t="n">
        <v>0.09230299057373675</v>
      </c>
      <c r="G11975" t="n">
        <v>0.0922699475001134</v>
      </c>
      <c r="H11975" t="n">
        <v>-0.0009520895530174602</v>
      </c>
      <c r="J11975" t="n">
        <v>0.03341021435324475</v>
      </c>
      <c r="K11975" t="n">
        <v>0.09252749851568802</v>
      </c>
      <c r="L11975" t="n">
        <v>-0.0008758876035466709</v>
      </c>
      <c r="M11975" t="n">
        <v>0.0659793816227229</v>
      </c>
      <c r="N11975" t="n">
        <v>0.09579924518414298</v>
      </c>
      <c r="O11975" t="n">
        <v>-0.001123673361500253</v>
      </c>
      <c r="P11975" t="n">
        <v>0.1033965412109654</v>
      </c>
      <c r="Q11975" t="n">
        <v>0.08799198541142085</v>
      </c>
      <c r="R11975" t="n">
        <v>-0.001192547664298897</v>
      </c>
    </row>
    <row r="11976">
      <c r="F11976" t="n">
        <v>0.09238501085195555</v>
      </c>
      <c r="G11976" t="n">
        <v>0.09227770779847337</v>
      </c>
      <c r="H11976" t="n">
        <v>-0.0009512010081413686</v>
      </c>
      <c r="J11976" t="n">
        <v>0.03337725396435728</v>
      </c>
      <c r="K11976" t="n">
        <v>0.09253528047519312</v>
      </c>
      <c r="L11976" t="n">
        <v>-0.0008763029389286115</v>
      </c>
      <c r="M11976" t="n">
        <v>0.06617458143454202</v>
      </c>
      <c r="N11976" t="n">
        <v>0.09580730231157646</v>
      </c>
      <c r="O11976" t="n">
        <v>-0.001123448604352238</v>
      </c>
      <c r="P11976" t="n">
        <v>0.1036095246306158</v>
      </c>
      <c r="Q11976" t="n">
        <v>0.08799938591481962</v>
      </c>
      <c r="R11976" t="n">
        <v>-0.001192172581632995</v>
      </c>
    </row>
    <row r="11977">
      <c r="F11977" t="n">
        <v>0.09230558745972917</v>
      </c>
      <c r="G11977" t="n">
        <v>0.09228546809683336</v>
      </c>
      <c r="H11977" t="n">
        <v>-0.0009525332224384853</v>
      </c>
      <c r="J11977" t="n">
        <v>0.03341100193975573</v>
      </c>
      <c r="K11977" t="n">
        <v>0.09254306243469823</v>
      </c>
      <c r="L11977" t="n">
        <v>-0.0008761278359335214</v>
      </c>
      <c r="M11977" t="n">
        <v>0.06621856587628649</v>
      </c>
      <c r="N11977" t="n">
        <v>0.09581535943900996</v>
      </c>
      <c r="O11977" t="n">
        <v>-0.001123560982926246</v>
      </c>
      <c r="P11977" t="n">
        <v>0.1036457745571487</v>
      </c>
      <c r="Q11977" t="n">
        <v>0.08800678641821839</v>
      </c>
      <c r="R11977" t="n">
        <v>-0.001193126415081646</v>
      </c>
    </row>
    <row r="11978">
      <c r="F11978" t="n">
        <v>0.09232033977950488</v>
      </c>
      <c r="G11978" t="n">
        <v>0.09229322839519334</v>
      </c>
      <c r="H11978" t="n">
        <v>-0.0009520574316180864</v>
      </c>
      <c r="J11978" t="n">
        <v>0.03335302510264705</v>
      </c>
      <c r="K11978" t="n">
        <v>0.09255084439420332</v>
      </c>
      <c r="L11978" t="n">
        <v>-0.0008757776299433412</v>
      </c>
      <c r="M11978" t="n">
        <v>0.066132935804392</v>
      </c>
      <c r="N11978" t="n">
        <v>0.09582341656644344</v>
      </c>
      <c r="O11978" t="n">
        <v>-0.001124122875796283</v>
      </c>
      <c r="P11978" t="n">
        <v>0.1033992486538301</v>
      </c>
      <c r="Q11978" t="n">
        <v>0.08801418692161717</v>
      </c>
      <c r="R11978" t="n">
        <v>-0.001193245644262727</v>
      </c>
    </row>
    <row r="11979">
      <c r="F11979" t="n">
        <v>0.09242927053909802</v>
      </c>
      <c r="G11979" t="n">
        <v>0.09230098869355331</v>
      </c>
      <c r="H11979" t="n">
        <v>-0.0009518671152899269</v>
      </c>
      <c r="J11979" t="n">
        <v>0.03344514379653084</v>
      </c>
      <c r="K11979" t="n">
        <v>0.09255862635370843</v>
      </c>
      <c r="L11979" t="n">
        <v>-0.0008761278359335214</v>
      </c>
      <c r="M11979" t="n">
        <v>0.0659824975270176</v>
      </c>
      <c r="N11979" t="n">
        <v>0.09583147369387691</v>
      </c>
      <c r="O11979" t="n">
        <v>-0.001124122875796283</v>
      </c>
      <c r="P11979" t="n">
        <v>0.1036475806140143</v>
      </c>
      <c r="Q11979" t="n">
        <v>0.08802158742501594</v>
      </c>
      <c r="R11979" t="n">
        <v>-0.001192172581632995</v>
      </c>
    </row>
    <row r="11980">
      <c r="F11980" t="n">
        <v>0.09236329931414111</v>
      </c>
      <c r="G11980" t="n">
        <v>0.09230874899191328</v>
      </c>
      <c r="H11980" t="n">
        <v>-0.0009514544649608683</v>
      </c>
      <c r="J11980" t="n">
        <v>0.03339550506319031</v>
      </c>
      <c r="K11980" t="n">
        <v>0.09256640831321354</v>
      </c>
      <c r="L11980" t="n">
        <v>-0.0008760177951980707</v>
      </c>
      <c r="M11980" t="n">
        <v>0.06619930330680893</v>
      </c>
      <c r="N11980" t="n">
        <v>0.09583953082131041</v>
      </c>
      <c r="O11980" t="n">
        <v>-0.001123990540712944</v>
      </c>
      <c r="P11980" t="n">
        <v>0.1034364005096098</v>
      </c>
      <c r="Q11980" t="n">
        <v>0.08802898792841472</v>
      </c>
      <c r="R11980" t="n">
        <v>-0.001191798355687245</v>
      </c>
    </row>
    <row r="11981">
      <c r="F11981" t="n">
        <v>0.09239150678885777</v>
      </c>
      <c r="G11981" t="n">
        <v>0.09231650929027325</v>
      </c>
      <c r="H11981" t="n">
        <v>-0.0009510739592760209</v>
      </c>
      <c r="J11981" t="n">
        <v>0.03340423703989873</v>
      </c>
      <c r="K11981" t="n">
        <v>0.09257419027271864</v>
      </c>
      <c r="L11981" t="n">
        <v>-0.0008747050812192526</v>
      </c>
      <c r="M11981" t="n">
        <v>0.06596245352495878</v>
      </c>
      <c r="N11981" t="n">
        <v>0.09584758794874389</v>
      </c>
      <c r="O11981" t="n">
        <v>-0.001122754892507083</v>
      </c>
      <c r="P11981" t="n">
        <v>0.1035786919163415</v>
      </c>
      <c r="Q11981" t="n">
        <v>0.08803638843181349</v>
      </c>
      <c r="R11981" t="n">
        <v>-0.001191798355687245</v>
      </c>
    </row>
    <row r="11982">
      <c r="F11982" t="n">
        <v>0.09239280593450847</v>
      </c>
      <c r="G11982" t="n">
        <v>0.09232426958863323</v>
      </c>
      <c r="H11982" t="n">
        <v>-0.0009514544649608683</v>
      </c>
      <c r="J11982" t="n">
        <v>0.03347134055229763</v>
      </c>
      <c r="K11982" t="n">
        <v>0.09258197223222375</v>
      </c>
      <c r="L11982" t="n">
        <v>-0.0008748801097497617</v>
      </c>
      <c r="M11982" t="n">
        <v>0.06600643861054906</v>
      </c>
      <c r="N11982" t="n">
        <v>0.09585564507617737</v>
      </c>
      <c r="O11982" t="n">
        <v>-0.001124102872368022</v>
      </c>
      <c r="P11982" t="n">
        <v>0.1036856366337687</v>
      </c>
      <c r="Q11982" t="n">
        <v>0.08804378893521225</v>
      </c>
      <c r="R11982" t="n">
        <v>-0.001192751603722188</v>
      </c>
    </row>
    <row r="11983">
      <c r="F11983" t="n">
        <v>0.09242101416089188</v>
      </c>
      <c r="G11983" t="n">
        <v>0.09233202988699322</v>
      </c>
      <c r="H11983" t="n">
        <v>-0.0009511690856972328</v>
      </c>
      <c r="J11983" t="n">
        <v>0.03334665138888278</v>
      </c>
      <c r="K11983" t="n">
        <v>0.09258975419172884</v>
      </c>
      <c r="L11983" t="n">
        <v>-0.0008758427666675616</v>
      </c>
      <c r="M11983" t="n">
        <v>0.06596401260846396</v>
      </c>
      <c r="N11983" t="n">
        <v>0.09586370220361087</v>
      </c>
      <c r="O11983" t="n">
        <v>-0.001123091887472318</v>
      </c>
      <c r="P11983" t="n">
        <v>0.10343910738185</v>
      </c>
      <c r="Q11983" t="n">
        <v>0.08805118943861104</v>
      </c>
      <c r="R11983" t="n">
        <v>-0.001191798355687245</v>
      </c>
    </row>
    <row r="11984">
      <c r="F11984" t="n">
        <v>0.09234158547578719</v>
      </c>
      <c r="G11984" t="n">
        <v>0.0923397901853532</v>
      </c>
      <c r="H11984" t="n">
        <v>-0.0009512321713316087</v>
      </c>
      <c r="J11984" t="n">
        <v>0.03342209390924916</v>
      </c>
      <c r="K11984" t="n">
        <v>0.09259753615123395</v>
      </c>
      <c r="L11984" t="n">
        <v>-0.0008755579287777116</v>
      </c>
      <c r="M11984" t="n">
        <v>0.06602960122398568</v>
      </c>
      <c r="N11984" t="n">
        <v>0.09587175933104435</v>
      </c>
      <c r="O11984" t="n">
        <v>-0.001123746480787211</v>
      </c>
      <c r="P11984" t="n">
        <v>0.1034753570965689</v>
      </c>
      <c r="Q11984" t="n">
        <v>0.08805858994200981</v>
      </c>
      <c r="R11984" t="n">
        <v>-0.001191544073141387</v>
      </c>
    </row>
    <row r="11985">
      <c r="F11985" t="n">
        <v>0.09234288406059321</v>
      </c>
      <c r="G11985" t="n">
        <v>0.09234755048371317</v>
      </c>
      <c r="H11985" t="n">
        <v>-0.000950566508510523</v>
      </c>
      <c r="J11985" t="n">
        <v>0.03334743659077323</v>
      </c>
      <c r="K11985" t="n">
        <v>0.09260531811073905</v>
      </c>
      <c r="L11985" t="n">
        <v>-0.0008748581122695469</v>
      </c>
      <c r="M11985" t="n">
        <v>0.06600877828406024</v>
      </c>
      <c r="N11985" t="n">
        <v>0.09587981645847783</v>
      </c>
      <c r="O11985" t="n">
        <v>-0.001122960487045653</v>
      </c>
      <c r="P11985" t="n">
        <v>0.1036176498137679</v>
      </c>
      <c r="Q11985" t="n">
        <v>0.08806599044540858</v>
      </c>
      <c r="R11985" t="n">
        <v>-0.00119059140948107</v>
      </c>
    </row>
    <row r="11986">
      <c r="F11986" t="n">
        <v>0.09246527706404858</v>
      </c>
      <c r="G11986" t="n">
        <v>0.09235531078207314</v>
      </c>
      <c r="H11986" t="n">
        <v>-0.0009512321713316087</v>
      </c>
      <c r="J11986" t="n">
        <v>0.03335616797954491</v>
      </c>
      <c r="K11986" t="n">
        <v>0.09261310007024416</v>
      </c>
      <c r="L11986" t="n">
        <v>-0.0008750330663965881</v>
      </c>
      <c r="M11986" t="n">
        <v>0.0662039864787666</v>
      </c>
      <c r="N11986" t="n">
        <v>0.09588787358591133</v>
      </c>
      <c r="O11986" t="n">
        <v>-0.001122286778124318</v>
      </c>
      <c r="P11986" t="n">
        <v>0.1036185523324126</v>
      </c>
      <c r="Q11986" t="n">
        <v>0.08807339094880735</v>
      </c>
      <c r="R11986" t="n">
        <v>-0.001191186824268768</v>
      </c>
    </row>
    <row r="11987">
      <c r="F11987" t="n">
        <v>0.09239930145643929</v>
      </c>
      <c r="G11987" t="n">
        <v>0.09236307108043311</v>
      </c>
      <c r="H11987" t="n">
        <v>-0.000950566508510523</v>
      </c>
      <c r="J11987" t="n">
        <v>0.03337323832874205</v>
      </c>
      <c r="K11987" t="n">
        <v>0.09262088202974927</v>
      </c>
      <c r="L11987" t="n">
        <v>-0.0008749235631613913</v>
      </c>
      <c r="M11987" t="n">
        <v>0.06624797384796152</v>
      </c>
      <c r="N11987" t="n">
        <v>0.0958959307133448</v>
      </c>
      <c r="O11987" t="n">
        <v>-0.001122623632584985</v>
      </c>
      <c r="P11987" t="n">
        <v>0.1037608460208375</v>
      </c>
      <c r="Q11987" t="n">
        <v>0.08808079145220613</v>
      </c>
      <c r="R11987" t="n">
        <v>-0.001192020404971545</v>
      </c>
    </row>
    <row r="11988">
      <c r="F11988" t="n">
        <v>0.09230641414304486</v>
      </c>
      <c r="G11988" t="n">
        <v>0.09237083137879309</v>
      </c>
      <c r="H11988" t="n">
        <v>-0.0009502494144924319</v>
      </c>
      <c r="J11988" t="n">
        <v>0.03339864775604914</v>
      </c>
      <c r="K11988" t="n">
        <v>0.09262866398925436</v>
      </c>
      <c r="L11988" t="n">
        <v>-0.0008748361232690107</v>
      </c>
      <c r="M11988" t="n">
        <v>0.06603272239184413</v>
      </c>
      <c r="N11988" t="n">
        <v>0.09590398784077829</v>
      </c>
      <c r="O11988" t="n">
        <v>-0.001122492933957969</v>
      </c>
      <c r="P11988" t="n">
        <v>0.1037264008925115</v>
      </c>
      <c r="Q11988" t="n">
        <v>0.0880881919556049</v>
      </c>
      <c r="R11988" t="n">
        <v>-0.001189862388439544</v>
      </c>
    </row>
    <row r="11989">
      <c r="F11989" t="n">
        <v>0.09244226554941662</v>
      </c>
      <c r="G11989" t="n">
        <v>0.09237859167715307</v>
      </c>
      <c r="H11989" t="n">
        <v>-0.0009515802960253344</v>
      </c>
      <c r="J11989" t="n">
        <v>0.03335734474815914</v>
      </c>
      <c r="K11989" t="n">
        <v>0.09263644594875947</v>
      </c>
      <c r="L11989" t="n">
        <v>-0.0008749235631613913</v>
      </c>
      <c r="M11989" t="n">
        <v>0.06611991640816184</v>
      </c>
      <c r="N11989" t="n">
        <v>0.09591204496821178</v>
      </c>
      <c r="O11989" t="n">
        <v>-0.001121931743610025</v>
      </c>
      <c r="P11989" t="n">
        <v>0.1033384756606453</v>
      </c>
      <c r="Q11989" t="n">
        <v>0.08809559245900368</v>
      </c>
      <c r="R11989" t="n">
        <v>-0.001189505358316988</v>
      </c>
    </row>
    <row r="11990">
      <c r="F11990" t="n">
        <v>0.09244356497539463</v>
      </c>
      <c r="G11990" t="n">
        <v>0.09238635197551305</v>
      </c>
      <c r="H11990" t="n">
        <v>-0.0009512951071254267</v>
      </c>
      <c r="J11990" t="n">
        <v>0.03337441500353534</v>
      </c>
      <c r="K11990" t="n">
        <v>0.09264422790826457</v>
      </c>
      <c r="L11990" t="n">
        <v>-0.0008742240440223458</v>
      </c>
      <c r="M11990" t="n">
        <v>0.06594787003796598</v>
      </c>
      <c r="N11990" t="n">
        <v>0.09592010209564526</v>
      </c>
      <c r="O11990" t="n">
        <v>-0.001122829648166736</v>
      </c>
      <c r="P11990" t="n">
        <v>0.1035161176203293</v>
      </c>
      <c r="Q11990" t="n">
        <v>0.08810299296240245</v>
      </c>
      <c r="R11990" t="n">
        <v>-0.001191290508929769</v>
      </c>
    </row>
    <row r="11991">
      <c r="F11991" t="n">
        <v>0.09243140880157533</v>
      </c>
      <c r="G11991" t="n">
        <v>0.09239411227387302</v>
      </c>
      <c r="H11991" t="n">
        <v>-0.0009514852330586985</v>
      </c>
      <c r="J11991" t="n">
        <v>0.03334978956334471</v>
      </c>
      <c r="K11991" t="n">
        <v>0.09265200986776968</v>
      </c>
      <c r="L11991" t="n">
        <v>-0.0008742240440223458</v>
      </c>
      <c r="M11991" t="n">
        <v>0.06599185761250767</v>
      </c>
      <c r="N11991" t="n">
        <v>0.09592815922307875</v>
      </c>
      <c r="O11991" t="n">
        <v>-0.00112339083851468</v>
      </c>
      <c r="P11991" t="n">
        <v>0.1035170195908496</v>
      </c>
      <c r="Q11991" t="n">
        <v>0.08811039346580123</v>
      </c>
      <c r="R11991" t="n">
        <v>-0.001190338428602952</v>
      </c>
    </row>
    <row r="11992">
      <c r="F11992" t="n">
        <v>0.09231160662500831</v>
      </c>
      <c r="G11992" t="n">
        <v>0.09240187257223299</v>
      </c>
      <c r="H11992" t="n">
        <v>-0.0009505976432842741</v>
      </c>
      <c r="J11992" t="n">
        <v>0.03339187728001786</v>
      </c>
      <c r="K11992" t="n">
        <v>0.0926597918272748</v>
      </c>
      <c r="L11992" t="n">
        <v>-0.0008740275187236649</v>
      </c>
      <c r="M11992" t="n">
        <v>0.06605744921348677</v>
      </c>
      <c r="N11992" t="n">
        <v>0.09593621635051224</v>
      </c>
      <c r="O11992" t="n">
        <v>-0.001122250607466553</v>
      </c>
      <c r="P11992" t="n">
        <v>0.1033411802194539</v>
      </c>
      <c r="Q11992" t="n">
        <v>0.0881177939692</v>
      </c>
      <c r="R11992" t="n">
        <v>-0.001189729357371743</v>
      </c>
    </row>
    <row r="11993">
      <c r="F11993" t="n">
        <v>0.09248783071084354</v>
      </c>
      <c r="G11993" t="n">
        <v>0.09240963287059296</v>
      </c>
      <c r="H11993" t="n">
        <v>-0.0009512628620689376</v>
      </c>
      <c r="J11993" t="n">
        <v>0.03335891223657604</v>
      </c>
      <c r="K11993" t="n">
        <v>0.09266757378677988</v>
      </c>
      <c r="L11993" t="n">
        <v>-0.0008742023242274096</v>
      </c>
      <c r="M11993" t="n">
        <v>0.06601502309932994</v>
      </c>
      <c r="N11993" t="n">
        <v>0.09594427347794572</v>
      </c>
      <c r="O11993" t="n">
        <v>-0.001123035947289832</v>
      </c>
      <c r="P11993" t="n">
        <v>0.1035541717135847</v>
      </c>
      <c r="Q11993" t="n">
        <v>0.08812519447259877</v>
      </c>
      <c r="R11993" t="n">
        <v>-0.001190561918153669</v>
      </c>
    </row>
    <row r="11994">
      <c r="F11994" t="n">
        <v>0.0924756744968433</v>
      </c>
      <c r="G11994" t="n">
        <v>0.09241739316895295</v>
      </c>
      <c r="H11994" t="n">
        <v>-0.000950692674539226</v>
      </c>
      <c r="J11994" t="n">
        <v>0.03335096456818949</v>
      </c>
      <c r="K11994" t="n">
        <v>0.09267535574628499</v>
      </c>
      <c r="L11994" t="n">
        <v>-0.0008741149214755373</v>
      </c>
      <c r="M11994" t="n">
        <v>0.0660374080247457</v>
      </c>
      <c r="N11994" t="n">
        <v>0.09595233060537921</v>
      </c>
      <c r="O11994" t="n">
        <v>-0.001122474990273204</v>
      </c>
      <c r="P11994" t="n">
        <v>0.1035904220462779</v>
      </c>
      <c r="Q11994" t="n">
        <v>0.08813259497599756</v>
      </c>
      <c r="R11994" t="n">
        <v>-0.001190561918153669</v>
      </c>
    </row>
    <row r="11995">
      <c r="F11995" t="n">
        <v>0.09243660579816487</v>
      </c>
      <c r="G11995" t="n">
        <v>0.09242515346731292</v>
      </c>
      <c r="H11995" t="n">
        <v>-0.0009505026120293222</v>
      </c>
      <c r="J11995" t="n">
        <v>0.03341807045898953</v>
      </c>
      <c r="K11995" t="n">
        <v>0.09268313770579009</v>
      </c>
      <c r="L11995" t="n">
        <v>-0.0008742023242274096</v>
      </c>
      <c r="M11995" t="n">
        <v>0.0661246046929756</v>
      </c>
      <c r="N11995" t="n">
        <v>0.09596038773281268</v>
      </c>
      <c r="O11995" t="n">
        <v>-0.001122250607466553</v>
      </c>
      <c r="P11995" t="n">
        <v>0.1033792328093344</v>
      </c>
      <c r="Q11995" t="n">
        <v>0.08813999547939633</v>
      </c>
      <c r="R11995" t="n">
        <v>-0.001189491482862622</v>
      </c>
    </row>
    <row r="11996">
      <c r="F11996" t="n">
        <v>0.09239753630700057</v>
      </c>
      <c r="G11996" t="n">
        <v>0.09243291376567291</v>
      </c>
      <c r="H11996" t="n">
        <v>-0.0009504705346355255</v>
      </c>
      <c r="J11996" t="n">
        <v>0.03338510473358271</v>
      </c>
      <c r="K11996" t="n">
        <v>0.0926909196652952</v>
      </c>
      <c r="L11996" t="n">
        <v>-0.0008734816890465313</v>
      </c>
      <c r="M11996" t="n">
        <v>0.06599576314527358</v>
      </c>
      <c r="N11996" t="n">
        <v>0.09596844486024618</v>
      </c>
      <c r="O11996" t="n">
        <v>-0.001121223926172104</v>
      </c>
      <c r="P11996" t="n">
        <v>0.1035922258514308</v>
      </c>
      <c r="Q11996" t="n">
        <v>0.08814739598279508</v>
      </c>
      <c r="R11996" t="n">
        <v>-0.001188645989210841</v>
      </c>
    </row>
    <row r="11997">
      <c r="F11997" t="n">
        <v>0.09242574785115582</v>
      </c>
      <c r="G11997" t="n">
        <v>0.09244067406403288</v>
      </c>
      <c r="H11997" t="n">
        <v>-0.0009495205390986585</v>
      </c>
      <c r="J11997" t="n">
        <v>0.0333771567358235</v>
      </c>
      <c r="K11997" t="n">
        <v>0.09269870162480032</v>
      </c>
      <c r="L11997" t="n">
        <v>-0.0008732195921204322</v>
      </c>
      <c r="M11997" t="n">
        <v>0.06606135656682929</v>
      </c>
      <c r="N11997" t="n">
        <v>0.09597650198767967</v>
      </c>
      <c r="O11997" t="n">
        <v>-0.001121448215815267</v>
      </c>
      <c r="P11997" t="n">
        <v>0.1035224302552186</v>
      </c>
      <c r="Q11997" t="n">
        <v>0.08815479648619387</v>
      </c>
      <c r="R11997" t="n">
        <v>-0.001188764853809762</v>
      </c>
    </row>
    <row r="11998">
      <c r="F11998" t="n">
        <v>0.09244050340618634</v>
      </c>
      <c r="G11998" t="n">
        <v>0.09244843436239285</v>
      </c>
      <c r="H11998" t="n">
        <v>-0.0009505655341892122</v>
      </c>
      <c r="J11998" t="n">
        <v>0.03347762104483884</v>
      </c>
      <c r="K11998" t="n">
        <v>0.0927064835843054</v>
      </c>
      <c r="L11998" t="n">
        <v>-0.0008737437859726304</v>
      </c>
      <c r="M11998" t="n">
        <v>0.06608374248047555</v>
      </c>
      <c r="N11998" t="n">
        <v>0.09598455911511314</v>
      </c>
      <c r="O11998" t="n">
        <v>-0.001121448215815267</v>
      </c>
      <c r="P11998" t="n">
        <v>0.1038061222265546</v>
      </c>
      <c r="Q11998" t="n">
        <v>0.08816219698959264</v>
      </c>
      <c r="R11998" t="n">
        <v>-0.001188645989210841</v>
      </c>
    </row>
    <row r="11999">
      <c r="F11999" t="n">
        <v>0.09237451945611477</v>
      </c>
      <c r="G11999" t="n">
        <v>0.09245619466075283</v>
      </c>
      <c r="H11999" t="n">
        <v>-0.0009506605337428989</v>
      </c>
      <c r="J11999" t="n">
        <v>0.03337793909966955</v>
      </c>
      <c r="K11999" t="n">
        <v>0.09271426554381051</v>
      </c>
      <c r="L11999" t="n">
        <v>-0.0008743553454668618</v>
      </c>
      <c r="M11999" t="n">
        <v>0.06623575347027688</v>
      </c>
      <c r="N11999" t="n">
        <v>0.09599261624254664</v>
      </c>
      <c r="O11999" t="n">
        <v>-0.001121896795101594</v>
      </c>
      <c r="P11999" t="n">
        <v>0.1035949311471031</v>
      </c>
      <c r="Q11999" t="n">
        <v>0.08816959749299141</v>
      </c>
      <c r="R11999" t="n">
        <v>-0.001189240312205446</v>
      </c>
    </row>
    <row r="12000">
      <c r="F12000" t="n">
        <v>0.09232199094945184</v>
      </c>
      <c r="G12000" t="n">
        <v>0.0924639549591128</v>
      </c>
      <c r="H12000" t="n">
        <v>-0.0009503434035622966</v>
      </c>
      <c r="J12000" t="n">
        <v>0.03337833011685397</v>
      </c>
      <c r="K12000" t="n">
        <v>0.09272204750331561</v>
      </c>
      <c r="L12000" t="n">
        <v>-0.0008735476146915029</v>
      </c>
      <c r="M12000" t="n">
        <v>0.06625814042602104</v>
      </c>
      <c r="N12000" t="n">
        <v>0.09600067336998012</v>
      </c>
      <c r="O12000" t="n">
        <v>-0.001121431638347726</v>
      </c>
      <c r="P12000" t="n">
        <v>0.1033130409740233</v>
      </c>
      <c r="Q12000" t="n">
        <v>0.08817699799639019</v>
      </c>
      <c r="R12000" t="n">
        <v>-0.00118792074188384</v>
      </c>
    </row>
    <row r="12001">
      <c r="F12001" t="n">
        <v>0.09244440089597342</v>
      </c>
      <c r="G12001" t="n">
        <v>0.09247171525747278</v>
      </c>
      <c r="H12001" t="n">
        <v>-0.0009493937249337744</v>
      </c>
      <c r="J12001" t="n">
        <v>0.03337872102420393</v>
      </c>
      <c r="K12001" t="n">
        <v>0.09272982946282073</v>
      </c>
      <c r="L12001" t="n">
        <v>-0.0008736349432544032</v>
      </c>
      <c r="M12001" t="n">
        <v>0.06595646334768757</v>
      </c>
      <c r="N12001" t="n">
        <v>0.0960087304974136</v>
      </c>
      <c r="O12001" t="n">
        <v>-0.001122104228294756</v>
      </c>
      <c r="P12001" t="n">
        <v>0.1035967344036385</v>
      </c>
      <c r="Q12001" t="n">
        <v>0.08818439849978896</v>
      </c>
      <c r="R12001" t="n">
        <v>-0.001188752286403159</v>
      </c>
    </row>
    <row r="12002">
      <c r="F12002" t="n">
        <v>0.09244570003315886</v>
      </c>
      <c r="G12002" t="n">
        <v>0.09247947555583275</v>
      </c>
      <c r="H12002" t="n">
        <v>-0.0009496786285223311</v>
      </c>
      <c r="J12002" t="n">
        <v>0.033354093084419</v>
      </c>
      <c r="K12002" t="n">
        <v>0.09273761142232582</v>
      </c>
      <c r="L12002" t="n">
        <v>-0.0008729363147512011</v>
      </c>
      <c r="M12002" t="n">
        <v>0.06593564097086746</v>
      </c>
      <c r="N12002" t="n">
        <v>0.0960167876248471</v>
      </c>
      <c r="O12002" t="n">
        <v>-0.001121543736672231</v>
      </c>
      <c r="P12002" t="n">
        <v>0.1037390325853253</v>
      </c>
      <c r="Q12002" t="n">
        <v>0.08819179900318774</v>
      </c>
      <c r="R12002" t="n">
        <v>-0.001187801949809652</v>
      </c>
    </row>
    <row r="12003">
      <c r="F12003" t="n">
        <v>0.09236625628898054</v>
      </c>
      <c r="G12003" t="n">
        <v>0.09248723585419273</v>
      </c>
      <c r="H12003" t="n">
        <v>-0.0009492987570709222</v>
      </c>
      <c r="J12003" t="n">
        <v>0.03345455907294573</v>
      </c>
      <c r="K12003" t="n">
        <v>0.09274539338183092</v>
      </c>
      <c r="L12003" t="n">
        <v>-0.0008734602861286026</v>
      </c>
      <c r="M12003" t="n">
        <v>0.06619567634656709</v>
      </c>
      <c r="N12003" t="n">
        <v>0.09602484475228057</v>
      </c>
      <c r="O12003" t="n">
        <v>-0.001120967330094122</v>
      </c>
      <c r="P12003" t="n">
        <v>0.1033157434499212</v>
      </c>
      <c r="Q12003" t="n">
        <v>0.08819919950658651</v>
      </c>
      <c r="R12003" t="n">
        <v>-0.001187326781512898</v>
      </c>
    </row>
    <row r="12004">
      <c r="F12004" t="n">
        <v>0.09244829826866827</v>
      </c>
      <c r="G12004" t="n">
        <v>0.0924949961525527</v>
      </c>
      <c r="H12004" t="n">
        <v>-0.0009502162502476148</v>
      </c>
      <c r="J12004" t="n">
        <v>0.03342159137338306</v>
      </c>
      <c r="K12004" t="n">
        <v>0.09275317534133604</v>
      </c>
      <c r="L12004" t="n">
        <v>-0.000872565979057131</v>
      </c>
      <c r="M12004" t="n">
        <v>0.0662180639800943</v>
      </c>
      <c r="N12004" t="n">
        <v>0.09603290187971406</v>
      </c>
      <c r="O12004" t="n">
        <v>-0.001121191433918611</v>
      </c>
      <c r="P12004" t="n">
        <v>0.1034226921834988</v>
      </c>
      <c r="Q12004" t="n">
        <v>0.08820660000998529</v>
      </c>
      <c r="R12004" t="n">
        <v>-0.001187434245542551</v>
      </c>
    </row>
    <row r="12005">
      <c r="F12005" t="n">
        <v>0.09236885294037844</v>
      </c>
      <c r="G12005" t="n">
        <v>0.09250275645091269</v>
      </c>
      <c r="H12005" t="n">
        <v>-0.0009492668884230095</v>
      </c>
      <c r="J12005" t="n">
        <v>0.03337194385883464</v>
      </c>
      <c r="K12005" t="n">
        <v>0.09276095730084113</v>
      </c>
      <c r="L12005" t="n">
        <v>-0.0008731770196587116</v>
      </c>
      <c r="M12005" t="n">
        <v>0.06600280128909661</v>
      </c>
      <c r="N12005" t="n">
        <v>0.09604095900714756</v>
      </c>
      <c r="O12005" t="n">
        <v>-0.001120519122445144</v>
      </c>
      <c r="P12005" t="n">
        <v>0.1037063885493538</v>
      </c>
      <c r="Q12005" t="n">
        <v>0.08821400051338406</v>
      </c>
      <c r="R12005" t="n">
        <v>-0.00118684064713946</v>
      </c>
    </row>
    <row r="12006">
      <c r="F12006" t="n">
        <v>0.092437438918338</v>
      </c>
      <c r="G12006" t="n">
        <v>0.09251051674927266</v>
      </c>
      <c r="H12006" t="n">
        <v>-0.0009502162502476148</v>
      </c>
      <c r="J12006" t="n">
        <v>0.03337233417787121</v>
      </c>
      <c r="K12006" t="n">
        <v>0.09276873926034625</v>
      </c>
      <c r="L12006" t="n">
        <v>-0.0008724786875426195</v>
      </c>
      <c r="M12006" t="n">
        <v>0.06593876991832787</v>
      </c>
      <c r="N12006" t="n">
        <v>0.09604901613458103</v>
      </c>
      <c r="O12006" t="n">
        <v>-0.001121527589655345</v>
      </c>
      <c r="P12006" t="n">
        <v>0.1037426396674538</v>
      </c>
      <c r="Q12006" t="n">
        <v>0.08822140101678283</v>
      </c>
      <c r="R12006" t="n">
        <v>-0.001187552965223169</v>
      </c>
    </row>
    <row r="12007">
      <c r="F12007" t="n">
        <v>0.09253294151038313</v>
      </c>
      <c r="G12007" t="n">
        <v>0.09251827704763263</v>
      </c>
      <c r="H12007" t="n">
        <v>-0.0009488871436931673</v>
      </c>
      <c r="J12007" t="n">
        <v>0.03344778235638443</v>
      </c>
      <c r="K12007" t="n">
        <v>0.09277652121985135</v>
      </c>
      <c r="L12007" t="n">
        <v>-0.0008731770196587116</v>
      </c>
      <c r="M12007" t="n">
        <v>0.06596115723878593</v>
      </c>
      <c r="N12007" t="n">
        <v>0.09605707326201451</v>
      </c>
      <c r="O12007" t="n">
        <v>-0.001120070914796166</v>
      </c>
      <c r="P12007" t="n">
        <v>0.1033900452080135</v>
      </c>
      <c r="Q12007" t="n">
        <v>0.0882288015201816</v>
      </c>
      <c r="R12007" t="n">
        <v>-0.001187552965223169</v>
      </c>
    </row>
    <row r="12008">
      <c r="F12008" t="n">
        <v>0.09250732576148835</v>
      </c>
      <c r="G12008" t="n">
        <v>0.0925260373459926</v>
      </c>
      <c r="H12008" t="n">
        <v>-0.0009490451252368433</v>
      </c>
      <c r="J12008" t="n">
        <v>0.03343983299349157</v>
      </c>
      <c r="K12008" t="n">
        <v>0.09278430317935644</v>
      </c>
      <c r="L12008" t="n">
        <v>-0.0008730684960240454</v>
      </c>
      <c r="M12008" t="n">
        <v>0.06622119804166934</v>
      </c>
      <c r="N12008" t="n">
        <v>0.09606513038944801</v>
      </c>
      <c r="O12008" t="n">
        <v>-0.001119943843901883</v>
      </c>
      <c r="P12008" t="n">
        <v>0.1038151422814041</v>
      </c>
      <c r="Q12008" t="n">
        <v>0.08823620202358039</v>
      </c>
      <c r="R12008" t="n">
        <v>-0.001187304716586775</v>
      </c>
    </row>
    <row r="12009">
      <c r="F12009" t="n">
        <v>0.09246825155659216</v>
      </c>
      <c r="G12009" t="n">
        <v>0.09253379764435259</v>
      </c>
      <c r="H12009" t="n">
        <v>-0.0009486655071867486</v>
      </c>
      <c r="J12009" t="n">
        <v>0.03341520373779638</v>
      </c>
      <c r="K12009" t="n">
        <v>0.09279208513886156</v>
      </c>
      <c r="L12009" t="n">
        <v>-0.0008721959510550029</v>
      </c>
      <c r="M12009" t="n">
        <v>0.06609235239824254</v>
      </c>
      <c r="N12009" t="n">
        <v>0.09607318751688149</v>
      </c>
      <c r="O12009" t="n">
        <v>-0.001121175905336318</v>
      </c>
      <c r="P12009" t="n">
        <v>0.1037099946190052</v>
      </c>
      <c r="Q12009" t="n">
        <v>0.08824360252697916</v>
      </c>
      <c r="R12009" t="n">
        <v>-0.001186118242402117</v>
      </c>
    </row>
    <row r="12010">
      <c r="F12010" t="n">
        <v>0.09244263461362998</v>
      </c>
      <c r="G12010" t="n">
        <v>0.09254155794271257</v>
      </c>
      <c r="H12010" t="n">
        <v>-0.0009498992658495564</v>
      </c>
      <c r="J12010" t="n">
        <v>0.03346563316075987</v>
      </c>
      <c r="K12010" t="n">
        <v>0.09279986709836666</v>
      </c>
      <c r="L12010" t="n">
        <v>-0.0008727194780364284</v>
      </c>
      <c r="M12010" t="n">
        <v>0.0661579508789456</v>
      </c>
      <c r="N12010" t="n">
        <v>0.09608124464431497</v>
      </c>
      <c r="O12010" t="n">
        <v>-0.001120055849486832</v>
      </c>
      <c r="P12010" t="n">
        <v>0.1038169456400215</v>
      </c>
      <c r="Q12010" t="n">
        <v>0.08825100303037793</v>
      </c>
      <c r="R12010" t="n">
        <v>-0.001187423364005241</v>
      </c>
    </row>
    <row r="12011">
      <c r="F12011" t="n">
        <v>0.09236318440435479</v>
      </c>
      <c r="G12011" t="n">
        <v>0.09254931824107254</v>
      </c>
      <c r="H12011" t="n">
        <v>-0.0009493298387744143</v>
      </c>
      <c r="J12011" t="n">
        <v>0.03340764384655281</v>
      </c>
      <c r="K12011" t="n">
        <v>0.09280764905787177</v>
      </c>
      <c r="L12011" t="n">
        <v>-0.0008727194780364284</v>
      </c>
      <c r="M12011" t="n">
        <v>0.0662019448896044</v>
      </c>
      <c r="N12011" t="n">
        <v>0.09608930177174846</v>
      </c>
      <c r="O12011" t="n">
        <v>-0.001120377143059382</v>
      </c>
      <c r="P12011" t="n">
        <v>0.1033936476012151</v>
      </c>
      <c r="Q12011" t="n">
        <v>0.0882584035337767</v>
      </c>
      <c r="R12011" t="n">
        <v>-0.001185515729290723</v>
      </c>
    </row>
    <row r="12012">
      <c r="F12012" t="n">
        <v>0.09235102419140212</v>
      </c>
      <c r="G12012" t="n">
        <v>0.09255707853943251</v>
      </c>
      <c r="H12012" t="n">
        <v>-0.0009483490391245705</v>
      </c>
      <c r="J12012" t="n">
        <v>0.03339969369285808</v>
      </c>
      <c r="K12012" t="n">
        <v>0.09281543101737687</v>
      </c>
      <c r="L12012" t="n">
        <v>-0.0008717390136094479</v>
      </c>
      <c r="M12012" t="n">
        <v>0.06626754449392064</v>
      </c>
      <c r="N12012" t="n">
        <v>0.09609735889918194</v>
      </c>
      <c r="O12012" t="n">
        <v>-0.001120377143059382</v>
      </c>
      <c r="P12012" t="n">
        <v>0.1034298981243872</v>
      </c>
      <c r="Q12012" t="n">
        <v>0.08826580403717547</v>
      </c>
      <c r="R12012" t="n">
        <v>-0.001186227181018643</v>
      </c>
    </row>
    <row r="12013">
      <c r="F12013" t="n">
        <v>0.09240615592255308</v>
      </c>
      <c r="G12013" t="n">
        <v>0.09256483883779248</v>
      </c>
      <c r="H12013" t="n">
        <v>-0.0009495823862142682</v>
      </c>
      <c r="J12013" t="n">
        <v>0.03337506333461254</v>
      </c>
      <c r="K12013" t="n">
        <v>0.09282321297688197</v>
      </c>
      <c r="L12013" t="n">
        <v>-0.0008723495361802599</v>
      </c>
      <c r="M12013" t="n">
        <v>0.06609548719507319</v>
      </c>
      <c r="N12013" t="n">
        <v>0.09610541602661543</v>
      </c>
      <c r="O12013" t="n">
        <v>-0.001120377143059382</v>
      </c>
      <c r="P12013" t="n">
        <v>0.1037843001228815</v>
      </c>
      <c r="Q12013" t="n">
        <v>0.08827320454057426</v>
      </c>
      <c r="R12013" t="n">
        <v>-0.00118527857871475</v>
      </c>
    </row>
    <row r="12014">
      <c r="F12014" t="n">
        <v>0.09240745438752923</v>
      </c>
      <c r="G12014" t="n">
        <v>0.09257259913615246</v>
      </c>
      <c r="H12014" t="n">
        <v>-0.0009491080219489997</v>
      </c>
      <c r="J12014" t="n">
        <v>0.03345885324748321</v>
      </c>
      <c r="K12014" t="n">
        <v>0.09283099493638707</v>
      </c>
      <c r="L12014" t="n">
        <v>-0.0008724367536903759</v>
      </c>
      <c r="M12014" t="n">
        <v>0.06609627122163389</v>
      </c>
      <c r="N12014" t="n">
        <v>0.09611347315404892</v>
      </c>
      <c r="O12014" t="n">
        <v>-0.001120601061744914</v>
      </c>
      <c r="P12014" t="n">
        <v>0.1036438005094751</v>
      </c>
      <c r="Q12014" t="n">
        <v>0.08828060504397302</v>
      </c>
      <c r="R12014" t="n">
        <v>-0.00118527857871475</v>
      </c>
    </row>
    <row r="12015">
      <c r="F12015" t="n">
        <v>0.09244912894892643</v>
      </c>
      <c r="G12015" t="n">
        <v>0.09258035943451244</v>
      </c>
      <c r="H12015" t="n">
        <v>-0.0009494875133612145</v>
      </c>
      <c r="J12015" t="n">
        <v>0.03337584210460644</v>
      </c>
      <c r="K12015" t="n">
        <v>0.09283877689589218</v>
      </c>
      <c r="L12015" t="n">
        <v>-0.0008722623186701439</v>
      </c>
      <c r="M12015" t="n">
        <v>0.0662482930704954</v>
      </c>
      <c r="N12015" t="n">
        <v>0.0961215302814824</v>
      </c>
      <c r="O12015" t="n">
        <v>-0.001119257549631722</v>
      </c>
      <c r="P12015" t="n">
        <v>0.10346794979183</v>
      </c>
      <c r="Q12015" t="n">
        <v>0.08828800554737179</v>
      </c>
      <c r="R12015" t="n">
        <v>-0.001185871455154683</v>
      </c>
    </row>
    <row r="12016">
      <c r="F12016" t="n">
        <v>0.09242351011296057</v>
      </c>
      <c r="G12016" t="n">
        <v>0.09258811973287243</v>
      </c>
      <c r="H12016" t="n">
        <v>-0.0009490759290540682</v>
      </c>
      <c r="J12016" t="n">
        <v>0.03336789119955494</v>
      </c>
      <c r="K12016" t="n">
        <v>0.09284655885539729</v>
      </c>
      <c r="L12016" t="n">
        <v>-0.0008725901668299569</v>
      </c>
      <c r="M12016" t="n">
        <v>0.0661194451309165</v>
      </c>
      <c r="N12016" t="n">
        <v>0.09612958740891589</v>
      </c>
      <c r="O12016" t="n">
        <v>-0.00111868420570658</v>
      </c>
      <c r="P12016" t="n">
        <v>0.1036102519005633</v>
      </c>
      <c r="Q12016" t="n">
        <v>0.08829540605077058</v>
      </c>
      <c r="R12016" t="n">
        <v>-0.001184795887784239</v>
      </c>
    </row>
    <row r="12017">
      <c r="F12017" t="n">
        <v>0.09250556244641386</v>
      </c>
      <c r="G12017" t="n">
        <v>0.0925958800312324</v>
      </c>
      <c r="H12017" t="n">
        <v>-0.0009486965642378181</v>
      </c>
      <c r="J12017" t="n">
        <v>0.03339330076310133</v>
      </c>
      <c r="K12017" t="n">
        <v>0.09285434081490239</v>
      </c>
      <c r="L12017" t="n">
        <v>-0.0008723286251674042</v>
      </c>
      <c r="M12017" t="n">
        <v>0.06618504625322458</v>
      </c>
      <c r="N12017" t="n">
        <v>0.09613764453634936</v>
      </c>
      <c r="O12017" t="n">
        <v>-0.001120139077122565</v>
      </c>
      <c r="P12017" t="n">
        <v>0.1035404516154206</v>
      </c>
      <c r="Q12017" t="n">
        <v>0.08830280655416935</v>
      </c>
      <c r="R12017" t="n">
        <v>-0.001185388404231421</v>
      </c>
    </row>
    <row r="12018">
      <c r="F12018" t="n">
        <v>0.09249340267822601</v>
      </c>
      <c r="G12018" t="n">
        <v>0.09260364032959237</v>
      </c>
      <c r="H12018" t="n">
        <v>-0.0009482223582175053</v>
      </c>
      <c r="J12018" t="n">
        <v>0.03337700943517267</v>
      </c>
      <c r="K12018" t="n">
        <v>0.09286212277440749</v>
      </c>
      <c r="L12018" t="n">
        <v>-0.0008725029862757727</v>
      </c>
      <c r="M12018" t="n">
        <v>0.06599138054057493</v>
      </c>
      <c r="N12018" t="n">
        <v>0.09614570166378286</v>
      </c>
      <c r="O12018" t="n">
        <v>-0.001118796118892425</v>
      </c>
      <c r="P12018" t="n">
        <v>0.103682754517485</v>
      </c>
      <c r="Q12018" t="n">
        <v>0.08831020705756812</v>
      </c>
      <c r="R12018" t="n">
        <v>-0.001185269900941984</v>
      </c>
    </row>
    <row r="12019">
      <c r="F12019" t="n">
        <v>0.09252162030504513</v>
      </c>
      <c r="G12019" t="n">
        <v>0.09261140062795234</v>
      </c>
      <c r="H12019" t="n">
        <v>-0.0009488541321482126</v>
      </c>
      <c r="J12019" t="n">
        <v>0.03336071784167859</v>
      </c>
      <c r="K12019" t="n">
        <v>0.09286990473391259</v>
      </c>
      <c r="L12019" t="n">
        <v>-0.0008724158057215885</v>
      </c>
      <c r="M12019" t="n">
        <v>0.06594895343451784</v>
      </c>
      <c r="N12019" t="n">
        <v>0.09615375879121635</v>
      </c>
      <c r="O12019" t="n">
        <v>-0.00111957951119334</v>
      </c>
      <c r="P12019" t="n">
        <v>0.1038250580863759</v>
      </c>
      <c r="Q12019" t="n">
        <v>0.08831760756096689</v>
      </c>
      <c r="R12019" t="n">
        <v>-0.001185269900941984</v>
      </c>
    </row>
    <row r="12020">
      <c r="F12020" t="n">
        <v>0.09236140750863792</v>
      </c>
      <c r="G12020" t="n">
        <v>0.09261916092631232</v>
      </c>
      <c r="H12020" t="n">
        <v>-0.0009485697034515255</v>
      </c>
      <c r="J12020" t="n">
        <v>0.03342782879062677</v>
      </c>
      <c r="K12020" t="n">
        <v>0.0928776866934177</v>
      </c>
      <c r="L12020" t="n">
        <v>-0.0008713491478351842</v>
      </c>
      <c r="M12020" t="n">
        <v>0.06614418968917768</v>
      </c>
      <c r="N12020" t="n">
        <v>0.09616181591864982</v>
      </c>
      <c r="O12020" t="n">
        <v>-0.001118335541998902</v>
      </c>
      <c r="P12020" t="n">
        <v>0.1035431529594822</v>
      </c>
      <c r="Q12020" t="n">
        <v>0.08832500806436566</v>
      </c>
      <c r="R12020" t="n">
        <v>-0.001184669524970225</v>
      </c>
    </row>
    <row r="12021">
      <c r="F12021" t="n">
        <v>0.09238962433197204</v>
      </c>
      <c r="G12021" t="n">
        <v>0.0926269212246723</v>
      </c>
      <c r="H12021" t="n">
        <v>-0.0009482852747548383</v>
      </c>
      <c r="J12021" t="n">
        <v>0.03336149513692613</v>
      </c>
      <c r="K12021" t="n">
        <v>0.09288546865292281</v>
      </c>
      <c r="L12021" t="n">
        <v>-0.0008719591532392091</v>
      </c>
      <c r="M12021" t="n">
        <v>0.06610176308132754</v>
      </c>
      <c r="N12021" t="n">
        <v>0.09616987304608332</v>
      </c>
      <c r="O12021" t="n">
        <v>-0.001118671143341904</v>
      </c>
      <c r="P12021" t="n">
        <v>0.1037208076519795</v>
      </c>
      <c r="Q12021" t="n">
        <v>0.08833240856776445</v>
      </c>
      <c r="R12021" t="n">
        <v>-0.001184787956393295</v>
      </c>
    </row>
    <row r="12022">
      <c r="F12022" t="n">
        <v>0.0923774628269752</v>
      </c>
      <c r="G12022" t="n">
        <v>0.09263468152303228</v>
      </c>
      <c r="H12022" t="n">
        <v>-0.0009490437512793372</v>
      </c>
      <c r="J12022" t="n">
        <v>0.03347864863922316</v>
      </c>
      <c r="K12022" t="n">
        <v>0.09289325061242791</v>
      </c>
      <c r="L12022" t="n">
        <v>-0.0008714362914643306</v>
      </c>
      <c r="M12022" t="n">
        <v>0.06625378969373472</v>
      </c>
      <c r="N12022" t="n">
        <v>0.09617793017351679</v>
      </c>
      <c r="O12022" t="n">
        <v>-0.001118111807770233</v>
      </c>
      <c r="P12022" t="n">
        <v>0.1037570593503671</v>
      </c>
      <c r="Q12022" t="n">
        <v>0.08833980907116322</v>
      </c>
      <c r="R12022" t="n">
        <v>-0.001184077367854874</v>
      </c>
    </row>
    <row r="12023">
      <c r="F12023" t="n">
        <v>0.0925537374336636</v>
      </c>
      <c r="G12023" t="n">
        <v>0.09264244182139225</v>
      </c>
      <c r="H12023" t="n">
        <v>-0.0009477164173614642</v>
      </c>
      <c r="J12023" t="n">
        <v>0.0334540163637983</v>
      </c>
      <c r="K12023" t="n">
        <v>0.09290103257193301</v>
      </c>
      <c r="L12023" t="n">
        <v>-0.0008712620042060378</v>
      </c>
      <c r="M12023" t="n">
        <v>0.06597369729413211</v>
      </c>
      <c r="N12023" t="n">
        <v>0.09618598730095028</v>
      </c>
      <c r="O12023" t="n">
        <v>-0.001118447409113236</v>
      </c>
      <c r="P12023" t="n">
        <v>0.1037226090750139</v>
      </c>
      <c r="Q12023" t="n">
        <v>0.08834720957456199</v>
      </c>
      <c r="R12023" t="n">
        <v>-0.001184551093547155</v>
      </c>
    </row>
    <row r="12024">
      <c r="F12024" t="n">
        <v>0.09255503707433163</v>
      </c>
      <c r="G12024" t="n">
        <v>0.09265020211975222</v>
      </c>
      <c r="H12024" t="n">
        <v>-0.000947968931526499</v>
      </c>
      <c r="J12024" t="n">
        <v>0.0333710006914885</v>
      </c>
      <c r="K12024" t="n">
        <v>0.09290881453143811</v>
      </c>
      <c r="L12024" t="n">
        <v>-0.0008711544571360608</v>
      </c>
      <c r="M12024" t="n">
        <v>0.06606090652590876</v>
      </c>
      <c r="N12024" t="n">
        <v>0.09619404442838378</v>
      </c>
      <c r="O12024" t="n">
        <v>-0.001119329495104924</v>
      </c>
      <c r="P12024" t="n">
        <v>0.1034053494441982</v>
      </c>
      <c r="Q12024" t="n">
        <v>0.08835461007796076</v>
      </c>
      <c r="R12024" t="n">
        <v>-0.001184425409258663</v>
      </c>
    </row>
    <row r="12025">
      <c r="F12025" t="n">
        <v>0.09239481668683011</v>
      </c>
      <c r="G12025" t="n">
        <v>0.09265796241811219</v>
      </c>
      <c r="H12025" t="n">
        <v>-0.0009477793756513688</v>
      </c>
      <c r="J12025" t="n">
        <v>0.03339641030842443</v>
      </c>
      <c r="K12025" t="n">
        <v>0.09291659649094322</v>
      </c>
      <c r="L12025" t="n">
        <v>-0.000871328670606141</v>
      </c>
      <c r="M12025" t="n">
        <v>0.06612651034840997</v>
      </c>
      <c r="N12025" t="n">
        <v>0.09620210155581725</v>
      </c>
      <c r="O12025" t="n">
        <v>-0.001117875820435957</v>
      </c>
      <c r="P12025" t="n">
        <v>0.103406249212847</v>
      </c>
      <c r="Q12025" t="n">
        <v>0.08836201058135953</v>
      </c>
      <c r="R12025" t="n">
        <v>-0.001184188689880376</v>
      </c>
    </row>
    <row r="12026">
      <c r="F12026" t="n">
        <v>0.09247687553252293</v>
      </c>
      <c r="G12026" t="n">
        <v>0.09266572271647218</v>
      </c>
      <c r="H12026" t="n">
        <v>-0.000947968931526499</v>
      </c>
      <c r="J12026" t="n">
        <v>0.03340513902052325</v>
      </c>
      <c r="K12026" t="n">
        <v>0.09292437845044832</v>
      </c>
      <c r="L12026" t="n">
        <v>-0.0008717642042813414</v>
      </c>
      <c r="M12026" t="n">
        <v>0.06625693351714101</v>
      </c>
      <c r="N12026" t="n">
        <v>0.09621015868325074</v>
      </c>
      <c r="O12026" t="n">
        <v>-0.001118994031719778</v>
      </c>
      <c r="P12026" t="n">
        <v>0.1035132028893989</v>
      </c>
      <c r="Q12026" t="n">
        <v>0.08836941108475831</v>
      </c>
      <c r="R12026" t="n">
        <v>-0.001184780488326093</v>
      </c>
    </row>
    <row r="12027">
      <c r="F12027" t="n">
        <v>0.09246471409719439</v>
      </c>
      <c r="G12027" t="n">
        <v>0.09267348301483215</v>
      </c>
      <c r="H12027" t="n">
        <v>-0.0009475898197762385</v>
      </c>
      <c r="J12027" t="n">
        <v>0.03343054880566225</v>
      </c>
      <c r="K12027" t="n">
        <v>0.09293216040995343</v>
      </c>
      <c r="L12027" t="n">
        <v>-0.0008715899908112612</v>
      </c>
      <c r="M12027" t="n">
        <v>0.06606326286614847</v>
      </c>
      <c r="N12027" t="n">
        <v>0.09621821581068424</v>
      </c>
      <c r="O12027" t="n">
        <v>-0.001118323104949485</v>
      </c>
      <c r="P12027" t="n">
        <v>0.1036201570530147</v>
      </c>
      <c r="Q12027" t="n">
        <v>0.08837681158815709</v>
      </c>
      <c r="R12027" t="n">
        <v>-0.001184307049569519</v>
      </c>
    </row>
    <row r="12028">
      <c r="F12028" t="n">
        <v>0.09247947317196789</v>
      </c>
      <c r="G12028" t="n">
        <v>0.09268124331319214</v>
      </c>
      <c r="H12028" t="n">
        <v>-0.0009483159177096767</v>
      </c>
      <c r="J12028" t="n">
        <v>0.03345595871357918</v>
      </c>
      <c r="K12028" t="n">
        <v>0.09293994236945853</v>
      </c>
      <c r="L12028" t="n">
        <v>-0.0008702633696677534</v>
      </c>
      <c r="M12028" t="n">
        <v>0.06606404857662265</v>
      </c>
      <c r="N12028" t="n">
        <v>0.09622627293811771</v>
      </c>
      <c r="O12028" t="n">
        <v>-0.001117193405232121</v>
      </c>
      <c r="P12028" t="n">
        <v>0.1038685177047955</v>
      </c>
      <c r="Q12028" t="n">
        <v>0.08838421209155585</v>
      </c>
      <c r="R12028" t="n">
        <v>-0.001183354031469944</v>
      </c>
    </row>
    <row r="12029">
      <c r="F12029" t="n">
        <v>0.09237308780855574</v>
      </c>
      <c r="G12029" t="n">
        <v>0.09268900361155211</v>
      </c>
      <c r="H12029" t="n">
        <v>-0.0009478421861092623</v>
      </c>
      <c r="J12029" t="n">
        <v>0.03346468748355419</v>
      </c>
      <c r="K12029" t="n">
        <v>0.09294772432896363</v>
      </c>
      <c r="L12029" t="n">
        <v>-0.0008706116491553642</v>
      </c>
      <c r="M12029" t="n">
        <v>0.06606483441907099</v>
      </c>
      <c r="N12029" t="n">
        <v>0.0962343300655512</v>
      </c>
      <c r="O12029" t="n">
        <v>-0.001117528730916533</v>
      </c>
      <c r="P12029" t="n">
        <v>0.103515902529243</v>
      </c>
      <c r="Q12029" t="n">
        <v>0.08839161259495462</v>
      </c>
      <c r="R12029" t="n">
        <v>-0.001182762591030385</v>
      </c>
    </row>
    <row r="12030">
      <c r="F12030" t="n">
        <v>0.09245514946295855</v>
      </c>
      <c r="G12030" t="n">
        <v>0.09269676390991208</v>
      </c>
      <c r="H12030" t="n">
        <v>-0.0009484106640297597</v>
      </c>
      <c r="J12030" t="n">
        <v>0.03344005354462999</v>
      </c>
      <c r="K12030" t="n">
        <v>0.09295550628846874</v>
      </c>
      <c r="L12030" t="n">
        <v>-0.0008712211382586832</v>
      </c>
      <c r="M12030" t="n">
        <v>0.06628168601395318</v>
      </c>
      <c r="N12030" t="n">
        <v>0.09624238719298468</v>
      </c>
      <c r="O12030" t="n">
        <v>-0.001118199382285356</v>
      </c>
      <c r="P12030" t="n">
        <v>0.1035521539839148</v>
      </c>
      <c r="Q12030" t="n">
        <v>0.08839901309835341</v>
      </c>
      <c r="R12030" t="n">
        <v>-0.001183354031469944</v>
      </c>
    </row>
    <row r="12031">
      <c r="F12031" t="n">
        <v>0.09252375188318113</v>
      </c>
      <c r="G12031" t="n">
        <v>0.09270452420827206</v>
      </c>
      <c r="H12031" t="n">
        <v>-0.0009472418459898617</v>
      </c>
      <c r="J12031" t="n">
        <v>0.03348214492580893</v>
      </c>
      <c r="K12031" t="n">
        <v>0.09296328824797384</v>
      </c>
      <c r="L12031" t="n">
        <v>-0.0008713082081305859</v>
      </c>
      <c r="M12031" t="n">
        <v>0.06626086626600497</v>
      </c>
      <c r="N12031" t="n">
        <v>0.09625044432041817</v>
      </c>
      <c r="O12031" t="n">
        <v>-0.00111887003365418</v>
      </c>
      <c r="P12031" t="n">
        <v>0.1038358679573083</v>
      </c>
      <c r="Q12031" t="n">
        <v>0.08840641360175218</v>
      </c>
      <c r="R12031" t="n">
        <v>-0.001182880879118297</v>
      </c>
    </row>
    <row r="12032">
      <c r="F12032" t="n">
        <v>0.09245774648849597</v>
      </c>
      <c r="G12032" t="n">
        <v>0.09271228450663203</v>
      </c>
      <c r="H12032" t="n">
        <v>-0.0009479995636948831</v>
      </c>
      <c r="J12032" t="n">
        <v>0.03339078463865136</v>
      </c>
      <c r="K12032" t="n">
        <v>0.09297107020747895</v>
      </c>
      <c r="L12032" t="n">
        <v>-0.0008698952325191076</v>
      </c>
      <c r="M12032" t="n">
        <v>0.06608879945819671</v>
      </c>
      <c r="N12032" t="n">
        <v>0.09625850144785165</v>
      </c>
      <c r="O12032" t="n">
        <v>-0.001117517596309765</v>
      </c>
      <c r="P12032" t="n">
        <v>0.1036246572752225</v>
      </c>
      <c r="Q12032" t="n">
        <v>0.08841381410515096</v>
      </c>
      <c r="R12032" t="n">
        <v>-0.001182047979686552</v>
      </c>
    </row>
    <row r="12033">
      <c r="F12033" t="n">
        <v>0.09247250602366397</v>
      </c>
      <c r="G12033" t="n">
        <v>0.09272004480499201</v>
      </c>
      <c r="H12033" t="n">
        <v>-0.0009479995636948831</v>
      </c>
      <c r="J12033" t="n">
        <v>0.03347457988146013</v>
      </c>
      <c r="K12033" t="n">
        <v>0.09297885216698405</v>
      </c>
      <c r="L12033" t="n">
        <v>-0.0008703303977179665</v>
      </c>
      <c r="M12033" t="n">
        <v>0.06604637231201868</v>
      </c>
      <c r="N12033" t="n">
        <v>0.09626655857528514</v>
      </c>
      <c r="O12033" t="n">
        <v>-0.001118187972792254</v>
      </c>
      <c r="P12033" t="n">
        <v>0.1038376688626185</v>
      </c>
      <c r="Q12033" t="n">
        <v>0.08842121460854972</v>
      </c>
      <c r="R12033" t="n">
        <v>-0.001182284412925813</v>
      </c>
    </row>
    <row r="12034">
      <c r="F12034" t="n">
        <v>0.09243342112767225</v>
      </c>
      <c r="G12034" t="n">
        <v>0.09272780510335198</v>
      </c>
      <c r="H12034" t="n">
        <v>-0.0009475259901292448</v>
      </c>
      <c r="J12034" t="n">
        <v>0.0334916491961687</v>
      </c>
      <c r="K12034" t="n">
        <v>0.09298663412648915</v>
      </c>
      <c r="L12034" t="n">
        <v>-0.0008712007281156844</v>
      </c>
      <c r="M12034" t="n">
        <v>0.06615519311948689</v>
      </c>
      <c r="N12034" t="n">
        <v>0.09627461570271863</v>
      </c>
      <c r="O12034" t="n">
        <v>-0.001117964513964758</v>
      </c>
      <c r="P12034" t="n">
        <v>0.1036971610761634</v>
      </c>
      <c r="Q12034" t="n">
        <v>0.08842861511194849</v>
      </c>
      <c r="R12034" t="n">
        <v>-0.001182284412925813</v>
      </c>
    </row>
    <row r="12035">
      <c r="F12035" t="n">
        <v>0.09255587103644555</v>
      </c>
      <c r="G12035" t="n">
        <v>0.09273556540171196</v>
      </c>
      <c r="H12035" t="n">
        <v>-0.0009472418459898617</v>
      </c>
      <c r="J12035" t="n">
        <v>0.03346701424150911</v>
      </c>
      <c r="K12035" t="n">
        <v>0.09299441608599426</v>
      </c>
      <c r="L12035" t="n">
        <v>-0.0008712007281156844</v>
      </c>
      <c r="M12035" t="n">
        <v>0.06622080093549912</v>
      </c>
      <c r="N12035" t="n">
        <v>0.09628267283015211</v>
      </c>
      <c r="O12035" t="n">
        <v>-0.001118299702206002</v>
      </c>
      <c r="P12035" t="n">
        <v>0.1035566525176828</v>
      </c>
      <c r="Q12035" t="n">
        <v>0.08843601561534728</v>
      </c>
      <c r="R12035" t="n">
        <v>-0.001182757279404336</v>
      </c>
    </row>
    <row r="12036">
      <c r="F12036" t="n">
        <v>0.09236871039354891</v>
      </c>
      <c r="G12036" t="n">
        <v>0.09274332570007193</v>
      </c>
      <c r="H12036" t="n">
        <v>-0.0009467364839984014</v>
      </c>
      <c r="J12036" t="n">
        <v>0.03342569714130554</v>
      </c>
      <c r="K12036" t="n">
        <v>0.09300219804549936</v>
      </c>
      <c r="L12036" t="n">
        <v>-0.0008696144018932783</v>
      </c>
      <c r="M12036" t="n">
        <v>0.06609194605094737</v>
      </c>
      <c r="N12036" t="n">
        <v>0.0962907299575856</v>
      </c>
      <c r="O12036" t="n">
        <v>-0.001117842006803009</v>
      </c>
      <c r="P12036" t="n">
        <v>0.1033454387473379</v>
      </c>
      <c r="Q12036" t="n">
        <v>0.08844341611874605</v>
      </c>
      <c r="R12036" t="n">
        <v>-0.001182516153113567</v>
      </c>
    </row>
    <row r="12037">
      <c r="F12037" t="n">
        <v>0.09243731572989508</v>
      </c>
      <c r="G12037" t="n">
        <v>0.09275108599843192</v>
      </c>
      <c r="H12037" t="n">
        <v>-0.0009473992658153819</v>
      </c>
      <c r="J12037" t="n">
        <v>0.03342608424508998</v>
      </c>
      <c r="K12037" t="n">
        <v>0.09300998000500448</v>
      </c>
      <c r="L12037" t="n">
        <v>-0.0008696144018932783</v>
      </c>
      <c r="M12037" t="n">
        <v>0.06628719704358782</v>
      </c>
      <c r="N12037" t="n">
        <v>0.09629878708501909</v>
      </c>
      <c r="O12037" t="n">
        <v>-0.001116948537320101</v>
      </c>
      <c r="P12037" t="n">
        <v>0.1035230992546458</v>
      </c>
      <c r="Q12037" t="n">
        <v>0.08845081662214482</v>
      </c>
      <c r="R12037" t="n">
        <v>-0.001181570990837125</v>
      </c>
    </row>
    <row r="12038">
      <c r="F12038" t="n">
        <v>0.09239822884041746</v>
      </c>
      <c r="G12038" t="n">
        <v>0.09275884629679189</v>
      </c>
      <c r="H12038" t="n">
        <v>-0.0009469258502318243</v>
      </c>
      <c r="J12038" t="n">
        <v>0.03340978928089884</v>
      </c>
      <c r="K12038" t="n">
        <v>0.09301776196450957</v>
      </c>
      <c r="L12038" t="n">
        <v>-0.0008706583567574958</v>
      </c>
      <c r="M12038" t="n">
        <v>0.06611512733345476</v>
      </c>
      <c r="N12038" t="n">
        <v>0.09630684421245257</v>
      </c>
      <c r="O12038" t="n">
        <v>-0.001117171904690828</v>
      </c>
      <c r="P12038" t="n">
        <v>0.1038775226084745</v>
      </c>
      <c r="Q12038" t="n">
        <v>0.0884582171255436</v>
      </c>
      <c r="R12038" t="n">
        <v>-0.001180980264414349</v>
      </c>
    </row>
    <row r="12039">
      <c r="F12039" t="n">
        <v>0.09252068298718574</v>
      </c>
      <c r="G12039" t="n">
        <v>0.09276660659515186</v>
      </c>
      <c r="H12039" t="n">
        <v>-0.0009463577515315553</v>
      </c>
      <c r="J12039" t="n">
        <v>0.03344354015751157</v>
      </c>
      <c r="K12039" t="n">
        <v>0.09302554392401467</v>
      </c>
      <c r="L12039" t="n">
        <v>-0.0008698753906093326</v>
      </c>
      <c r="M12039" t="n">
        <v>0.06596466376663673</v>
      </c>
      <c r="N12039" t="n">
        <v>0.09631490133988606</v>
      </c>
      <c r="O12039" t="n">
        <v>-0.001116826983487992</v>
      </c>
      <c r="P12039" t="n">
        <v>0.1035956028925688</v>
      </c>
      <c r="Q12039" t="n">
        <v>0.08846561762894237</v>
      </c>
      <c r="R12039" t="n">
        <v>-0.00118168913612168</v>
      </c>
    </row>
    <row r="12040">
      <c r="F12040" t="n">
        <v>0.09245467217747069</v>
      </c>
      <c r="G12040" t="n">
        <v>0.09277436689351183</v>
      </c>
      <c r="H12040" t="n">
        <v>-0.0009469885661186341</v>
      </c>
      <c r="J12040" t="n">
        <v>0.03347729123337072</v>
      </c>
      <c r="K12040" t="n">
        <v>0.09303332588351979</v>
      </c>
      <c r="L12040" t="n">
        <v>-0.0008703773220104303</v>
      </c>
      <c r="M12040" t="n">
        <v>0.06609509476396938</v>
      </c>
      <c r="N12040" t="n">
        <v>0.09632295846731954</v>
      </c>
      <c r="O12040" t="n">
        <v>-0.001116045517186072</v>
      </c>
      <c r="P12040" t="n">
        <v>0.1034550920046453</v>
      </c>
      <c r="Q12040" t="n">
        <v>0.08847301813234115</v>
      </c>
      <c r="R12040" t="n">
        <v>-0.001180268533079947</v>
      </c>
    </row>
    <row r="12041">
      <c r="F12041" t="n">
        <v>0.09246943252932152</v>
      </c>
      <c r="G12041" t="n">
        <v>0.09278212719187182</v>
      </c>
      <c r="H12041" t="n">
        <v>-0.0009463260054027091</v>
      </c>
      <c r="J12041" t="n">
        <v>0.03345265484377932</v>
      </c>
      <c r="K12041" t="n">
        <v>0.09304110784302488</v>
      </c>
      <c r="L12041" t="n">
        <v>-0.0008702034030730719</v>
      </c>
      <c r="M12041" t="n">
        <v>0.06600945256407517</v>
      </c>
      <c r="N12041" t="n">
        <v>0.09633101559475303</v>
      </c>
      <c r="O12041" t="n">
        <v>-0.001116157155229203</v>
      </c>
      <c r="P12041" t="n">
        <v>0.1038448703899349</v>
      </c>
      <c r="Q12041" t="n">
        <v>0.08848041863573992</v>
      </c>
      <c r="R12041" t="n">
        <v>-0.001181449273909359</v>
      </c>
    </row>
    <row r="12042">
      <c r="F12042" t="n">
        <v>0.09244380650450834</v>
      </c>
      <c r="G12042" t="n">
        <v>0.0927898874902318</v>
      </c>
      <c r="H12042" t="n">
        <v>-0.0009466099599952484</v>
      </c>
      <c r="J12042" t="n">
        <v>0.03349474718076681</v>
      </c>
      <c r="K12042" t="n">
        <v>0.09304888980253</v>
      </c>
      <c r="L12042" t="n">
        <v>-0.0008700294841357134</v>
      </c>
      <c r="M12042" t="n">
        <v>0.06624792246059358</v>
      </c>
      <c r="N12042" t="n">
        <v>0.0963390727221865</v>
      </c>
      <c r="O12042" t="n">
        <v>-0.001116268793272335</v>
      </c>
      <c r="P12042" t="n">
        <v>0.1035629482699951</v>
      </c>
      <c r="Q12042" t="n">
        <v>0.08848781913913868</v>
      </c>
      <c r="R12042" t="n">
        <v>-0.001181685422075241</v>
      </c>
    </row>
    <row r="12043">
      <c r="F12043" t="n">
        <v>0.09247202930172252</v>
      </c>
      <c r="G12043" t="n">
        <v>0.09279764778859177</v>
      </c>
      <c r="H12043" t="n">
        <v>-0.0009459156955783023</v>
      </c>
      <c r="J12043" t="n">
        <v>0.03347845158838757</v>
      </c>
      <c r="K12043" t="n">
        <v>0.0930566717620351</v>
      </c>
      <c r="L12043" t="n">
        <v>-0.000869855565198355</v>
      </c>
      <c r="M12043" t="n">
        <v>0.0661406728627342</v>
      </c>
      <c r="N12043" t="n">
        <v>0.09634712984962</v>
      </c>
      <c r="O12043" t="n">
        <v>-0.001117496811746782</v>
      </c>
      <c r="P12043" t="n">
        <v>0.1035638474553147</v>
      </c>
      <c r="Q12043" t="n">
        <v>0.08849521964253747</v>
      </c>
      <c r="R12043" t="n">
        <v>-0.001180268533079947</v>
      </c>
    </row>
    <row r="12044">
      <c r="F12044" t="n">
        <v>0.09241947779926171</v>
      </c>
      <c r="G12044" t="n">
        <v>0.09280540808695174</v>
      </c>
      <c r="H12044" t="n">
        <v>-0.0009471457550003805</v>
      </c>
      <c r="J12044" t="n">
        <v>0.03340376725533317</v>
      </c>
      <c r="K12044" t="n">
        <v>0.09306445372154019</v>
      </c>
      <c r="L12044" t="n">
        <v>-0.0008687926842768011</v>
      </c>
      <c r="M12044" t="n">
        <v>0.0660766379377058</v>
      </c>
      <c r="N12044" t="n">
        <v>0.09635518697705348</v>
      </c>
      <c r="O12044" t="n">
        <v>-0.001115924872009705</v>
      </c>
      <c r="P12044" t="n">
        <v>0.1038122171644255</v>
      </c>
      <c r="Q12044" t="n">
        <v>0.08850262014593624</v>
      </c>
      <c r="R12044" t="n">
        <v>-0.001180856171543169</v>
      </c>
    </row>
    <row r="12045">
      <c r="F12045" t="n">
        <v>0.09244770083368206</v>
      </c>
      <c r="G12045" t="n">
        <v>0.09281316838531171</v>
      </c>
      <c r="H12045" t="n">
        <v>-0.0009465780352671137</v>
      </c>
      <c r="J12045" t="n">
        <v>0.03338747086321407</v>
      </c>
      <c r="K12045" t="n">
        <v>0.09307223568104531</v>
      </c>
      <c r="L12045" t="n">
        <v>-0.0008689665297363861</v>
      </c>
      <c r="M12045" t="n">
        <v>0.06612064138592308</v>
      </c>
      <c r="N12045" t="n">
        <v>0.09636324410448696</v>
      </c>
      <c r="O12045" t="n">
        <v>-0.001117040796881715</v>
      </c>
      <c r="P12045" t="n">
        <v>0.1038838229341086</v>
      </c>
      <c r="Q12045" t="n">
        <v>0.08851002064933501</v>
      </c>
      <c r="R12045" t="n">
        <v>-0.001179440135362643</v>
      </c>
    </row>
    <row r="12046">
      <c r="F12046" t="n">
        <v>0.09257016346916339</v>
      </c>
      <c r="G12046" t="n">
        <v>0.09282092868367169</v>
      </c>
      <c r="H12046" t="n">
        <v>-0.0009458210756227577</v>
      </c>
      <c r="J12046" t="n">
        <v>0.03348795223944798</v>
      </c>
      <c r="K12046" t="n">
        <v>0.09308001764055041</v>
      </c>
      <c r="L12046" t="n">
        <v>-0.0008688796070065937</v>
      </c>
      <c r="M12046" t="n">
        <v>0.06620786092527767</v>
      </c>
      <c r="N12046" t="n">
        <v>0.09637130123192046</v>
      </c>
      <c r="O12046" t="n">
        <v>-0.001116594426932911</v>
      </c>
      <c r="P12046" t="n">
        <v>0.1036372509392806</v>
      </c>
      <c r="Q12046" t="n">
        <v>0.0885174211527338</v>
      </c>
      <c r="R12046" t="n">
        <v>-0.001181092177573256</v>
      </c>
    </row>
    <row r="12047">
      <c r="F12047" t="n">
        <v>0.09247722271208736</v>
      </c>
      <c r="G12047" t="n">
        <v>0.09282868898203167</v>
      </c>
      <c r="H12047" t="n">
        <v>-0.0009463887953560247</v>
      </c>
      <c r="J12047" t="n">
        <v>0.03347999718523564</v>
      </c>
      <c r="K12047" t="n">
        <v>0.09308779960005552</v>
      </c>
      <c r="L12047" t="n">
        <v>-0.0008689665297363861</v>
      </c>
      <c r="M12047" t="n">
        <v>0.06597096272506875</v>
      </c>
      <c r="N12047" t="n">
        <v>0.09637935835935393</v>
      </c>
      <c r="O12047" t="n">
        <v>-0.001115247083167265</v>
      </c>
      <c r="P12047" t="n">
        <v>0.1035674436796371</v>
      </c>
      <c r="Q12047" t="n">
        <v>0.08852482165613255</v>
      </c>
      <c r="R12047" t="n">
        <v>-0.001179558138377687</v>
      </c>
    </row>
    <row r="12048">
      <c r="F12048" t="n">
        <v>0.09251890999846069</v>
      </c>
      <c r="G12048" t="n">
        <v>0.09283644928039166</v>
      </c>
      <c r="H12048" t="n">
        <v>-0.0009462622617403192</v>
      </c>
      <c r="J12048" t="n">
        <v>0.03338862829121174</v>
      </c>
      <c r="K12048" t="n">
        <v>0.09309558155956062</v>
      </c>
      <c r="L12048" t="n">
        <v>-0.0008688602206232545</v>
      </c>
      <c r="M12048" t="n">
        <v>0.06616622250495141</v>
      </c>
      <c r="N12048" t="n">
        <v>0.09638741548678742</v>
      </c>
      <c r="O12048" t="n">
        <v>-0.001114912442114105</v>
      </c>
      <c r="P12048" t="n">
        <v>0.1036390492046796</v>
      </c>
      <c r="Q12048" t="n">
        <v>0.08853222215953133</v>
      </c>
      <c r="R12048" t="n">
        <v>-0.001180382199915341</v>
      </c>
    </row>
    <row r="12049">
      <c r="F12049" t="n">
        <v>0.09245289311675495</v>
      </c>
      <c r="G12049" t="n">
        <v>0.09284420957875163</v>
      </c>
      <c r="H12049" t="n">
        <v>-0.0009461676733495015</v>
      </c>
      <c r="J12049" t="n">
        <v>0.03349745212980024</v>
      </c>
      <c r="K12049" t="n">
        <v>0.09310336351906572</v>
      </c>
      <c r="L12049" t="n">
        <v>-0.0008692077647115037</v>
      </c>
      <c r="M12049" t="n">
        <v>0.06629665966363266</v>
      </c>
      <c r="N12049" t="n">
        <v>0.09639547261422092</v>
      </c>
      <c r="O12049" t="n">
        <v>-0.001116474100362188</v>
      </c>
      <c r="P12049" t="n">
        <v>0.1036045948713842</v>
      </c>
      <c r="Q12049" t="n">
        <v>0.08853962266293011</v>
      </c>
      <c r="R12049" t="n">
        <v>-0.00117967460742863</v>
      </c>
    </row>
    <row r="12050">
      <c r="F12050" t="n">
        <v>0.09257536038109632</v>
      </c>
      <c r="G12050" t="n">
        <v>0.0928519698771116</v>
      </c>
      <c r="H12050" t="n">
        <v>-0.0009461676733495015</v>
      </c>
      <c r="J12050" t="n">
        <v>0.03343110657105099</v>
      </c>
      <c r="K12050" t="n">
        <v>0.09311114547857083</v>
      </c>
      <c r="L12050" t="n">
        <v>-0.0008689471066453168</v>
      </c>
      <c r="M12050" t="n">
        <v>0.06601654330343043</v>
      </c>
      <c r="N12050" t="n">
        <v>0.09640352974165439</v>
      </c>
      <c r="O12050" t="n">
        <v>-0.001116585647379909</v>
      </c>
      <c r="P12050" t="n">
        <v>0.1035701403069754</v>
      </c>
      <c r="Q12050" t="n">
        <v>0.08854702316632888</v>
      </c>
      <c r="R12050" t="n">
        <v>-0.001179910471590867</v>
      </c>
    </row>
    <row r="12051">
      <c r="F12051" t="n">
        <v>0.09246895256886431</v>
      </c>
      <c r="G12051" t="n">
        <v>0.09285973017547157</v>
      </c>
      <c r="H12051" t="n">
        <v>-0.0009464514385219546</v>
      </c>
      <c r="J12051" t="n">
        <v>0.03345651657532224</v>
      </c>
      <c r="K12051" t="n">
        <v>0.09311892743807593</v>
      </c>
      <c r="L12051" t="n">
        <v>-0.0008693815367556285</v>
      </c>
      <c r="M12051" t="n">
        <v>0.06619019755460956</v>
      </c>
      <c r="N12051" t="n">
        <v>0.09641158686908788</v>
      </c>
      <c r="O12051" t="n">
        <v>-0.001115804818255867</v>
      </c>
      <c r="P12051" t="n">
        <v>0.1036063926486385</v>
      </c>
      <c r="Q12051" t="n">
        <v>0.08855442366972766</v>
      </c>
      <c r="R12051" t="n">
        <v>-0.00118050013199646</v>
      </c>
    </row>
    <row r="12052">
      <c r="F12052" t="n">
        <v>0.09249717773285918</v>
      </c>
      <c r="G12052" t="n">
        <v>0.09286749047383154</v>
      </c>
      <c r="H12052" t="n">
        <v>-0.0009460411509644653</v>
      </c>
      <c r="J12052" t="n">
        <v>0.03348192670060741</v>
      </c>
      <c r="K12052" t="n">
        <v>0.09312670939758104</v>
      </c>
      <c r="L12052" t="n">
        <v>-0.0008693619487149468</v>
      </c>
      <c r="M12052" t="n">
        <v>0.06612616196156937</v>
      </c>
      <c r="N12052" t="n">
        <v>0.09641964399652136</v>
      </c>
      <c r="O12052" t="n">
        <v>-0.001114570341840368</v>
      </c>
      <c r="P12052" t="n">
        <v>0.1036072914603931</v>
      </c>
      <c r="Q12052" t="n">
        <v>0.08856182417312643</v>
      </c>
      <c r="R12052" t="n">
        <v>-0.001179084259333884</v>
      </c>
    </row>
    <row r="12053">
      <c r="F12053" t="n">
        <v>0.09251193976901145</v>
      </c>
      <c r="G12053" t="n">
        <v>0.09287525077219153</v>
      </c>
      <c r="H12053" t="n">
        <v>-0.0009459465941277873</v>
      </c>
      <c r="J12053" t="n">
        <v>0.03344894604093453</v>
      </c>
      <c r="K12053" t="n">
        <v>0.09313449135708614</v>
      </c>
      <c r="L12053" t="n">
        <v>-0.0008693619487149468</v>
      </c>
      <c r="M12053" t="n">
        <v>0.06597569253498009</v>
      </c>
      <c r="N12053" t="n">
        <v>0.09642770112395485</v>
      </c>
      <c r="O12053" t="n">
        <v>-0.001114681843475206</v>
      </c>
      <c r="P12053" t="n">
        <v>0.1036081902209899</v>
      </c>
      <c r="Q12053" t="n">
        <v>0.0885692246765252</v>
      </c>
      <c r="R12053" t="n">
        <v>-0.001179319981896726</v>
      </c>
    </row>
    <row r="12054">
      <c r="F12054" t="n">
        <v>0.09245938322396832</v>
      </c>
      <c r="G12054" t="n">
        <v>0.09288301107055151</v>
      </c>
      <c r="H12054" t="n">
        <v>-0.0009462302646378215</v>
      </c>
      <c r="J12054" t="n">
        <v>0.03341596496284882</v>
      </c>
      <c r="K12054" t="n">
        <v>0.09314227331659124</v>
      </c>
      <c r="L12054" t="n">
        <v>-0.0008680592085320574</v>
      </c>
      <c r="M12054" t="n">
        <v>0.06627899963670544</v>
      </c>
      <c r="N12054" t="n">
        <v>0.09643575825138834</v>
      </c>
      <c r="O12054" t="n">
        <v>-0.001116131364728099</v>
      </c>
      <c r="P12054" t="n">
        <v>0.1035383812542459</v>
      </c>
      <c r="Q12054" t="n">
        <v>0.08857662517992398</v>
      </c>
      <c r="R12054" t="n">
        <v>-0.001179437843178147</v>
      </c>
    </row>
    <row r="12055">
      <c r="F12055" t="n">
        <v>0.092447217317154</v>
      </c>
      <c r="G12055" t="n">
        <v>0.09289077136891148</v>
      </c>
      <c r="H12055" t="n">
        <v>-0.0009453792531077187</v>
      </c>
      <c r="J12055" t="n">
        <v>0.03340800837147798</v>
      </c>
      <c r="K12055" t="n">
        <v>0.09315005527609634</v>
      </c>
      <c r="L12055" t="n">
        <v>-0.0008685803046052131</v>
      </c>
      <c r="M12055" t="n">
        <v>0.06597727020607583</v>
      </c>
      <c r="N12055" t="n">
        <v>0.09644381537882182</v>
      </c>
      <c r="O12055" t="n">
        <v>-0.001114793345110044</v>
      </c>
      <c r="P12055" t="n">
        <v>0.1038928190127677</v>
      </c>
      <c r="Q12055" t="n">
        <v>0.08858402568332276</v>
      </c>
      <c r="R12055" t="n">
        <v>-0.001178259230363939</v>
      </c>
    </row>
    <row r="12056">
      <c r="F12056" t="n">
        <v>0.09242158711442852</v>
      </c>
      <c r="G12056" t="n">
        <v>0.09289853166727145</v>
      </c>
      <c r="H12056" t="n">
        <v>-0.0009455365072567623</v>
      </c>
      <c r="J12056" t="n">
        <v>0.03348346832784571</v>
      </c>
      <c r="K12056" t="n">
        <v>0.09315783723560145</v>
      </c>
      <c r="L12056" t="n">
        <v>-0.0008678665641092964</v>
      </c>
      <c r="M12056" t="n">
        <v>0.06625897117511362</v>
      </c>
      <c r="N12056" t="n">
        <v>0.09645187250625531</v>
      </c>
      <c r="O12056" t="n">
        <v>-0.001114229018009889</v>
      </c>
      <c r="P12056" t="n">
        <v>0.1038230103034083</v>
      </c>
      <c r="Q12056" t="n">
        <v>0.08859142618672151</v>
      </c>
      <c r="R12056" t="n">
        <v>-0.001178612905758133</v>
      </c>
    </row>
    <row r="12057">
      <c r="F12057" t="n">
        <v>0.09255752624652588</v>
      </c>
      <c r="G12057" t="n">
        <v>0.09290629196563142</v>
      </c>
      <c r="H12057" t="n">
        <v>-0.0009448748302047982</v>
      </c>
      <c r="J12057" t="n">
        <v>0.03337541120320629</v>
      </c>
      <c r="K12057" t="n">
        <v>0.09316561919510656</v>
      </c>
      <c r="L12057" t="n">
        <v>-0.0008679533768095174</v>
      </c>
      <c r="M12057" t="n">
        <v>0.06619493530380754</v>
      </c>
      <c r="N12057" t="n">
        <v>0.0964599296336888</v>
      </c>
      <c r="O12057" t="n">
        <v>-0.001115009212380807</v>
      </c>
      <c r="P12057" t="n">
        <v>0.1036471388608095</v>
      </c>
      <c r="Q12057" t="n">
        <v>0.0885988266901203</v>
      </c>
      <c r="R12057" t="n">
        <v>-0.001177434999596072</v>
      </c>
    </row>
    <row r="12058">
      <c r="F12058" t="n">
        <v>0.0925318965416668</v>
      </c>
      <c r="G12058" t="n">
        <v>0.09291405226399141</v>
      </c>
      <c r="H12058" t="n">
        <v>-0.0009454419819636246</v>
      </c>
      <c r="J12058" t="n">
        <v>0.03344252972739707</v>
      </c>
      <c r="K12058" t="n">
        <v>0.09317340115461166</v>
      </c>
      <c r="L12058" t="n">
        <v>-0.0008676929387088543</v>
      </c>
      <c r="M12058" t="n">
        <v>0.06621733416530576</v>
      </c>
      <c r="N12058" t="n">
        <v>0.09646798676112228</v>
      </c>
      <c r="O12058" t="n">
        <v>-0.001114451930687294</v>
      </c>
      <c r="P12058" t="n">
        <v>0.1034712664690356</v>
      </c>
      <c r="Q12058" t="n">
        <v>0.08860622719351907</v>
      </c>
      <c r="R12058" t="n">
        <v>-0.00117778837144469</v>
      </c>
    </row>
    <row r="12059">
      <c r="F12059" t="n">
        <v>0.09246587306208401</v>
      </c>
      <c r="G12059" t="n">
        <v>0.09292181256235138</v>
      </c>
      <c r="H12059" t="n">
        <v>-0.0009451584060842114</v>
      </c>
      <c r="J12059" t="n">
        <v>0.03346793981223375</v>
      </c>
      <c r="K12059" t="n">
        <v>0.09318118311411676</v>
      </c>
      <c r="L12059" t="n">
        <v>-0.0008689083165119482</v>
      </c>
      <c r="M12059" t="n">
        <v>0.06600203600026983</v>
      </c>
      <c r="N12059" t="n">
        <v>0.09647604388855577</v>
      </c>
      <c r="O12059" t="n">
        <v>-0.001114563387025997</v>
      </c>
      <c r="P12059" t="n">
        <v>0.1038257074379395</v>
      </c>
      <c r="Q12059" t="n">
        <v>0.08861362769691784</v>
      </c>
      <c r="R12059" t="n">
        <v>-0.001177552790212278</v>
      </c>
    </row>
    <row r="12060">
      <c r="F12060" t="n">
        <v>0.09239984827400768</v>
      </c>
      <c r="G12060" t="n">
        <v>0.09292957286071135</v>
      </c>
      <c r="H12060" t="n">
        <v>-0.0009445596270453718</v>
      </c>
      <c r="J12060" t="n">
        <v>0.03345998270806372</v>
      </c>
      <c r="K12060" t="n">
        <v>0.09318896507362186</v>
      </c>
      <c r="L12060" t="n">
        <v>-0.000868281518366078</v>
      </c>
      <c r="M12060" t="n">
        <v>0.06606765242916934</v>
      </c>
      <c r="N12060" t="n">
        <v>0.09648410101598925</v>
      </c>
      <c r="O12060" t="n">
        <v>-0.001115113994791954</v>
      </c>
      <c r="P12060" t="n">
        <v>0.1035791257413114</v>
      </c>
      <c r="Q12060" t="n">
        <v>0.08862102820031663</v>
      </c>
      <c r="R12060" t="n">
        <v>-0.001176965417126155</v>
      </c>
    </row>
    <row r="12061">
      <c r="F12061" t="n">
        <v>0.09249539827230119</v>
      </c>
      <c r="G12061" t="n">
        <v>0.09293733315907134</v>
      </c>
      <c r="H12061" t="n">
        <v>-0.0009457880459280836</v>
      </c>
      <c r="J12061" t="n">
        <v>0.03350207661147597</v>
      </c>
      <c r="K12061" t="n">
        <v>0.09319674703312697</v>
      </c>
      <c r="L12061" t="n">
        <v>-0.0008675873096765989</v>
      </c>
      <c r="M12061" t="n">
        <v>0.06604683344558571</v>
      </c>
      <c r="N12061" t="n">
        <v>0.09649215814342274</v>
      </c>
      <c r="O12061" t="n">
        <v>-0.00111455693914464</v>
      </c>
      <c r="P12061" t="n">
        <v>0.1038628597409015</v>
      </c>
      <c r="Q12061" t="n">
        <v>0.08862842870371539</v>
      </c>
      <c r="R12061" t="n">
        <v>-0.001176612256868965</v>
      </c>
    </row>
    <row r="12062">
      <c r="F12062" t="n">
        <v>0.09240244281619242</v>
      </c>
      <c r="G12062" t="n">
        <v>0.09294509345743131</v>
      </c>
      <c r="H12062" t="n">
        <v>-0.0009451265896066234</v>
      </c>
      <c r="J12062" t="n">
        <v>0.03341904222551316</v>
      </c>
      <c r="K12062" t="n">
        <v>0.09320452899263208</v>
      </c>
      <c r="L12062" t="n">
        <v>-0.000868281518366078</v>
      </c>
      <c r="M12062" t="n">
        <v>0.0662421052797908</v>
      </c>
      <c r="N12062" t="n">
        <v>0.09650021527085623</v>
      </c>
      <c r="O12062" t="n">
        <v>-0.001114891172533028</v>
      </c>
      <c r="P12062" t="n">
        <v>0.1037930495592855</v>
      </c>
      <c r="Q12062" t="n">
        <v>0.08863582920711417</v>
      </c>
      <c r="R12062" t="n">
        <v>-0.001177789457726263</v>
      </c>
    </row>
    <row r="12063">
      <c r="F12063" t="n">
        <v>0.09249799461067634</v>
      </c>
      <c r="G12063" t="n">
        <v>0.09295285375579128</v>
      </c>
      <c r="H12063" t="n">
        <v>-0.0009456935521678751</v>
      </c>
      <c r="J12063" t="n">
        <v>0.03338605861668875</v>
      </c>
      <c r="K12063" t="n">
        <v>0.09321231095213718</v>
      </c>
      <c r="L12063" t="n">
        <v>-0.0008681947422798931</v>
      </c>
      <c r="M12063" t="n">
        <v>0.06628611452841632</v>
      </c>
      <c r="N12063" t="n">
        <v>0.0965082723982897</v>
      </c>
      <c r="O12063" t="n">
        <v>-0.001114334116885715</v>
      </c>
      <c r="P12063" t="n">
        <v>0.1036525296747786</v>
      </c>
      <c r="Q12063" t="n">
        <v>0.08864322971051294</v>
      </c>
      <c r="R12063" t="n">
        <v>-0.001178260338069182</v>
      </c>
    </row>
    <row r="12064">
      <c r="F12064" t="n">
        <v>0.09258008314789529</v>
      </c>
      <c r="G12064" t="n">
        <v>0.09296061405415126</v>
      </c>
      <c r="H12064" t="n">
        <v>-0.000945094690217494</v>
      </c>
      <c r="J12064" t="n">
        <v>0.03337810053348807</v>
      </c>
      <c r="K12064" t="n">
        <v>0.09322009291164228</v>
      </c>
      <c r="L12064" t="n">
        <v>-0.0008672215555447026</v>
      </c>
      <c r="M12064" t="n">
        <v>0.06628690574311555</v>
      </c>
      <c r="N12064" t="n">
        <v>0.09651632952572319</v>
      </c>
      <c r="O12064" t="n">
        <v>-0.001114328268710949</v>
      </c>
      <c r="P12064" t="n">
        <v>0.103830201648799</v>
      </c>
      <c r="Q12064" t="n">
        <v>0.08865063021391172</v>
      </c>
      <c r="R12064" t="n">
        <v>-0.001177555749684832</v>
      </c>
    </row>
    <row r="12065">
      <c r="F12065" t="n">
        <v>0.0925275212949635</v>
      </c>
      <c r="G12065" t="n">
        <v>0.09296837435251123</v>
      </c>
      <c r="H12065" t="n">
        <v>-0.0009450002279795912</v>
      </c>
      <c r="J12065" t="n">
        <v>0.03339516832158397</v>
      </c>
      <c r="K12065" t="n">
        <v>0.09322787487114738</v>
      </c>
      <c r="L12065" t="n">
        <v>-0.0008674817740550681</v>
      </c>
      <c r="M12065" t="n">
        <v>0.06602838523645235</v>
      </c>
      <c r="N12065" t="n">
        <v>0.09652438665315669</v>
      </c>
      <c r="O12065" t="n">
        <v>-0.001113437340652815</v>
      </c>
      <c r="P12065" t="n">
        <v>0.1039018099919241</v>
      </c>
      <c r="Q12065" t="n">
        <v>0.08865803071731049</v>
      </c>
      <c r="R12065" t="n">
        <v>-0.001175908654021371</v>
      </c>
    </row>
    <row r="12066">
      <c r="F12066" t="n">
        <v>0.0925826809815391</v>
      </c>
      <c r="G12066" t="n">
        <v>0.09297613465087121</v>
      </c>
      <c r="H12066" t="n">
        <v>-0.0009441500678384662</v>
      </c>
      <c r="J12066" t="n">
        <v>0.03347063055773521</v>
      </c>
      <c r="K12066" t="n">
        <v>0.09323565683065249</v>
      </c>
      <c r="L12066" t="n">
        <v>-0.0008679154715723438</v>
      </c>
      <c r="M12066" t="n">
        <v>0.06600756637085034</v>
      </c>
      <c r="N12066" t="n">
        <v>0.09653244378059016</v>
      </c>
      <c r="O12066" t="n">
        <v>-0.001113437340652815</v>
      </c>
      <c r="P12066" t="n">
        <v>0.1035491596523294</v>
      </c>
      <c r="Q12066" t="n">
        <v>0.08866543122070926</v>
      </c>
      <c r="R12066" t="n">
        <v>-0.001176732201853102</v>
      </c>
    </row>
    <row r="12067">
      <c r="F12067" t="n">
        <v>0.09261091078954373</v>
      </c>
      <c r="G12067" t="n">
        <v>0.09298389494923119</v>
      </c>
      <c r="H12067" t="n">
        <v>-0.0009444334545521745</v>
      </c>
      <c r="J12067" t="n">
        <v>0.03337925145046751</v>
      </c>
      <c r="K12067" t="n">
        <v>0.09324343879015759</v>
      </c>
      <c r="L12067" t="n">
        <v>-0.000867463035453136</v>
      </c>
      <c r="M12067" t="n">
        <v>0.06600835696100413</v>
      </c>
      <c r="N12067" t="n">
        <v>0.09654050090802364</v>
      </c>
      <c r="O12067" t="n">
        <v>-0.001113325974645548</v>
      </c>
      <c r="P12067" t="n">
        <v>0.1035854125300196</v>
      </c>
      <c r="Q12067" t="n">
        <v>0.08867283172410803</v>
      </c>
      <c r="R12067" t="n">
        <v>-0.001176261603092113</v>
      </c>
    </row>
    <row r="12068">
      <c r="F12068" t="n">
        <v>0.09259874435720991</v>
      </c>
      <c r="G12068" t="n">
        <v>0.09299165524759116</v>
      </c>
      <c r="H12068" t="n">
        <v>-0.0009445905545017024</v>
      </c>
      <c r="J12068" t="n">
        <v>0.03339631913810244</v>
      </c>
      <c r="K12068" t="n">
        <v>0.0932512207496627</v>
      </c>
      <c r="L12068" t="n">
        <v>-0.0008669428177407205</v>
      </c>
      <c r="M12068" t="n">
        <v>0.06609558592002787</v>
      </c>
      <c r="N12068" t="n">
        <v>0.09654855803545714</v>
      </c>
      <c r="O12068" t="n">
        <v>-0.001113321043605189</v>
      </c>
      <c r="P12068" t="n">
        <v>0.1037984410148173</v>
      </c>
      <c r="Q12068" t="n">
        <v>0.08868023222750682</v>
      </c>
      <c r="R12068" t="n">
        <v>-0.001176499776720213</v>
      </c>
    </row>
    <row r="12069">
      <c r="F12069" t="n">
        <v>0.09251924909077544</v>
      </c>
      <c r="G12069" t="n">
        <v>0.09299941554595115</v>
      </c>
      <c r="H12069" t="n">
        <v>-0.0009441184008705409</v>
      </c>
      <c r="J12069" t="n">
        <v>0.03345509773341414</v>
      </c>
      <c r="K12069" t="n">
        <v>0.0932590027091678</v>
      </c>
      <c r="L12069" t="n">
        <v>-0.0008678965502134825</v>
      </c>
      <c r="M12069" t="n">
        <v>0.06616120600885067</v>
      </c>
      <c r="N12069" t="n">
        <v>0.09655661516289062</v>
      </c>
      <c r="O12069" t="n">
        <v>-0.001114211611383295</v>
      </c>
      <c r="P12069" t="n">
        <v>0.103375077191262</v>
      </c>
      <c r="Q12069" t="n">
        <v>0.08868763273090559</v>
      </c>
      <c r="R12069" t="n">
        <v>-0.001176499776720213</v>
      </c>
    </row>
    <row r="12070">
      <c r="F12070" t="n">
        <v>0.09258787652598907</v>
      </c>
      <c r="G12070" t="n">
        <v>0.09300717584431112</v>
      </c>
      <c r="H12070" t="n">
        <v>-0.0009446849852279347</v>
      </c>
      <c r="J12070" t="n">
        <v>0.03344713906525354</v>
      </c>
      <c r="K12070" t="n">
        <v>0.0932667846686729</v>
      </c>
      <c r="L12070" t="n">
        <v>-0.0008670295206927897</v>
      </c>
      <c r="M12070" t="n">
        <v>0.06627004614082907</v>
      </c>
      <c r="N12070" t="n">
        <v>0.0965646722903241</v>
      </c>
      <c r="O12070" t="n">
        <v>-0.001112653117771609</v>
      </c>
      <c r="P12070" t="n">
        <v>0.1033759744641528</v>
      </c>
      <c r="Q12070" t="n">
        <v>0.08869503323430436</v>
      </c>
      <c r="R12070" t="n">
        <v>-0.001175323982420073</v>
      </c>
    </row>
    <row r="12071">
      <c r="F12071" t="n">
        <v>0.09258917538675726</v>
      </c>
      <c r="G12071" t="n">
        <v>0.09301493614267109</v>
      </c>
      <c r="H12071" t="n">
        <v>-0.0009438351086918441</v>
      </c>
      <c r="J12071" t="n">
        <v>0.03345586470922279</v>
      </c>
      <c r="K12071" t="n">
        <v>0.09327456662817801</v>
      </c>
      <c r="L12071" t="n">
        <v>-0.0008670295206927897</v>
      </c>
      <c r="M12071" t="n">
        <v>0.06605474025927058</v>
      </c>
      <c r="N12071" t="n">
        <v>0.09657272941775759</v>
      </c>
      <c r="O12071" t="n">
        <v>-0.001113209722632926</v>
      </c>
      <c r="P12071" t="n">
        <v>0.103376871687142</v>
      </c>
      <c r="Q12071" t="n">
        <v>0.08870243373770313</v>
      </c>
      <c r="R12071" t="n">
        <v>-0.001175676720710115</v>
      </c>
    </row>
    <row r="12072">
      <c r="F12072" t="n">
        <v>0.09255007593082207</v>
      </c>
      <c r="G12072" t="n">
        <v>0.09302269644103106</v>
      </c>
      <c r="H12072" t="n">
        <v>-0.0009447474458932903</v>
      </c>
      <c r="J12072" t="n">
        <v>0.0334395634558099</v>
      </c>
      <c r="K12072" t="n">
        <v>0.09328234858768311</v>
      </c>
      <c r="L12072" t="n">
        <v>-0.0008666643206473966</v>
      </c>
      <c r="M12072" t="n">
        <v>0.06612036130634105</v>
      </c>
      <c r="N12072" t="n">
        <v>0.09658078654519107</v>
      </c>
      <c r="O12072" t="n">
        <v>-0.001112203865885766</v>
      </c>
      <c r="P12072" t="n">
        <v>0.1038727452248843</v>
      </c>
      <c r="Q12072" t="n">
        <v>0.0887098342411019</v>
      </c>
      <c r="R12072" t="n">
        <v>-0.001174505506328006</v>
      </c>
    </row>
    <row r="12073">
      <c r="F12073" t="n">
        <v>0.09259177307817673</v>
      </c>
      <c r="G12073" t="n">
        <v>0.09303045673939103</v>
      </c>
      <c r="H12073" t="n">
        <v>-0.0009438978528664079</v>
      </c>
      <c r="J12073" t="n">
        <v>0.033498342874549</v>
      </c>
      <c r="K12073" t="n">
        <v>0.09329013054718822</v>
      </c>
      <c r="L12073" t="n">
        <v>-0.0008663176549191377</v>
      </c>
      <c r="M12073" t="n">
        <v>0.06618598296330017</v>
      </c>
      <c r="N12073" t="n">
        <v>0.09658884367262456</v>
      </c>
      <c r="O12073" t="n">
        <v>-0.001112760246008771</v>
      </c>
      <c r="P12073" t="n">
        <v>0.1036968658830225</v>
      </c>
      <c r="Q12073" t="n">
        <v>0.08871723474450069</v>
      </c>
      <c r="R12073" t="n">
        <v>-0.001176268145907287</v>
      </c>
    </row>
    <row r="12074">
      <c r="F12074" t="n">
        <v>0.09257960554713637</v>
      </c>
      <c r="G12074" t="n">
        <v>0.09303821703775102</v>
      </c>
      <c r="H12074" t="n">
        <v>-0.0009439922520916171</v>
      </c>
      <c r="J12074" t="n">
        <v>0.03344867198070856</v>
      </c>
      <c r="K12074" t="n">
        <v>0.09329791250669332</v>
      </c>
      <c r="L12074" t="n">
        <v>-0.0008673576521039144</v>
      </c>
      <c r="M12074" t="n">
        <v>0.06610033499583856</v>
      </c>
      <c r="N12074" t="n">
        <v>0.09659690080005805</v>
      </c>
      <c r="O12074" t="n">
        <v>-0.001113539178180977</v>
      </c>
      <c r="P12074" t="n">
        <v>0.1037331193986075</v>
      </c>
      <c r="Q12074" t="n">
        <v>0.08872463524789946</v>
      </c>
      <c r="R12074" t="n">
        <v>-0.001176033127296716</v>
      </c>
    </row>
    <row r="12075">
      <c r="F12075" t="n">
        <v>0.09256743774661333</v>
      </c>
      <c r="G12075" t="n">
        <v>0.093045977336111</v>
      </c>
      <c r="H12075" t="n">
        <v>-0.0009446530466680811</v>
      </c>
      <c r="J12075" t="n">
        <v>0.03341568532256979</v>
      </c>
      <c r="K12075" t="n">
        <v>0.09330569446619842</v>
      </c>
      <c r="L12075" t="n">
        <v>-0.0008665776542153319</v>
      </c>
      <c r="M12075" t="n">
        <v>0.06612273709335253</v>
      </c>
      <c r="N12075" t="n">
        <v>0.09660495792749153</v>
      </c>
      <c r="O12075" t="n">
        <v>-0.00111208918195128</v>
      </c>
      <c r="P12075" t="n">
        <v>0.1038047287678822</v>
      </c>
      <c r="Q12075" t="n">
        <v>0.08873203575129822</v>
      </c>
      <c r="R12075" t="n">
        <v>-0.001174858034243862</v>
      </c>
    </row>
    <row r="12076">
      <c r="F12076" t="n">
        <v>0.092420603463335</v>
      </c>
      <c r="G12076" t="n">
        <v>0.09305373763447097</v>
      </c>
      <c r="H12076" t="n">
        <v>-0.0009446210258026031</v>
      </c>
      <c r="J12076" t="n">
        <v>0.03341606801205207</v>
      </c>
      <c r="K12076" t="n">
        <v>0.09331347642570353</v>
      </c>
      <c r="L12076" t="n">
        <v>-0.0008670791042816425</v>
      </c>
      <c r="M12076" t="n">
        <v>0.06608030890864566</v>
      </c>
      <c r="N12076" t="n">
        <v>0.09661301505492502</v>
      </c>
      <c r="O12076" t="n">
        <v>-0.001112756568937848</v>
      </c>
      <c r="P12076" t="n">
        <v>0.1036995593784523</v>
      </c>
      <c r="Q12076" t="n">
        <v>0.088739436254697</v>
      </c>
      <c r="R12076" t="n">
        <v>-0.001173923405904505</v>
      </c>
    </row>
    <row r="12077">
      <c r="F12077" t="n">
        <v>0.09258350159062476</v>
      </c>
      <c r="G12077" t="n">
        <v>0.09306149793283094</v>
      </c>
      <c r="H12077" t="n">
        <v>-0.0009446210258026031</v>
      </c>
      <c r="J12077" t="n">
        <v>0.03339142315327284</v>
      </c>
      <c r="K12077" t="n">
        <v>0.09332125838520863</v>
      </c>
      <c r="L12077" t="n">
        <v>-0.0008658662850729361</v>
      </c>
      <c r="M12077" t="n">
        <v>0.06627559352469289</v>
      </c>
      <c r="N12077" t="n">
        <v>0.09662107218235851</v>
      </c>
      <c r="O12077" t="n">
        <v>-0.001112867800102276</v>
      </c>
      <c r="P12077" t="n">
        <v>0.1038065248211428</v>
      </c>
      <c r="Q12077" t="n">
        <v>0.08874683675809578</v>
      </c>
      <c r="R12077" t="n">
        <v>-0.001174393163169773</v>
      </c>
    </row>
    <row r="12078">
      <c r="F12078" t="n">
        <v>0.0925848002521347</v>
      </c>
      <c r="G12078" t="n">
        <v>0.09306925823119092</v>
      </c>
      <c r="H12078" t="n">
        <v>-0.0009439604516586853</v>
      </c>
      <c r="J12078" t="n">
        <v>0.03344186061266231</v>
      </c>
      <c r="K12078" t="n">
        <v>0.09332904034471375</v>
      </c>
      <c r="L12078" t="n">
        <v>-0.0008659529150164152</v>
      </c>
      <c r="M12078" t="n">
        <v>0.06627638654887558</v>
      </c>
      <c r="N12078" t="n">
        <v>0.09662912930979199</v>
      </c>
      <c r="O12078" t="n">
        <v>-0.001112534106608992</v>
      </c>
      <c r="P12078" t="n">
        <v>0.1036659988011812</v>
      </c>
      <c r="Q12078" t="n">
        <v>0.08875423726149455</v>
      </c>
      <c r="R12078" t="n">
        <v>-0.001174275723853456</v>
      </c>
    </row>
    <row r="12079">
      <c r="F12079" t="n">
        <v>0.09242449477599612</v>
      </c>
      <c r="G12079" t="n">
        <v>0.0930770185295509</v>
      </c>
      <c r="H12079" t="n">
        <v>-0.0009435829807193037</v>
      </c>
      <c r="J12079" t="n">
        <v>0.03350064097640496</v>
      </c>
      <c r="K12079" t="n">
        <v>0.09333682230421884</v>
      </c>
      <c r="L12079" t="n">
        <v>-0.0008658662850729361</v>
      </c>
      <c r="M12079" t="n">
        <v>0.06610429627143327</v>
      </c>
      <c r="N12079" t="n">
        <v>0.09663718643722548</v>
      </c>
      <c r="O12079" t="n">
        <v>-0.001111755488457996</v>
      </c>
      <c r="P12079" t="n">
        <v>0.1036668963452203</v>
      </c>
      <c r="Q12079" t="n">
        <v>0.08876163776489332</v>
      </c>
      <c r="R12079" t="n">
        <v>-0.00117451060248609</v>
      </c>
    </row>
    <row r="12080">
      <c r="F12080" t="n">
        <v>0.09252006184377395</v>
      </c>
      <c r="G12080" t="n">
        <v>0.09308477882791089</v>
      </c>
      <c r="H12080" t="n">
        <v>-0.0009433625515309358</v>
      </c>
      <c r="J12080" t="n">
        <v>0.03350102360677303</v>
      </c>
      <c r="K12080" t="n">
        <v>0.09334460426372394</v>
      </c>
      <c r="L12080" t="n">
        <v>-0.000866021456982841</v>
      </c>
      <c r="M12080" t="n">
        <v>0.06621314147680388</v>
      </c>
      <c r="N12080" t="n">
        <v>0.09664524356465896</v>
      </c>
      <c r="O12080" t="n">
        <v>-0.001112531037283632</v>
      </c>
      <c r="P12080" t="n">
        <v>0.1036677938399289</v>
      </c>
      <c r="Q12080" t="n">
        <v>0.08876903826829209</v>
      </c>
      <c r="R12080" t="n">
        <v>-0.001174046742030494</v>
      </c>
    </row>
    <row r="12081">
      <c r="F12081" t="n">
        <v>0.0924405562060604</v>
      </c>
      <c r="G12081" t="n">
        <v>0.09309253912627086</v>
      </c>
      <c r="H12081" t="n">
        <v>-0.0009428908702551704</v>
      </c>
      <c r="J12081" t="n">
        <v>0.03344300770095883</v>
      </c>
      <c r="K12081" t="n">
        <v>0.09335238622322906</v>
      </c>
      <c r="L12081" t="n">
        <v>-0.0008668007983599877</v>
      </c>
      <c r="M12081" t="n">
        <v>0.06610588172865844</v>
      </c>
      <c r="N12081" t="n">
        <v>0.09665330069209245</v>
      </c>
      <c r="O12081" t="n">
        <v>-0.001112086291716059</v>
      </c>
      <c r="P12081" t="n">
        <v>0.1038101163343743</v>
      </c>
      <c r="Q12081" t="n">
        <v>0.08877643877169088</v>
      </c>
      <c r="R12081" t="n">
        <v>-0.001173459894713674</v>
      </c>
    </row>
    <row r="12082">
      <c r="F12082" t="n">
        <v>0.09253612520113946</v>
      </c>
      <c r="G12082" t="n">
        <v>0.09310029942463083</v>
      </c>
      <c r="H12082" t="n">
        <v>-0.0009430795427654765</v>
      </c>
      <c r="J12082" t="n">
        <v>0.03351013120652252</v>
      </c>
      <c r="K12082" t="n">
        <v>0.09336016818273415</v>
      </c>
      <c r="L12082" t="n">
        <v>-0.0008655884895510928</v>
      </c>
      <c r="M12082" t="n">
        <v>0.06619311733032585</v>
      </c>
      <c r="N12082" t="n">
        <v>0.09666135781952594</v>
      </c>
      <c r="O12082" t="n">
        <v>-0.0011114191733647</v>
      </c>
      <c r="P12082" t="n">
        <v>0.1038817267934013</v>
      </c>
      <c r="Q12082" t="n">
        <v>0.08878383927508965</v>
      </c>
      <c r="R12082" t="n">
        <v>-0.001174164111493858</v>
      </c>
    </row>
    <row r="12083">
      <c r="F12083" t="n">
        <v>0.09259129341419292</v>
      </c>
      <c r="G12083" t="n">
        <v>0.0931080597229908</v>
      </c>
      <c r="H12083" t="n">
        <v>-0.0009443059140824666</v>
      </c>
      <c r="J12083" t="n">
        <v>0.03350217083499049</v>
      </c>
      <c r="K12083" t="n">
        <v>0.09336795014223927</v>
      </c>
      <c r="L12083" t="n">
        <v>-0.0008656750830374425</v>
      </c>
      <c r="M12083" t="n">
        <v>0.06606424623426804</v>
      </c>
      <c r="N12083" t="n">
        <v>0.09666941494695942</v>
      </c>
      <c r="O12083" t="n">
        <v>-0.001110972504621851</v>
      </c>
      <c r="P12083" t="n">
        <v>0.1038119117954316</v>
      </c>
      <c r="Q12083" t="n">
        <v>0.08879123977848842</v>
      </c>
      <c r="R12083" t="n">
        <v>-0.001174046742030494</v>
      </c>
    </row>
    <row r="12084">
      <c r="F12084" t="n">
        <v>0.09249831840119799</v>
      </c>
      <c r="G12084" t="n">
        <v>0.09311582002135077</v>
      </c>
      <c r="H12084" t="n">
        <v>-0.0009433307758007449</v>
      </c>
      <c r="J12084" t="n">
        <v>0.03345249654243117</v>
      </c>
      <c r="K12084" t="n">
        <v>0.09337573210174437</v>
      </c>
      <c r="L12084" t="n">
        <v>-0.0008654840500800607</v>
      </c>
      <c r="M12084" t="n">
        <v>0.06628114753952499</v>
      </c>
      <c r="N12084" t="n">
        <v>0.09667747207439291</v>
      </c>
      <c r="O12084" t="n">
        <v>-0.001111528213157577</v>
      </c>
      <c r="P12084" t="n">
        <v>0.1034238876072023</v>
      </c>
      <c r="Q12084" t="n">
        <v>0.08879864028188719</v>
      </c>
      <c r="R12084" t="n">
        <v>-0.001172880167073891</v>
      </c>
    </row>
    <row r="12085">
      <c r="F12085" t="n">
        <v>0.09245921271907498</v>
      </c>
      <c r="G12085" t="n">
        <v>0.09312358031971076</v>
      </c>
      <c r="H12085" t="n">
        <v>-0.0009436136901591775</v>
      </c>
      <c r="J12085" t="n">
        <v>0.03344453560630588</v>
      </c>
      <c r="K12085" t="n">
        <v>0.09338351406124946</v>
      </c>
      <c r="L12085" t="n">
        <v>-0.0008653109359586325</v>
      </c>
      <c r="M12085" t="n">
        <v>0.06610905426942829</v>
      </c>
      <c r="N12085" t="n">
        <v>0.09668552920182638</v>
      </c>
      <c r="O12085" t="n">
        <v>-0.001111417071450431</v>
      </c>
      <c r="P12085" t="n">
        <v>0.1036369239548178</v>
      </c>
      <c r="Q12085" t="n">
        <v>0.08880604078528596</v>
      </c>
      <c r="R12085" t="n">
        <v>-0.001172997466820574</v>
      </c>
    </row>
    <row r="12086">
      <c r="F12086" t="n">
        <v>0.09251438168225101</v>
      </c>
      <c r="G12086" t="n">
        <v>0.09313134061807074</v>
      </c>
      <c r="H12086" t="n">
        <v>-0.0009439909093037544</v>
      </c>
      <c r="J12086" t="n">
        <v>0.03339486036758256</v>
      </c>
      <c r="K12086" t="n">
        <v>0.09339129602075458</v>
      </c>
      <c r="L12086" t="n">
        <v>-0.000866003392444345</v>
      </c>
      <c r="M12086" t="n">
        <v>0.06604501478950026</v>
      </c>
      <c r="N12086" t="n">
        <v>0.09669358632925987</v>
      </c>
      <c r="O12086" t="n">
        <v>-0.001110861362914706</v>
      </c>
      <c r="P12086" t="n">
        <v>0.1037085344868038</v>
      </c>
      <c r="Q12086" t="n">
        <v>0.08881344128868474</v>
      </c>
      <c r="R12086" t="n">
        <v>-0.001173818565047348</v>
      </c>
    </row>
    <row r="12087">
      <c r="F12087" t="n">
        <v>0.0925291475276992</v>
      </c>
      <c r="G12087" t="n">
        <v>0.09313910091643071</v>
      </c>
      <c r="H12087" t="n">
        <v>-0.0009434250805868891</v>
      </c>
      <c r="J12087" t="n">
        <v>0.03338689886719128</v>
      </c>
      <c r="K12087" t="n">
        <v>0.09339907798025968</v>
      </c>
      <c r="L12087" t="n">
        <v>-0.0008662630636264873</v>
      </c>
      <c r="M12087" t="n">
        <v>0.06602419709749038</v>
      </c>
      <c r="N12087" t="n">
        <v>0.09670164345669337</v>
      </c>
      <c r="O12087" t="n">
        <v>-0.001111972779986157</v>
      </c>
      <c r="P12087" t="n">
        <v>0.1038508589295976</v>
      </c>
      <c r="Q12087" t="n">
        <v>0.08882084179208352</v>
      </c>
      <c r="R12087" t="n">
        <v>-0.00117276286732721</v>
      </c>
    </row>
    <row r="12088">
      <c r="F12088" t="n">
        <v>0.09255738180189299</v>
      </c>
      <c r="G12088" t="n">
        <v>0.09314686121479068</v>
      </c>
      <c r="H12088" t="n">
        <v>-0.0009434874649312592</v>
      </c>
      <c r="J12088" t="n">
        <v>0.03342899457688661</v>
      </c>
      <c r="K12088" t="n">
        <v>0.09340685993976479</v>
      </c>
      <c r="L12088" t="n">
        <v>-0.0008649471040982493</v>
      </c>
      <c r="M12088" t="n">
        <v>0.06626271310469034</v>
      </c>
      <c r="N12088" t="n">
        <v>0.09670970058412684</v>
      </c>
      <c r="O12088" t="n">
        <v>-0.001110860006209531</v>
      </c>
      <c r="P12088" t="n">
        <v>0.1035335444692982</v>
      </c>
      <c r="Q12088" t="n">
        <v>0.08882824229548229</v>
      </c>
      <c r="R12088" t="n">
        <v>-0.001172536125597594</v>
      </c>
    </row>
    <row r="12089">
      <c r="F12089" t="n">
        <v>0.09243746519398593</v>
      </c>
      <c r="G12089" t="n">
        <v>0.09315462151315065</v>
      </c>
      <c r="H12089" t="n">
        <v>-0.0009431103716199357</v>
      </c>
      <c r="J12089" t="n">
        <v>0.03348777643267423</v>
      </c>
      <c r="K12089" t="n">
        <v>0.09341464189926989</v>
      </c>
      <c r="L12089" t="n">
        <v>-0.0008654662280979081</v>
      </c>
      <c r="M12089" t="n">
        <v>0.06613384020505261</v>
      </c>
      <c r="N12089" t="n">
        <v>0.09671775771156033</v>
      </c>
      <c r="O12089" t="n">
        <v>-0.001110526714878535</v>
      </c>
      <c r="P12089" t="n">
        <v>0.1037112260634441</v>
      </c>
      <c r="Q12089" t="n">
        <v>0.08883564279888105</v>
      </c>
      <c r="R12089" t="n">
        <v>-0.001171949974764962</v>
      </c>
    </row>
    <row r="12090">
      <c r="F12090" t="n">
        <v>0.09247916749838839</v>
      </c>
      <c r="G12090" t="n">
        <v>0.09316238181151064</v>
      </c>
      <c r="H12090" t="n">
        <v>-0.0009427332783086123</v>
      </c>
      <c r="J12090" t="n">
        <v>0.03348815788174463</v>
      </c>
      <c r="K12090" t="n">
        <v>0.09342242385877499</v>
      </c>
      <c r="L12090" t="n">
        <v>-0.0008650336247648591</v>
      </c>
      <c r="M12090" t="n">
        <v>0.06632913602320076</v>
      </c>
      <c r="N12090" t="n">
        <v>0.09672581483899383</v>
      </c>
      <c r="O12090" t="n">
        <v>-0.001110971103319863</v>
      </c>
      <c r="P12090" t="n">
        <v>0.1039242655751818</v>
      </c>
      <c r="Q12090" t="n">
        <v>0.08884304330227984</v>
      </c>
      <c r="R12090" t="n">
        <v>-0.001172067204931488</v>
      </c>
    </row>
    <row r="12091">
      <c r="F12091" t="n">
        <v>0.0924535277327555</v>
      </c>
      <c r="G12091" t="n">
        <v>0.09317014210987061</v>
      </c>
      <c r="H12091" t="n">
        <v>-0.000942356184997289</v>
      </c>
      <c r="J12091" t="n">
        <v>0.03349688223410752</v>
      </c>
      <c r="K12091" t="n">
        <v>0.0934302058182801</v>
      </c>
      <c r="L12091" t="n">
        <v>-0.0008647740627650297</v>
      </c>
      <c r="M12091" t="n">
        <v>0.06617865129947131</v>
      </c>
      <c r="N12091" t="n">
        <v>0.0967338719664273</v>
      </c>
      <c r="O12091" t="n">
        <v>-0.001111415491761191</v>
      </c>
      <c r="P12091" t="n">
        <v>0.1033948057720631</v>
      </c>
      <c r="Q12091" t="n">
        <v>0.08885044380567861</v>
      </c>
      <c r="R12091" t="n">
        <v>-0.001172887816097174</v>
      </c>
    </row>
    <row r="12092">
      <c r="F12092" t="n">
        <v>0.09244135613651419</v>
      </c>
      <c r="G12092" t="n">
        <v>0.09317790240823058</v>
      </c>
      <c r="H12092" t="n">
        <v>-0.000942890011651296</v>
      </c>
      <c r="J12092" t="n">
        <v>0.03348892044831928</v>
      </c>
      <c r="K12092" t="n">
        <v>0.0934379877777852</v>
      </c>
      <c r="L12092" t="n">
        <v>-0.0008656213994799699</v>
      </c>
      <c r="M12092" t="n">
        <v>0.0661578343668828</v>
      </c>
      <c r="N12092" t="n">
        <v>0.09674192909386078</v>
      </c>
      <c r="O12092" t="n">
        <v>-0.001110970226432231</v>
      </c>
      <c r="P12092" t="n">
        <v>0.1037139172021737</v>
      </c>
      <c r="Q12092" t="n">
        <v>0.08885784430907739</v>
      </c>
      <c r="R12092" t="n">
        <v>-0.001171255749357101</v>
      </c>
    </row>
    <row r="12093">
      <c r="F12093" t="n">
        <v>0.09244265309899563</v>
      </c>
      <c r="G12093" t="n">
        <v>0.09318566270659057</v>
      </c>
      <c r="H12093" t="n">
        <v>-0.000942984253531521</v>
      </c>
      <c r="J12093" t="n">
        <v>0.03340587066587464</v>
      </c>
      <c r="K12093" t="n">
        <v>0.09344576973729031</v>
      </c>
      <c r="L12093" t="n">
        <v>-0.0008649295250473754</v>
      </c>
      <c r="M12093" t="n">
        <v>0.06633152127694442</v>
      </c>
      <c r="N12093" t="n">
        <v>0.09674998622129427</v>
      </c>
      <c r="O12093" t="n">
        <v>-0.001110303910822615</v>
      </c>
      <c r="P12093" t="n">
        <v>0.1034673127820619</v>
      </c>
      <c r="Q12093" t="n">
        <v>0.08886524481247615</v>
      </c>
      <c r="R12093" t="n">
        <v>-0.00117254451731178</v>
      </c>
    </row>
    <row r="12094">
      <c r="F12094" t="n">
        <v>0.09260557753827023</v>
      </c>
      <c r="G12094" t="n">
        <v>0.09319342300495054</v>
      </c>
      <c r="H12094" t="n">
        <v>-0.0009426072860106209</v>
      </c>
      <c r="J12094" t="n">
        <v>0.03341459442015358</v>
      </c>
      <c r="K12094" t="n">
        <v>0.09345355169679541</v>
      </c>
      <c r="L12094" t="n">
        <v>-0.0008649295250473754</v>
      </c>
      <c r="M12094" t="n">
        <v>0.06618103529395986</v>
      </c>
      <c r="N12094" t="n">
        <v>0.09675804334872776</v>
      </c>
      <c r="O12094" t="n">
        <v>-0.001110970226432231</v>
      </c>
      <c r="P12094" t="n">
        <v>0.1036803536241473</v>
      </c>
      <c r="Q12094" t="n">
        <v>0.08887264531587492</v>
      </c>
      <c r="R12094" t="n">
        <v>-0.001171255749357101</v>
      </c>
    </row>
    <row r="12095">
      <c r="F12095" t="n">
        <v>0.09247218517050598</v>
      </c>
      <c r="G12095" t="n">
        <v>0.09320118330331051</v>
      </c>
      <c r="H12095" t="n">
        <v>-0.0009425754856040159</v>
      </c>
      <c r="J12095" t="n">
        <v>0.03349006346916804</v>
      </c>
      <c r="K12095" t="n">
        <v>0.09346133365630051</v>
      </c>
      <c r="L12095" t="n">
        <v>-0.0008647565564392268</v>
      </c>
      <c r="M12095" t="n">
        <v>0.06626827702952209</v>
      </c>
      <c r="N12095" t="n">
        <v>0.09676610047616124</v>
      </c>
      <c r="O12095" t="n">
        <v>-0.001110637068627423</v>
      </c>
      <c r="P12095" t="n">
        <v>0.1038226804581752</v>
      </c>
      <c r="Q12095" t="n">
        <v>0.08888004581927371</v>
      </c>
      <c r="R12095" t="n">
        <v>-0.001171958713696017</v>
      </c>
    </row>
    <row r="12096">
      <c r="F12096" t="n">
        <v>0.09248695158197676</v>
      </c>
      <c r="G12096" t="n">
        <v>0.09320894360167049</v>
      </c>
      <c r="H12096" t="n">
        <v>-0.0009426696960473547</v>
      </c>
      <c r="J12096" t="n">
        <v>0.03349044425502136</v>
      </c>
      <c r="K12096" t="n">
        <v>0.09346911561580561</v>
      </c>
      <c r="L12096" t="n">
        <v>-0.0008640474915856139</v>
      </c>
      <c r="M12096" t="n">
        <v>0.06631229597940924</v>
      </c>
      <c r="N12096" t="n">
        <v>0.09677415760359473</v>
      </c>
      <c r="O12096" t="n">
        <v>-0.001109526770148026</v>
      </c>
      <c r="P12096" t="n">
        <v>0.1036467894942636</v>
      </c>
      <c r="Q12096" t="n">
        <v>0.08888744632267248</v>
      </c>
      <c r="R12096" t="n">
        <v>-0.00117149962524496</v>
      </c>
    </row>
    <row r="12097">
      <c r="F12097" t="n">
        <v>0.09248824889754351</v>
      </c>
      <c r="G12097" t="n">
        <v>0.09321670390003046</v>
      </c>
      <c r="H12097" t="n">
        <v>-0.0009417275916139675</v>
      </c>
      <c r="J12097" t="n">
        <v>0.03346579520364526</v>
      </c>
      <c r="K12097" t="n">
        <v>0.09347689757531072</v>
      </c>
      <c r="L12097" t="n">
        <v>-0.0008645661794244847</v>
      </c>
      <c r="M12097" t="n">
        <v>0.06607536122343358</v>
      </c>
      <c r="N12097" t="n">
        <v>0.09678221473102822</v>
      </c>
      <c r="O12097" t="n">
        <v>-0.001111191892864607</v>
      </c>
      <c r="P12097" t="n">
        <v>0.1037891168593677</v>
      </c>
      <c r="Q12097" t="n">
        <v>0.08889484682607125</v>
      </c>
      <c r="R12097" t="n">
        <v>-0.001171967990912224</v>
      </c>
    </row>
    <row r="12098">
      <c r="F12098" t="n">
        <v>0.09258383253749961</v>
      </c>
      <c r="G12098" t="n">
        <v>0.09322446419839044</v>
      </c>
      <c r="H12098" t="n">
        <v>-0.0009419160125006449</v>
      </c>
      <c r="J12098" t="n">
        <v>0.03344948909377787</v>
      </c>
      <c r="K12098" t="n">
        <v>0.09348467953481583</v>
      </c>
      <c r="L12098" t="n">
        <v>-0.0008644797314513395</v>
      </c>
      <c r="M12098" t="n">
        <v>0.06631388749099132</v>
      </c>
      <c r="N12098" t="n">
        <v>0.0967902718584617</v>
      </c>
      <c r="O12098" t="n">
        <v>-0.001109748786510237</v>
      </c>
      <c r="P12098" t="n">
        <v>0.1035425092397181</v>
      </c>
      <c r="Q12098" t="n">
        <v>0.08890224732947002</v>
      </c>
      <c r="R12098" t="n">
        <v>-0.001170562893910431</v>
      </c>
    </row>
    <row r="12099">
      <c r="F12099" t="n">
        <v>0.09247737389594157</v>
      </c>
      <c r="G12099" t="n">
        <v>0.09323222449675042</v>
      </c>
      <c r="H12099" t="n">
        <v>-0.0009429523273773709</v>
      </c>
      <c r="J12099" t="n">
        <v>0.03343318272129638</v>
      </c>
      <c r="K12099" t="n">
        <v>0.09349246149432093</v>
      </c>
      <c r="L12099" t="n">
        <v>-0.0008652577632096457</v>
      </c>
      <c r="M12099" t="n">
        <v>0.06609856327655131</v>
      </c>
      <c r="N12099" t="n">
        <v>0.09679832898589519</v>
      </c>
      <c r="O12099" t="n">
        <v>-0.001110414835596869</v>
      </c>
      <c r="P12099" t="n">
        <v>0.103472689698855</v>
      </c>
      <c r="Q12099" t="n">
        <v>0.0889096478328688</v>
      </c>
      <c r="R12099" t="n">
        <v>-0.00117091416816088</v>
      </c>
    </row>
    <row r="12100">
      <c r="F12100" t="n">
        <v>0.09251908026215186</v>
      </c>
      <c r="G12100" t="n">
        <v>0.09323998479511039</v>
      </c>
      <c r="H12100" t="n">
        <v>-0.0009414134557716649</v>
      </c>
      <c r="J12100" t="n">
        <v>0.03346693622393988</v>
      </c>
      <c r="K12100" t="n">
        <v>0.09350024345382603</v>
      </c>
      <c r="L12100" t="n">
        <v>-0.0008637710919016531</v>
      </c>
      <c r="M12100" t="n">
        <v>0.06622903116122605</v>
      </c>
      <c r="N12100" t="n">
        <v>0.09680638611332867</v>
      </c>
      <c r="O12100" t="n">
        <v>-0.001110304272982246</v>
      </c>
      <c r="P12100" t="n">
        <v>0.1039332392409084</v>
      </c>
      <c r="Q12100" t="n">
        <v>0.08891704833626757</v>
      </c>
      <c r="R12100" t="n">
        <v>-0.001170690566712845</v>
      </c>
    </row>
    <row r="12101">
      <c r="F12101" t="n">
        <v>0.0925203778017048</v>
      </c>
      <c r="G12101" t="n">
        <v>0.09324774509347038</v>
      </c>
      <c r="H12101" t="n">
        <v>-0.0009419785298747691</v>
      </c>
      <c r="J12101" t="n">
        <v>0.03344228616011319</v>
      </c>
      <c r="K12101" t="n">
        <v>0.09350802541333113</v>
      </c>
      <c r="L12101" t="n">
        <v>-0.0008648944436618291</v>
      </c>
      <c r="M12101" t="n">
        <v>0.06605692966457741</v>
      </c>
      <c r="N12101" t="n">
        <v>0.09681444324076216</v>
      </c>
      <c r="O12101" t="n">
        <v>-0.001109083670643369</v>
      </c>
      <c r="P12101" t="n">
        <v>0.1035451977313311</v>
      </c>
      <c r="Q12101" t="n">
        <v>0.08892444883966635</v>
      </c>
      <c r="R12101" t="n">
        <v>-0.00117092461120839</v>
      </c>
    </row>
    <row r="12102">
      <c r="F12102" t="n">
        <v>0.09260249530372958</v>
      </c>
      <c r="G12102" t="n">
        <v>0.09325550539183035</v>
      </c>
      <c r="H12102" t="n">
        <v>-0.0009418843508575851</v>
      </c>
      <c r="J12102" t="n">
        <v>0.03348438321591206</v>
      </c>
      <c r="K12102" t="n">
        <v>0.09351580737283624</v>
      </c>
      <c r="L12102" t="n">
        <v>-0.0008645487969663904</v>
      </c>
      <c r="M12102" t="n">
        <v>0.06620901087452968</v>
      </c>
      <c r="N12102" t="n">
        <v>0.09682250036819565</v>
      </c>
      <c r="O12102" t="n">
        <v>-0.001110193309133257</v>
      </c>
      <c r="P12102" t="n">
        <v>0.1034046612186972</v>
      </c>
      <c r="Q12102" t="n">
        <v>0.08893184934306513</v>
      </c>
      <c r="R12102" t="n">
        <v>-0.001170105455473984</v>
      </c>
    </row>
    <row r="12103">
      <c r="F12103" t="n">
        <v>0.0924960326046031</v>
      </c>
      <c r="G12103" t="n">
        <v>0.09326326569019032</v>
      </c>
      <c r="H12103" t="n">
        <v>-0.000941695992823217</v>
      </c>
      <c r="J12103" t="n">
        <v>0.03350145013021459</v>
      </c>
      <c r="K12103" t="n">
        <v>0.09352358933234135</v>
      </c>
      <c r="L12103" t="n">
        <v>-0.0008643759736186709</v>
      </c>
      <c r="M12103" t="n">
        <v>0.06603690829895961</v>
      </c>
      <c r="N12103" t="n">
        <v>0.09683055749562913</v>
      </c>
      <c r="O12103" t="n">
        <v>-0.001110193309133257</v>
      </c>
      <c r="P12103" t="n">
        <v>0.1034762733502576</v>
      </c>
      <c r="Q12103" t="n">
        <v>0.0889392498464639</v>
      </c>
      <c r="R12103" t="n">
        <v>-0.001170807588960617</v>
      </c>
    </row>
    <row r="12104">
      <c r="F12104" t="n">
        <v>0.09255121087729717</v>
      </c>
      <c r="G12104" t="n">
        <v>0.09327102598855029</v>
      </c>
      <c r="H12104" t="n">
        <v>-0.0009414760177297416</v>
      </c>
      <c r="J12104" t="n">
        <v>0.03351017357757739</v>
      </c>
      <c r="K12104" t="n">
        <v>0.09353137129184645</v>
      </c>
      <c r="L12104" t="n">
        <v>-0.0008643586903992441</v>
      </c>
      <c r="M12104" t="n">
        <v>0.06625382806332447</v>
      </c>
      <c r="N12104" t="n">
        <v>0.0968386146230626</v>
      </c>
      <c r="O12104" t="n">
        <v>-0.001109528812831555</v>
      </c>
      <c r="P12104" t="n">
        <v>0.1036539607658143</v>
      </c>
      <c r="Q12104" t="n">
        <v>0.08894665034986267</v>
      </c>
      <c r="R12104" t="n">
        <v>-0.00116964911597972</v>
      </c>
    </row>
    <row r="12105">
      <c r="F12105" t="n">
        <v>0.09261986056380914</v>
      </c>
      <c r="G12105" t="n">
        <v>0.09327878628691026</v>
      </c>
      <c r="H12105" t="n">
        <v>-0.0009424174937474713</v>
      </c>
      <c r="J12105" t="n">
        <v>0.03346049216715287</v>
      </c>
      <c r="K12105" t="n">
        <v>0.09353915325135155</v>
      </c>
      <c r="L12105" t="n">
        <v>-0.0008635813117429443</v>
      </c>
      <c r="M12105" t="n">
        <v>0.06631946209202574</v>
      </c>
      <c r="N12105" t="n">
        <v>0.0968466717504961</v>
      </c>
      <c r="O12105" t="n">
        <v>-0.001109639732436957</v>
      </c>
      <c r="P12105" t="n">
        <v>0.1036194985457015</v>
      </c>
      <c r="Q12105" t="n">
        <v>0.08895405085326144</v>
      </c>
      <c r="R12105" t="n">
        <v>-0.00116964911597972</v>
      </c>
    </row>
    <row r="12106">
      <c r="F12106" t="n">
        <v>0.09260768845393821</v>
      </c>
      <c r="G12106" t="n">
        <v>0.09328654658527025</v>
      </c>
      <c r="H12106" t="n">
        <v>-0.0009422291985439254</v>
      </c>
      <c r="J12106" t="n">
        <v>0.03348590244764013</v>
      </c>
      <c r="K12106" t="n">
        <v>0.09354693521085665</v>
      </c>
      <c r="L12106" t="n">
        <v>-0.0008634085609304333</v>
      </c>
      <c r="M12106" t="n">
        <v>0.06616897098976182</v>
      </c>
      <c r="N12106" t="n">
        <v>0.09685472887792959</v>
      </c>
      <c r="O12106" t="n">
        <v>-0.001108863295199146</v>
      </c>
      <c r="P12106" t="n">
        <v>0.103585036098834</v>
      </c>
      <c r="Q12106" t="n">
        <v>0.08896145135666023</v>
      </c>
      <c r="R12106" t="n">
        <v>-0.001170584741709931</v>
      </c>
    </row>
    <row r="12107">
      <c r="F12107" t="n">
        <v>0.0926089867199591</v>
      </c>
      <c r="G12107" t="n">
        <v>0.09329430688363023</v>
      </c>
      <c r="H12107" t="n">
        <v>-0.000942103133146854</v>
      </c>
      <c r="J12107" t="n">
        <v>0.03350296922310503</v>
      </c>
      <c r="K12107" t="n">
        <v>0.09355471717036176</v>
      </c>
      <c r="L12107" t="n">
        <v>-0.0008642723149929886</v>
      </c>
      <c r="M12107" t="n">
        <v>0.06634266872315361</v>
      </c>
      <c r="N12107" t="n">
        <v>0.09686278600536306</v>
      </c>
      <c r="O12107" t="n">
        <v>-0.001109528812831555</v>
      </c>
      <c r="P12107" t="n">
        <v>0.1035859320184958</v>
      </c>
      <c r="Q12107" t="n">
        <v>0.08896885186005898</v>
      </c>
      <c r="R12107" t="n">
        <v>-0.001170233882061102</v>
      </c>
    </row>
    <row r="12108">
      <c r="F12108" t="n">
        <v>0.09250251878778554</v>
      </c>
      <c r="G12108" t="n">
        <v>0.0933020671819902</v>
      </c>
      <c r="H12108" t="n">
        <v>-0.0009410678549785609</v>
      </c>
      <c r="J12108" t="n">
        <v>0.03343659944018743</v>
      </c>
      <c r="K12108" t="n">
        <v>0.09356249912986686</v>
      </c>
      <c r="L12108" t="n">
        <v>-0.0008632190253605879</v>
      </c>
      <c r="M12108" t="n">
        <v>0.06612733865855513</v>
      </c>
      <c r="N12108" t="n">
        <v>0.09687084313279656</v>
      </c>
      <c r="O12108" t="n">
        <v>-0.001108532754018934</v>
      </c>
      <c r="P12108" t="n">
        <v>0.1037636213046869</v>
      </c>
      <c r="Q12108" t="n">
        <v>0.08897625236345776</v>
      </c>
      <c r="R12108" t="n">
        <v>-0.001170012069066033</v>
      </c>
    </row>
    <row r="12109">
      <c r="F12109" t="n">
        <v>0.09251728690227196</v>
      </c>
      <c r="G12109" t="n">
        <v>0.09330982748035017</v>
      </c>
      <c r="H12109" t="n">
        <v>-0.0009415384359641487</v>
      </c>
      <c r="J12109" t="n">
        <v>0.03347869701216899</v>
      </c>
      <c r="K12109" t="n">
        <v>0.09357028108937197</v>
      </c>
      <c r="L12109" t="n">
        <v>-0.0008637370603828086</v>
      </c>
      <c r="M12109" t="n">
        <v>0.06606329683282536</v>
      </c>
      <c r="N12109" t="n">
        <v>0.09687890026023005</v>
      </c>
      <c r="O12109" t="n">
        <v>-0.001108200127667458</v>
      </c>
      <c r="P12109" t="n">
        <v>0.1035523649432676</v>
      </c>
      <c r="Q12109" t="n">
        <v>0.08898365286685654</v>
      </c>
      <c r="R12109" t="n">
        <v>-0.001168843225840193</v>
      </c>
    </row>
    <row r="12110">
      <c r="F12110" t="n">
        <v>0.0926263525002253</v>
      </c>
      <c r="G12110" t="n">
        <v>0.09331758777871015</v>
      </c>
      <c r="H12110" t="n">
        <v>-0.0009408796225843257</v>
      </c>
      <c r="J12110" t="n">
        <v>0.03351245111680687</v>
      </c>
      <c r="K12110" t="n">
        <v>0.09357806304887707</v>
      </c>
      <c r="L12110" t="n">
        <v>-0.0008634780428716983</v>
      </c>
      <c r="M12110" t="n">
        <v>0.06632344806441862</v>
      </c>
      <c r="N12110" t="n">
        <v>0.09688695738766352</v>
      </c>
      <c r="O12110" t="n">
        <v>-0.00110831100311795</v>
      </c>
      <c r="P12110" t="n">
        <v>0.1036239783552058</v>
      </c>
      <c r="Q12110" t="n">
        <v>0.08899105337025531</v>
      </c>
      <c r="R12110" t="n">
        <v>-0.001169076994485361</v>
      </c>
    </row>
    <row r="12111">
      <c r="F12111" t="n">
        <v>0.09253335272150529</v>
      </c>
      <c r="G12111" t="n">
        <v>0.09332534807707012</v>
      </c>
      <c r="H12111" t="n">
        <v>-0.0009418207845555013</v>
      </c>
      <c r="J12111" t="n">
        <v>0.03342104880937091</v>
      </c>
      <c r="K12111" t="n">
        <v>0.09358584500838217</v>
      </c>
      <c r="L12111" t="n">
        <v>-0.0008630463470198477</v>
      </c>
      <c r="M12111" t="n">
        <v>0.06610811594229443</v>
      </c>
      <c r="N12111" t="n">
        <v>0.09689501451509701</v>
      </c>
      <c r="O12111" t="n">
        <v>-0.001108868001009309</v>
      </c>
      <c r="P12111" t="n">
        <v>0.1039431047388848</v>
      </c>
      <c r="Q12111" t="n">
        <v>0.08899845387365408</v>
      </c>
      <c r="R12111" t="n">
        <v>-0.001168726341517609</v>
      </c>
    </row>
    <row r="12112">
      <c r="F12112" t="n">
        <v>0.09258853533760864</v>
      </c>
      <c r="G12112" t="n">
        <v>0.09333310837543012</v>
      </c>
      <c r="H12112" t="n">
        <v>-0.0009409421171017758</v>
      </c>
      <c r="J12112" t="n">
        <v>0.03348817797670842</v>
      </c>
      <c r="K12112" t="n">
        <v>0.09359362696788728</v>
      </c>
      <c r="L12112" t="n">
        <v>-0.0008636337831732939</v>
      </c>
      <c r="M12112" t="n">
        <v>0.06604407373186777</v>
      </c>
      <c r="N12112" t="n">
        <v>0.09690307164253049</v>
      </c>
      <c r="O12112" t="n">
        <v>-0.001109311326546944</v>
      </c>
      <c r="P12112" t="n">
        <v>0.1035550518658305</v>
      </c>
      <c r="Q12112" t="n">
        <v>0.08900585437705286</v>
      </c>
      <c r="R12112" t="n">
        <v>-0.001168856562907964</v>
      </c>
    </row>
    <row r="12113">
      <c r="F12113" t="n">
        <v>0.09246859049169284</v>
      </c>
      <c r="G12113" t="n">
        <v>0.09334086867379009</v>
      </c>
      <c r="H12113" t="n">
        <v>-0.0009416947955276146</v>
      </c>
      <c r="J12113" t="n">
        <v>0.03347186914555876</v>
      </c>
      <c r="K12113" t="n">
        <v>0.09360140892739238</v>
      </c>
      <c r="L12113" t="n">
        <v>-0.0008626844505446434</v>
      </c>
      <c r="M12113" t="n">
        <v>0.06621777563608061</v>
      </c>
      <c r="N12113" t="n">
        <v>0.09691112876996398</v>
      </c>
      <c r="O12113" t="n">
        <v>-0.001108424675471675</v>
      </c>
      <c r="P12113" t="n">
        <v>0.103520588281796</v>
      </c>
      <c r="Q12113" t="n">
        <v>0.08901325488045163</v>
      </c>
      <c r="R12113" t="n">
        <v>-0.001168622931774063</v>
      </c>
    </row>
    <row r="12114">
      <c r="F12114" t="n">
        <v>0.09263154589787223</v>
      </c>
      <c r="G12114" t="n">
        <v>0.09334862897215006</v>
      </c>
      <c r="H12114" t="n">
        <v>-0.0009415066259211549</v>
      </c>
      <c r="J12114" t="n">
        <v>0.03344721616511065</v>
      </c>
      <c r="K12114" t="n">
        <v>0.09360919088689749</v>
      </c>
      <c r="L12114" t="n">
        <v>-0.0008632022683420892</v>
      </c>
      <c r="M12114" t="n">
        <v>0.06611050719699096</v>
      </c>
      <c r="N12114" t="n">
        <v>0.09691918589739747</v>
      </c>
      <c r="O12114" t="n">
        <v>-0.001108092181318449</v>
      </c>
      <c r="P12114" t="n">
        <v>0.103450765251426</v>
      </c>
      <c r="Q12114" t="n">
        <v>0.08902065538385041</v>
      </c>
      <c r="R12114" t="n">
        <v>-0.001169207009608816</v>
      </c>
    </row>
    <row r="12115">
      <c r="F12115" t="n">
        <v>0.09253854245315607</v>
      </c>
      <c r="G12115" t="n">
        <v>0.09335638927051003</v>
      </c>
      <c r="H12115" t="n">
        <v>-0.0009416007107243847</v>
      </c>
      <c r="J12115" t="n">
        <v>0.03339753107175876</v>
      </c>
      <c r="K12115" t="n">
        <v>0.09361697284640259</v>
      </c>
      <c r="L12115" t="n">
        <v>-0.0008630296624096073</v>
      </c>
      <c r="M12115" t="n">
        <v>0.06634905076674164</v>
      </c>
      <c r="N12115" t="n">
        <v>0.09692724302483095</v>
      </c>
      <c r="O12115" t="n">
        <v>-0.001108868001009309</v>
      </c>
      <c r="P12115" t="n">
        <v>0.1036991756038145</v>
      </c>
      <c r="Q12115" t="n">
        <v>0.08902805588724919</v>
      </c>
      <c r="R12115" t="n">
        <v>-0.001169090194041865</v>
      </c>
    </row>
    <row r="12116">
      <c r="F12116" t="n">
        <v>0.09253983986550179</v>
      </c>
      <c r="G12116" t="n">
        <v>0.09336414956887</v>
      </c>
      <c r="H12116" t="n">
        <v>-0.0009404401477985572</v>
      </c>
      <c r="J12116" t="n">
        <v>0.0334813488202292</v>
      </c>
      <c r="K12116" t="n">
        <v>0.09362475480590769</v>
      </c>
      <c r="L12116" t="n">
        <v>-0.0008624091386734745</v>
      </c>
      <c r="M12116" t="n">
        <v>0.0660904886834015</v>
      </c>
      <c r="N12116" t="n">
        <v>0.09693530015226444</v>
      </c>
      <c r="O12116" t="n">
        <v>-0.001108871159668348</v>
      </c>
      <c r="P12116" t="n">
        <v>0.1038061495657741</v>
      </c>
      <c r="Q12116" t="n">
        <v>0.08903545639064796</v>
      </c>
      <c r="R12116" t="n">
        <v>-0.001167586243265529</v>
      </c>
    </row>
    <row r="12117">
      <c r="F12117" t="n">
        <v>0.09252766532830362</v>
      </c>
      <c r="G12117" t="n">
        <v>0.09337190986722999</v>
      </c>
      <c r="H12117" t="n">
        <v>-0.0009413806819997757</v>
      </c>
      <c r="J12117" t="n">
        <v>0.03349007120805569</v>
      </c>
      <c r="K12117" t="n">
        <v>0.0936325367654128</v>
      </c>
      <c r="L12117" t="n">
        <v>-0.000862667939055191</v>
      </c>
      <c r="M12117" t="n">
        <v>0.06617774004450855</v>
      </c>
      <c r="N12117" t="n">
        <v>0.09694335727969793</v>
      </c>
      <c r="O12117" t="n">
        <v>-0.001108871159668348</v>
      </c>
      <c r="P12117" t="n">
        <v>0.1034888101518412</v>
      </c>
      <c r="Q12117" t="n">
        <v>0.08904285689404673</v>
      </c>
      <c r="R12117" t="n">
        <v>-0.001167819737164793</v>
      </c>
    </row>
    <row r="12118">
      <c r="F12118" t="n">
        <v>0.09265021123494011</v>
      </c>
      <c r="G12118" t="n">
        <v>0.09337967016558996</v>
      </c>
      <c r="H12118" t="n">
        <v>-0.0009412866285796539</v>
      </c>
      <c r="J12118" t="n">
        <v>0.0334987935608259</v>
      </c>
      <c r="K12118" t="n">
        <v>0.0936403187249179</v>
      </c>
      <c r="L12118" t="n">
        <v>-0.0008632718066125296</v>
      </c>
      <c r="M12118" t="n">
        <v>0.06626499218173612</v>
      </c>
      <c r="N12118" t="n">
        <v>0.09695141440713141</v>
      </c>
      <c r="O12118" t="n">
        <v>-0.001107763285595345</v>
      </c>
      <c r="P12118" t="n">
        <v>0.1035604244418418</v>
      </c>
      <c r="Q12118" t="n">
        <v>0.0890502573974455</v>
      </c>
      <c r="R12118" t="n">
        <v>-0.001167352749366266</v>
      </c>
    </row>
    <row r="12119">
      <c r="F12119" t="n">
        <v>0.09248984325033438</v>
      </c>
      <c r="G12119" t="n">
        <v>0.09338743046394994</v>
      </c>
      <c r="H12119" t="n">
        <v>-0.0009397503678173835</v>
      </c>
      <c r="J12119" t="n">
        <v>0.03342407511523228</v>
      </c>
      <c r="K12119" t="n">
        <v>0.09364810068442302</v>
      </c>
      <c r="L12119" t="n">
        <v>-0.0008630130062308131</v>
      </c>
      <c r="M12119" t="n">
        <v>0.06607126815363376</v>
      </c>
      <c r="N12119" t="n">
        <v>0.0969594715345649</v>
      </c>
      <c r="O12119" t="n">
        <v>-0.001107652498188045</v>
      </c>
      <c r="P12119" t="n">
        <v>0.103525960039516</v>
      </c>
      <c r="Q12119" t="n">
        <v>0.08905765790084427</v>
      </c>
      <c r="R12119" t="n">
        <v>-0.001167936484114424</v>
      </c>
    </row>
    <row r="12120">
      <c r="F12120" t="n">
        <v>0.09247766778079489</v>
      </c>
      <c r="G12120" t="n">
        <v>0.09339519076230991</v>
      </c>
      <c r="H12120" t="n">
        <v>-0.0009398443898651891</v>
      </c>
      <c r="J12120" t="n">
        <v>0.03344114113401811</v>
      </c>
      <c r="K12120" t="n">
        <v>0.0936558826439281</v>
      </c>
      <c r="L12120" t="n">
        <v>-0.0008623927646663779</v>
      </c>
      <c r="M12120" t="n">
        <v>0.06609367973409508</v>
      </c>
      <c r="N12120" t="n">
        <v>0.09696752866199838</v>
      </c>
      <c r="O12120" t="n">
        <v>-0.001107213706112678</v>
      </c>
      <c r="P12120" t="n">
        <v>0.1038804527436837</v>
      </c>
      <c r="Q12120" t="n">
        <v>0.08906505840424306</v>
      </c>
      <c r="R12120" t="n">
        <v>-0.001166901387294241</v>
      </c>
    </row>
    <row r="12121">
      <c r="F12121" t="n">
        <v>0.09266757894914202</v>
      </c>
      <c r="G12121" t="n">
        <v>0.09340295106066988</v>
      </c>
      <c r="H12121" t="n">
        <v>-0.0009404085221520229</v>
      </c>
      <c r="J12121" t="n">
        <v>0.03340814228195661</v>
      </c>
      <c r="K12121" t="n">
        <v>0.09366366460343321</v>
      </c>
      <c r="L12121" t="n">
        <v>-0.0008631688405469895</v>
      </c>
      <c r="M12121" t="n">
        <v>0.0661160916122325</v>
      </c>
      <c r="N12121" t="n">
        <v>0.09697558578943187</v>
      </c>
      <c r="O12121" t="n">
        <v>-0.001108542628344459</v>
      </c>
      <c r="P12121" t="n">
        <v>0.1037399093339262</v>
      </c>
      <c r="Q12121" t="n">
        <v>0.08907245890764182</v>
      </c>
      <c r="R12121" t="n">
        <v>-0.001167134744236006</v>
      </c>
    </row>
    <row r="12122">
      <c r="F12122" t="n">
        <v>0.09266887748089661</v>
      </c>
      <c r="G12122" t="n">
        <v>0.09341071135902985</v>
      </c>
      <c r="H12122" t="n">
        <v>-0.0009400324339608003</v>
      </c>
      <c r="J12122" t="n">
        <v>0.03343355234470877</v>
      </c>
      <c r="K12122" t="n">
        <v>0.09367144656293833</v>
      </c>
      <c r="L12122" t="n">
        <v>-0.0008629963792401869</v>
      </c>
      <c r="M12122" t="n">
        <v>0.06631141459118417</v>
      </c>
      <c r="N12122" t="n">
        <v>0.09698364291686536</v>
      </c>
      <c r="O12122" t="n">
        <v>-0.001107545936670623</v>
      </c>
      <c r="P12122" t="n">
        <v>0.1035640052249771</v>
      </c>
      <c r="Q12122" t="n">
        <v>0.0890798594110406</v>
      </c>
      <c r="R12122" t="n">
        <v>-0.001166784708823359</v>
      </c>
    </row>
    <row r="12123">
      <c r="F12123" t="n">
        <v>0.09256239424613621</v>
      </c>
      <c r="G12123" t="n">
        <v>0.09341847165738984</v>
      </c>
      <c r="H12123" t="n">
        <v>-0.0009405025441998285</v>
      </c>
      <c r="J12123" t="n">
        <v>0.03344227406856103</v>
      </c>
      <c r="K12123" t="n">
        <v>0.09367922852244343</v>
      </c>
      <c r="L12123" t="n">
        <v>-0.0008631688405469895</v>
      </c>
      <c r="M12123" t="n">
        <v>0.06603123268056721</v>
      </c>
      <c r="N12123" t="n">
        <v>0.09699170004429884</v>
      </c>
      <c r="O12123" t="n">
        <v>-0.001106992219074048</v>
      </c>
      <c r="P12123" t="n">
        <v>0.103529540278574</v>
      </c>
      <c r="Q12123" t="n">
        <v>0.08908725991443937</v>
      </c>
      <c r="R12123" t="n">
        <v>-0.001166784708823359</v>
      </c>
    </row>
    <row r="12124">
      <c r="F12124" t="n">
        <v>0.09263105597207458</v>
      </c>
      <c r="G12124" t="n">
        <v>0.09342623195574981</v>
      </c>
      <c r="H12124" t="n">
        <v>-0.0009402828256772511</v>
      </c>
      <c r="J12124" t="n">
        <v>0.03340927443150547</v>
      </c>
      <c r="K12124" t="n">
        <v>0.09368701048194854</v>
      </c>
      <c r="L12124" t="n">
        <v>-0.0008625488094712223</v>
      </c>
      <c r="M12124" t="n">
        <v>0.06618332903377785</v>
      </c>
      <c r="N12124" t="n">
        <v>0.09699975717173233</v>
      </c>
      <c r="O12124" t="n">
        <v>-0.00110732930518031</v>
      </c>
      <c r="P12124" t="n">
        <v>0.1036365155690019</v>
      </c>
      <c r="Q12124" t="n">
        <v>0.08909466041783815</v>
      </c>
      <c r="R12124" t="n">
        <v>-0.001166334529844814</v>
      </c>
    </row>
    <row r="12125">
      <c r="F12125" t="n">
        <v>0.09249762429810396</v>
      </c>
      <c r="G12125" t="n">
        <v>0.0934339922541098</v>
      </c>
      <c r="H12125" t="n">
        <v>-0.0009404708070498375</v>
      </c>
      <c r="J12125" t="n">
        <v>0.03343468450209908</v>
      </c>
      <c r="K12125" t="n">
        <v>0.09369479244145362</v>
      </c>
      <c r="L12125" t="n">
        <v>-0.0008621178367473934</v>
      </c>
      <c r="M12125" t="n">
        <v>0.06609767165377942</v>
      </c>
      <c r="N12125" t="n">
        <v>0.09700781429916581</v>
      </c>
      <c r="O12125" t="n">
        <v>-0.001108104203224523</v>
      </c>
      <c r="P12125" t="n">
        <v>0.1035313301199044</v>
      </c>
      <c r="Q12125" t="n">
        <v>0.08910206092123692</v>
      </c>
      <c r="R12125" t="n">
        <v>-0.001166334529844814</v>
      </c>
    </row>
    <row r="12126">
      <c r="F12126" t="n">
        <v>0.09267407152938242</v>
      </c>
      <c r="G12126" t="n">
        <v>0.09344175255246977</v>
      </c>
      <c r="H12126" t="n">
        <v>-0.0009398128722457852</v>
      </c>
      <c r="J12126" t="n">
        <v>0.03349347205079062</v>
      </c>
      <c r="K12126" t="n">
        <v>0.09370257440095874</v>
      </c>
      <c r="L12126" t="n">
        <v>-0.0008617730585683303</v>
      </c>
      <c r="M12126" t="n">
        <v>0.06607685628267451</v>
      </c>
      <c r="N12126" t="n">
        <v>0.09701587142659929</v>
      </c>
      <c r="O12126" t="n">
        <v>-0.00110788280378332</v>
      </c>
      <c r="P12126" t="n">
        <v>0.1037090264440375</v>
      </c>
      <c r="Q12126" t="n">
        <v>0.08910946142463569</v>
      </c>
      <c r="R12126" t="n">
        <v>-0.001166334529844814</v>
      </c>
    </row>
    <row r="12127">
      <c r="F12127" t="n">
        <v>0.09264842354455813</v>
      </c>
      <c r="G12127" t="n">
        <v>0.09344951285082974</v>
      </c>
      <c r="H12127" t="n">
        <v>-0.0009404708070498375</v>
      </c>
      <c r="J12127" t="n">
        <v>0.0334938493685752</v>
      </c>
      <c r="K12127" t="n">
        <v>0.09371035636046385</v>
      </c>
      <c r="L12127" t="n">
        <v>-0.0008621178367473934</v>
      </c>
      <c r="M12127" t="n">
        <v>0.066315411887651</v>
      </c>
      <c r="N12127" t="n">
        <v>0.09702392855403279</v>
      </c>
      <c r="O12127" t="n">
        <v>-0.001107550704621514</v>
      </c>
      <c r="P12127" t="n">
        <v>0.1034270386243292</v>
      </c>
      <c r="Q12127" t="n">
        <v>0.08911686192803446</v>
      </c>
      <c r="R12127" t="n">
        <v>-0.001166917580499605</v>
      </c>
    </row>
    <row r="12128">
      <c r="F12128" t="n">
        <v>0.09259582829613516</v>
      </c>
      <c r="G12128" t="n">
        <v>0.09345727314918972</v>
      </c>
      <c r="H12128" t="n">
        <v>-0.0009397812746372071</v>
      </c>
      <c r="J12128" t="n">
        <v>0.03341078241553028</v>
      </c>
      <c r="K12128" t="n">
        <v>0.09371813831996895</v>
      </c>
      <c r="L12128" t="n">
        <v>-0.0008623601065770725</v>
      </c>
      <c r="M12128" t="n">
        <v>0.06622975444374429</v>
      </c>
      <c r="N12128" t="n">
        <v>0.09703198568146627</v>
      </c>
      <c r="O12128" t="n">
        <v>-0.00110722404915734</v>
      </c>
      <c r="P12128" t="n">
        <v>0.1039229797447089</v>
      </c>
      <c r="Q12128" t="n">
        <v>0.08912426243143325</v>
      </c>
      <c r="R12128" t="n">
        <v>-0.001165419301148766</v>
      </c>
    </row>
    <row r="12129">
      <c r="F12129" t="n">
        <v>0.092651019988023</v>
      </c>
      <c r="G12129" t="n">
        <v>0.09346503344754969</v>
      </c>
      <c r="H12129" t="n">
        <v>-0.0009395933559660139</v>
      </c>
      <c r="J12129" t="n">
        <v>0.03341115913493824</v>
      </c>
      <c r="K12129" t="n">
        <v>0.09372592027947406</v>
      </c>
      <c r="L12129" t="n">
        <v>-0.0008617569973008173</v>
      </c>
      <c r="M12129" t="n">
        <v>0.06627378295694222</v>
      </c>
      <c r="N12129" t="n">
        <v>0.09704004280889975</v>
      </c>
      <c r="O12129" t="n">
        <v>-0.001106006833032942</v>
      </c>
      <c r="P12129" t="n">
        <v>0.1035349092488813</v>
      </c>
      <c r="Q12129" t="n">
        <v>0.08913166293483202</v>
      </c>
      <c r="R12129" t="n">
        <v>-0.00116623509465957</v>
      </c>
    </row>
    <row r="12130">
      <c r="F12130" t="n">
        <v>0.0925714764306072</v>
      </c>
      <c r="G12130" t="n">
        <v>0.09347279374590967</v>
      </c>
      <c r="H12130" t="n">
        <v>-0.0009399691933084002</v>
      </c>
      <c r="J12130" t="n">
        <v>0.0334115357436939</v>
      </c>
      <c r="K12130" t="n">
        <v>0.09373370223897914</v>
      </c>
      <c r="L12130" t="n">
        <v>-0.0008623601065770725</v>
      </c>
      <c r="M12130" t="n">
        <v>0.06616651050145234</v>
      </c>
      <c r="N12130" t="n">
        <v>0.09704809993633325</v>
      </c>
      <c r="O12130" t="n">
        <v>-0.001106892081123413</v>
      </c>
      <c r="P12130" t="n">
        <v>0.1036065252212146</v>
      </c>
      <c r="Q12130" t="n">
        <v>0.08913906343823079</v>
      </c>
      <c r="R12130" t="n">
        <v>-0.001165535843078881</v>
      </c>
    </row>
    <row r="12131">
      <c r="F12131" t="n">
        <v>0.09250540506656688</v>
      </c>
      <c r="G12131" t="n">
        <v>0.09348055404426964</v>
      </c>
      <c r="H12131" t="n">
        <v>-0.0009401571119795934</v>
      </c>
      <c r="J12131" t="n">
        <v>0.03344529035793389</v>
      </c>
      <c r="K12131" t="n">
        <v>0.09374148419848426</v>
      </c>
      <c r="L12131" t="n">
        <v>-0.0008616708388327808</v>
      </c>
      <c r="M12131" t="n">
        <v>0.06636184135904888</v>
      </c>
      <c r="N12131" t="n">
        <v>0.09705615706376673</v>
      </c>
      <c r="O12131" t="n">
        <v>-0.001107334705168649</v>
      </c>
      <c r="P12131" t="n">
        <v>0.1038195844736303</v>
      </c>
      <c r="Q12131" t="n">
        <v>0.08914646394162956</v>
      </c>
      <c r="R12131" t="n">
        <v>-0.001166118552729455</v>
      </c>
    </row>
    <row r="12132">
      <c r="F12132" t="n">
        <v>0.09258754515927639</v>
      </c>
      <c r="G12132" t="n">
        <v>0.09348831434262962</v>
      </c>
      <c r="H12132" t="n">
        <v>-0.0009398435252529194</v>
      </c>
      <c r="J12132" t="n">
        <v>0.0335040788628078</v>
      </c>
      <c r="K12132" t="n">
        <v>0.09374926615798936</v>
      </c>
      <c r="L12132" t="n">
        <v>-0.0008619993343177794</v>
      </c>
      <c r="M12132" t="n">
        <v>0.06623295405189361</v>
      </c>
      <c r="N12132" t="n">
        <v>0.0970642141912002</v>
      </c>
      <c r="O12132" t="n">
        <v>-0.001107008814982185</v>
      </c>
      <c r="P12132" t="n">
        <v>0.103926562259531</v>
      </c>
      <c r="Q12132" t="n">
        <v>0.08915386444502833</v>
      </c>
      <c r="R12132" t="n">
        <v>-0.001165786950892686</v>
      </c>
    </row>
    <row r="12133">
      <c r="F12133" t="n">
        <v>0.09269663483554133</v>
      </c>
      <c r="G12133" t="n">
        <v>0.09349607464098959</v>
      </c>
      <c r="H12133" t="n">
        <v>-0.0009398435252529194</v>
      </c>
      <c r="J12133" t="n">
        <v>0.03346273253197586</v>
      </c>
      <c r="K12133" t="n">
        <v>0.09375704811749447</v>
      </c>
      <c r="L12133" t="n">
        <v>-0.0008618270894712777</v>
      </c>
      <c r="M12133" t="n">
        <v>0.06612568065335891</v>
      </c>
      <c r="N12133" t="n">
        <v>0.09707227131863369</v>
      </c>
      <c r="O12133" t="n">
        <v>-0.0011068982025906</v>
      </c>
      <c r="P12133" t="n">
        <v>0.1035384876432308</v>
      </c>
      <c r="Q12133" t="n">
        <v>0.08916126494842712</v>
      </c>
      <c r="R12133" t="n">
        <v>-0.001164389264469396</v>
      </c>
    </row>
    <row r="12134">
      <c r="F12134" t="n">
        <v>0.09267098511133268</v>
      </c>
      <c r="G12134" t="n">
        <v>0.09350383493934958</v>
      </c>
      <c r="H12134" t="n">
        <v>-0.0009389981732913688</v>
      </c>
      <c r="J12134" t="n">
        <v>0.03352986605955906</v>
      </c>
      <c r="K12134" t="n">
        <v>0.09376483007699958</v>
      </c>
      <c r="L12134" t="n">
        <v>-0.000861138110085271</v>
      </c>
      <c r="M12134" t="n">
        <v>0.06636424354645792</v>
      </c>
      <c r="N12134" t="n">
        <v>0.09708032844606718</v>
      </c>
      <c r="O12134" t="n">
        <v>-0.001105681466283166</v>
      </c>
      <c r="P12134" t="n">
        <v>0.1035040211171265</v>
      </c>
      <c r="Q12134" t="n">
        <v>0.08916866545182589</v>
      </c>
      <c r="R12134" t="n">
        <v>-0.001164971633812434</v>
      </c>
    </row>
    <row r="12135">
      <c r="F12135" t="n">
        <v>0.09268575769061441</v>
      </c>
      <c r="G12135" t="n">
        <v>0.09351159523770955</v>
      </c>
      <c r="H12135" t="n">
        <v>-0.0009401253092401029</v>
      </c>
      <c r="J12135" t="n">
        <v>0.03340507244787504</v>
      </c>
      <c r="K12135" t="n">
        <v>0.09377261203650467</v>
      </c>
      <c r="L12135" t="n">
        <v>-0.000861654844624776</v>
      </c>
      <c r="M12135" t="n">
        <v>0.06632181477463397</v>
      </c>
      <c r="N12135" t="n">
        <v>0.09708838557350066</v>
      </c>
      <c r="O12135" t="n">
        <v>-0.00110711942737377</v>
      </c>
      <c r="P12135" t="n">
        <v>0.1035049154664002</v>
      </c>
      <c r="Q12135" t="n">
        <v>0.08917606595522465</v>
      </c>
      <c r="R12135" t="n">
        <v>-0.001164505738338004</v>
      </c>
    </row>
    <row r="12136">
      <c r="F12136" t="n">
        <v>0.09267358170936169</v>
      </c>
      <c r="G12136" t="n">
        <v>0.09351935553606952</v>
      </c>
      <c r="H12136" t="n">
        <v>-0.0009392483569901256</v>
      </c>
      <c r="J12136" t="n">
        <v>0.03348055080971742</v>
      </c>
      <c r="K12136" t="n">
        <v>0.09378039399600978</v>
      </c>
      <c r="L12136" t="n">
        <v>-0.000861294536516324</v>
      </c>
      <c r="M12136" t="n">
        <v>0.06623615588266682</v>
      </c>
      <c r="N12136" t="n">
        <v>0.09709644270093415</v>
      </c>
      <c r="O12136" t="n">
        <v>-0.00110646259781486</v>
      </c>
      <c r="P12136" t="n">
        <v>0.1037533380955081</v>
      </c>
      <c r="Q12136" t="n">
        <v>0.08918346645862343</v>
      </c>
      <c r="R12136" t="n">
        <v>-0.001163593843129743</v>
      </c>
    </row>
    <row r="12137">
      <c r="F12137" t="n">
        <v>0.09254013463694449</v>
      </c>
      <c r="G12137" t="n">
        <v>0.09352711583442949</v>
      </c>
      <c r="H12137" t="n">
        <v>-0.0009386849769899316</v>
      </c>
      <c r="J12137" t="n">
        <v>0.03343085841575689</v>
      </c>
      <c r="K12137" t="n">
        <v>0.09378817595551488</v>
      </c>
      <c r="L12137" t="n">
        <v>-0.0008606058452327527</v>
      </c>
      <c r="M12137" t="n">
        <v>0.06625857173779071</v>
      </c>
      <c r="N12137" t="n">
        <v>0.09710449982836764</v>
      </c>
      <c r="O12137" t="n">
        <v>-0.001105578046922233</v>
      </c>
      <c r="P12137" t="n">
        <v>0.1034713427497213</v>
      </c>
      <c r="Q12137" t="n">
        <v>0.08919086696202221</v>
      </c>
      <c r="R12137" t="n">
        <v>-0.001165107120436734</v>
      </c>
    </row>
    <row r="12138">
      <c r="F12138" t="n">
        <v>0.0925010076231714</v>
      </c>
      <c r="G12138" t="n">
        <v>0.09353487613278948</v>
      </c>
      <c r="H12138" t="n">
        <v>-0.0009399056336570186</v>
      </c>
      <c r="J12138" t="n">
        <v>0.0334813029685138</v>
      </c>
      <c r="K12138" t="n">
        <v>0.09379595791501999</v>
      </c>
      <c r="L12138" t="n">
        <v>-0.0008609501908745384</v>
      </c>
      <c r="M12138" t="n">
        <v>0.06628098789228457</v>
      </c>
      <c r="N12138" t="n">
        <v>0.09711255695580112</v>
      </c>
      <c r="O12138" t="n">
        <v>-0.001106352028953282</v>
      </c>
      <c r="P12138" t="n">
        <v>0.1036490437144155</v>
      </c>
      <c r="Q12138" t="n">
        <v>0.08919826746542098</v>
      </c>
      <c r="R12138" t="n">
        <v>-0.001164990714490042</v>
      </c>
    </row>
    <row r="12139">
      <c r="F12139" t="n">
        <v>0.09266400175625</v>
      </c>
      <c r="G12139" t="n">
        <v>0.09354263643114946</v>
      </c>
      <c r="H12139" t="n">
        <v>-0.0009387788736566306</v>
      </c>
      <c r="J12139" t="n">
        <v>0.03346498922180359</v>
      </c>
      <c r="K12139" t="n">
        <v>0.0938037398745251</v>
      </c>
      <c r="L12139" t="n">
        <v>-0.0008611223636954312</v>
      </c>
      <c r="M12139" t="n">
        <v>0.06628178913646862</v>
      </c>
      <c r="N12139" t="n">
        <v>0.09712061408323461</v>
      </c>
      <c r="O12139" t="n">
        <v>-0.001105033163534781</v>
      </c>
      <c r="P12139" t="n">
        <v>0.10364993823986</v>
      </c>
      <c r="Q12139" t="n">
        <v>0.08920566796881975</v>
      </c>
      <c r="R12139" t="n">
        <v>-0.001163943060969817</v>
      </c>
    </row>
    <row r="12140">
      <c r="F12140" t="n">
        <v>0.09250360079031666</v>
      </c>
      <c r="G12140" t="n">
        <v>0.09355039672950943</v>
      </c>
      <c r="H12140" t="n">
        <v>-0.0009390289466148653</v>
      </c>
      <c r="J12140" t="n">
        <v>0.03353212388924055</v>
      </c>
      <c r="K12140" t="n">
        <v>0.09381152183403019</v>
      </c>
      <c r="L12140" t="n">
        <v>-0.000861020599184316</v>
      </c>
      <c r="M12140" t="n">
        <v>0.06626097523018007</v>
      </c>
      <c r="N12140" t="n">
        <v>0.09712867121066809</v>
      </c>
      <c r="O12140" t="n">
        <v>-0.001104812112691905</v>
      </c>
      <c r="P12140" t="n">
        <v>0.1035447480787032</v>
      </c>
      <c r="Q12140" t="n">
        <v>0.08921306847221852</v>
      </c>
      <c r="R12140" t="n">
        <v>-0.001163730660720758</v>
      </c>
    </row>
    <row r="12141">
      <c r="F12141" t="n">
        <v>0.09255879758293686</v>
      </c>
      <c r="G12141" t="n">
        <v>0.0935581570278694</v>
      </c>
      <c r="H12141" t="n">
        <v>-0.000938559619872255</v>
      </c>
      <c r="J12141" t="n">
        <v>0.03347408547062021</v>
      </c>
      <c r="K12141" t="n">
        <v>0.0938193037935353</v>
      </c>
      <c r="L12141" t="n">
        <v>-0.0008600740444580491</v>
      </c>
      <c r="M12141" t="n">
        <v>0.06621854593317231</v>
      </c>
      <c r="N12141" t="n">
        <v>0.09713672833810158</v>
      </c>
      <c r="O12141" t="n">
        <v>-0.001105475265220532</v>
      </c>
      <c r="P12141" t="n">
        <v>0.1037224504281721</v>
      </c>
      <c r="Q12141" t="n">
        <v>0.08922046897561731</v>
      </c>
      <c r="R12141" t="n">
        <v>-0.001164196013379249</v>
      </c>
    </row>
    <row r="12142">
      <c r="F12142" t="n">
        <v>0.09251966911362691</v>
      </c>
      <c r="G12142" t="n">
        <v>0.09356591732622938</v>
      </c>
      <c r="H12142" t="n">
        <v>-0.000938465754523733</v>
      </c>
      <c r="J12142" t="n">
        <v>0.03350784078431607</v>
      </c>
      <c r="K12142" t="n">
        <v>0.0938270857530404</v>
      </c>
      <c r="L12142" t="n">
        <v>-0.000860332195747031</v>
      </c>
      <c r="M12142" t="n">
        <v>0.06621934735541676</v>
      </c>
      <c r="N12142" t="n">
        <v>0.09714478546553507</v>
      </c>
      <c r="O12142" t="n">
        <v>-0.001105254214377656</v>
      </c>
      <c r="P12142" t="n">
        <v>0.1036879832709501</v>
      </c>
      <c r="Q12142" t="n">
        <v>0.08922786947901608</v>
      </c>
      <c r="R12142" t="n">
        <v>-0.001164312351543872</v>
      </c>
    </row>
    <row r="12143">
      <c r="F12143" t="n">
        <v>0.09256139174523501</v>
      </c>
      <c r="G12143" t="n">
        <v>0.09357367762458935</v>
      </c>
      <c r="H12143" t="n">
        <v>-0.0009392166773119095</v>
      </c>
      <c r="J12143" t="n">
        <v>0.03352490632715216</v>
      </c>
      <c r="K12143" t="n">
        <v>0.09383486771254551</v>
      </c>
      <c r="L12143" t="n">
        <v>-0.0008608484983249948</v>
      </c>
      <c r="M12143" t="n">
        <v>0.06624176444745614</v>
      </c>
      <c r="N12143" t="n">
        <v>0.09715284259296855</v>
      </c>
      <c r="O12143" t="n">
        <v>-0.001105806841484845</v>
      </c>
      <c r="P12143" t="n">
        <v>0.1037242395206369</v>
      </c>
      <c r="Q12143" t="n">
        <v>0.08923526998241485</v>
      </c>
      <c r="R12143" t="n">
        <v>-0.001163614322556136</v>
      </c>
    </row>
    <row r="12144">
      <c r="F12144" t="n">
        <v>0.09254921337176247</v>
      </c>
      <c r="G12144" t="n">
        <v>0.09358143792294933</v>
      </c>
      <c r="H12144" t="n">
        <v>-0.0009379650759262955</v>
      </c>
      <c r="J12144" t="n">
        <v>0.03344183169714875</v>
      </c>
      <c r="K12144" t="n">
        <v>0.09384264967205062</v>
      </c>
      <c r="L12144" t="n">
        <v>-0.0008604028527529933</v>
      </c>
      <c r="M12144" t="n">
        <v>0.0661128725667649</v>
      </c>
      <c r="N12144" t="n">
        <v>0.09716089972040204</v>
      </c>
      <c r="O12144" t="n">
        <v>-0.001105704569686784</v>
      </c>
      <c r="P12144" t="n">
        <v>0.1034422387607269</v>
      </c>
      <c r="Q12144" t="n">
        <v>0.08924267048581362</v>
      </c>
      <c r="R12144" t="n">
        <v>-0.001162123873947336</v>
      </c>
    </row>
    <row r="12145">
      <c r="F12145" t="n">
        <v>0.09256398587953402</v>
      </c>
      <c r="G12145" t="n">
        <v>0.09358919822130932</v>
      </c>
      <c r="H12145" t="n">
        <v>-0.0009382465780499228</v>
      </c>
      <c r="J12145" t="n">
        <v>0.03345889686823052</v>
      </c>
      <c r="K12145" t="n">
        <v>0.09385043163155571</v>
      </c>
      <c r="L12145" t="n">
        <v>-0.0008597147369055453</v>
      </c>
      <c r="M12145" t="n">
        <v>0.0663298309124826</v>
      </c>
      <c r="N12145" t="n">
        <v>0.09716895684783551</v>
      </c>
      <c r="O12145" t="n">
        <v>-0.001104489266902357</v>
      </c>
      <c r="P12145" t="n">
        <v>0.1037613904273985</v>
      </c>
      <c r="Q12145" t="n">
        <v>0.08925007098921239</v>
      </c>
      <c r="R12145" t="n">
        <v>-0.001163519120219209</v>
      </c>
    </row>
    <row r="12146">
      <c r="F12146" t="n">
        <v>0.09270003997167736</v>
      </c>
      <c r="G12146" t="n">
        <v>0.09359695851966929</v>
      </c>
      <c r="H12146" t="n">
        <v>-0.0009378712418850863</v>
      </c>
      <c r="J12146" t="n">
        <v>0.03350099735655765</v>
      </c>
      <c r="K12146" t="n">
        <v>0.09385821359106082</v>
      </c>
      <c r="L12146" t="n">
        <v>-0.0008600587948292693</v>
      </c>
      <c r="M12146" t="n">
        <v>0.06613609135782786</v>
      </c>
      <c r="N12146" t="n">
        <v>0.09717701397526901</v>
      </c>
      <c r="O12146" t="n">
        <v>-0.001104489266902357</v>
      </c>
      <c r="P12146" t="n">
        <v>0.1037622849057581</v>
      </c>
      <c r="Q12146" t="n">
        <v>0.08925747149261117</v>
      </c>
      <c r="R12146" t="n">
        <v>-0.001163867931787177</v>
      </c>
    </row>
    <row r="12147">
      <c r="F12147" t="n">
        <v>0.09256657998617215</v>
      </c>
      <c r="G12147" t="n">
        <v>0.09360471881802926</v>
      </c>
      <c r="H12147" t="n">
        <v>-0.0009383404120911319</v>
      </c>
      <c r="J12147" t="n">
        <v>0.03346799193743366</v>
      </c>
      <c r="K12147" t="n">
        <v>0.09386599555056592</v>
      </c>
      <c r="L12147" t="n">
        <v>-0.0008604888672339244</v>
      </c>
      <c r="M12147" t="n">
        <v>0.0661368931577937</v>
      </c>
      <c r="N12147" t="n">
        <v>0.0971850711027025</v>
      </c>
      <c r="O12147" t="n">
        <v>-0.001103946358239574</v>
      </c>
      <c r="P12147" t="n">
        <v>0.1037631793393297</v>
      </c>
      <c r="Q12147" t="n">
        <v>0.08926487199600995</v>
      </c>
      <c r="R12147" t="n">
        <v>-0.001163635390741865</v>
      </c>
    </row>
    <row r="12148">
      <c r="F12148" t="n">
        <v>0.09258135299219808</v>
      </c>
      <c r="G12148" t="n">
        <v>0.09361247911638923</v>
      </c>
      <c r="H12148" t="n">
        <v>-0.000938590264190061</v>
      </c>
      <c r="J12148" t="n">
        <v>0.03346836677819384</v>
      </c>
      <c r="K12148" t="n">
        <v>0.09387377751007103</v>
      </c>
      <c r="L12148" t="n">
        <v>-0.0008599576000791244</v>
      </c>
      <c r="M12148" t="n">
        <v>0.06622415882200838</v>
      </c>
      <c r="N12148" t="n">
        <v>0.09719312823013597</v>
      </c>
      <c r="O12148" t="n">
        <v>-0.001104498552296316</v>
      </c>
      <c r="P12148" t="n">
        <v>0.1037640737281812</v>
      </c>
      <c r="Q12148" t="n">
        <v>0.08927227249940872</v>
      </c>
      <c r="R12148" t="n">
        <v>-0.001162727428598223</v>
      </c>
    </row>
    <row r="12149">
      <c r="F12149" t="n">
        <v>0.092555697972797</v>
      </c>
      <c r="G12149" t="n">
        <v>0.09362023941474922</v>
      </c>
      <c r="H12149" t="n">
        <v>-0.0009378398422318839</v>
      </c>
      <c r="J12149" t="n">
        <v>0.03350212232855071</v>
      </c>
      <c r="K12149" t="n">
        <v>0.09388155946957613</v>
      </c>
      <c r="L12149" t="n">
        <v>-0.0008597856429505342</v>
      </c>
      <c r="M12149" t="n">
        <v>0.06637627330181117</v>
      </c>
      <c r="N12149" t="n">
        <v>0.09720118535756947</v>
      </c>
      <c r="O12149" t="n">
        <v>-0.001105492501598452</v>
      </c>
      <c r="P12149" t="n">
        <v>0.1036235186649148</v>
      </c>
      <c r="Q12149" t="n">
        <v>0.08927967300280748</v>
      </c>
      <c r="R12149" t="n">
        <v>-0.001163076037661364</v>
      </c>
    </row>
    <row r="12150">
      <c r="F12150" t="n">
        <v>0.09271870954147704</v>
      </c>
      <c r="G12150" t="n">
        <v>0.09362799971310919</v>
      </c>
      <c r="H12150" t="n">
        <v>-0.000938590264190061</v>
      </c>
      <c r="J12150" t="n">
        <v>0.03351918758256545</v>
      </c>
      <c r="K12150" t="n">
        <v>0.09388934142908123</v>
      </c>
      <c r="L12150" t="n">
        <v>-0.0008601295572077144</v>
      </c>
      <c r="M12150" t="n">
        <v>0.06605283503078485</v>
      </c>
      <c r="N12150" t="n">
        <v>0.09720924248500296</v>
      </c>
      <c r="O12150" t="n">
        <v>-0.001105161185164407</v>
      </c>
      <c r="P12150" t="n">
        <v>0.1034829628419103</v>
      </c>
      <c r="Q12150" t="n">
        <v>0.08928707350620627</v>
      </c>
      <c r="R12150" t="n">
        <v>-0.001162611225577175</v>
      </c>
    </row>
    <row r="12151">
      <c r="F12151" t="n">
        <v>0.09257176811781878</v>
      </c>
      <c r="G12151" t="n">
        <v>0.09363576001146917</v>
      </c>
      <c r="H12151" t="n">
        <v>-0.0009378398422318839</v>
      </c>
      <c r="J12151" t="n">
        <v>0.0335279075954461</v>
      </c>
      <c r="K12151" t="n">
        <v>0.09389712338858634</v>
      </c>
      <c r="L12151" t="n">
        <v>-0.0008596996643862392</v>
      </c>
      <c r="M12151" t="n">
        <v>0.06607525324131422</v>
      </c>
      <c r="N12151" t="n">
        <v>0.09721729961243643</v>
      </c>
      <c r="O12151" t="n">
        <v>-0.001104719429919013</v>
      </c>
      <c r="P12151" t="n">
        <v>0.1037313940964442</v>
      </c>
      <c r="Q12151" t="n">
        <v>0.08929447400960504</v>
      </c>
      <c r="R12151" t="n">
        <v>-0.001162262616514034</v>
      </c>
    </row>
    <row r="12152">
      <c r="F12152" t="n">
        <v>0.09255958865213454</v>
      </c>
      <c r="G12152" t="n">
        <v>0.09364352030982914</v>
      </c>
      <c r="H12152" t="n">
        <v>-0.0009386523068242317</v>
      </c>
      <c r="J12152" t="n">
        <v>0.03347821035018422</v>
      </c>
      <c r="K12152" t="n">
        <v>0.09390490534809144</v>
      </c>
      <c r="L12152" t="n">
        <v>-0.0008601143393405728</v>
      </c>
      <c r="M12152" t="n">
        <v>0.06635706677701597</v>
      </c>
      <c r="N12152" t="n">
        <v>0.09722535673986993</v>
      </c>
      <c r="O12152" t="n">
        <v>-0.001103514834402149</v>
      </c>
      <c r="P12152" t="n">
        <v>0.1036969255976733</v>
      </c>
      <c r="Q12152" t="n">
        <v>0.08930187451300382</v>
      </c>
      <c r="R12152" t="n">
        <v>-0.001161240464855063</v>
      </c>
    </row>
    <row r="12153">
      <c r="F12153" t="n">
        <v>0.0926147919781547</v>
      </c>
      <c r="G12153" t="n">
        <v>0.09365128060818911</v>
      </c>
      <c r="H12153" t="n">
        <v>-0.0009373395063951071</v>
      </c>
      <c r="J12153" t="n">
        <v>0.03352031144839267</v>
      </c>
      <c r="K12153" t="n">
        <v>0.09391268730759655</v>
      </c>
      <c r="L12153" t="n">
        <v>-0.0008599424539809924</v>
      </c>
      <c r="M12153" t="n">
        <v>0.06618493956113616</v>
      </c>
      <c r="N12153" t="n">
        <v>0.0972334138673034</v>
      </c>
      <c r="O12153" t="n">
        <v>-0.001104066812610633</v>
      </c>
      <c r="P12153" t="n">
        <v>0.1035563687475146</v>
      </c>
      <c r="Q12153" t="n">
        <v>0.08930927501640258</v>
      </c>
      <c r="R12153" t="n">
        <v>-0.001160775922214857</v>
      </c>
    </row>
    <row r="12154">
      <c r="F12154" t="n">
        <v>0.09260261262898684</v>
      </c>
      <c r="G12154" t="n">
        <v>0.09365904090654908</v>
      </c>
      <c r="H12154" t="n">
        <v>-0.0009385585353650085</v>
      </c>
      <c r="J12154" t="n">
        <v>0.0335290312407316</v>
      </c>
      <c r="K12154" t="n">
        <v>0.09392046926710165</v>
      </c>
      <c r="L12154" t="n">
        <v>-0.000859426797902251</v>
      </c>
      <c r="M12154" t="n">
        <v>0.06622897532714364</v>
      </c>
      <c r="N12154" t="n">
        <v>0.09724147099473689</v>
      </c>
      <c r="O12154" t="n">
        <v>-0.001103956416968936</v>
      </c>
      <c r="P12154" t="n">
        <v>0.1038755275223504</v>
      </c>
      <c r="Q12154" t="n">
        <v>0.08931667551980135</v>
      </c>
      <c r="R12154" t="n">
        <v>-0.001160775922214857</v>
      </c>
    </row>
    <row r="12155">
      <c r="F12155" t="n">
        <v>0.0925500024009285</v>
      </c>
      <c r="G12155" t="n">
        <v>0.09366680120490907</v>
      </c>
      <c r="H12155" t="n">
        <v>-0.0009373395063951071</v>
      </c>
      <c r="J12155" t="n">
        <v>0.03344595127055019</v>
      </c>
      <c r="K12155" t="n">
        <v>0.09392825122660675</v>
      </c>
      <c r="L12155" t="n">
        <v>-0.0008598565113012021</v>
      </c>
      <c r="M12155" t="n">
        <v>0.06616492909013516</v>
      </c>
      <c r="N12155" t="n">
        <v>0.09724952812217037</v>
      </c>
      <c r="O12155" t="n">
        <v>-0.001104508395177421</v>
      </c>
      <c r="P12155" t="n">
        <v>0.103770333203683</v>
      </c>
      <c r="Q12155" t="n">
        <v>0.08932407602320014</v>
      </c>
      <c r="R12155" t="n">
        <v>-0.001161705007495269</v>
      </c>
    </row>
    <row r="12156">
      <c r="F12156" t="n">
        <v>0.09253782213074524</v>
      </c>
      <c r="G12156" t="n">
        <v>0.09367456150326904</v>
      </c>
      <c r="H12156" t="n">
        <v>-0.0009379642868506272</v>
      </c>
      <c r="J12156" t="n">
        <v>0.0335047433816297</v>
      </c>
      <c r="K12156" t="n">
        <v>0.09393603318611186</v>
      </c>
      <c r="L12156" t="n">
        <v>-0.0008599273428147892</v>
      </c>
      <c r="M12156" t="n">
        <v>0.06638189796356572</v>
      </c>
      <c r="N12156" t="n">
        <v>0.09725758524960386</v>
      </c>
      <c r="O12156" t="n">
        <v>-0.00110396703530347</v>
      </c>
      <c r="P12156" t="n">
        <v>0.1039126791473486</v>
      </c>
      <c r="Q12156" t="n">
        <v>0.08933147652659891</v>
      </c>
      <c r="R12156" t="n">
        <v>-0.001160336193924621</v>
      </c>
    </row>
    <row r="12157">
      <c r="F12157" t="n">
        <v>0.09268736715948411</v>
      </c>
      <c r="G12157" t="n">
        <v>0.09368232180162903</v>
      </c>
      <c r="H12157" t="n">
        <v>-0.0009374018457431814</v>
      </c>
      <c r="J12157" t="n">
        <v>0.03348842636521061</v>
      </c>
      <c r="K12157" t="n">
        <v>0.09394381514561696</v>
      </c>
      <c r="L12157" t="n">
        <v>-0.0008596696223324271</v>
      </c>
      <c r="M12157" t="n">
        <v>0.06618815216653207</v>
      </c>
      <c r="N12157" t="n">
        <v>0.09726564237703735</v>
      </c>
      <c r="O12157" t="n">
        <v>-0.001104077387865975</v>
      </c>
      <c r="P12157" t="n">
        <v>0.1037367581597475</v>
      </c>
      <c r="Q12157" t="n">
        <v>0.08933887702999768</v>
      </c>
      <c r="R12157" t="n">
        <v>-0.001160800467684318</v>
      </c>
    </row>
    <row r="12158">
      <c r="F12158" t="n">
        <v>0.09264823339390998</v>
      </c>
      <c r="G12158" t="n">
        <v>0.093690082099989</v>
      </c>
      <c r="H12158" t="n">
        <v>-0.0009372143653740327</v>
      </c>
      <c r="J12158" t="n">
        <v>0.03348880017198405</v>
      </c>
      <c r="K12158" t="n">
        <v>0.09395159710512208</v>
      </c>
      <c r="L12158" t="n">
        <v>-0.0008595837155049731</v>
      </c>
      <c r="M12158" t="n">
        <v>0.06608087199956644</v>
      </c>
      <c r="N12158" t="n">
        <v>0.09727369950447083</v>
      </c>
      <c r="O12158" t="n">
        <v>-0.001103525625053448</v>
      </c>
      <c r="P12158" t="n">
        <v>0.1039144677970466</v>
      </c>
      <c r="Q12158" t="n">
        <v>0.08934627753339645</v>
      </c>
      <c r="R12158" t="n">
        <v>-0.001161496878323865</v>
      </c>
    </row>
    <row r="12159">
      <c r="F12159" t="n">
        <v>0.09258214406406454</v>
      </c>
      <c r="G12159" t="n">
        <v>0.09369784239834897</v>
      </c>
      <c r="H12159" t="n">
        <v>-0.0009381517672197758</v>
      </c>
      <c r="J12159" t="n">
        <v>0.03348082828867256</v>
      </c>
      <c r="K12159" t="n">
        <v>0.09395937906462717</v>
      </c>
      <c r="L12159" t="n">
        <v>-0.0008595837155049731</v>
      </c>
      <c r="M12159" t="n">
        <v>0.06606005842663076</v>
      </c>
      <c r="N12159" t="n">
        <v>0.09728175663190432</v>
      </c>
      <c r="O12159" t="n">
        <v>-0.001103084214803427</v>
      </c>
      <c r="P12159" t="n">
        <v>0.1035617295997842</v>
      </c>
      <c r="Q12159" t="n">
        <v>0.08935367803679523</v>
      </c>
      <c r="R12159" t="n">
        <v>-0.001161729015203714</v>
      </c>
    </row>
    <row r="12160">
      <c r="F12160" t="n">
        <v>0.09271821622374249</v>
      </c>
      <c r="G12160" t="n">
        <v>0.09370560269670895</v>
      </c>
      <c r="H12160" t="n">
        <v>-0.0009377451708211702</v>
      </c>
      <c r="J12160" t="n">
        <v>0.03345616498674026</v>
      </c>
      <c r="K12160" t="n">
        <v>0.09396716102413227</v>
      </c>
      <c r="L12160" t="n">
        <v>-0.0008593970412980168</v>
      </c>
      <c r="M12160" t="n">
        <v>0.06636349825284574</v>
      </c>
      <c r="N12160" t="n">
        <v>0.0972898137593378</v>
      </c>
      <c r="O12160" t="n">
        <v>-0.001102875120075911</v>
      </c>
      <c r="P12160" t="n">
        <v>0.1034918962512714</v>
      </c>
      <c r="Q12160" t="n">
        <v>0.089361078540194</v>
      </c>
      <c r="R12160" t="n">
        <v>-0.001160129610574953</v>
      </c>
    </row>
    <row r="12161">
      <c r="F12161" t="n">
        <v>0.0926116932850243</v>
      </c>
      <c r="G12161" t="n">
        <v>0.09371336299506892</v>
      </c>
      <c r="H12161" t="n">
        <v>-0.0009369017905336326</v>
      </c>
      <c r="J12161" t="n">
        <v>0.0335233035420239</v>
      </c>
      <c r="K12161" t="n">
        <v>0.09397494298363737</v>
      </c>
      <c r="L12161" t="n">
        <v>-0.0008592252992833689</v>
      </c>
      <c r="M12161" t="n">
        <v>0.06625621794537961</v>
      </c>
      <c r="N12161" t="n">
        <v>0.09729787088677129</v>
      </c>
      <c r="O12161" t="n">
        <v>-0.001102544191354144</v>
      </c>
      <c r="P12161" t="n">
        <v>0.1037049698960025</v>
      </c>
      <c r="Q12161" t="n">
        <v>0.08936847904359278</v>
      </c>
      <c r="R12161" t="n">
        <v>-0.00116070961737956</v>
      </c>
    </row>
    <row r="12162">
      <c r="F12162" t="n">
        <v>0.09261299049630289</v>
      </c>
      <c r="G12162" t="n">
        <v>0.0937211232934289</v>
      </c>
      <c r="H12162" t="n">
        <v>-0.0009373703351378201</v>
      </c>
      <c r="J12162" t="n">
        <v>0.03342352876049433</v>
      </c>
      <c r="K12162" t="n">
        <v>0.09398272494314248</v>
      </c>
      <c r="L12162" t="n">
        <v>-0.0008585383312247775</v>
      </c>
      <c r="M12162" t="n">
        <v>0.06608408580862435</v>
      </c>
      <c r="N12162" t="n">
        <v>0.09730592801420478</v>
      </c>
      <c r="O12162" t="n">
        <v>-0.001103978215815134</v>
      </c>
      <c r="P12162" t="n">
        <v>0.1039887715963859</v>
      </c>
      <c r="Q12162" t="n">
        <v>0.08937587954699155</v>
      </c>
      <c r="R12162" t="n">
        <v>-0.001160477614657717</v>
      </c>
    </row>
    <row r="12163">
      <c r="F12163" t="n">
        <v>0.09265472142734604</v>
      </c>
      <c r="G12163" t="n">
        <v>0.09372888359178887</v>
      </c>
      <c r="H12163" t="n">
        <v>-0.0009375577529794952</v>
      </c>
      <c r="J12163" t="n">
        <v>0.03341555598560843</v>
      </c>
      <c r="K12163" t="n">
        <v>0.0939905069026476</v>
      </c>
      <c r="L12163" t="n">
        <v>-0.0008592252992833689</v>
      </c>
      <c r="M12163" t="n">
        <v>0.06634429524248045</v>
      </c>
      <c r="N12163" t="n">
        <v>0.09731398514163826</v>
      </c>
      <c r="O12163" t="n">
        <v>-0.00110375759666729</v>
      </c>
      <c r="P12163" t="n">
        <v>0.1039896658586033</v>
      </c>
      <c r="Q12163" t="n">
        <v>0.08938328005039033</v>
      </c>
      <c r="R12163" t="n">
        <v>-0.001160013609214032</v>
      </c>
    </row>
    <row r="12164">
      <c r="F12164" t="n">
        <v>0.09269645313047534</v>
      </c>
      <c r="G12164" t="n">
        <v>0.09373664389014885</v>
      </c>
      <c r="H12164" t="n">
        <v>-0.0009364019695766132</v>
      </c>
      <c r="J12164" t="n">
        <v>0.0335327695116802</v>
      </c>
      <c r="K12164" t="n">
        <v>0.0939982888621527</v>
      </c>
      <c r="L12164" t="n">
        <v>-0.0008580946887163653</v>
      </c>
      <c r="M12164" t="n">
        <v>0.06638833458500804</v>
      </c>
      <c r="N12164" t="n">
        <v>0.09732204226907175</v>
      </c>
      <c r="O12164" t="n">
        <v>-0.001102997560993398</v>
      </c>
      <c r="P12164" t="n">
        <v>0.1036015594616911</v>
      </c>
      <c r="Q12164" t="n">
        <v>0.0893906805537891</v>
      </c>
      <c r="R12164" t="n">
        <v>-0.00115992390509477</v>
      </c>
    </row>
    <row r="12165">
      <c r="F12165" t="n">
        <v>0.0925494912527853</v>
      </c>
      <c r="G12165" t="n">
        <v>0.09374440418850882</v>
      </c>
      <c r="H12165" t="n">
        <v>-0.0009370577132527873</v>
      </c>
      <c r="J12165" t="n">
        <v>0.03346637630384787</v>
      </c>
      <c r="K12165" t="n">
        <v>0.09400607082165779</v>
      </c>
      <c r="L12165" t="n">
        <v>-0.00085860970003299</v>
      </c>
      <c r="M12165" t="n">
        <v>0.06630267061029005</v>
      </c>
      <c r="N12165" t="n">
        <v>0.09733009939650523</v>
      </c>
      <c r="O12165" t="n">
        <v>-0.001103218094345591</v>
      </c>
      <c r="P12165" t="n">
        <v>0.1035670888724026</v>
      </c>
      <c r="Q12165" t="n">
        <v>0.08939808105718787</v>
      </c>
      <c r="R12165" t="n">
        <v>-0.001159344232978281</v>
      </c>
    </row>
    <row r="12166">
      <c r="F12166" t="n">
        <v>0.0926990490665015</v>
      </c>
      <c r="G12166" t="n">
        <v>0.09375216448686881</v>
      </c>
      <c r="H12166" t="n">
        <v>-0.0009364019695766132</v>
      </c>
      <c r="J12166" t="n">
        <v>0.03344171159018799</v>
      </c>
      <c r="K12166" t="n">
        <v>0.09401385278116289</v>
      </c>
      <c r="L12166" t="n">
        <v>-0.00085860970003299</v>
      </c>
      <c r="M12166" t="n">
        <v>0.0661305366245655</v>
      </c>
      <c r="N12166" t="n">
        <v>0.09733815652393872</v>
      </c>
      <c r="O12166" t="n">
        <v>-0.001103659161049977</v>
      </c>
      <c r="P12166" t="n">
        <v>0.1037094374158267</v>
      </c>
      <c r="Q12166" t="n">
        <v>0.08940548156058666</v>
      </c>
      <c r="R12166" t="n">
        <v>-0.001160271708364664</v>
      </c>
    </row>
    <row r="12167">
      <c r="F12167" t="n">
        <v>0.09272730388040143</v>
      </c>
      <c r="G12167" t="n">
        <v>0.09375992478522878</v>
      </c>
      <c r="H12167" t="n">
        <v>-0.0009374324239248867</v>
      </c>
      <c r="J12167" t="n">
        <v>0.03350050531791392</v>
      </c>
      <c r="K12167" t="n">
        <v>0.09402163474066801</v>
      </c>
      <c r="L12167" t="n">
        <v>-0.0008592105465690522</v>
      </c>
      <c r="M12167" t="n">
        <v>0.06617457606859969</v>
      </c>
      <c r="N12167" t="n">
        <v>0.09734621365137219</v>
      </c>
      <c r="O12167" t="n">
        <v>-0.001102997560993398</v>
      </c>
      <c r="P12167" t="n">
        <v>0.1034981470275337</v>
      </c>
      <c r="Q12167" t="n">
        <v>0.08941288206398541</v>
      </c>
      <c r="R12167" t="n">
        <v>-0.001158996429708388</v>
      </c>
    </row>
    <row r="12168">
      <c r="F12168" t="n">
        <v>0.09270164497839914</v>
      </c>
      <c r="G12168" t="n">
        <v>0.09376768508358875</v>
      </c>
      <c r="H12168" t="n">
        <v>-0.000937400725745215</v>
      </c>
      <c r="J12168" t="n">
        <v>0.03350087805235069</v>
      </c>
      <c r="K12168" t="n">
        <v>0.09402941670017312</v>
      </c>
      <c r="L12168" t="n">
        <v>-0.0008581662372485681</v>
      </c>
      <c r="M12168" t="n">
        <v>0.0662186159757133</v>
      </c>
      <c r="N12168" t="n">
        <v>0.09735427077880569</v>
      </c>
      <c r="O12168" t="n">
        <v>-0.001103010258846992</v>
      </c>
      <c r="P12168" t="n">
        <v>0.1038526803177373</v>
      </c>
      <c r="Q12168" t="n">
        <v>0.08942028256738419</v>
      </c>
      <c r="R12168" t="n">
        <v>-0.001158908008346014</v>
      </c>
    </row>
    <row r="12169">
      <c r="F12169" t="n">
        <v>0.09262207080408646</v>
      </c>
      <c r="G12169" t="n">
        <v>0.09377544538194872</v>
      </c>
      <c r="H12169" t="n">
        <v>-0.0009361833222052863</v>
      </c>
      <c r="J12169" t="n">
        <v>0.03345952091532373</v>
      </c>
      <c r="K12169" t="n">
        <v>0.09403719865967822</v>
      </c>
      <c r="L12169" t="n">
        <v>-0.000858080437784736</v>
      </c>
      <c r="M12169" t="n">
        <v>0.06613295063453428</v>
      </c>
      <c r="N12169" t="n">
        <v>0.09736232790623918</v>
      </c>
      <c r="O12169" t="n">
        <v>-0.001102128467893582</v>
      </c>
      <c r="P12169" t="n">
        <v>0.1039596663785073</v>
      </c>
      <c r="Q12169" t="n">
        <v>0.08942768307078297</v>
      </c>
      <c r="R12169" t="n">
        <v>-0.00115809693495485</v>
      </c>
    </row>
    <row r="12170">
      <c r="F12170" t="n">
        <v>0.09269076204991697</v>
      </c>
      <c r="G12170" t="n">
        <v>0.09378320568030871</v>
      </c>
      <c r="H12170" t="n">
        <v>-0.0009370261400406216</v>
      </c>
      <c r="J12170" t="n">
        <v>0.03350162318819949</v>
      </c>
      <c r="K12170" t="n">
        <v>0.09404498061918332</v>
      </c>
      <c r="L12170" t="n">
        <v>-0.0008583378361762322</v>
      </c>
      <c r="M12170" t="n">
        <v>0.06639316797617661</v>
      </c>
      <c r="N12170" t="n">
        <v>0.09737038503367265</v>
      </c>
      <c r="O12170" t="n">
        <v>-0.001102900034977816</v>
      </c>
      <c r="P12170" t="n">
        <v>0.1035008252803717</v>
      </c>
      <c r="Q12170" t="n">
        <v>0.08943508357418174</v>
      </c>
      <c r="R12170" t="n">
        <v>-0.001158676273091396</v>
      </c>
    </row>
    <row r="12171">
      <c r="F12171" t="n">
        <v>0.09270553880174515</v>
      </c>
      <c r="G12171" t="n">
        <v>0.09379096597866869</v>
      </c>
      <c r="H12171" t="n">
        <v>-0.000936058337005478</v>
      </c>
      <c r="J12171" t="n">
        <v>0.03351868764268985</v>
      </c>
      <c r="K12171" t="n">
        <v>0.09405276257868841</v>
      </c>
      <c r="L12171" t="n">
        <v>-0.0008587668334953927</v>
      </c>
      <c r="M12171" t="n">
        <v>0.06619941401967219</v>
      </c>
      <c r="N12171" t="n">
        <v>0.09737844216110615</v>
      </c>
      <c r="O12171" t="n">
        <v>-0.001103120482716168</v>
      </c>
      <c r="P12171" t="n">
        <v>0.103749268167629</v>
      </c>
      <c r="Q12171" t="n">
        <v>0.08944248407758053</v>
      </c>
      <c r="R12171" t="n">
        <v>-0.00115809693495485</v>
      </c>
    </row>
    <row r="12172">
      <c r="F12172" t="n">
        <v>0.09273379488315237</v>
      </c>
      <c r="G12172" t="n">
        <v>0.09379872627702866</v>
      </c>
      <c r="H12172" t="n">
        <v>-0.0009367136433720184</v>
      </c>
      <c r="J12172" t="n">
        <v>0.03345229149743513</v>
      </c>
      <c r="K12172" t="n">
        <v>0.09406054453819353</v>
      </c>
      <c r="L12172" t="n">
        <v>-0.0008578089329340922</v>
      </c>
      <c r="M12172" t="n">
        <v>0.0662650730769995</v>
      </c>
      <c r="N12172" t="n">
        <v>0.09738649928853964</v>
      </c>
      <c r="O12172" t="n">
        <v>-0.001102472620021818</v>
      </c>
      <c r="P12172" t="n">
        <v>0.1037855258210837</v>
      </c>
      <c r="Q12172" t="n">
        <v>0.08944988458097929</v>
      </c>
      <c r="R12172" t="n">
        <v>-0.001158704537946893</v>
      </c>
    </row>
    <row r="12173">
      <c r="F12173" t="n">
        <v>0.09272161386049876</v>
      </c>
      <c r="G12173" t="n">
        <v>0.09380648657538863</v>
      </c>
      <c r="H12173" t="n">
        <v>-0.000936151952200698</v>
      </c>
      <c r="J12173" t="n">
        <v>0.03352777836217939</v>
      </c>
      <c r="K12173" t="n">
        <v>0.09406832649769863</v>
      </c>
      <c r="L12173" t="n">
        <v>-0.0008576374054530016</v>
      </c>
      <c r="M12173" t="n">
        <v>0.06613617129271321</v>
      </c>
      <c r="N12173" t="n">
        <v>0.09739455641597311</v>
      </c>
      <c r="O12173" t="n">
        <v>-0.001101811533101957</v>
      </c>
      <c r="P12173" t="n">
        <v>0.1037864191139937</v>
      </c>
      <c r="Q12173" t="n">
        <v>0.08945728508437806</v>
      </c>
      <c r="R12173" t="n">
        <v>-0.001158472936000471</v>
      </c>
    </row>
    <row r="12174">
      <c r="F12174" t="n">
        <v>0.092749870578898</v>
      </c>
      <c r="G12174" t="n">
        <v>0.09381424687374861</v>
      </c>
      <c r="H12174" t="n">
        <v>-0.000936058337005478</v>
      </c>
      <c r="J12174" t="n">
        <v>0.03348641985132819</v>
      </c>
      <c r="K12174" t="n">
        <v>0.09407610845720374</v>
      </c>
      <c r="L12174" t="n">
        <v>-0.0008582377516368187</v>
      </c>
      <c r="M12174" t="n">
        <v>0.06609374076838212</v>
      </c>
      <c r="N12174" t="n">
        <v>0.09740261354340661</v>
      </c>
      <c r="O12174" t="n">
        <v>-0.001101701351948647</v>
      </c>
      <c r="P12174" t="n">
        <v>0.1039287707055573</v>
      </c>
      <c r="Q12174" t="n">
        <v>0.08946468558777684</v>
      </c>
      <c r="R12174" t="n">
        <v>-0.001159167741839736</v>
      </c>
    </row>
    <row r="12175">
      <c r="F12175" t="n">
        <v>0.09264333315942755</v>
      </c>
      <c r="G12175" t="n">
        <v>0.09382200717210858</v>
      </c>
      <c r="H12175" t="n">
        <v>-0.0009369008737624585</v>
      </c>
      <c r="J12175" t="n">
        <v>0.03354521496147708</v>
      </c>
      <c r="K12175" t="n">
        <v>0.09408389041670884</v>
      </c>
      <c r="L12175" t="n">
        <v>-0.0008575516417124563</v>
      </c>
      <c r="M12175" t="n">
        <v>0.06613778247080274</v>
      </c>
      <c r="N12175" t="n">
        <v>0.09741067067084008</v>
      </c>
      <c r="O12175" t="n">
        <v>-0.001102486671754422</v>
      </c>
      <c r="P12175" t="n">
        <v>0.103682111546954</v>
      </c>
      <c r="Q12175" t="n">
        <v>0.08947208609117561</v>
      </c>
      <c r="R12175" t="n">
        <v>-0.001157430727241575</v>
      </c>
    </row>
    <row r="12176">
      <c r="F12176" t="n">
        <v>0.09271202839147488</v>
      </c>
      <c r="G12176" t="n">
        <v>0.09382976747046856</v>
      </c>
      <c r="H12176" t="n">
        <v>-0.0009357461685446948</v>
      </c>
      <c r="J12176" t="n">
        <v>0.03344543244367057</v>
      </c>
      <c r="K12176" t="n">
        <v>0.09409167237621394</v>
      </c>
      <c r="L12176" t="n">
        <v>-0.000857194768096254</v>
      </c>
      <c r="M12176" t="n">
        <v>0.06639800646189387</v>
      </c>
      <c r="N12176" t="n">
        <v>0.09741872779827357</v>
      </c>
      <c r="O12176" t="n">
        <v>-0.001101495424996602</v>
      </c>
      <c r="P12176" t="n">
        <v>0.1037890987352634</v>
      </c>
      <c r="Q12176" t="n">
        <v>0.08947948659457439</v>
      </c>
      <c r="R12176" t="n">
        <v>-0.001158501957193815</v>
      </c>
    </row>
    <row r="12177">
      <c r="F12177" t="n">
        <v>0.09269984656792774</v>
      </c>
      <c r="G12177" t="n">
        <v>0.09383752776882855</v>
      </c>
      <c r="H12177" t="n">
        <v>-0.0009353718326436869</v>
      </c>
      <c r="J12177" t="n">
        <v>0.03354595891443507</v>
      </c>
      <c r="K12177" t="n">
        <v>0.09409945433571905</v>
      </c>
      <c r="L12177" t="n">
        <v>-0.0008572804961458685</v>
      </c>
      <c r="M12177" t="n">
        <v>0.06611777595252413</v>
      </c>
      <c r="N12177" t="n">
        <v>0.09742678492570707</v>
      </c>
      <c r="O12177" t="n">
        <v>-0.001102266394697129</v>
      </c>
      <c r="P12177" t="n">
        <v>0.1038253567100039</v>
      </c>
      <c r="Q12177" t="n">
        <v>0.08948688709797316</v>
      </c>
      <c r="R12177" t="n">
        <v>-0.001157460347042492</v>
      </c>
    </row>
    <row r="12178">
      <c r="F12178" t="n">
        <v>0.09275506375039461</v>
      </c>
      <c r="G12178" t="n">
        <v>0.09384528806718852</v>
      </c>
      <c r="H12178" t="n">
        <v>-0.0009356525845694428</v>
      </c>
      <c r="J12178" t="n">
        <v>0.03342113642245244</v>
      </c>
      <c r="K12178" t="n">
        <v>0.09410723629522415</v>
      </c>
      <c r="L12178" t="n">
        <v>-0.0008570233119970247</v>
      </c>
      <c r="M12178" t="n">
        <v>0.06635638373766434</v>
      </c>
      <c r="N12178" t="n">
        <v>0.09743484205314054</v>
      </c>
      <c r="O12178" t="n">
        <v>-0.001101054870882014</v>
      </c>
      <c r="P12178" t="n">
        <v>0.1039677096481545</v>
      </c>
      <c r="Q12178" t="n">
        <v>0.08949428760137193</v>
      </c>
      <c r="R12178" t="n">
        <v>-0.00115815475381004</v>
      </c>
    </row>
    <row r="12179">
      <c r="F12179" t="n">
        <v>0.09267548212598489</v>
      </c>
      <c r="G12179" t="n">
        <v>0.09385304836554849</v>
      </c>
      <c r="H12179" t="n">
        <v>-0.0009353718326436869</v>
      </c>
      <c r="J12179" t="n">
        <v>0.03345489285981006</v>
      </c>
      <c r="K12179" t="n">
        <v>0.09411501825472926</v>
      </c>
      <c r="L12179" t="n">
        <v>-0.0008573662241954831</v>
      </c>
      <c r="M12179" t="n">
        <v>0.06631395392233033</v>
      </c>
      <c r="N12179" t="n">
        <v>0.09744289918057403</v>
      </c>
      <c r="O12179" t="n">
        <v>-0.001101054870882014</v>
      </c>
      <c r="P12179" t="n">
        <v>0.1038978730671214</v>
      </c>
      <c r="Q12179" t="n">
        <v>0.0895016881047707</v>
      </c>
      <c r="R12179" t="n">
        <v>-0.00115815475381004</v>
      </c>
    </row>
    <row r="12180">
      <c r="F12180" t="n">
        <v>0.09262285916690272</v>
      </c>
      <c r="G12180" t="n">
        <v>0.09386080866390846</v>
      </c>
      <c r="H12180" t="n">
        <v>-0.0009359018736268376</v>
      </c>
      <c r="J12180" t="n">
        <v>0.03343022495589397</v>
      </c>
      <c r="K12180" t="n">
        <v>0.09412280021423436</v>
      </c>
      <c r="L12180" t="n">
        <v>-0.000857095295556557</v>
      </c>
      <c r="M12180" t="n">
        <v>0.06631476093644878</v>
      </c>
      <c r="N12180" t="n">
        <v>0.09745095630800751</v>
      </c>
      <c r="O12180" t="n">
        <v>-0.001100959953346003</v>
      </c>
      <c r="P12180" t="n">
        <v>0.1036512104812239</v>
      </c>
      <c r="Q12180" t="n">
        <v>0.08950908860816949</v>
      </c>
      <c r="R12180" t="n">
        <v>-0.001157027921341584</v>
      </c>
    </row>
    <row r="12181">
      <c r="F12181" t="n">
        <v>0.09263763638124853</v>
      </c>
      <c r="G12181" t="n">
        <v>0.09386856896226843</v>
      </c>
      <c r="H12181" t="n">
        <v>-0.0009364631902243747</v>
      </c>
      <c r="J12181" t="n">
        <v>0.03348902069980238</v>
      </c>
      <c r="K12181" t="n">
        <v>0.09413058217373946</v>
      </c>
      <c r="L12181" t="n">
        <v>-0.0008566668336011698</v>
      </c>
      <c r="M12181" t="n">
        <v>0.06607776365045165</v>
      </c>
      <c r="N12181" t="n">
        <v>0.097459013435441</v>
      </c>
      <c r="O12181" t="n">
        <v>-0.001100849857350669</v>
      </c>
      <c r="P12181" t="n">
        <v>0.1038996595475071</v>
      </c>
      <c r="Q12181" t="n">
        <v>0.08951648911156825</v>
      </c>
      <c r="R12181" t="n">
        <v>-0.001157721929891824</v>
      </c>
    </row>
    <row r="12182">
      <c r="F12182" t="n">
        <v>0.09266589422257906</v>
      </c>
      <c r="G12182" t="n">
        <v>0.09387632926062842</v>
      </c>
      <c r="H12182" t="n">
        <v>-0.0009355276625618129</v>
      </c>
      <c r="J12182" t="n">
        <v>0.03344765962911236</v>
      </c>
      <c r="K12182" t="n">
        <v>0.09413836413324457</v>
      </c>
      <c r="L12182" t="n">
        <v>-0.0008572666803387118</v>
      </c>
      <c r="M12182" t="n">
        <v>0.0664028500564722</v>
      </c>
      <c r="N12182" t="n">
        <v>0.09746707056287449</v>
      </c>
      <c r="O12182" t="n">
        <v>-0.001100959953346003</v>
      </c>
      <c r="P12182" t="n">
        <v>0.1038651874244657</v>
      </c>
      <c r="Q12182" t="n">
        <v>0.08952388961496703</v>
      </c>
      <c r="R12182" t="n">
        <v>-0.001157143589433291</v>
      </c>
    </row>
    <row r="12183">
      <c r="F12183" t="n">
        <v>0.09261326956125468</v>
      </c>
      <c r="G12183" t="n">
        <v>0.0938840895589884</v>
      </c>
      <c r="H12183" t="n">
        <v>-0.0009354027255831195</v>
      </c>
      <c r="J12183" t="n">
        <v>0.03351480221686172</v>
      </c>
      <c r="K12183" t="n">
        <v>0.09414614609274967</v>
      </c>
      <c r="L12183" t="n">
        <v>-0.0008564954488190149</v>
      </c>
      <c r="M12183" t="n">
        <v>0.06614423285551557</v>
      </c>
      <c r="N12183" t="n">
        <v>0.09747512769030797</v>
      </c>
      <c r="O12183" t="n">
        <v>-0.001100755642328398</v>
      </c>
      <c r="P12183" t="n">
        <v>0.1037599843029379</v>
      </c>
      <c r="Q12183" t="n">
        <v>0.0895312901183658</v>
      </c>
      <c r="R12183" t="n">
        <v>-0.001157143589433291</v>
      </c>
    </row>
    <row r="12184">
      <c r="F12184" t="n">
        <v>0.09256064385705562</v>
      </c>
      <c r="G12184" t="n">
        <v>0.09389184985734837</v>
      </c>
      <c r="H12184" t="n">
        <v>-0.0009355897687196088</v>
      </c>
      <c r="J12184" t="n">
        <v>0.03342336160792596</v>
      </c>
      <c r="K12184" t="n">
        <v>0.09415392805225478</v>
      </c>
      <c r="L12184" t="n">
        <v>-0.0008569959335383568</v>
      </c>
      <c r="M12184" t="n">
        <v>0.06625313393156071</v>
      </c>
      <c r="N12184" t="n">
        <v>0.09748318481774146</v>
      </c>
      <c r="O12184" t="n">
        <v>-0.001101636070756575</v>
      </c>
      <c r="P12184" t="n">
        <v>0.1035133186914035</v>
      </c>
      <c r="Q12184" t="n">
        <v>0.08953869062176457</v>
      </c>
      <c r="R12184" t="n">
        <v>-0.001156134249982385</v>
      </c>
    </row>
    <row r="12185">
      <c r="F12185" t="n">
        <v>0.09268326701696217</v>
      </c>
      <c r="G12185" t="n">
        <v>0.09389961015570834</v>
      </c>
      <c r="H12185" t="n">
        <v>-0.0009357768118560981</v>
      </c>
      <c r="J12185" t="n">
        <v>0.03343207863019362</v>
      </c>
      <c r="K12185" t="n">
        <v>0.09416171001175988</v>
      </c>
      <c r="L12185" t="n">
        <v>-0.0008569102767733854</v>
      </c>
      <c r="M12185" t="n">
        <v>0.06614584687242969</v>
      </c>
      <c r="N12185" t="n">
        <v>0.09749124194517494</v>
      </c>
      <c r="O12185" t="n">
        <v>-0.001099985267453743</v>
      </c>
      <c r="P12185" t="n">
        <v>0.1037617697305097</v>
      </c>
      <c r="Q12185" t="n">
        <v>0.08954609112516336</v>
      </c>
      <c r="R12185" t="n">
        <v>-0.001156365453712008</v>
      </c>
    </row>
    <row r="12186">
      <c r="F12186" t="n">
        <v>0.09264412180495354</v>
      </c>
      <c r="G12186" t="n">
        <v>0.09390737045406831</v>
      </c>
      <c r="H12186" t="n">
        <v>-0.0009356832902878535</v>
      </c>
      <c r="J12186" t="n">
        <v>0.0334407956155655</v>
      </c>
      <c r="K12186" t="n">
        <v>0.09416949197126498</v>
      </c>
      <c r="L12186" t="n">
        <v>-0.0008567389632434427</v>
      </c>
      <c r="M12186" t="n">
        <v>0.06623313005119025</v>
      </c>
      <c r="N12186" t="n">
        <v>0.09749929907260842</v>
      </c>
      <c r="O12186" t="n">
        <v>-0.001099985267453743</v>
      </c>
      <c r="P12186" t="n">
        <v>0.1035504684418099</v>
      </c>
      <c r="Q12186" t="n">
        <v>0.08955349162856212</v>
      </c>
      <c r="R12186" t="n">
        <v>-0.001156596657441632</v>
      </c>
    </row>
    <row r="12187">
      <c r="F12187" t="n">
        <v>0.09260497580959709</v>
      </c>
      <c r="G12187" t="n">
        <v>0.0939151307524283</v>
      </c>
      <c r="H12187" t="n">
        <v>-0.0009353092040148749</v>
      </c>
      <c r="J12187" t="n">
        <v>0.03342447270226022</v>
      </c>
      <c r="K12187" t="n">
        <v>0.09417727393077009</v>
      </c>
      <c r="L12187" t="n">
        <v>-0.0008566533064784714</v>
      </c>
      <c r="M12187" t="n">
        <v>0.06612584238873725</v>
      </c>
      <c r="N12187" t="n">
        <v>0.09750735620004192</v>
      </c>
      <c r="O12187" t="n">
        <v>-0.001100755642328398</v>
      </c>
      <c r="P12187" t="n">
        <v>0.103586726260659</v>
      </c>
      <c r="Q12187" t="n">
        <v>0.08956089213196089</v>
      </c>
      <c r="R12187" t="n">
        <v>-0.001155440638793515</v>
      </c>
    </row>
    <row r="12188">
      <c r="F12188" t="n">
        <v>0.09271412169362786</v>
      </c>
      <c r="G12188" t="n">
        <v>0.09392289105078827</v>
      </c>
      <c r="H12188" t="n">
        <v>-0.0009353712642008806</v>
      </c>
      <c r="J12188" t="n">
        <v>0.03343318950262264</v>
      </c>
      <c r="K12188" t="n">
        <v>0.09418505589027519</v>
      </c>
      <c r="L12188" t="n">
        <v>-0.0008566398191947293</v>
      </c>
      <c r="M12188" t="n">
        <v>0.06638607962349741</v>
      </c>
      <c r="N12188" t="n">
        <v>0.0975154133274754</v>
      </c>
      <c r="O12188" t="n">
        <v>-0.001099781999969183</v>
      </c>
      <c r="P12188" t="n">
        <v>0.1039766425660431</v>
      </c>
      <c r="Q12188" t="n">
        <v>0.08956829263535968</v>
      </c>
      <c r="R12188" t="n">
        <v>-0.001155242272507986</v>
      </c>
    </row>
    <row r="12189">
      <c r="F12189" t="n">
        <v>0.09263453171579927</v>
      </c>
      <c r="G12189" t="n">
        <v>0.09393065134914824</v>
      </c>
      <c r="H12189" t="n">
        <v>-0.0009351842834384216</v>
      </c>
      <c r="J12189" t="n">
        <v>0.03349198643381307</v>
      </c>
      <c r="K12189" t="n">
        <v>0.0941928378497803</v>
      </c>
      <c r="L12189" t="n">
        <v>-0.0008562117133380603</v>
      </c>
      <c r="M12189" t="n">
        <v>0.06619231507786288</v>
      </c>
      <c r="N12189" t="n">
        <v>0.09752347045490888</v>
      </c>
      <c r="O12189" t="n">
        <v>-0.001100002022375899</v>
      </c>
      <c r="P12189" t="n">
        <v>0.103942169701711</v>
      </c>
      <c r="Q12189" t="n">
        <v>0.08957569313875845</v>
      </c>
      <c r="R12189" t="n">
        <v>-0.001156513166097104</v>
      </c>
    </row>
    <row r="12190">
      <c r="F12190" t="n">
        <v>0.09273019851360759</v>
      </c>
      <c r="G12190" t="n">
        <v>0.09393841164750823</v>
      </c>
      <c r="H12190" t="n">
        <v>-0.0009344363603885859</v>
      </c>
      <c r="J12190" t="n">
        <v>0.03350905011388075</v>
      </c>
      <c r="K12190" t="n">
        <v>0.0942006198092854</v>
      </c>
      <c r="L12190" t="n">
        <v>-0.0008566398191947293</v>
      </c>
      <c r="M12190" t="n">
        <v>0.06627960028061267</v>
      </c>
      <c r="N12190" t="n">
        <v>0.09753152758234238</v>
      </c>
      <c r="O12190" t="n">
        <v>-0.001099892011172541</v>
      </c>
      <c r="P12190" t="n">
        <v>0.1035186704690704</v>
      </c>
      <c r="Q12190" t="n">
        <v>0.08958309364215722</v>
      </c>
      <c r="R12190" t="n">
        <v>-0.001154780129384671</v>
      </c>
    </row>
    <row r="12191">
      <c r="F12191" t="n">
        <v>0.09256971785770651</v>
      </c>
      <c r="G12191" t="n">
        <v>0.0939461719458682</v>
      </c>
      <c r="H12191" t="n">
        <v>-0.0009355582449633395</v>
      </c>
      <c r="J12191" t="n">
        <v>0.03354280736810913</v>
      </c>
      <c r="K12191" t="n">
        <v>0.0942084017687905</v>
      </c>
      <c r="L12191" t="n">
        <v>-0.0008567254403660631</v>
      </c>
      <c r="M12191" t="n">
        <v>0.06610745355518413</v>
      </c>
      <c r="N12191" t="n">
        <v>0.09753958470977586</v>
      </c>
      <c r="O12191" t="n">
        <v>-0.001100222044782615</v>
      </c>
      <c r="P12191" t="n">
        <v>0.1040146877228058</v>
      </c>
      <c r="Q12191" t="n">
        <v>0.08959049414555599</v>
      </c>
      <c r="R12191" t="n">
        <v>-0.00115562215885455</v>
      </c>
    </row>
    <row r="12192">
      <c r="F12192" t="n">
        <v>0.09262494080299088</v>
      </c>
      <c r="G12192" t="n">
        <v>0.09395393224422817</v>
      </c>
      <c r="H12192" t="n">
        <v>-0.0009344051338160116</v>
      </c>
      <c r="J12192" t="n">
        <v>0.03352648397328807</v>
      </c>
      <c r="K12192" t="n">
        <v>0.09421618372829561</v>
      </c>
      <c r="L12192" t="n">
        <v>-0.0008561128588535871</v>
      </c>
      <c r="M12192" t="n">
        <v>0.06638931463206413</v>
      </c>
      <c r="N12192" t="n">
        <v>0.09754764183720933</v>
      </c>
      <c r="O12192" t="n">
        <v>-0.001100569201464888</v>
      </c>
      <c r="P12192" t="n">
        <v>0.1037680174032712</v>
      </c>
      <c r="Q12192" t="n">
        <v>0.08959789464895476</v>
      </c>
      <c r="R12192" t="n">
        <v>-0.001155853098534577</v>
      </c>
    </row>
    <row r="12193">
      <c r="F12193" t="n">
        <v>0.09266668298126349</v>
      </c>
      <c r="G12193" t="n">
        <v>0.09396169254258815</v>
      </c>
      <c r="H12193" t="n">
        <v>-0.0009352462666630153</v>
      </c>
      <c r="J12193" t="n">
        <v>0.03353520084718303</v>
      </c>
      <c r="K12193" t="n">
        <v>0.09422396568780071</v>
      </c>
      <c r="L12193" t="n">
        <v>-0.0008557705164127779</v>
      </c>
      <c r="M12193" t="n">
        <v>0.06632526507711237</v>
      </c>
      <c r="N12193" t="n">
        <v>0.09755569896464283</v>
      </c>
      <c r="O12193" t="n">
        <v>-0.001100239294629917</v>
      </c>
      <c r="P12193" t="n">
        <v>0.1034859795120284</v>
      </c>
      <c r="Q12193" t="n">
        <v>0.08960529515235355</v>
      </c>
      <c r="R12193" t="n">
        <v>-0.001155275749334509</v>
      </c>
    </row>
    <row r="12194">
      <c r="F12194" t="n">
        <v>0.0927758355793101</v>
      </c>
      <c r="G12194" t="n">
        <v>0.09396945284094813</v>
      </c>
      <c r="H12194" t="n">
        <v>-0.0009346855114316794</v>
      </c>
      <c r="J12194" t="n">
        <v>0.03350218328593524</v>
      </c>
      <c r="K12194" t="n">
        <v>0.09423174764730582</v>
      </c>
      <c r="L12194" t="n">
        <v>-0.0008558561020229802</v>
      </c>
      <c r="M12194" t="n">
        <v>0.06632607408695274</v>
      </c>
      <c r="N12194" t="n">
        <v>0.09756375609207631</v>
      </c>
      <c r="O12194" t="n">
        <v>-0.001100239294629917</v>
      </c>
      <c r="P12194" t="n">
        <v>0.1035576038548805</v>
      </c>
      <c r="Q12194" t="n">
        <v>0.08961269565575232</v>
      </c>
      <c r="R12194" t="n">
        <v>-0.001154351990614402</v>
      </c>
    </row>
    <row r="12195">
      <c r="F12195" t="n">
        <v>0.09262883112667694</v>
      </c>
      <c r="G12195" t="n">
        <v>0.0939772131393081</v>
      </c>
      <c r="H12195" t="n">
        <v>-0.000935121254724261</v>
      </c>
      <c r="J12195" t="n">
        <v>0.0335275937335609</v>
      </c>
      <c r="K12195" t="n">
        <v>0.09423952960681092</v>
      </c>
      <c r="L12195" t="n">
        <v>-0.0008567119581250031</v>
      </c>
      <c r="M12195" t="n">
        <v>0.06641336210581777</v>
      </c>
      <c r="N12195" t="n">
        <v>0.09757181321950979</v>
      </c>
      <c r="O12195" t="n">
        <v>-0.001100129325684926</v>
      </c>
      <c r="P12195" t="n">
        <v>0.1038767937295234</v>
      </c>
      <c r="Q12195" t="n">
        <v>0.08962009615915108</v>
      </c>
      <c r="R12195" t="n">
        <v>-0.001154351990614402</v>
      </c>
    </row>
    <row r="12196">
      <c r="F12196" t="n">
        <v>0.09263012789158029</v>
      </c>
      <c r="G12196" t="n">
        <v>0.09398497343766808</v>
      </c>
      <c r="H12196" t="n">
        <v>-0.0009350278266840248</v>
      </c>
      <c r="J12196" t="n">
        <v>0.03351126952430063</v>
      </c>
      <c r="K12196" t="n">
        <v>0.09424731156631602</v>
      </c>
      <c r="L12196" t="n">
        <v>-0.0008560141166328431</v>
      </c>
      <c r="M12196" t="n">
        <v>0.06641417172534533</v>
      </c>
      <c r="N12196" t="n">
        <v>0.09757987034694329</v>
      </c>
      <c r="O12196" t="n">
        <v>-0.001099597566019433</v>
      </c>
      <c r="P12196" t="n">
        <v>0.1037715865839454</v>
      </c>
      <c r="Q12196" t="n">
        <v>0.08962749666254986</v>
      </c>
      <c r="R12196" t="n">
        <v>-0.001153809618123468</v>
      </c>
    </row>
    <row r="12197">
      <c r="F12197" t="n">
        <v>0.09277973015381469</v>
      </c>
      <c r="G12197" t="n">
        <v>0.09399273373602805</v>
      </c>
      <c r="H12197" t="n">
        <v>-0.0009339066902011903</v>
      </c>
      <c r="J12197" t="n">
        <v>0.03353668000814086</v>
      </c>
      <c r="K12197" t="n">
        <v>0.09425509352582113</v>
      </c>
      <c r="L12197" t="n">
        <v>-0.0008552441658983144</v>
      </c>
      <c r="M12197" t="n">
        <v>0.06613392307059388</v>
      </c>
      <c r="N12197" t="n">
        <v>0.09758792747437676</v>
      </c>
      <c r="O12197" t="n">
        <v>-0.001099927346355138</v>
      </c>
      <c r="P12197" t="n">
        <v>0.1039139453270139</v>
      </c>
      <c r="Q12197" t="n">
        <v>0.08963489716594863</v>
      </c>
      <c r="R12197" t="n">
        <v>-0.001155079062592297</v>
      </c>
    </row>
    <row r="12198">
      <c r="F12198" t="n">
        <v>0.0926327214071527</v>
      </c>
      <c r="G12198" t="n">
        <v>0.09400049403438804</v>
      </c>
      <c r="H12198" t="n">
        <v>-0.0009352146827644971</v>
      </c>
      <c r="J12198" t="n">
        <v>0.03344523221969378</v>
      </c>
      <c r="K12198" t="n">
        <v>0.09426287548532623</v>
      </c>
      <c r="L12198" t="n">
        <v>-0.0008561852167960717</v>
      </c>
      <c r="M12198" t="n">
        <v>0.06630769159827957</v>
      </c>
      <c r="N12198" t="n">
        <v>0.09759598460181025</v>
      </c>
      <c r="O12198" t="n">
        <v>-0.001099707492798001</v>
      </c>
      <c r="P12198" t="n">
        <v>0.1035258038361498</v>
      </c>
      <c r="Q12198" t="n">
        <v>0.08964229766934741</v>
      </c>
      <c r="R12198" t="n">
        <v>-0.001154040426208709</v>
      </c>
    </row>
    <row r="12199">
      <c r="F12199" t="n">
        <v>0.09259357042466118</v>
      </c>
      <c r="G12199" t="n">
        <v>0.09400825433274801</v>
      </c>
      <c r="H12199" t="n">
        <v>-0.0009342804023621352</v>
      </c>
      <c r="J12199" t="n">
        <v>0.03350403066431253</v>
      </c>
      <c r="K12199" t="n">
        <v>0.09427065744483135</v>
      </c>
      <c r="L12199" t="n">
        <v>-0.0008553297159799287</v>
      </c>
      <c r="M12199" t="n">
        <v>0.06628688120299564</v>
      </c>
      <c r="N12199" t="n">
        <v>0.09760404172924375</v>
      </c>
      <c r="O12199" t="n">
        <v>-0.001099707492798001</v>
      </c>
      <c r="P12199" t="n">
        <v>0.1038096298508767</v>
      </c>
      <c r="Q12199" t="n">
        <v>0.08964969817274619</v>
      </c>
      <c r="R12199" t="n">
        <v>-0.001154386638336572</v>
      </c>
    </row>
    <row r="12200">
      <c r="F12200" t="n">
        <v>0.0925813840742841</v>
      </c>
      <c r="G12200" t="n">
        <v>0.09401601463110798</v>
      </c>
      <c r="H12200" t="n">
        <v>-0.0009342490534809493</v>
      </c>
      <c r="J12200" t="n">
        <v>0.033454317199582</v>
      </c>
      <c r="K12200" t="n">
        <v>0.09427843940433644</v>
      </c>
      <c r="L12200" t="n">
        <v>-0.000855231370659097</v>
      </c>
      <c r="M12200" t="n">
        <v>0.06609310982085939</v>
      </c>
      <c r="N12200" t="n">
        <v>0.09761209885667722</v>
      </c>
      <c r="O12200" t="n">
        <v>-0.001098956927105038</v>
      </c>
      <c r="P12200" t="n">
        <v>0.1035629536697473</v>
      </c>
      <c r="Q12200" t="n">
        <v>0.08965709867614495</v>
      </c>
      <c r="R12200" t="n">
        <v>-0.001153268550676962</v>
      </c>
    </row>
    <row r="12201">
      <c r="F12201" t="n">
        <v>0.09271750866829803</v>
      </c>
      <c r="G12201" t="n">
        <v>0.09402377492946795</v>
      </c>
      <c r="H12201" t="n">
        <v>-0.0009344358472535137</v>
      </c>
      <c r="J12201" t="n">
        <v>0.03350476883733022</v>
      </c>
      <c r="K12201" t="n">
        <v>0.09428622136384154</v>
      </c>
      <c r="L12201" t="n">
        <v>-0.0008556589435871337</v>
      </c>
      <c r="M12201" t="n">
        <v>0.0661803997509306</v>
      </c>
      <c r="N12201" t="n">
        <v>0.09762015598411071</v>
      </c>
      <c r="O12201" t="n">
        <v>-0.001099176696513518</v>
      </c>
      <c r="P12201" t="n">
        <v>0.1036699461451776</v>
      </c>
      <c r="Q12201" t="n">
        <v>0.08966449917954372</v>
      </c>
      <c r="R12201" t="n">
        <v>-0.001153499227454775</v>
      </c>
    </row>
    <row r="12202">
      <c r="F12202" t="n">
        <v>0.09258397651530512</v>
      </c>
      <c r="G12202" t="n">
        <v>0.09403153522782792</v>
      </c>
      <c r="H12202" t="n">
        <v>-0.0009336886721632561</v>
      </c>
      <c r="J12202" t="n">
        <v>0.0335218321068388</v>
      </c>
      <c r="K12202" t="n">
        <v>0.09429400332334664</v>
      </c>
      <c r="L12202" t="n">
        <v>-0.000855744458172741</v>
      </c>
      <c r="M12202" t="n">
        <v>0.0662244499061676</v>
      </c>
      <c r="N12202" t="n">
        <v>0.0976282131115442</v>
      </c>
      <c r="O12202" t="n">
        <v>-0.001099616235330478</v>
      </c>
      <c r="P12202" t="n">
        <v>0.1037415720308264</v>
      </c>
      <c r="Q12202" t="n">
        <v>0.08967189968294251</v>
      </c>
      <c r="R12202" t="n">
        <v>-0.001153268550676962</v>
      </c>
    </row>
    <row r="12203">
      <c r="F12203" t="n">
        <v>0.09269313750100699</v>
      </c>
      <c r="G12203" t="n">
        <v>0.09403929552618791</v>
      </c>
      <c r="H12203" t="n">
        <v>-0.0009337820690495383</v>
      </c>
      <c r="J12203" t="n">
        <v>0.03354724262436709</v>
      </c>
      <c r="K12203" t="n">
        <v>0.09430178528285175</v>
      </c>
      <c r="L12203" t="n">
        <v>-0.0008553168852447043</v>
      </c>
      <c r="M12203" t="n">
        <v>0.06618201907303306</v>
      </c>
      <c r="N12203" t="n">
        <v>0.09763627023897768</v>
      </c>
      <c r="O12203" t="n">
        <v>-0.001099506350626238</v>
      </c>
      <c r="P12203" t="n">
        <v>0.1035656280214972</v>
      </c>
      <c r="Q12203" t="n">
        <v>0.08967930018634128</v>
      </c>
      <c r="R12203" t="n">
        <v>-0.001154537272954934</v>
      </c>
    </row>
    <row r="12204">
      <c r="F12204" t="n">
        <v>0.092761850878675</v>
      </c>
      <c r="G12204" t="n">
        <v>0.09404705582454789</v>
      </c>
      <c r="H12204" t="n">
        <v>-0.0009345910911604207</v>
      </c>
      <c r="J12204" t="n">
        <v>0.03345579177100449</v>
      </c>
      <c r="K12204" t="n">
        <v>0.09430956724235687</v>
      </c>
      <c r="L12204" t="n">
        <v>-0.0008555605342888444</v>
      </c>
      <c r="M12204" t="n">
        <v>0.06642065384370088</v>
      </c>
      <c r="N12204" t="n">
        <v>0.09764432736641117</v>
      </c>
      <c r="O12204" t="n">
        <v>-0.001098317378819271</v>
      </c>
      <c r="P12204" t="n">
        <v>0.1040262937977387</v>
      </c>
      <c r="Q12204" t="n">
        <v>0.08968670068974005</v>
      </c>
      <c r="R12204" t="n">
        <v>-0.0011528440641393</v>
      </c>
    </row>
    <row r="12205">
      <c r="F12205" t="n">
        <v>0.09264179856663518</v>
      </c>
      <c r="G12205" t="n">
        <v>0.09405481612290786</v>
      </c>
      <c r="H12205" t="n">
        <v>-0.0009340308967001848</v>
      </c>
      <c r="J12205" t="n">
        <v>0.03353963299067618</v>
      </c>
      <c r="K12205" t="n">
        <v>0.09431734920186197</v>
      </c>
      <c r="L12205" t="n">
        <v>-0.0008552186177999689</v>
      </c>
      <c r="M12205" t="n">
        <v>0.06616201844336192</v>
      </c>
      <c r="N12205" t="n">
        <v>0.09765238449384465</v>
      </c>
      <c r="O12205" t="n">
        <v>-0.001097987850652808</v>
      </c>
      <c r="P12205" t="n">
        <v>0.1037088801232073</v>
      </c>
      <c r="Q12205" t="n">
        <v>0.08969410119313882</v>
      </c>
      <c r="R12205" t="n">
        <v>-0.001153881520051434</v>
      </c>
    </row>
    <row r="12206">
      <c r="F12206" t="n">
        <v>0.09269702922806028</v>
      </c>
      <c r="G12206" t="n">
        <v>0.09406257642126784</v>
      </c>
      <c r="H12206" t="n">
        <v>-0.0009342176281869301</v>
      </c>
      <c r="J12206" t="n">
        <v>0.03354000161279909</v>
      </c>
      <c r="K12206" t="n">
        <v>0.09432513116136707</v>
      </c>
      <c r="L12206" t="n">
        <v>-0.0008550476595555311</v>
      </c>
      <c r="M12206" t="n">
        <v>0.06618444913293195</v>
      </c>
      <c r="N12206" t="n">
        <v>0.09766044162127814</v>
      </c>
      <c r="O12206" t="n">
        <v>-0.001099196120596504</v>
      </c>
      <c r="P12206" t="n">
        <v>0.1034975671243678</v>
      </c>
      <c r="Q12206" t="n">
        <v>0.08970150169653759</v>
      </c>
      <c r="R12206" t="n">
        <v>-0.0011528440641393</v>
      </c>
    </row>
    <row r="12207">
      <c r="F12207" t="n">
        <v>0.09272529369215218</v>
      </c>
      <c r="G12207" t="n">
        <v>0.09407033671962781</v>
      </c>
      <c r="H12207" t="n">
        <v>-0.0009338441652134395</v>
      </c>
      <c r="J12207" t="n">
        <v>0.03352367540538481</v>
      </c>
      <c r="K12207" t="n">
        <v>0.09433291312087216</v>
      </c>
      <c r="L12207" t="n">
        <v>-0.0008555605342888444</v>
      </c>
      <c r="M12207" t="n">
        <v>0.06622850081632073</v>
      </c>
      <c r="N12207" t="n">
        <v>0.09766849874871163</v>
      </c>
      <c r="O12207" t="n">
        <v>-0.001099305963318658</v>
      </c>
      <c r="P12207" t="n">
        <v>0.1036045607812648</v>
      </c>
      <c r="Q12207" t="n">
        <v>0.08970890219993638</v>
      </c>
      <c r="R12207" t="n">
        <v>-0.001152613518381048</v>
      </c>
    </row>
    <row r="12208">
      <c r="F12208" t="n">
        <v>0.09268613994608257</v>
      </c>
      <c r="G12208" t="n">
        <v>0.09407809701798779</v>
      </c>
      <c r="H12208" t="n">
        <v>-0.0009328794421386455</v>
      </c>
      <c r="J12208" t="n">
        <v>0.03349065414756379</v>
      </c>
      <c r="K12208" t="n">
        <v>0.09434069508037728</v>
      </c>
      <c r="L12208" t="n">
        <v>-0.0008552059080875875</v>
      </c>
      <c r="M12208" t="n">
        <v>0.06616444912240083</v>
      </c>
      <c r="N12208" t="n">
        <v>0.0976765558761451</v>
      </c>
      <c r="O12208" t="n">
        <v>-0.001098008324590861</v>
      </c>
      <c r="P12208" t="n">
        <v>0.1040298635010171</v>
      </c>
      <c r="Q12208" t="n">
        <v>0.08971630270333515</v>
      </c>
      <c r="R12208" t="n">
        <v>-0.001153227210481225</v>
      </c>
    </row>
    <row r="12209">
      <c r="F12209" t="n">
        <v>0.09270092091607343</v>
      </c>
      <c r="G12209" t="n">
        <v>0.09408585731634778</v>
      </c>
      <c r="H12209" t="n">
        <v>-0.0009338127882538418</v>
      </c>
      <c r="J12209" t="n">
        <v>0.03355780167688925</v>
      </c>
      <c r="K12209" t="n">
        <v>0.09434847703988239</v>
      </c>
      <c r="L12209" t="n">
        <v>-0.0008550350207046146</v>
      </c>
      <c r="M12209" t="n">
        <v>0.06616525963637987</v>
      </c>
      <c r="N12209" t="n">
        <v>0.0976846130035786</v>
      </c>
      <c r="O12209" t="n">
        <v>-0.001098008324590861</v>
      </c>
      <c r="P12209" t="n">
        <v>0.1037478141621596</v>
      </c>
      <c r="Q12209" t="n">
        <v>0.08972370320673391</v>
      </c>
      <c r="R12209" t="n">
        <v>-0.001152075135345879</v>
      </c>
    </row>
    <row r="12210">
      <c r="F12210" t="n">
        <v>0.09275615415408178</v>
      </c>
      <c r="G12210" t="n">
        <v>0.09409361761470775</v>
      </c>
      <c r="H12210" t="n">
        <v>-0.0009333461151962436</v>
      </c>
      <c r="J12210" t="n">
        <v>0.03351643257978523</v>
      </c>
      <c r="K12210" t="n">
        <v>0.09435625899938749</v>
      </c>
      <c r="L12210" t="n">
        <v>-0.0008543514711727234</v>
      </c>
      <c r="M12210" t="n">
        <v>0.06623093308793265</v>
      </c>
      <c r="N12210" t="n">
        <v>0.09769267013101209</v>
      </c>
      <c r="O12210" t="n">
        <v>-0.001098667129585616</v>
      </c>
      <c r="P12210" t="n">
        <v>0.1040316481087603</v>
      </c>
      <c r="Q12210" t="n">
        <v>0.0897311037101327</v>
      </c>
      <c r="R12210" t="n">
        <v>-0.001152305550372948</v>
      </c>
    </row>
    <row r="12211">
      <c r="F12211" t="n">
        <v>0.0926091264158341</v>
      </c>
      <c r="G12211" t="n">
        <v>0.09410137791306772</v>
      </c>
      <c r="H12211" t="n">
        <v>-0.0009341861266999201</v>
      </c>
      <c r="J12211" t="n">
        <v>0.03345002048467337</v>
      </c>
      <c r="K12211" t="n">
        <v>0.09436404095889259</v>
      </c>
      <c r="L12211" t="n">
        <v>-0.0008550350207046146</v>
      </c>
      <c r="M12211" t="n">
        <v>0.06618850210849636</v>
      </c>
      <c r="N12211" t="n">
        <v>0.09770072725844556</v>
      </c>
      <c r="O12211" t="n">
        <v>-0.001098248907246178</v>
      </c>
      <c r="P12211" t="n">
        <v>0.1039971724657467</v>
      </c>
      <c r="Q12211" t="n">
        <v>0.08973850421353147</v>
      </c>
      <c r="R12211" t="n">
        <v>-0.00115311200296769</v>
      </c>
    </row>
    <row r="12212">
      <c r="F12212" t="n">
        <v>0.09278571814810246</v>
      </c>
      <c r="G12212" t="n">
        <v>0.09410913821142769</v>
      </c>
      <c r="H12212" t="n">
        <v>-0.0009335947282954967</v>
      </c>
      <c r="J12212" t="n">
        <v>0.03346708312068267</v>
      </c>
      <c r="K12212" t="n">
        <v>0.09437182291839769</v>
      </c>
      <c r="L12212" t="n">
        <v>-0.0008539975261809456</v>
      </c>
      <c r="M12212" t="n">
        <v>0.06625417641583353</v>
      </c>
      <c r="N12212" t="n">
        <v>0.09770878438587906</v>
      </c>
      <c r="O12212" t="n">
        <v>-0.001097041557857841</v>
      </c>
      <c r="P12212" t="n">
        <v>0.1039980645793507</v>
      </c>
      <c r="Q12212" t="n">
        <v>0.08974590471693025</v>
      </c>
      <c r="R12212" t="n">
        <v>-0.001151422923877237</v>
      </c>
    </row>
    <row r="12213">
      <c r="F12213" t="n">
        <v>0.0927330785613377</v>
      </c>
      <c r="G12213" t="n">
        <v>0.09411689850978766</v>
      </c>
      <c r="H12213" t="n">
        <v>-0.0009334081213140265</v>
      </c>
      <c r="J12213" t="n">
        <v>0.03343406031358011</v>
      </c>
      <c r="K12213" t="n">
        <v>0.0943796048779028</v>
      </c>
      <c r="L12213" t="n">
        <v>-0.0008541683427678406</v>
      </c>
      <c r="M12213" t="n">
        <v>0.06623336665586926</v>
      </c>
      <c r="N12213" t="n">
        <v>0.09771684151331254</v>
      </c>
      <c r="O12213" t="n">
        <v>-0.001097919630140268</v>
      </c>
      <c r="P12213" t="n">
        <v>0.103963588588219</v>
      </c>
      <c r="Q12213" t="n">
        <v>0.08975330522032902</v>
      </c>
      <c r="R12213" t="n">
        <v>-0.001151192639292462</v>
      </c>
    </row>
    <row r="12214">
      <c r="F12214" t="n">
        <v>0.09273437602513976</v>
      </c>
      <c r="G12214" t="n">
        <v>0.09412465880814765</v>
      </c>
      <c r="H12214" t="n">
        <v>-0.0009335014248047616</v>
      </c>
      <c r="J12214" t="n">
        <v>0.03350120850007526</v>
      </c>
      <c r="K12214" t="n">
        <v>0.0943873868374079</v>
      </c>
      <c r="L12214" t="n">
        <v>-0.0008540829344743931</v>
      </c>
      <c r="M12214" t="n">
        <v>0.06632066315631374</v>
      </c>
      <c r="N12214" t="n">
        <v>0.09772489864074602</v>
      </c>
      <c r="O12214" t="n">
        <v>-0.001098578184352089</v>
      </c>
      <c r="P12214" t="n">
        <v>0.1038583760715199</v>
      </c>
      <c r="Q12214" t="n">
        <v>0.08976070572372778</v>
      </c>
      <c r="R12214" t="n">
        <v>-0.0011517683507544</v>
      </c>
    </row>
    <row r="12215">
      <c r="F12215" t="n">
        <v>0.09262779626336604</v>
      </c>
      <c r="G12215" t="n">
        <v>0.09413241910650763</v>
      </c>
      <c r="H12215" t="n">
        <v>-0.0009328483003696159</v>
      </c>
      <c r="J12215" t="n">
        <v>0.03344314236363297</v>
      </c>
      <c r="K12215" t="n">
        <v>0.09439516879691301</v>
      </c>
      <c r="L12215" t="n">
        <v>-0.0008538267095940507</v>
      </c>
      <c r="M12215" t="n">
        <v>0.06632147510292424</v>
      </c>
      <c r="N12215" t="n">
        <v>0.09773295576817952</v>
      </c>
      <c r="O12215" t="n">
        <v>-0.001098358666281482</v>
      </c>
      <c r="P12215" t="n">
        <v>0.1039300041931652</v>
      </c>
      <c r="Q12215" t="n">
        <v>0.08976810622712657</v>
      </c>
      <c r="R12215" t="n">
        <v>-0.001152459204508727</v>
      </c>
    </row>
    <row r="12216">
      <c r="F12216" t="n">
        <v>0.09271000137603014</v>
      </c>
      <c r="G12216" t="n">
        <v>0.0941401794048676</v>
      </c>
      <c r="H12216" t="n">
        <v>-0.0009328170826925871</v>
      </c>
      <c r="J12216" t="n">
        <v>0.03354368171216408</v>
      </c>
      <c r="K12216" t="n">
        <v>0.09440295075641811</v>
      </c>
      <c r="L12216" t="n">
        <v>-0.0008543268918912979</v>
      </c>
      <c r="M12216" t="n">
        <v>0.06614931584987649</v>
      </c>
      <c r="N12216" t="n">
        <v>0.09774101289561299</v>
      </c>
      <c r="O12216" t="n">
        <v>-0.001097283025688001</v>
      </c>
      <c r="P12216" t="n">
        <v>0.1035772126499879</v>
      </c>
      <c r="Q12216" t="n">
        <v>0.08977550673052534</v>
      </c>
      <c r="R12216" t="n">
        <v>-0.001150887236624442</v>
      </c>
    </row>
    <row r="12217">
      <c r="F12217" t="n">
        <v>0.09267084383242363</v>
      </c>
      <c r="G12217" t="n">
        <v>0.09414793970322757</v>
      </c>
      <c r="H12217" t="n">
        <v>-0.0009336565341218673</v>
      </c>
      <c r="J12217" t="n">
        <v>0.03353570138304117</v>
      </c>
      <c r="K12217" t="n">
        <v>0.09441073271592321</v>
      </c>
      <c r="L12217" t="n">
        <v>-0.0008533877896817643</v>
      </c>
      <c r="M12217" t="n">
        <v>0.06630147793029265</v>
      </c>
      <c r="N12217" t="n">
        <v>0.09774907002304647</v>
      </c>
      <c r="O12217" t="n">
        <v>-0.001098270481665523</v>
      </c>
      <c r="P12217" t="n">
        <v>0.1037903140185499</v>
      </c>
      <c r="Q12217" t="n">
        <v>0.08978290723392411</v>
      </c>
      <c r="R12217" t="n">
        <v>-0.00115192293156791</v>
      </c>
    </row>
    <row r="12218">
      <c r="F12218" t="n">
        <v>0.09278002096598292</v>
      </c>
      <c r="G12218" t="n">
        <v>0.09415570000158754</v>
      </c>
      <c r="H12218" t="n">
        <v>-0.0009323507207874313</v>
      </c>
      <c r="J12218" t="n">
        <v>0.03351937310573211</v>
      </c>
      <c r="K12218" t="n">
        <v>0.09441851467542832</v>
      </c>
      <c r="L12218" t="n">
        <v>-0.0008537292813943219</v>
      </c>
      <c r="M12218" t="n">
        <v>0.06634553338996044</v>
      </c>
      <c r="N12218" t="n">
        <v>0.09775712715047997</v>
      </c>
      <c r="O12218" t="n">
        <v>-0.001097941329673016</v>
      </c>
      <c r="P12218" t="n">
        <v>0.1039680479064732</v>
      </c>
      <c r="Q12218" t="n">
        <v>0.08979030773732288</v>
      </c>
      <c r="R12218" t="n">
        <v>-0.001151117391056324</v>
      </c>
    </row>
    <row r="12219">
      <c r="F12219" t="n">
        <v>0.09274086328499298</v>
      </c>
      <c r="G12219" t="n">
        <v>0.09416346029994753</v>
      </c>
      <c r="H12219" t="n">
        <v>-0.0009330036274546494</v>
      </c>
      <c r="J12219" t="n">
        <v>0.03348634897008235</v>
      </c>
      <c r="K12219" t="n">
        <v>0.09442629663493342</v>
      </c>
      <c r="L12219" t="n">
        <v>-0.0008538146543224614</v>
      </c>
      <c r="M12219" t="n">
        <v>0.06632472433427689</v>
      </c>
      <c r="N12219" t="n">
        <v>0.09776518427791345</v>
      </c>
      <c r="O12219" t="n">
        <v>-0.001097744273517376</v>
      </c>
      <c r="P12219" t="n">
        <v>0.1039689396501018</v>
      </c>
      <c r="Q12219" t="n">
        <v>0.08979770824072165</v>
      </c>
      <c r="R12219" t="n">
        <v>-0.001151002313840383</v>
      </c>
    </row>
    <row r="12220">
      <c r="F12220" t="n">
        <v>0.09278261662871876</v>
      </c>
      <c r="G12220" t="n">
        <v>0.0941712205983075</v>
      </c>
      <c r="H12220" t="n">
        <v>-0.0009324128241979871</v>
      </c>
      <c r="J12220" t="n">
        <v>0.03354515063441213</v>
      </c>
      <c r="K12220" t="n">
        <v>0.09443407859443853</v>
      </c>
      <c r="L12220" t="n">
        <v>-0.0008539733191680931</v>
      </c>
      <c r="M12220" t="n">
        <v>0.0663687804893317</v>
      </c>
      <c r="N12220" t="n">
        <v>0.09777324140534693</v>
      </c>
      <c r="O12220" t="n">
        <v>-0.001097195894921354</v>
      </c>
      <c r="P12220" t="n">
        <v>0.1035807757838481</v>
      </c>
      <c r="Q12220" t="n">
        <v>0.08980510874412043</v>
      </c>
      <c r="R12220" t="n">
        <v>-0.001150352869062825</v>
      </c>
    </row>
    <row r="12221">
      <c r="F12221" t="n">
        <v>0.09277042902366872</v>
      </c>
      <c r="G12221" t="n">
        <v>0.09417898089666747</v>
      </c>
      <c r="H12221" t="n">
        <v>-0.0009325060654804068</v>
      </c>
      <c r="J12221" t="n">
        <v>0.03354551758654466</v>
      </c>
      <c r="K12221" t="n">
        <v>0.09444186055394363</v>
      </c>
      <c r="L12221" t="n">
        <v>-0.0008537173063812934</v>
      </c>
      <c r="M12221" t="n">
        <v>0.06626148434561749</v>
      </c>
      <c r="N12221" t="n">
        <v>0.09778129853278043</v>
      </c>
      <c r="O12221" t="n">
        <v>-0.00109686686776374</v>
      </c>
      <c r="P12221" t="n">
        <v>0.1038292479087599</v>
      </c>
      <c r="Q12221" t="n">
        <v>0.08981250924751921</v>
      </c>
      <c r="R12221" t="n">
        <v>-0.001151042942769521</v>
      </c>
    </row>
    <row r="12222">
      <c r="F12222" t="n">
        <v>0.09269081335328613</v>
      </c>
      <c r="G12222" t="n">
        <v>0.09418674119502746</v>
      </c>
      <c r="H12222" t="n">
        <v>-0.0009326925480452464</v>
      </c>
      <c r="J12222" t="n">
        <v>0.03345405741603132</v>
      </c>
      <c r="K12222" t="n">
        <v>0.09444964251344873</v>
      </c>
      <c r="L12222" t="n">
        <v>-0.0008537173063812934</v>
      </c>
      <c r="M12222" t="n">
        <v>0.06643527230342691</v>
      </c>
      <c r="N12222" t="n">
        <v>0.09778935566021391</v>
      </c>
      <c r="O12222" t="n">
        <v>-0.001097634597798172</v>
      </c>
      <c r="P12222" t="n">
        <v>0.1039362457757939</v>
      </c>
      <c r="Q12222" t="n">
        <v>0.08981990975091798</v>
      </c>
      <c r="R12222" t="n">
        <v>-0.001149892819925027</v>
      </c>
    </row>
    <row r="12223">
      <c r="F12223" t="n">
        <v>0.09279999578495443</v>
      </c>
      <c r="G12223" t="n">
        <v>0.09419450149338743</v>
      </c>
      <c r="H12223" t="n">
        <v>-0.0009324128241979871</v>
      </c>
      <c r="J12223" t="n">
        <v>0.03346277168906608</v>
      </c>
      <c r="K12223" t="n">
        <v>0.09445742447295384</v>
      </c>
      <c r="L12223" t="n">
        <v>-0.0008531935632547398</v>
      </c>
      <c r="M12223" t="n">
        <v>0.06619824396109678</v>
      </c>
      <c r="N12223" t="n">
        <v>0.09779741278764739</v>
      </c>
      <c r="O12223" t="n">
        <v>-0.001096318489167718</v>
      </c>
      <c r="P12223" t="n">
        <v>0.1040432441377214</v>
      </c>
      <c r="Q12223" t="n">
        <v>0.08982731025431676</v>
      </c>
      <c r="R12223" t="n">
        <v>-0.001150697905916173</v>
      </c>
    </row>
    <row r="12224">
      <c r="F12224" t="n">
        <v>0.09261249225203047</v>
      </c>
      <c r="G12224" t="n">
        <v>0.0942022617917474</v>
      </c>
      <c r="H12224" t="n">
        <v>-0.0009322883695205407</v>
      </c>
      <c r="J12224" t="n">
        <v>0.03352992180782559</v>
      </c>
      <c r="K12224" t="n">
        <v>0.09446520643245894</v>
      </c>
      <c r="L12224" t="n">
        <v>-0.0008530229586630072</v>
      </c>
      <c r="M12224" t="n">
        <v>0.06643689946887862</v>
      </c>
      <c r="N12224" t="n">
        <v>0.09780546991508088</v>
      </c>
      <c r="O12224" t="n">
        <v>-0.001097438347587302</v>
      </c>
      <c r="P12224" t="n">
        <v>0.1039026596827843</v>
      </c>
      <c r="Q12224" t="n">
        <v>0.08983471075771553</v>
      </c>
      <c r="R12224" t="n">
        <v>-0.001149934771680439</v>
      </c>
    </row>
    <row r="12225">
      <c r="F12225" t="n">
        <v>0.09270819002379438</v>
      </c>
      <c r="G12225" t="n">
        <v>0.09421002209010738</v>
      </c>
      <c r="H12225" t="n">
        <v>-0.0009316358981561492</v>
      </c>
      <c r="J12225" t="n">
        <v>0.03348854814107639</v>
      </c>
      <c r="K12225" t="n">
        <v>0.09447298839196405</v>
      </c>
      <c r="L12225" t="n">
        <v>-0.0008527670517754083</v>
      </c>
      <c r="M12225" t="n">
        <v>0.06611338103154524</v>
      </c>
      <c r="N12225" t="n">
        <v>0.09781352704251436</v>
      </c>
      <c r="O12225" t="n">
        <v>-0.001096999810785069</v>
      </c>
      <c r="P12225" t="n">
        <v>0.103620597941212</v>
      </c>
      <c r="Q12225" t="n">
        <v>0.0898421112611143</v>
      </c>
      <c r="R12225" t="n">
        <v>-0.001150509509171282</v>
      </c>
    </row>
    <row r="12226">
      <c r="F12226" t="n">
        <v>0.09270948705335516</v>
      </c>
      <c r="G12226" t="n">
        <v>0.09421778238846736</v>
      </c>
      <c r="H12226" t="n">
        <v>-0.0009323815797154537</v>
      </c>
      <c r="J12226" t="n">
        <v>0.03347221816670326</v>
      </c>
      <c r="K12226" t="n">
        <v>0.09448077035146914</v>
      </c>
      <c r="L12226" t="n">
        <v>-0.000852681749479542</v>
      </c>
      <c r="M12226" t="n">
        <v>0.06635203829273983</v>
      </c>
      <c r="N12226" t="n">
        <v>0.09782158416994785</v>
      </c>
      <c r="O12226" t="n">
        <v>-0.001097109444985627</v>
      </c>
      <c r="P12226" t="n">
        <v>0.1039398115208355</v>
      </c>
      <c r="Q12226" t="n">
        <v>0.08984951176451308</v>
      </c>
      <c r="R12226" t="n">
        <v>-0.001150164666676776</v>
      </c>
    </row>
    <row r="12227">
      <c r="F12227" t="n">
        <v>0.09264335303521964</v>
      </c>
      <c r="G12227" t="n">
        <v>0.09422554268682733</v>
      </c>
      <c r="H12227" t="n">
        <v>-0.0009326612103001928</v>
      </c>
      <c r="J12227" t="n">
        <v>0.03352267268036568</v>
      </c>
      <c r="K12227" t="n">
        <v>0.09448855231097425</v>
      </c>
      <c r="L12227" t="n">
        <v>-0.0008532788655506061</v>
      </c>
      <c r="M12227" t="n">
        <v>0.0663744743699658</v>
      </c>
      <c r="N12227" t="n">
        <v>0.09782964129738132</v>
      </c>
      <c r="O12227" t="n">
        <v>-0.001096451639782278</v>
      </c>
      <c r="P12227" t="n">
        <v>0.1035162711172905</v>
      </c>
      <c r="Q12227" t="n">
        <v>0.08985691226791186</v>
      </c>
      <c r="R12227" t="n">
        <v>-0.001149130139193257</v>
      </c>
    </row>
    <row r="12228">
      <c r="F12228" t="n">
        <v>0.09271208110204468</v>
      </c>
      <c r="G12228" t="n">
        <v>0.09423330298518731</v>
      </c>
      <c r="H12228" t="n">
        <v>-0.0009314184687559808</v>
      </c>
      <c r="J12228" t="n">
        <v>0.0334395574448097</v>
      </c>
      <c r="K12228" t="n">
        <v>0.09449633427047936</v>
      </c>
      <c r="L12228" t="n">
        <v>-0.0008525850227325828</v>
      </c>
      <c r="M12228" t="n">
        <v>0.06635366596878844</v>
      </c>
      <c r="N12228" t="n">
        <v>0.09783769842481482</v>
      </c>
      <c r="O12228" t="n">
        <v>-0.001095379786578742</v>
      </c>
      <c r="P12228" t="n">
        <v>0.1035171613468451</v>
      </c>
      <c r="Q12228" t="n">
        <v>0.08986431277131061</v>
      </c>
      <c r="R12228" t="n">
        <v>-0.001149058339258978</v>
      </c>
    </row>
    <row r="12229">
      <c r="F12229" t="n">
        <v>0.09269989165306466</v>
      </c>
      <c r="G12229" t="n">
        <v>0.09424106328354728</v>
      </c>
      <c r="H12229" t="n">
        <v>-0.0009326297972967797</v>
      </c>
      <c r="J12229" t="n">
        <v>0.03353175286043057</v>
      </c>
      <c r="K12229" t="n">
        <v>0.09450411622998446</v>
      </c>
      <c r="L12229" t="n">
        <v>-0.0008533524259933681</v>
      </c>
      <c r="M12229" t="n">
        <v>0.06633285755021234</v>
      </c>
      <c r="N12229" t="n">
        <v>0.09784575555224831</v>
      </c>
      <c r="O12229" t="n">
        <v>-0.001096256528779105</v>
      </c>
      <c r="P12229" t="n">
        <v>0.1039424854159968</v>
      </c>
      <c r="Q12229" t="n">
        <v>0.0898717132747094</v>
      </c>
      <c r="R12229" t="n">
        <v>-0.001149517870688395</v>
      </c>
    </row>
    <row r="12230">
      <c r="F12230" t="n">
        <v>0.0926472421477619</v>
      </c>
      <c r="G12230" t="n">
        <v>0.09424882358190727</v>
      </c>
      <c r="H12230" t="n">
        <v>-0.0009316980061115498</v>
      </c>
      <c r="J12230" t="n">
        <v>0.03356551154854108</v>
      </c>
      <c r="K12230" t="n">
        <v>0.09451189818948957</v>
      </c>
      <c r="L12230" t="n">
        <v>-0.0008530966249064397</v>
      </c>
      <c r="M12230" t="n">
        <v>0.06637691678192742</v>
      </c>
      <c r="N12230" t="n">
        <v>0.09785381267968178</v>
      </c>
      <c r="O12230" t="n">
        <v>-0.001095708564903878</v>
      </c>
      <c r="P12230" t="n">
        <v>0.1039080070570028</v>
      </c>
      <c r="Q12230" t="n">
        <v>0.08987911377810817</v>
      </c>
      <c r="R12230" t="n">
        <v>-0.001148369042114851</v>
      </c>
    </row>
    <row r="12231">
      <c r="F12231" t="n">
        <v>0.09276991905981</v>
      </c>
      <c r="G12231" t="n">
        <v>0.09425658388026724</v>
      </c>
      <c r="H12231" t="n">
        <v>-0.0009313252896374578</v>
      </c>
      <c r="J12231" t="n">
        <v>0.03352413626210868</v>
      </c>
      <c r="K12231" t="n">
        <v>0.09451968014899466</v>
      </c>
      <c r="L12231" t="n">
        <v>-0.000852670289761559</v>
      </c>
      <c r="M12231" t="n">
        <v>0.06618312747458008</v>
      </c>
      <c r="N12231" t="n">
        <v>0.09786186980711528</v>
      </c>
      <c r="O12231" t="n">
        <v>-0.001095598972128833</v>
      </c>
      <c r="P12231" t="n">
        <v>0.1038735284807991</v>
      </c>
      <c r="Q12231" t="n">
        <v>0.08988651428150694</v>
      </c>
      <c r="R12231" t="n">
        <v>-0.00114859880782956</v>
      </c>
    </row>
    <row r="12232">
      <c r="F12232" t="n">
        <v>0.0926768085872216</v>
      </c>
      <c r="G12232" t="n">
        <v>0.09426434417862721</v>
      </c>
      <c r="H12232" t="n">
        <v>-0.0009316668287229191</v>
      </c>
      <c r="J12232" t="n">
        <v>0.03349945705086957</v>
      </c>
      <c r="K12232" t="n">
        <v>0.09452746210849977</v>
      </c>
      <c r="L12232" t="n">
        <v>-0.0008519770224895792</v>
      </c>
      <c r="M12232" t="n">
        <v>0.06635692306501939</v>
      </c>
      <c r="N12232" t="n">
        <v>0.09786992693454877</v>
      </c>
      <c r="O12232" t="n">
        <v>-0.001095514428146534</v>
      </c>
      <c r="P12232" t="n">
        <v>0.1038036799303995</v>
      </c>
      <c r="Q12232" t="n">
        <v>0.08989391478490572</v>
      </c>
      <c r="R12232" t="n">
        <v>-0.001147609530806384</v>
      </c>
    </row>
    <row r="12233">
      <c r="F12233" t="n">
        <v>0.09281297507314534</v>
      </c>
      <c r="G12233" t="n">
        <v>0.09427210447698718</v>
      </c>
      <c r="H12233" t="n">
        <v>-0.0009312942365098725</v>
      </c>
      <c r="J12233" t="n">
        <v>0.03356660894741736</v>
      </c>
      <c r="K12233" t="n">
        <v>0.09453524406800488</v>
      </c>
      <c r="L12233" t="n">
        <v>-0.0008529145722342155</v>
      </c>
      <c r="M12233" t="n">
        <v>0.06622800090228334</v>
      </c>
      <c r="N12233" t="n">
        <v>0.09787798406198224</v>
      </c>
      <c r="O12233" t="n">
        <v>-0.001094966670932461</v>
      </c>
      <c r="P12233" t="n">
        <v>0.1035216119081702</v>
      </c>
      <c r="Q12233" t="n">
        <v>0.08990131528830449</v>
      </c>
      <c r="R12233" t="n">
        <v>-0.001148413259342217</v>
      </c>
    </row>
    <row r="12234">
      <c r="F12234" t="n">
        <v>0.09280078586711077</v>
      </c>
      <c r="G12234" t="n">
        <v>0.09427986477534715</v>
      </c>
      <c r="H12234" t="n">
        <v>-0.0009315736806696575</v>
      </c>
      <c r="J12234" t="n">
        <v>0.03345844598573787</v>
      </c>
      <c r="K12234" t="n">
        <v>0.09454302602750998</v>
      </c>
      <c r="L12234" t="n">
        <v>-0.0008525736450543477</v>
      </c>
      <c r="M12234" t="n">
        <v>0.0662504380786629</v>
      </c>
      <c r="N12234" t="n">
        <v>0.09788604118941574</v>
      </c>
      <c r="O12234" t="n">
        <v>-0.001096281288246237</v>
      </c>
      <c r="P12234" t="n">
        <v>0.1036639816442521</v>
      </c>
      <c r="Q12234" t="n">
        <v>0.08990871579170327</v>
      </c>
      <c r="R12234" t="n">
        <v>-0.001148068804255431</v>
      </c>
    </row>
    <row r="12235">
      <c r="F12235" t="n">
        <v>0.09280208364481513</v>
      </c>
      <c r="G12235" t="n">
        <v>0.09428762507370714</v>
      </c>
      <c r="H12235" t="n">
        <v>-0.0009321011614014287</v>
      </c>
      <c r="J12235" t="n">
        <v>0.03351724967557253</v>
      </c>
      <c r="K12235" t="n">
        <v>0.0945508079870151</v>
      </c>
      <c r="L12235" t="n">
        <v>-0.0008529145722342155</v>
      </c>
      <c r="M12235" t="n">
        <v>0.06622962963761342</v>
      </c>
      <c r="N12235" t="n">
        <v>0.09789409831684921</v>
      </c>
      <c r="O12235" t="n">
        <v>-0.001095733531032163</v>
      </c>
      <c r="P12235" t="n">
        <v>0.1037356120054793</v>
      </c>
      <c r="Q12235" t="n">
        <v>0.08991611629510204</v>
      </c>
      <c r="R12235" t="n">
        <v>-0.001148183622617693</v>
      </c>
    </row>
    <row r="12236">
      <c r="F12236" t="n">
        <v>0.09262804553249865</v>
      </c>
      <c r="G12236" t="n">
        <v>0.09429538537206712</v>
      </c>
      <c r="H12236" t="n">
        <v>-0.0009319149274031467</v>
      </c>
      <c r="J12236" t="n">
        <v>0.03350926638814038</v>
      </c>
      <c r="K12236" t="n">
        <v>0.09455858994652018</v>
      </c>
      <c r="L12236" t="n">
        <v>-0.0008525623149187018</v>
      </c>
      <c r="M12236" t="n">
        <v>0.06644667466798393</v>
      </c>
      <c r="N12236" t="n">
        <v>0.0979021554442827</v>
      </c>
      <c r="O12236" t="n">
        <v>-0.001096197142184811</v>
      </c>
      <c r="P12236" t="n">
        <v>0.1035242817782485</v>
      </c>
      <c r="Q12236" t="n">
        <v>0.08992351679850082</v>
      </c>
      <c r="R12236" t="n">
        <v>-0.001148343409554316</v>
      </c>
    </row>
    <row r="12237">
      <c r="F12237" t="n">
        <v>0.09271026665180204</v>
      </c>
      <c r="G12237" t="n">
        <v>0.09430314567042709</v>
      </c>
      <c r="H12237" t="n">
        <v>-0.0009319149274031467</v>
      </c>
      <c r="J12237" t="n">
        <v>0.03351797983349451</v>
      </c>
      <c r="K12237" t="n">
        <v>0.09456637190602529</v>
      </c>
      <c r="L12237" t="n">
        <v>-0.0008525623149187018</v>
      </c>
      <c r="M12237" t="n">
        <v>0.06616638957796306</v>
      </c>
      <c r="N12237" t="n">
        <v>0.0979102125717162</v>
      </c>
      <c r="O12237" t="n">
        <v>-0.001094554489124594</v>
      </c>
      <c r="P12237" t="n">
        <v>0.1040203544892984</v>
      </c>
      <c r="Q12237" t="n">
        <v>0.08993091730189959</v>
      </c>
      <c r="R12237" t="n">
        <v>-0.001148113901528023</v>
      </c>
    </row>
    <row r="12238">
      <c r="F12238" t="n">
        <v>0.09265761297153341</v>
      </c>
      <c r="G12238" t="n">
        <v>0.09431090596878706</v>
      </c>
      <c r="H12238" t="n">
        <v>-0.0009312631084091598</v>
      </c>
      <c r="J12238" t="n">
        <v>0.03355173872559788</v>
      </c>
      <c r="K12238" t="n">
        <v>0.09457415386553041</v>
      </c>
      <c r="L12238" t="n">
        <v>-0.0008520511353554449</v>
      </c>
      <c r="M12238" t="n">
        <v>0.06631856666288155</v>
      </c>
      <c r="N12238" t="n">
        <v>0.09791826969914967</v>
      </c>
      <c r="O12238" t="n">
        <v>-0.001094773509532623</v>
      </c>
      <c r="P12238" t="n">
        <v>0.1040566158677309</v>
      </c>
      <c r="Q12238" t="n">
        <v>0.08993831780529836</v>
      </c>
      <c r="R12238" t="n">
        <v>-0.001146966361396561</v>
      </c>
    </row>
    <row r="12239">
      <c r="F12239" t="n">
        <v>0.0928342502547993</v>
      </c>
      <c r="G12239" t="n">
        <v>0.09431866626714704</v>
      </c>
      <c r="H12239" t="n">
        <v>-0.0009320080444022877</v>
      </c>
      <c r="J12239" t="n">
        <v>0.03344357276176067</v>
      </c>
      <c r="K12239" t="n">
        <v>0.0945819358250355</v>
      </c>
      <c r="L12239" t="n">
        <v>-0.0008528179047003301</v>
      </c>
      <c r="M12239" t="n">
        <v>0.06627613543469324</v>
      </c>
      <c r="N12239" t="n">
        <v>0.09792632682658316</v>
      </c>
      <c r="O12239" t="n">
        <v>-0.001094663999328608</v>
      </c>
      <c r="P12239" t="n">
        <v>0.1038099143430886</v>
      </c>
      <c r="Q12239" t="n">
        <v>0.08994571830869713</v>
      </c>
      <c r="R12239" t="n">
        <v>-0.001147310623436</v>
      </c>
    </row>
    <row r="12240">
      <c r="F12240" t="n">
        <v>0.09279508459288485</v>
      </c>
      <c r="G12240" t="n">
        <v>0.09432642656550701</v>
      </c>
      <c r="H12240" t="n">
        <v>-0.0009311388195997949</v>
      </c>
      <c r="J12240" t="n">
        <v>0.03351072566653061</v>
      </c>
      <c r="K12240" t="n">
        <v>0.09458971778454062</v>
      </c>
      <c r="L12240" t="n">
        <v>-0.0008516994188385634</v>
      </c>
      <c r="M12240" t="n">
        <v>0.06623370402643683</v>
      </c>
      <c r="N12240" t="n">
        <v>0.09793438395401666</v>
      </c>
      <c r="O12240" t="n">
        <v>-0.001095347402286377</v>
      </c>
      <c r="P12240" t="n">
        <v>0.1038108048190428</v>
      </c>
      <c r="Q12240" t="n">
        <v>0.08995311881209592</v>
      </c>
      <c r="R12240" t="n">
        <v>-0.001146668723011791</v>
      </c>
    </row>
    <row r="12241">
      <c r="F12241" t="n">
        <v>0.09282335827143576</v>
      </c>
      <c r="G12241" t="n">
        <v>0.09433418686386701</v>
      </c>
      <c r="H12241" t="n">
        <v>-0.0009313249915121411</v>
      </c>
      <c r="J12241" t="n">
        <v>0.03348604439419375</v>
      </c>
      <c r="K12241" t="n">
        <v>0.0945974997440457</v>
      </c>
      <c r="L12241" t="n">
        <v>-0.0008516142574128221</v>
      </c>
      <c r="M12241" t="n">
        <v>0.06636426005356449</v>
      </c>
      <c r="N12241" t="n">
        <v>0.09794244108145013</v>
      </c>
      <c r="O12241" t="n">
        <v>-0.001094909526051203</v>
      </c>
      <c r="P12241" t="n">
        <v>0.104023918606742</v>
      </c>
      <c r="Q12241" t="n">
        <v>0.08996051931549469</v>
      </c>
      <c r="R12241" t="n">
        <v>-0.00114770093130416</v>
      </c>
    </row>
    <row r="12242">
      <c r="F12242" t="n">
        <v>0.09282465615791191</v>
      </c>
      <c r="G12242" t="n">
        <v>0.09434194716222698</v>
      </c>
      <c r="H12242" t="n">
        <v>-0.0009314180774683143</v>
      </c>
      <c r="J12242" t="n">
        <v>0.03356989512313402</v>
      </c>
      <c r="K12242" t="n">
        <v>0.09460528170355081</v>
      </c>
      <c r="L12242" t="n">
        <v>-0.000851273611709857</v>
      </c>
      <c r="M12242" t="n">
        <v>0.06621371127007522</v>
      </c>
      <c r="N12242" t="n">
        <v>0.09795049820888362</v>
      </c>
      <c r="O12242" t="n">
        <v>-0.001094690587933617</v>
      </c>
      <c r="P12242" t="n">
        <v>0.1040248095400357</v>
      </c>
      <c r="Q12242" t="n">
        <v>0.08996791981889346</v>
      </c>
      <c r="R12242" t="n">
        <v>-0.001146783412822054</v>
      </c>
    </row>
    <row r="12243">
      <c r="F12243" t="n">
        <v>0.09270455948895803</v>
      </c>
      <c r="G12243" t="n">
        <v>0.09434970746058695</v>
      </c>
      <c r="H12243" t="n">
        <v>-0.0009304872179065831</v>
      </c>
      <c r="J12243" t="n">
        <v>0.03347842424592053</v>
      </c>
      <c r="K12243" t="n">
        <v>0.09461306366305591</v>
      </c>
      <c r="L12243" t="n">
        <v>-0.0008517845802643046</v>
      </c>
      <c r="M12243" t="n">
        <v>0.06634426848649733</v>
      </c>
      <c r="N12243" t="n">
        <v>0.0979585553363171</v>
      </c>
      <c r="O12243" t="n">
        <v>-0.001094909526051203</v>
      </c>
      <c r="P12243" t="n">
        <v>0.103778105280373</v>
      </c>
      <c r="Q12243" t="n">
        <v>0.08997532032229223</v>
      </c>
      <c r="R12243" t="n">
        <v>-0.001146783412822054</v>
      </c>
    </row>
    <row r="12244">
      <c r="F12244" t="n">
        <v>0.09269236778950551</v>
      </c>
      <c r="G12244" t="n">
        <v>0.09435746775894692</v>
      </c>
      <c r="H12244" t="n">
        <v>-0.0009305492437005011</v>
      </c>
      <c r="J12244" t="n">
        <v>0.03353722930277937</v>
      </c>
      <c r="K12244" t="n">
        <v>0.09462084562256103</v>
      </c>
      <c r="L12244" t="n">
        <v>-0.000851518284869904</v>
      </c>
      <c r="M12244" t="n">
        <v>0.06612884768215138</v>
      </c>
      <c r="N12244" t="n">
        <v>0.09796661246375059</v>
      </c>
      <c r="O12244" t="n">
        <v>-0.001094608357020537</v>
      </c>
      <c r="P12244" t="n">
        <v>0.103637512212568</v>
      </c>
      <c r="Q12244" t="n">
        <v>0.089982720825691</v>
      </c>
      <c r="R12244" t="n">
        <v>-0.001146945293205234</v>
      </c>
    </row>
    <row r="12245">
      <c r="F12245" t="n">
        <v>0.09276110708577823</v>
      </c>
      <c r="G12245" t="n">
        <v>0.09436522805730689</v>
      </c>
      <c r="H12245" t="n">
        <v>-0.0009312936830954614</v>
      </c>
      <c r="J12245" t="n">
        <v>0.03352924475697883</v>
      </c>
      <c r="K12245" t="n">
        <v>0.09462862758206614</v>
      </c>
      <c r="L12245" t="n">
        <v>-0.0008508372745451056</v>
      </c>
      <c r="M12245" t="n">
        <v>0.06636752473468777</v>
      </c>
      <c r="N12245" t="n">
        <v>0.09797466959118407</v>
      </c>
      <c r="O12245" t="n">
        <v>-0.001094170644991337</v>
      </c>
      <c r="P12245" t="n">
        <v>0.1037445147953369</v>
      </c>
      <c r="Q12245" t="n">
        <v>0.08999012132908979</v>
      </c>
      <c r="R12245" t="n">
        <v>-0.001147403796220706</v>
      </c>
    </row>
    <row r="12246">
      <c r="F12246" t="n">
        <v>0.09265449493179087</v>
      </c>
      <c r="G12246" t="n">
        <v>0.09437298835566688</v>
      </c>
      <c r="H12246" t="n">
        <v>-0.0009301770240030209</v>
      </c>
      <c r="J12246" t="n">
        <v>0.03345446973497966</v>
      </c>
      <c r="K12246" t="n">
        <v>0.09463640954157122</v>
      </c>
      <c r="L12246" t="n">
        <v>-0.0008517736637417034</v>
      </c>
      <c r="M12246" t="n">
        <v>0.06628184583162403</v>
      </c>
      <c r="N12246" t="n">
        <v>0.09798272671861756</v>
      </c>
      <c r="O12246" t="n">
        <v>-0.001095046069049736</v>
      </c>
      <c r="P12246" t="n">
        <v>0.1036392918537318</v>
      </c>
      <c r="Q12246" t="n">
        <v>0.08999752183248855</v>
      </c>
      <c r="R12246" t="n">
        <v>-0.001146257538682024</v>
      </c>
    </row>
    <row r="12247">
      <c r="F12247" t="n">
        <v>0.09276370153734989</v>
      </c>
      <c r="G12247" t="n">
        <v>0.09438074865402685</v>
      </c>
      <c r="H12247" t="n">
        <v>-0.0009311692764754678</v>
      </c>
      <c r="J12247" t="n">
        <v>0.03352162393538739</v>
      </c>
      <c r="K12247" t="n">
        <v>0.09464419150107634</v>
      </c>
      <c r="L12247" t="n">
        <v>-0.0008508372745451056</v>
      </c>
      <c r="M12247" t="n">
        <v>0.06639078189497286</v>
      </c>
      <c r="N12247" t="n">
        <v>0.09799078384605105</v>
      </c>
      <c r="O12247" t="n">
        <v>-0.001094198657974026</v>
      </c>
      <c r="P12247" t="n">
        <v>0.1040292636334955</v>
      </c>
      <c r="Q12247" t="n">
        <v>0.09000492233588732</v>
      </c>
      <c r="R12247" t="n">
        <v>-0.00114591366142042</v>
      </c>
    </row>
    <row r="12248">
      <c r="F12248" t="n">
        <v>0.09283244341909849</v>
      </c>
      <c r="G12248" t="n">
        <v>0.09438850895238683</v>
      </c>
      <c r="H12248" t="n">
        <v>-0.0009297739179193108</v>
      </c>
      <c r="J12248" t="n">
        <v>0.03344684799931474</v>
      </c>
      <c r="K12248" t="n">
        <v>0.09465197346058143</v>
      </c>
      <c r="L12248" t="n">
        <v>-0.000851677705588717</v>
      </c>
      <c r="M12248" t="n">
        <v>0.06628347869051696</v>
      </c>
      <c r="N12248" t="n">
        <v>0.09799884097348453</v>
      </c>
      <c r="O12248" t="n">
        <v>-0.001094636206172755</v>
      </c>
      <c r="P12248" t="n">
        <v>0.1040301543380612</v>
      </c>
      <c r="Q12248" t="n">
        <v>0.0900123228392861</v>
      </c>
      <c r="R12248" t="n">
        <v>-0.001145160194788799</v>
      </c>
    </row>
    <row r="12249">
      <c r="F12249" t="n">
        <v>0.09276629597850636</v>
      </c>
      <c r="G12249" t="n">
        <v>0.0943962692507468</v>
      </c>
      <c r="H12249" t="n">
        <v>-0.0009310762525717239</v>
      </c>
      <c r="J12249" t="n">
        <v>0.0334555602531893</v>
      </c>
      <c r="K12249" t="n">
        <v>0.09465975542008655</v>
      </c>
      <c r="L12249" t="n">
        <v>-0.0008514224320232493</v>
      </c>
      <c r="M12249" t="n">
        <v>0.06615455071150173</v>
      </c>
      <c r="N12249" t="n">
        <v>0.09800689810091801</v>
      </c>
      <c r="O12249" t="n">
        <v>-0.001094745593222438</v>
      </c>
      <c r="P12249" t="n">
        <v>0.103995673734386</v>
      </c>
      <c r="Q12249" t="n">
        <v>0.09001972334268488</v>
      </c>
      <c r="R12249" t="n">
        <v>-0.001145618442165665</v>
      </c>
    </row>
    <row r="12250">
      <c r="F12250" t="n">
        <v>0.0927136364300134</v>
      </c>
      <c r="G12250" t="n">
        <v>0.09440402954910677</v>
      </c>
      <c r="H12250" t="n">
        <v>-0.0009298669418230547</v>
      </c>
      <c r="J12250" t="n">
        <v>0.03349766819603274</v>
      </c>
      <c r="K12250" t="n">
        <v>0.09466753737959166</v>
      </c>
      <c r="L12250" t="n">
        <v>-0.0008515926144002278</v>
      </c>
      <c r="M12250" t="n">
        <v>0.06622023957654663</v>
      </c>
      <c r="N12250" t="n">
        <v>0.09801495522835151</v>
      </c>
      <c r="O12250" t="n">
        <v>-0.001093979883874661</v>
      </c>
      <c r="P12250" t="n">
        <v>0.1039965642742695</v>
      </c>
      <c r="Q12250" t="n">
        <v>0.09002712384608365</v>
      </c>
      <c r="R12250" t="n">
        <v>-0.001146649498763614</v>
      </c>
    </row>
    <row r="12251">
      <c r="F12251" t="n">
        <v>0.09268795448366177</v>
      </c>
      <c r="G12251" t="n">
        <v>0.09441178984746675</v>
      </c>
      <c r="H12251" t="n">
        <v>-0.0009308902047642364</v>
      </c>
      <c r="J12251" t="n">
        <v>0.03348133361294635</v>
      </c>
      <c r="K12251" t="n">
        <v>0.09467531933909674</v>
      </c>
      <c r="L12251" t="n">
        <v>-0.0008510820672692924</v>
      </c>
      <c r="M12251" t="n">
        <v>0.06632917761437834</v>
      </c>
      <c r="N12251" t="n">
        <v>0.09802301235578499</v>
      </c>
      <c r="O12251" t="n">
        <v>-0.001093542335675931</v>
      </c>
      <c r="P12251" t="n">
        <v>0.103572997396581</v>
      </c>
      <c r="Q12251" t="n">
        <v>0.09003452434948242</v>
      </c>
      <c r="R12251" t="n">
        <v>-0.001145160194788799</v>
      </c>
    </row>
    <row r="12252">
      <c r="F12252" t="n">
        <v>0.09267576146685591</v>
      </c>
      <c r="G12252" t="n">
        <v>0.09441955014582673</v>
      </c>
      <c r="H12252" t="n">
        <v>-0.0009295569714869701</v>
      </c>
      <c r="J12252" t="n">
        <v>0.03350674379596877</v>
      </c>
      <c r="K12252" t="n">
        <v>0.09468310129860186</v>
      </c>
      <c r="L12252" t="n">
        <v>-0.00085107153118703</v>
      </c>
      <c r="M12252" t="n">
        <v>0.06626512181788255</v>
      </c>
      <c r="N12252" t="n">
        <v>0.09803106948321846</v>
      </c>
      <c r="O12252" t="n">
        <v>-0.001094336630386609</v>
      </c>
      <c r="P12252" t="n">
        <v>0.1038922306289893</v>
      </c>
      <c r="Q12252" t="n">
        <v>0.09004192485288119</v>
      </c>
      <c r="R12252" t="n">
        <v>-0.001144751819474365</v>
      </c>
    </row>
    <row r="12253">
      <c r="F12253" t="n">
        <v>0.09266356818832103</v>
      </c>
      <c r="G12253" t="n">
        <v>0.0944273104441867</v>
      </c>
      <c r="H12253" t="n">
        <v>-0.0009295569714869701</v>
      </c>
      <c r="J12253" t="n">
        <v>0.03346536175825639</v>
      </c>
      <c r="K12253" t="n">
        <v>0.09469088325810696</v>
      </c>
      <c r="L12253" t="n">
        <v>-0.000850816362828689</v>
      </c>
      <c r="M12253" t="n">
        <v>0.06628756340382003</v>
      </c>
      <c r="N12253" t="n">
        <v>0.09803912661065196</v>
      </c>
      <c r="O12253" t="n">
        <v>-0.00109422728420052</v>
      </c>
      <c r="P12253" t="n">
        <v>0.1036808910313352</v>
      </c>
      <c r="Q12253" t="n">
        <v>0.09004932535627998</v>
      </c>
      <c r="R12253" t="n">
        <v>-0.001144866317555929</v>
      </c>
    </row>
    <row r="12254">
      <c r="F12254" t="n">
        <v>0.09279976145804075</v>
      </c>
      <c r="G12254" t="n">
        <v>0.09443507074254669</v>
      </c>
      <c r="H12254" t="n">
        <v>-0.0009294639785926637</v>
      </c>
      <c r="J12254" t="n">
        <v>0.03352416817227107</v>
      </c>
      <c r="K12254" t="n">
        <v>0.09469866521761207</v>
      </c>
      <c r="L12254" t="n">
        <v>-0.000850986475067583</v>
      </c>
      <c r="M12254" t="n">
        <v>0.06641812786596446</v>
      </c>
      <c r="N12254" t="n">
        <v>0.09804718373808545</v>
      </c>
      <c r="O12254" t="n">
        <v>-0.001093024476153532</v>
      </c>
      <c r="P12254" t="n">
        <v>0.1037171523351735</v>
      </c>
      <c r="Q12254" t="n">
        <v>0.09005672585967875</v>
      </c>
      <c r="R12254" t="n">
        <v>-0.001145553306045311</v>
      </c>
    </row>
    <row r="12255">
      <c r="F12255" t="n">
        <v>0.09272011988421539</v>
      </c>
      <c r="G12255" t="n">
        <v>0.09444283104090666</v>
      </c>
      <c r="H12255" t="n">
        <v>-0.0009298359501698893</v>
      </c>
      <c r="J12255" t="n">
        <v>0.03351618207504033</v>
      </c>
      <c r="K12255" t="n">
        <v>0.09470644717711717</v>
      </c>
      <c r="L12255" t="n">
        <v>-0.000850986475067583</v>
      </c>
      <c r="M12255" t="n">
        <v>0.06641894588643618</v>
      </c>
      <c r="N12255" t="n">
        <v>0.09805524086551892</v>
      </c>
      <c r="O12255" t="n">
        <v>-0.001093352514711801</v>
      </c>
      <c r="P12255" t="n">
        <v>0.1040717600172789</v>
      </c>
      <c r="Q12255" t="n">
        <v>0.09006412636307752</v>
      </c>
      <c r="R12255" t="n">
        <v>-0.001145782302208439</v>
      </c>
    </row>
    <row r="12256">
      <c r="F12256" t="n">
        <v>0.0927888664147512</v>
      </c>
      <c r="G12256" t="n">
        <v>0.09445059133926663</v>
      </c>
      <c r="H12256" t="n">
        <v>-0.0009299908082836135</v>
      </c>
      <c r="J12256" t="n">
        <v>0.03352489409319463</v>
      </c>
      <c r="K12256" t="n">
        <v>0.09471422913662227</v>
      </c>
      <c r="L12256" t="n">
        <v>-0.000850550919441147</v>
      </c>
      <c r="M12256" t="n">
        <v>0.06633326534736969</v>
      </c>
      <c r="N12256" t="n">
        <v>0.09806329799295242</v>
      </c>
      <c r="O12256" t="n">
        <v>-0.001092616945035946</v>
      </c>
      <c r="P12256" t="n">
        <v>0.104072650509637</v>
      </c>
      <c r="Q12256" t="n">
        <v>0.09007152686647629</v>
      </c>
      <c r="R12256" t="n">
        <v>-0.001145374571847248</v>
      </c>
    </row>
    <row r="12257">
      <c r="F12257" t="n">
        <v>0.09266875285374965</v>
      </c>
      <c r="G12257" t="n">
        <v>0.09445835163762661</v>
      </c>
      <c r="H12257" t="n">
        <v>-0.0009297119225954038</v>
      </c>
      <c r="J12257" t="n">
        <v>0.03346681258420756</v>
      </c>
      <c r="K12257" t="n">
        <v>0.09472201109612738</v>
      </c>
      <c r="L12257" t="n">
        <v>-0.0008503808772741255</v>
      </c>
      <c r="M12257" t="n">
        <v>0.06613946050920833</v>
      </c>
      <c r="N12257" t="n">
        <v>0.09807135512038589</v>
      </c>
      <c r="O12257" t="n">
        <v>-0.001093709999202649</v>
      </c>
      <c r="P12257" t="n">
        <v>0.1038966810540793</v>
      </c>
      <c r="Q12257" t="n">
        <v>0.09007892736987506</v>
      </c>
      <c r="R12257" t="n">
        <v>-0.001145031268448753</v>
      </c>
    </row>
    <row r="12258">
      <c r="F12258" t="n">
        <v>0.09277797084389527</v>
      </c>
      <c r="G12258" t="n">
        <v>0.09446611193598659</v>
      </c>
      <c r="H12258" t="n">
        <v>-0.000929433036907194</v>
      </c>
      <c r="J12258" t="n">
        <v>0.03345882578970169</v>
      </c>
      <c r="K12258" t="n">
        <v>0.09472979305563248</v>
      </c>
      <c r="L12258" t="n">
        <v>-0.0008508910037751898</v>
      </c>
      <c r="M12258" t="n">
        <v>0.06631327662977013</v>
      </c>
      <c r="N12258" t="n">
        <v>0.09807941224781938</v>
      </c>
      <c r="O12258" t="n">
        <v>-0.00109403791545266</v>
      </c>
      <c r="P12258" t="n">
        <v>0.1038621989559859</v>
      </c>
      <c r="Q12258" t="n">
        <v>0.09008632787327384</v>
      </c>
      <c r="R12258" t="n">
        <v>-0.001144230227185596</v>
      </c>
    </row>
    <row r="12259">
      <c r="F12259" t="n">
        <v>0.09286021018991694</v>
      </c>
      <c r="G12259" t="n">
        <v>0.09447387223434656</v>
      </c>
      <c r="H12259" t="n">
        <v>-0.0009288444359185466</v>
      </c>
      <c r="J12259" t="n">
        <v>0.03352598213780091</v>
      </c>
      <c r="K12259" t="n">
        <v>0.09473757501513759</v>
      </c>
      <c r="L12259" t="n">
        <v>-0.0008502108351071041</v>
      </c>
      <c r="M12259" t="n">
        <v>0.06627084498612126</v>
      </c>
      <c r="N12259" t="n">
        <v>0.09808746937525288</v>
      </c>
      <c r="O12259" t="n">
        <v>-0.001093600693785979</v>
      </c>
      <c r="P12259" t="n">
        <v>0.103898460962837</v>
      </c>
      <c r="Q12259" t="n">
        <v>0.09009372837667262</v>
      </c>
      <c r="R12259" t="n">
        <v>-0.001145031268448753</v>
      </c>
    </row>
    <row r="12260">
      <c r="F12260" t="n">
        <v>0.09282103669782593</v>
      </c>
      <c r="G12260" t="n">
        <v>0.09448163253270653</v>
      </c>
      <c r="H12260" t="n">
        <v>-0.0009295878831909175</v>
      </c>
      <c r="J12260" t="n">
        <v>0.03356809106987775</v>
      </c>
      <c r="K12260" t="n">
        <v>0.09474535697464269</v>
      </c>
      <c r="L12260" t="n">
        <v>-0.00084986080717748</v>
      </c>
      <c r="M12260" t="n">
        <v>0.06642303819689063</v>
      </c>
      <c r="N12260" t="n">
        <v>0.09809552650268635</v>
      </c>
      <c r="O12260" t="n">
        <v>-0.001092647415724438</v>
      </c>
      <c r="P12260" t="n">
        <v>0.1040054676083842</v>
      </c>
      <c r="Q12260" t="n">
        <v>0.09010112888007138</v>
      </c>
      <c r="R12260" t="n">
        <v>-0.001143824353761001</v>
      </c>
    </row>
    <row r="12261">
      <c r="F12261" t="n">
        <v>0.09279535304334618</v>
      </c>
      <c r="G12261" t="n">
        <v>0.09448939283106651</v>
      </c>
      <c r="H12261" t="n">
        <v>-0.0009297737450090103</v>
      </c>
      <c r="J12261" t="n">
        <v>0.03349330961909537</v>
      </c>
      <c r="K12261" t="n">
        <v>0.09475313893414779</v>
      </c>
      <c r="L12261" t="n">
        <v>-0.0008496908350160445</v>
      </c>
      <c r="M12261" t="n">
        <v>0.06614273098772377</v>
      </c>
      <c r="N12261" t="n">
        <v>0.09810358363011984</v>
      </c>
      <c r="O12261" t="n">
        <v>-0.001092865945207582</v>
      </c>
      <c r="P12261" t="n">
        <v>0.1039002407231074</v>
      </c>
      <c r="Q12261" t="n">
        <v>0.09010852938347015</v>
      </c>
      <c r="R12261" t="n">
        <v>-0.001144053095757554</v>
      </c>
    </row>
    <row r="12262">
      <c r="F12262" t="n">
        <v>0.09274268737351096</v>
      </c>
      <c r="G12262" t="n">
        <v>0.09449715312942648</v>
      </c>
      <c r="H12262" t="n">
        <v>-0.0009301454686451957</v>
      </c>
      <c r="J12262" t="n">
        <v>0.03354376791245775</v>
      </c>
      <c r="K12262" t="n">
        <v>0.0947609208936529</v>
      </c>
      <c r="L12262" t="n">
        <v>-0.0008506256819039397</v>
      </c>
      <c r="M12262" t="n">
        <v>0.06629492514786609</v>
      </c>
      <c r="N12262" t="n">
        <v>0.09811164075755334</v>
      </c>
      <c r="O12262" t="n">
        <v>-0.00109363079839859</v>
      </c>
      <c r="P12262" t="n">
        <v>0.1035474062793162</v>
      </c>
      <c r="Q12262" t="n">
        <v>0.09011592988686894</v>
      </c>
      <c r="R12262" t="n">
        <v>-0.001144853692745488</v>
      </c>
    </row>
    <row r="12263">
      <c r="F12263" t="n">
        <v>0.09273049329538385</v>
      </c>
      <c r="G12263" t="n">
        <v>0.09450491342778647</v>
      </c>
      <c r="H12263" t="n">
        <v>-0.0009291232286456856</v>
      </c>
      <c r="J12263" t="n">
        <v>0.03356082891515658</v>
      </c>
      <c r="K12263" t="n">
        <v>0.094768702853158</v>
      </c>
      <c r="L12263" t="n">
        <v>-0.0008494358767738914</v>
      </c>
      <c r="M12263" t="n">
        <v>0.0662524933573391</v>
      </c>
      <c r="N12263" t="n">
        <v>0.09811969788498681</v>
      </c>
      <c r="O12263" t="n">
        <v>-0.00109363079839859</v>
      </c>
      <c r="P12263" t="n">
        <v>0.1037605302723312</v>
      </c>
      <c r="Q12263" t="n">
        <v>0.09012333039026771</v>
      </c>
      <c r="R12263" t="n">
        <v>-0.001143595611764449</v>
      </c>
    </row>
    <row r="12264">
      <c r="F12264" t="n">
        <v>0.09279924499602332</v>
      </c>
      <c r="G12264" t="n">
        <v>0.09451267372614644</v>
      </c>
      <c r="H12264" t="n">
        <v>-0.0009293709322108551</v>
      </c>
      <c r="J12264" t="n">
        <v>0.03356954051141041</v>
      </c>
      <c r="K12264" t="n">
        <v>0.09477648481266311</v>
      </c>
      <c r="L12264" t="n">
        <v>-0.000849171306611951</v>
      </c>
      <c r="M12264" t="n">
        <v>0.06640468936773924</v>
      </c>
      <c r="N12264" t="n">
        <v>0.0981277550124203</v>
      </c>
      <c r="O12264" t="n">
        <v>-0.001092460057770463</v>
      </c>
      <c r="P12264" t="n">
        <v>0.1037260470627561</v>
      </c>
      <c r="Q12264" t="n">
        <v>0.09013073089366648</v>
      </c>
      <c r="R12264" t="n">
        <v>-0.001142619550812027</v>
      </c>
    </row>
    <row r="12265">
      <c r="F12265" t="n">
        <v>0.09271959549173059</v>
      </c>
      <c r="G12265" t="n">
        <v>0.09452043402450641</v>
      </c>
      <c r="H12265" t="n">
        <v>-0.0009291851323443594</v>
      </c>
      <c r="J12265" t="n">
        <v>0.03351980573823254</v>
      </c>
      <c r="K12265" t="n">
        <v>0.09478426677216821</v>
      </c>
      <c r="L12265" t="n">
        <v>-0.000849426159945268</v>
      </c>
      <c r="M12265" t="n">
        <v>0.06642713419357765</v>
      </c>
      <c r="N12265" t="n">
        <v>0.09813581213985378</v>
      </c>
      <c r="O12265" t="n">
        <v>-0.001092350833609518</v>
      </c>
      <c r="P12265" t="n">
        <v>0.1035854455576599</v>
      </c>
      <c r="Q12265" t="n">
        <v>0.09013813139706525</v>
      </c>
      <c r="R12265" t="n">
        <v>-0.001143419704559094</v>
      </c>
    </row>
    <row r="12266">
      <c r="F12266" t="n">
        <v>0.09268041822761097</v>
      </c>
      <c r="G12266" t="n">
        <v>0.09452819432286638</v>
      </c>
      <c r="H12266" t="n">
        <v>-0.0009296496320105983</v>
      </c>
      <c r="J12266" t="n">
        <v>0.03353686651456306</v>
      </c>
      <c r="K12266" t="n">
        <v>0.09479204873167331</v>
      </c>
      <c r="L12266" t="n">
        <v>-0.0008490863555008454</v>
      </c>
      <c r="M12266" t="n">
        <v>0.06647120482596691</v>
      </c>
      <c r="N12266" t="n">
        <v>0.09814386926728727</v>
      </c>
      <c r="O12266" t="n">
        <v>-0.001093115402736132</v>
      </c>
      <c r="P12266" t="n">
        <v>0.1035863344347072</v>
      </c>
      <c r="Q12266" t="n">
        <v>0.09014553190046402</v>
      </c>
      <c r="R12266" t="n">
        <v>-0.001144219858306161</v>
      </c>
    </row>
    <row r="12267">
      <c r="F12267" t="n">
        <v>0.09280313693173672</v>
      </c>
      <c r="G12267" t="n">
        <v>0.09453595462122637</v>
      </c>
      <c r="H12267" t="n">
        <v>-0.0009298354318770939</v>
      </c>
      <c r="J12267" t="n">
        <v>0.03357897596803046</v>
      </c>
      <c r="K12267" t="n">
        <v>0.09479983069117841</v>
      </c>
      <c r="L12267" t="n">
        <v>-0.000850105768834113</v>
      </c>
      <c r="M12267" t="n">
        <v>0.06629902016484593</v>
      </c>
      <c r="N12267" t="n">
        <v>0.09815192639472076</v>
      </c>
      <c r="O12267" t="n">
        <v>-0.001093224626897077</v>
      </c>
      <c r="P12267" t="n">
        <v>0.1037287147610452</v>
      </c>
      <c r="Q12267" t="n">
        <v>0.09015293240386281</v>
      </c>
      <c r="R12267" t="n">
        <v>-0.001142962473846484</v>
      </c>
    </row>
    <row r="12268">
      <c r="F12268" t="n">
        <v>0.09276395966406051</v>
      </c>
      <c r="G12268" t="n">
        <v>0.09454371491958635</v>
      </c>
      <c r="H12268" t="n">
        <v>-0.000929246900674042</v>
      </c>
      <c r="J12268" t="n">
        <v>0.03355428899774078</v>
      </c>
      <c r="K12268" t="n">
        <v>0.09480761265068352</v>
      </c>
      <c r="L12268" t="n">
        <v>-0.0008493315794681058</v>
      </c>
      <c r="M12268" t="n">
        <v>0.06636471658793827</v>
      </c>
      <c r="N12268" t="n">
        <v>0.09815998352215424</v>
      </c>
      <c r="O12268" t="n">
        <v>-0.001091400014660542</v>
      </c>
      <c r="P12268" t="n">
        <v>0.1039064687225571</v>
      </c>
      <c r="Q12268" t="n">
        <v>0.09016033290726158</v>
      </c>
      <c r="R12268" t="n">
        <v>-0.001142102326973601</v>
      </c>
    </row>
    <row r="12269">
      <c r="F12269" t="n">
        <v>0.09273827327167564</v>
      </c>
      <c r="G12269" t="n">
        <v>0.09455147521794632</v>
      </c>
      <c r="H12269" t="n">
        <v>-0.0009283182109871801</v>
      </c>
      <c r="J12269" t="n">
        <v>0.0335379513192738</v>
      </c>
      <c r="K12269" t="n">
        <v>0.09481539461018863</v>
      </c>
      <c r="L12269" t="n">
        <v>-0.0008490768309439702</v>
      </c>
      <c r="M12269" t="n">
        <v>0.0662790334651725</v>
      </c>
      <c r="N12269" t="n">
        <v>0.09816804064958773</v>
      </c>
      <c r="O12269" t="n">
        <v>-0.001091509198335478</v>
      </c>
      <c r="P12269" t="n">
        <v>0.103553627797134</v>
      </c>
      <c r="Q12269" t="n">
        <v>0.09016773341066035</v>
      </c>
      <c r="R12269" t="n">
        <v>-0.001143359016540142</v>
      </c>
    </row>
    <row r="12270">
      <c r="F12270" t="n">
        <v>0.09284750420563151</v>
      </c>
      <c r="G12270" t="n">
        <v>0.09455923551630629</v>
      </c>
      <c r="H12270" t="n">
        <v>-0.000929246900674042</v>
      </c>
      <c r="J12270" t="n">
        <v>0.03353831269752426</v>
      </c>
      <c r="K12270" t="n">
        <v>0.09482317656969373</v>
      </c>
      <c r="L12270" t="n">
        <v>-0.0008491617471186821</v>
      </c>
      <c r="M12270" t="n">
        <v>0.06627985312566623</v>
      </c>
      <c r="N12270" t="n">
        <v>0.09817609777702122</v>
      </c>
      <c r="O12270" t="n">
        <v>-0.001091400014660542</v>
      </c>
      <c r="P12270" t="n">
        <v>0.1035545164392249</v>
      </c>
      <c r="Q12270" t="n">
        <v>0.09017513391405912</v>
      </c>
      <c r="R12270" t="n">
        <v>-0.001142216571479651</v>
      </c>
    </row>
    <row r="12271">
      <c r="F12271" t="n">
        <v>0.09282181806927395</v>
      </c>
      <c r="G12271" t="n">
        <v>0.09456699581466627</v>
      </c>
      <c r="H12271" t="n">
        <v>-0.000929246900674042</v>
      </c>
      <c r="J12271" t="n">
        <v>0.03348022611625301</v>
      </c>
      <c r="K12271" t="n">
        <v>0.09483095852919883</v>
      </c>
      <c r="L12271" t="n">
        <v>-0.0008490768309439702</v>
      </c>
      <c r="M12271" t="n">
        <v>0.0661725434106534</v>
      </c>
      <c r="N12271" t="n">
        <v>0.09818415490445469</v>
      </c>
      <c r="O12271" t="n">
        <v>-0.001092055116710158</v>
      </c>
      <c r="P12271" t="n">
        <v>0.1040506302246297</v>
      </c>
      <c r="Q12271" t="n">
        <v>0.0901825344174579</v>
      </c>
      <c r="R12271" t="n">
        <v>-0.001142216571479651</v>
      </c>
    </row>
    <row r="12272">
      <c r="F12272" t="n">
        <v>0.09287708367665662</v>
      </c>
      <c r="G12272" t="n">
        <v>0.09457475611302624</v>
      </c>
      <c r="H12272" t="n">
        <v>-0.0009284729917516691</v>
      </c>
      <c r="J12272" t="n">
        <v>0.03348893674712093</v>
      </c>
      <c r="K12272" t="n">
        <v>0.09483874048870393</v>
      </c>
      <c r="L12272" t="n">
        <v>-0.0008485580719245815</v>
      </c>
      <c r="M12272" t="n">
        <v>0.06636799683750602</v>
      </c>
      <c r="N12272" t="n">
        <v>0.09819221203188819</v>
      </c>
      <c r="O12272" t="n">
        <v>-0.001091323693661133</v>
      </c>
      <c r="P12272" t="n">
        <v>0.1035916669304774</v>
      </c>
      <c r="Q12272" t="n">
        <v>0.09018993492085668</v>
      </c>
      <c r="R12272" t="n">
        <v>-0.001142043185182759</v>
      </c>
    </row>
    <row r="12273">
      <c r="F12273" t="n">
        <v>0.09285139727783234</v>
      </c>
      <c r="G12273" t="n">
        <v>0.09458251641138622</v>
      </c>
      <c r="H12273" t="n">
        <v>-0.0009282873157209219</v>
      </c>
      <c r="J12273" t="n">
        <v>0.03350599710328959</v>
      </c>
      <c r="K12273" t="n">
        <v>0.09484652244820904</v>
      </c>
      <c r="L12273" t="n">
        <v>-0.0008495766471834686</v>
      </c>
      <c r="M12273" t="n">
        <v>0.0662174347893833</v>
      </c>
      <c r="N12273" t="n">
        <v>0.09820026915932167</v>
      </c>
      <c r="O12273" t="n">
        <v>-0.001090996263810049</v>
      </c>
      <c r="P12273" t="n">
        <v>0.103557182147736</v>
      </c>
      <c r="Q12273" t="n">
        <v>0.09019733542425545</v>
      </c>
      <c r="R12273" t="n">
        <v>-0.001142956637040534</v>
      </c>
    </row>
    <row r="12274">
      <c r="F12274" t="n">
        <v>0.09287967957215776</v>
      </c>
      <c r="G12274" t="n">
        <v>0.09459027670974621</v>
      </c>
      <c r="H12274" t="n">
        <v>-0.0009290300198439109</v>
      </c>
      <c r="J12274" t="n">
        <v>0.03354810689456234</v>
      </c>
      <c r="K12274" t="n">
        <v>0.09485430440771415</v>
      </c>
      <c r="L12274" t="n">
        <v>-0.0008488127157393033</v>
      </c>
      <c r="M12274" t="n">
        <v>0.06643451630335331</v>
      </c>
      <c r="N12274" t="n">
        <v>0.09820832628675515</v>
      </c>
      <c r="O12274" t="n">
        <v>-0.00109176026679591</v>
      </c>
      <c r="P12274" t="n">
        <v>0.1040532995582381</v>
      </c>
      <c r="Q12274" t="n">
        <v>0.09020473592765421</v>
      </c>
      <c r="R12274" t="n">
        <v>-0.001142499911111647</v>
      </c>
    </row>
    <row r="12275">
      <c r="F12275" t="n">
        <v>0.09270557588877693</v>
      </c>
      <c r="G12275" t="n">
        <v>0.09459803700810618</v>
      </c>
      <c r="H12275" t="n">
        <v>-0.0009283801537362955</v>
      </c>
      <c r="J12275" t="n">
        <v>0.03356516742420364</v>
      </c>
      <c r="K12275" t="n">
        <v>0.09486208636721925</v>
      </c>
      <c r="L12275" t="n">
        <v>-0.0008496615284550426</v>
      </c>
      <c r="M12275" t="n">
        <v>0.06632720611506504</v>
      </c>
      <c r="N12275" t="n">
        <v>0.09821638341418865</v>
      </c>
      <c r="O12275" t="n">
        <v>-0.001091793594599028</v>
      </c>
      <c r="P12275" t="n">
        <v>0.1037358270194634</v>
      </c>
      <c r="Q12275" t="n">
        <v>0.090212136431053</v>
      </c>
      <c r="R12275" t="n">
        <v>-0.001142614092593869</v>
      </c>
    </row>
    <row r="12276">
      <c r="F12276" t="n">
        <v>0.09282830521117555</v>
      </c>
      <c r="G12276" t="n">
        <v>0.09460579730646615</v>
      </c>
      <c r="H12276" t="n">
        <v>-0.0009281635402946331</v>
      </c>
      <c r="J12276" t="n">
        <v>0.03349037938415882</v>
      </c>
      <c r="K12276" t="n">
        <v>0.09486986832672435</v>
      </c>
      <c r="L12276" t="n">
        <v>-0.0008491427885069693</v>
      </c>
      <c r="M12276" t="n">
        <v>0.066457784717425</v>
      </c>
      <c r="N12276" t="n">
        <v>0.09822444054162212</v>
      </c>
      <c r="O12276" t="n">
        <v>-0.001091357182649553</v>
      </c>
      <c r="P12276" t="n">
        <v>0.1040904526048625</v>
      </c>
      <c r="Q12276" t="n">
        <v>0.09021953693445177</v>
      </c>
      <c r="R12276" t="n">
        <v>-0.001141756662293221</v>
      </c>
    </row>
    <row r="12277">
      <c r="F12277" t="n">
        <v>0.09269467571202533</v>
      </c>
      <c r="G12277" t="n">
        <v>0.09461355760482612</v>
      </c>
      <c r="H12277" t="n">
        <v>-0.0009282563473679552</v>
      </c>
      <c r="J12277" t="n">
        <v>0.03351578949122938</v>
      </c>
      <c r="K12277" t="n">
        <v>0.09487765028622945</v>
      </c>
      <c r="L12277" t="n">
        <v>-0.0008488882493017815</v>
      </c>
      <c r="M12277" t="n">
        <v>0.0662423421033588</v>
      </c>
      <c r="N12277" t="n">
        <v>0.0982324976690556</v>
      </c>
      <c r="O12277" t="n">
        <v>-0.001092011800573765</v>
      </c>
      <c r="P12277" t="n">
        <v>0.1036668572015894</v>
      </c>
      <c r="Q12277" t="n">
        <v>0.09022693743785054</v>
      </c>
      <c r="R12277" t="n">
        <v>-0.00114232725532785</v>
      </c>
    </row>
    <row r="12278">
      <c r="F12278" t="n">
        <v>0.09284439287998614</v>
      </c>
      <c r="G12278" t="n">
        <v>0.09462131790318611</v>
      </c>
      <c r="H12278" t="n">
        <v>-0.0009284419615145994</v>
      </c>
      <c r="J12278" t="n">
        <v>0.03358294942782225</v>
      </c>
      <c r="K12278" t="n">
        <v>0.09488543224573456</v>
      </c>
      <c r="L12278" t="n">
        <v>-0.0008486337100965936</v>
      </c>
      <c r="M12278" t="n">
        <v>0.06645942757488335</v>
      </c>
      <c r="N12278" t="n">
        <v>0.0982405547964891</v>
      </c>
      <c r="O12278" t="n">
        <v>-0.001090702564725341</v>
      </c>
      <c r="P12278" t="n">
        <v>0.1039861104656762</v>
      </c>
      <c r="Q12278" t="n">
        <v>0.09023433794124931</v>
      </c>
      <c r="R12278" t="n">
        <v>-0.001140843713437814</v>
      </c>
    </row>
    <row r="12279">
      <c r="F12279" t="n">
        <v>0.09269726796293262</v>
      </c>
      <c r="G12279" t="n">
        <v>0.09462907820154608</v>
      </c>
      <c r="H12279" t="n">
        <v>-0.000928813189807888</v>
      </c>
      <c r="J12279" t="n">
        <v>0.03355826003784652</v>
      </c>
      <c r="K12279" t="n">
        <v>0.09489321420523968</v>
      </c>
      <c r="L12279" t="n">
        <v>-0.0008487185564983228</v>
      </c>
      <c r="M12279" t="n">
        <v>0.06633048986045789</v>
      </c>
      <c r="N12279" t="n">
        <v>0.09824861192392258</v>
      </c>
      <c r="O12279" t="n">
        <v>-0.001091357182649553</v>
      </c>
      <c r="P12279" t="n">
        <v>0.1040223737879019</v>
      </c>
      <c r="Q12279" t="n">
        <v>0.09024173844464808</v>
      </c>
      <c r="R12279" t="n">
        <v>-0.001141071950651665</v>
      </c>
    </row>
    <row r="12280">
      <c r="F12280" t="n">
        <v>0.09279301565570325</v>
      </c>
      <c r="G12280" t="n">
        <v>0.09463683849990606</v>
      </c>
      <c r="H12280" t="n">
        <v>-0.0009278542015798488</v>
      </c>
      <c r="J12280" t="n">
        <v>0.03346677018383533</v>
      </c>
      <c r="K12280" t="n">
        <v>0.09490099616474477</v>
      </c>
      <c r="L12280" t="n">
        <v>-0.0008482852752855058</v>
      </c>
      <c r="M12280" t="n">
        <v>0.06646107102696819</v>
      </c>
      <c r="N12280" t="n">
        <v>0.09825666905135606</v>
      </c>
      <c r="O12280" t="n">
        <v>-0.001090736923859504</v>
      </c>
      <c r="P12280" t="n">
        <v>0.1040940112792021</v>
      </c>
      <c r="Q12280" t="n">
        <v>0.09024913894804686</v>
      </c>
      <c r="R12280" t="n">
        <v>-0.001139988524764745</v>
      </c>
    </row>
    <row r="12281">
      <c r="F12281" t="n">
        <v>0.09280780589668397</v>
      </c>
      <c r="G12281" t="n">
        <v>0.09464459879826603</v>
      </c>
      <c r="H12281" t="n">
        <v>-0.0009274830970096739</v>
      </c>
      <c r="J12281" t="n">
        <v>0.03345877995635434</v>
      </c>
      <c r="K12281" t="n">
        <v>0.09490877812424987</v>
      </c>
      <c r="L12281" t="n">
        <v>-0.0008485397099811524</v>
      </c>
      <c r="M12281" t="n">
        <v>0.06646189297616115</v>
      </c>
      <c r="N12281" t="n">
        <v>0.09826472617878956</v>
      </c>
      <c r="O12281" t="n">
        <v>-0.001090409735501182</v>
      </c>
      <c r="P12281" t="n">
        <v>0.1039534043944524</v>
      </c>
      <c r="Q12281" t="n">
        <v>0.09025653945144564</v>
      </c>
      <c r="R12281" t="n">
        <v>-0.001141015027688495</v>
      </c>
    </row>
    <row r="12282">
      <c r="F12282" t="n">
        <v>0.09283608973647131</v>
      </c>
      <c r="G12282" t="n">
        <v>0.094652359096626</v>
      </c>
      <c r="H12282" t="n">
        <v>-0.0009277614254373051</v>
      </c>
      <c r="J12282" t="n">
        <v>0.0335676907913709</v>
      </c>
      <c r="K12282" t="n">
        <v>0.09491656008375497</v>
      </c>
      <c r="L12282" t="n">
        <v>-0.0008488789562420144</v>
      </c>
      <c r="M12282" t="n">
        <v>0.06615993977087867</v>
      </c>
      <c r="N12282" t="n">
        <v>0.09827278330622304</v>
      </c>
      <c r="O12282" t="n">
        <v>-0.001091500363362255</v>
      </c>
      <c r="P12282" t="n">
        <v>0.1037066741486266</v>
      </c>
      <c r="Q12282" t="n">
        <v>0.09026393995484441</v>
      </c>
      <c r="R12282" t="n">
        <v>-0.001140216636525578</v>
      </c>
    </row>
    <row r="12283">
      <c r="F12283" t="n">
        <v>0.0927699198016354</v>
      </c>
      <c r="G12283" t="n">
        <v>0.09466011939498598</v>
      </c>
      <c r="H12283" t="n">
        <v>-0.0009286891868627423</v>
      </c>
      <c r="J12283" t="n">
        <v>0.03352630020040437</v>
      </c>
      <c r="K12283" t="n">
        <v>0.09492434204326008</v>
      </c>
      <c r="L12283" t="n">
        <v>-0.0008480308405898593</v>
      </c>
      <c r="M12283" t="n">
        <v>0.06642028354211646</v>
      </c>
      <c r="N12283" t="n">
        <v>0.09828084043365652</v>
      </c>
      <c r="O12283" t="n">
        <v>-0.001089899732547751</v>
      </c>
      <c r="P12283" t="n">
        <v>0.1037783112664451</v>
      </c>
      <c r="Q12283" t="n">
        <v>0.09027134045824318</v>
      </c>
      <c r="R12283" t="n">
        <v>-0.001140900971808078</v>
      </c>
    </row>
    <row r="12284">
      <c r="F12284" t="n">
        <v>0.09283868456879768</v>
      </c>
      <c r="G12284" t="n">
        <v>0.09466787969334596</v>
      </c>
      <c r="H12284" t="n">
        <v>-0.0009281014470659656</v>
      </c>
      <c r="J12284" t="n">
        <v>0.03356006058652831</v>
      </c>
      <c r="K12284" t="n">
        <v>0.09493212400276518</v>
      </c>
      <c r="L12284" t="n">
        <v>-0.0008482762812724404</v>
      </c>
      <c r="M12284" t="n">
        <v>0.06648598668883465</v>
      </c>
      <c r="N12284" t="n">
        <v>0.09828889756109001</v>
      </c>
      <c r="O12284" t="n">
        <v>-0.00109000875522781</v>
      </c>
      <c r="P12284" t="n">
        <v>0.1040975693821153</v>
      </c>
      <c r="Q12284" t="n">
        <v>0.09027874096164196</v>
      </c>
      <c r="R12284" t="n">
        <v>-0.001140047022800231</v>
      </c>
    </row>
    <row r="12285">
      <c r="F12285" t="n">
        <v>0.09274552587593393</v>
      </c>
      <c r="G12285" t="n">
        <v>0.09467563999170593</v>
      </c>
      <c r="H12285" t="n">
        <v>-0.0009283796827351169</v>
      </c>
      <c r="J12285" t="n">
        <v>0.03355207016403949</v>
      </c>
      <c r="K12285" t="n">
        <v>0.0949399059622703</v>
      </c>
      <c r="L12285" t="n">
        <v>-0.0008482762812724404</v>
      </c>
      <c r="M12285" t="n">
        <v>0.0662489117233723</v>
      </c>
      <c r="N12285" t="n">
        <v>0.09829695468852349</v>
      </c>
      <c r="O12285" t="n">
        <v>-0.001089790709867693</v>
      </c>
      <c r="P12285" t="n">
        <v>0.1040277098762465</v>
      </c>
      <c r="Q12285" t="n">
        <v>0.09028614146504073</v>
      </c>
      <c r="R12285" t="n">
        <v>-0.001140502996012029</v>
      </c>
    </row>
    <row r="12286">
      <c r="F12286" t="n">
        <v>0.0928952548341643</v>
      </c>
      <c r="G12286" t="n">
        <v>0.09468340029006592</v>
      </c>
      <c r="H12286" t="n">
        <v>-0.0009271739948354611</v>
      </c>
      <c r="J12286" t="n">
        <v>0.03353572932503826</v>
      </c>
      <c r="K12286" t="n">
        <v>0.09494768792177539</v>
      </c>
      <c r="L12286" t="n">
        <v>-0.0008477676207000204</v>
      </c>
      <c r="M12286" t="n">
        <v>0.06640112354806249</v>
      </c>
      <c r="N12286" t="n">
        <v>0.09830501181595698</v>
      </c>
      <c r="O12286" t="n">
        <v>-0.001091098982028398</v>
      </c>
      <c r="P12286" t="n">
        <v>0.1036041043769801</v>
      </c>
      <c r="Q12286" t="n">
        <v>0.09029354196843951</v>
      </c>
      <c r="R12286" t="n">
        <v>-0.00114038900270908</v>
      </c>
    </row>
    <row r="12287">
      <c r="F12287" t="n">
        <v>0.0927616128758274</v>
      </c>
      <c r="G12287" t="n">
        <v>0.09469116058842589</v>
      </c>
      <c r="H12287" t="n">
        <v>-0.0009269885043893601</v>
      </c>
      <c r="J12287" t="n">
        <v>0.03346928661791532</v>
      </c>
      <c r="K12287" t="n">
        <v>0.09495546988128049</v>
      </c>
      <c r="L12287" t="n">
        <v>-0.0008476828439379504</v>
      </c>
      <c r="M12287" t="n">
        <v>0.06646682779960111</v>
      </c>
      <c r="N12287" t="n">
        <v>0.09831306894339047</v>
      </c>
      <c r="O12287" t="n">
        <v>-0.001089681687187634</v>
      </c>
      <c r="P12287" t="n">
        <v>0.1038879896922588</v>
      </c>
      <c r="Q12287" t="n">
        <v>0.09030094247183829</v>
      </c>
      <c r="R12287" t="n">
        <v>-0.001140047022800231</v>
      </c>
    </row>
    <row r="12288">
      <c r="F12288" t="n">
        <v>0.09273592127231678</v>
      </c>
      <c r="G12288" t="n">
        <v>0.09469892088678586</v>
      </c>
      <c r="H12288" t="n">
        <v>-0.0009275140058029853</v>
      </c>
      <c r="J12288" t="n">
        <v>0.03346129535713827</v>
      </c>
      <c r="K12288" t="n">
        <v>0.09496325184078561</v>
      </c>
      <c r="L12288" t="n">
        <v>-0.0008478436332645206</v>
      </c>
      <c r="M12288" t="n">
        <v>0.06625137778708559</v>
      </c>
      <c r="N12288" t="n">
        <v>0.09832112607082395</v>
      </c>
      <c r="O12288" t="n">
        <v>-0.001090262624393778</v>
      </c>
      <c r="P12288" t="n">
        <v>0.1037473795384101</v>
      </c>
      <c r="Q12288" t="n">
        <v>0.09030834297523704</v>
      </c>
      <c r="R12288" t="n">
        <v>-0.001139536609553762</v>
      </c>
    </row>
    <row r="12289">
      <c r="F12289" t="n">
        <v>0.09279119463901822</v>
      </c>
      <c r="G12289" t="n">
        <v>0.09470668118514584</v>
      </c>
      <c r="H12289" t="n">
        <v>-0.0009272358628584223</v>
      </c>
      <c r="J12289" t="n">
        <v>0.03357020868119755</v>
      </c>
      <c r="K12289" t="n">
        <v>0.09497103380029071</v>
      </c>
      <c r="L12289" t="n">
        <v>-0.0008480978592415115</v>
      </c>
      <c r="M12289" t="n">
        <v>0.0663387096375708</v>
      </c>
      <c r="N12289" t="n">
        <v>0.09832918319825744</v>
      </c>
      <c r="O12289" t="n">
        <v>-0.001089281780369433</v>
      </c>
      <c r="P12289" t="n">
        <v>0.1037836427726587</v>
      </c>
      <c r="Q12289" t="n">
        <v>0.09031574347863583</v>
      </c>
      <c r="R12289" t="n">
        <v>-0.001139308747804201</v>
      </c>
    </row>
    <row r="12290">
      <c r="F12290" t="n">
        <v>0.09269803088472398</v>
      </c>
      <c r="G12290" t="n">
        <v>0.09471444148350582</v>
      </c>
      <c r="H12290" t="n">
        <v>-0.0009279775773772571</v>
      </c>
      <c r="J12290" t="n">
        <v>0.03353716642651579</v>
      </c>
      <c r="K12290" t="n">
        <v>0.09497881575979582</v>
      </c>
      <c r="L12290" t="n">
        <v>-0.0008480131172491812</v>
      </c>
      <c r="M12290" t="n">
        <v>0.06627465004030478</v>
      </c>
      <c r="N12290" t="n">
        <v>0.09833724032569092</v>
      </c>
      <c r="O12290" t="n">
        <v>-0.001090153641724406</v>
      </c>
      <c r="P12290" t="n">
        <v>0.1040675305589366</v>
      </c>
      <c r="Q12290" t="n">
        <v>0.0903231439820346</v>
      </c>
      <c r="R12290" t="n">
        <v>-0.001139992333052884</v>
      </c>
    </row>
    <row r="12291">
      <c r="F12291" t="n">
        <v>0.09278029391336112</v>
      </c>
      <c r="G12291" t="n">
        <v>0.09472220178186579</v>
      </c>
      <c r="H12291" t="n">
        <v>-0.0009269577199138593</v>
      </c>
      <c r="J12291" t="n">
        <v>0.03350412377291753</v>
      </c>
      <c r="K12291" t="n">
        <v>0.09498659771930092</v>
      </c>
      <c r="L12291" t="n">
        <v>-0.0008470809553335481</v>
      </c>
      <c r="M12291" t="n">
        <v>0.06623221764605469</v>
      </c>
      <c r="N12291" t="n">
        <v>0.09834529745312441</v>
      </c>
      <c r="O12291" t="n">
        <v>-0.00108971771104692</v>
      </c>
      <c r="P12291" t="n">
        <v>0.1037500446556363</v>
      </c>
      <c r="Q12291" t="n">
        <v>0.09033054448543337</v>
      </c>
      <c r="R12291" t="n">
        <v>-0.001140448056552006</v>
      </c>
    </row>
    <row r="12292">
      <c r="F12292" t="n">
        <v>0.09280857994809938</v>
      </c>
      <c r="G12292" t="n">
        <v>0.09472996208022576</v>
      </c>
      <c r="H12292" t="n">
        <v>-0.0009275756470182451</v>
      </c>
      <c r="J12292" t="n">
        <v>0.03352953385828981</v>
      </c>
      <c r="K12292" t="n">
        <v>0.09499437967880602</v>
      </c>
      <c r="L12292" t="n">
        <v>-0.0008477502183867899</v>
      </c>
      <c r="M12292" t="n">
        <v>0.06647094425631558</v>
      </c>
      <c r="N12292" t="n">
        <v>0.0983533545805579</v>
      </c>
      <c r="O12292" t="n">
        <v>-0.001088991770926962</v>
      </c>
      <c r="P12292" t="n">
        <v>0.1036448076782029</v>
      </c>
      <c r="Q12292" t="n">
        <v>0.09033794498883214</v>
      </c>
      <c r="R12292" t="n">
        <v>-0.001139596910411157</v>
      </c>
    </row>
    <row r="12293">
      <c r="F12293" t="n">
        <v>0.0928773508016138</v>
      </c>
      <c r="G12293" t="n">
        <v>0.09473772237858574</v>
      </c>
      <c r="H12293" t="n">
        <v>-0.0009263707625846684</v>
      </c>
      <c r="J12293" t="n">
        <v>0.03349649065828152</v>
      </c>
      <c r="K12293" t="n">
        <v>0.09500216163831113</v>
      </c>
      <c r="L12293" t="n">
        <v>-0.0008471572675945529</v>
      </c>
      <c r="M12293" t="n">
        <v>0.06632037401313348</v>
      </c>
      <c r="N12293" t="n">
        <v>0.09836141170799137</v>
      </c>
      <c r="O12293" t="n">
        <v>-0.001088882828172767</v>
      </c>
      <c r="P12293" t="n">
        <v>0.1037518212256799</v>
      </c>
      <c r="Q12293" t="n">
        <v>0.09034534549223092</v>
      </c>
      <c r="R12293" t="n">
        <v>-0.001139483041814993</v>
      </c>
    </row>
    <row r="12294">
      <c r="F12294" t="n">
        <v>0.0928381637782649</v>
      </c>
      <c r="G12294" t="n">
        <v>0.09474548267694571</v>
      </c>
      <c r="H12294" t="n">
        <v>-0.0009272049133463754</v>
      </c>
      <c r="J12294" t="n">
        <v>0.03348849861955909</v>
      </c>
      <c r="K12294" t="n">
        <v>0.09500994359781623</v>
      </c>
      <c r="L12294" t="n">
        <v>-0.0008474113893626545</v>
      </c>
      <c r="M12294" t="n">
        <v>0.06649421967980074</v>
      </c>
      <c r="N12294" t="n">
        <v>0.09836946883542487</v>
      </c>
      <c r="O12294" t="n">
        <v>-0.001090299083977294</v>
      </c>
      <c r="P12294" t="n">
        <v>0.1037173341875273</v>
      </c>
      <c r="Q12294" t="n">
        <v>0.0903527459956297</v>
      </c>
      <c r="R12294" t="n">
        <v>-0.001138913698834172</v>
      </c>
    </row>
    <row r="12295">
      <c r="F12295" t="n">
        <v>0.09273150084498724</v>
      </c>
      <c r="G12295" t="n">
        <v>0.0947532429753057</v>
      </c>
      <c r="H12295" t="n">
        <v>-0.0009272049133463754</v>
      </c>
      <c r="J12295" t="n">
        <v>0.03349720750900849</v>
      </c>
      <c r="K12295" t="n">
        <v>0.09501772555732134</v>
      </c>
      <c r="L12295" t="n">
        <v>-0.0008479196328988575</v>
      </c>
      <c r="M12295" t="n">
        <v>0.06643016017181727</v>
      </c>
      <c r="N12295" t="n">
        <v>0.09837752596285836</v>
      </c>
      <c r="O12295" t="n">
        <v>-0.001089972255714711</v>
      </c>
      <c r="P12295" t="n">
        <v>0.1037182222967721</v>
      </c>
      <c r="Q12295" t="n">
        <v>0.09036014649902847</v>
      </c>
      <c r="R12295" t="n">
        <v>-0.001138344355853351</v>
      </c>
    </row>
    <row r="12296">
      <c r="F12296" t="n">
        <v>0.09285425348734097</v>
      </c>
      <c r="G12296" t="n">
        <v>0.09476100327366567</v>
      </c>
      <c r="H12296" t="n">
        <v>-0.0009262473664205545</v>
      </c>
      <c r="J12296" t="n">
        <v>0.03356437049981201</v>
      </c>
      <c r="K12296" t="n">
        <v>0.09502550751682644</v>
      </c>
      <c r="L12296" t="n">
        <v>-0.0008466408596286494</v>
      </c>
      <c r="M12296" t="n">
        <v>0.06647424011380504</v>
      </c>
      <c r="N12296" t="n">
        <v>0.09838558309029183</v>
      </c>
      <c r="O12296" t="n">
        <v>-0.001088920443820846</v>
      </c>
      <c r="P12296" t="n">
        <v>0.1036837349227775</v>
      </c>
      <c r="Q12296" t="n">
        <v>0.09036754700242725</v>
      </c>
      <c r="R12296" t="n">
        <v>-0.001138633705901244</v>
      </c>
    </row>
    <row r="12297">
      <c r="F12297" t="n">
        <v>0.09286904617835176</v>
      </c>
      <c r="G12297" t="n">
        <v>0.09476876357202564</v>
      </c>
      <c r="H12297" t="n">
        <v>-0.0009262473664205545</v>
      </c>
      <c r="J12297" t="n">
        <v>0.03350627454012307</v>
      </c>
      <c r="K12297" t="n">
        <v>0.09503328947633154</v>
      </c>
      <c r="L12297" t="n">
        <v>-0.000847402912607613</v>
      </c>
      <c r="M12297" t="n">
        <v>0.06632366816417759</v>
      </c>
      <c r="N12297" t="n">
        <v>0.09839364021772533</v>
      </c>
      <c r="O12297" t="n">
        <v>-0.001089356055559549</v>
      </c>
      <c r="P12297" t="n">
        <v>0.103861500560937</v>
      </c>
      <c r="Q12297" t="n">
        <v>0.09037494750582602</v>
      </c>
      <c r="R12297" t="n">
        <v>-0.001139202738238027</v>
      </c>
    </row>
    <row r="12298">
      <c r="F12298" t="n">
        <v>0.09272189414513418</v>
      </c>
      <c r="G12298" t="n">
        <v>0.09477652387038561</v>
      </c>
      <c r="H12298" t="n">
        <v>-0.0009266179765501616</v>
      </c>
      <c r="J12298" t="n">
        <v>0.03349828194683317</v>
      </c>
      <c r="K12298" t="n">
        <v>0.09504107143583665</v>
      </c>
      <c r="L12298" t="n">
        <v>-0.000846471514522213</v>
      </c>
      <c r="M12298" t="n">
        <v>0.06630286395271673</v>
      </c>
      <c r="N12298" t="n">
        <v>0.0984016973451588</v>
      </c>
      <c r="O12298" t="n">
        <v>-0.001089029346755522</v>
      </c>
      <c r="P12298" t="n">
        <v>0.1037562620430382</v>
      </c>
      <c r="Q12298" t="n">
        <v>0.09038234800922479</v>
      </c>
      <c r="R12298" t="n">
        <v>-0.001138861318835957</v>
      </c>
    </row>
    <row r="12299">
      <c r="F12299" t="n">
        <v>0.09289863233692533</v>
      </c>
      <c r="G12299" t="n">
        <v>0.0947842841687456</v>
      </c>
      <c r="H12299" t="n">
        <v>-0.000927266544276974</v>
      </c>
      <c r="J12299" t="n">
        <v>0.03355709476260892</v>
      </c>
      <c r="K12299" t="n">
        <v>0.09504885339534175</v>
      </c>
      <c r="L12299" t="n">
        <v>-0.0008474875851608312</v>
      </c>
      <c r="M12299" t="n">
        <v>0.06626043152038061</v>
      </c>
      <c r="N12299" t="n">
        <v>0.09840975447259229</v>
      </c>
      <c r="O12299" t="n">
        <v>-0.001088702637951495</v>
      </c>
      <c r="P12299" t="n">
        <v>0.1038632772478975</v>
      </c>
      <c r="Q12299" t="n">
        <v>0.09038974851262356</v>
      </c>
      <c r="R12299" t="n">
        <v>-0.001138975125303314</v>
      </c>
    </row>
    <row r="12300">
      <c r="F12300" t="n">
        <v>0.09291342580457246</v>
      </c>
      <c r="G12300" t="n">
        <v>0.09479204446710558</v>
      </c>
      <c r="H12300" t="n">
        <v>-0.0009264018250100043</v>
      </c>
      <c r="J12300" t="n">
        <v>0.03358250502821108</v>
      </c>
      <c r="K12300" t="n">
        <v>0.09505663535484686</v>
      </c>
      <c r="L12300" t="n">
        <v>-0.0008471405801630994</v>
      </c>
      <c r="M12300" t="n">
        <v>0.0663261403502404</v>
      </c>
      <c r="N12300" t="n">
        <v>0.09841781160002579</v>
      </c>
      <c r="O12300" t="n">
        <v>-0.001088849836058818</v>
      </c>
      <c r="P12300" t="n">
        <v>0.1035811591092417</v>
      </c>
      <c r="Q12300" t="n">
        <v>0.09039714901602235</v>
      </c>
      <c r="R12300" t="n">
        <v>-0.001137103652660472</v>
      </c>
    </row>
    <row r="12301">
      <c r="F12301" t="n">
        <v>0.09284724470572328</v>
      </c>
      <c r="G12301" t="n">
        <v>0.09479980476546555</v>
      </c>
      <c r="H12301" t="n">
        <v>-0.0009263092033518349</v>
      </c>
      <c r="J12301" t="n">
        <v>0.03355781077288704</v>
      </c>
      <c r="K12301" t="n">
        <v>0.09506441731435196</v>
      </c>
      <c r="L12301" t="n">
        <v>-0.0008460402876721293</v>
      </c>
      <c r="M12301" t="n">
        <v>0.06626207959980041</v>
      </c>
      <c r="N12301" t="n">
        <v>0.09842586872745926</v>
      </c>
      <c r="O12301" t="n">
        <v>-0.001089394152113636</v>
      </c>
      <c r="P12301" t="n">
        <v>0.1036881743341996</v>
      </c>
      <c r="Q12301" t="n">
        <v>0.09040454951942112</v>
      </c>
      <c r="R12301" t="n">
        <v>-0.001138354842035211</v>
      </c>
    </row>
    <row r="12302">
      <c r="F12302" t="n">
        <v>0.09272707857430587</v>
      </c>
      <c r="G12302" t="n">
        <v>0.09480756506382552</v>
      </c>
      <c r="H12302" t="n">
        <v>-0.0009262165816936656</v>
      </c>
      <c r="J12302" t="n">
        <v>0.03349971296556309</v>
      </c>
      <c r="K12302" t="n">
        <v>0.09507219927385706</v>
      </c>
      <c r="L12302" t="n">
        <v>-0.0008460402876721293</v>
      </c>
      <c r="M12302" t="n">
        <v>0.06619801850482751</v>
      </c>
      <c r="N12302" t="n">
        <v>0.09843392585489275</v>
      </c>
      <c r="O12302" t="n">
        <v>-0.001088196656793036</v>
      </c>
      <c r="P12302" t="n">
        <v>0.1039720699647332</v>
      </c>
      <c r="Q12302" t="n">
        <v>0.09041195002281988</v>
      </c>
      <c r="R12302" t="n">
        <v>-0.001137672375103535</v>
      </c>
    </row>
    <row r="12303">
      <c r="F12303" t="n">
        <v>0.09271487861723243</v>
      </c>
      <c r="G12303" t="n">
        <v>0.0948153253621855</v>
      </c>
      <c r="H12303" t="n">
        <v>-0.0009258460950609882</v>
      </c>
      <c r="J12303" t="n">
        <v>0.0334917195986031</v>
      </c>
      <c r="K12303" t="n">
        <v>0.09507998123336217</v>
      </c>
      <c r="L12303" t="n">
        <v>-0.0008456094655503561</v>
      </c>
      <c r="M12303" t="n">
        <v>0.06648001363615694</v>
      </c>
      <c r="N12303" t="n">
        <v>0.09844198298232625</v>
      </c>
      <c r="O12303" t="n">
        <v>-0.001088196656793036</v>
      </c>
      <c r="P12303" t="n">
        <v>0.103937582349965</v>
      </c>
      <c r="Q12303" t="n">
        <v>0.09041935052621866</v>
      </c>
      <c r="R12303" t="n">
        <v>-0.001138013608569373</v>
      </c>
    </row>
    <row r="12304">
      <c r="F12304" t="n">
        <v>0.09282414413967646</v>
      </c>
      <c r="G12304" t="n">
        <v>0.09482308566054547</v>
      </c>
      <c r="H12304" t="n">
        <v>-0.0009255375896414282</v>
      </c>
      <c r="J12304" t="n">
        <v>0.03350877868194918</v>
      </c>
      <c r="K12304" t="n">
        <v>0.09508776319286727</v>
      </c>
      <c r="L12304" t="n">
        <v>-0.0008468785142730428</v>
      </c>
      <c r="M12304" t="n">
        <v>0.06628618146247009</v>
      </c>
      <c r="N12304" t="n">
        <v>0.09845004010975972</v>
      </c>
      <c r="O12304" t="n">
        <v>-0.00108932406790517</v>
      </c>
      <c r="P12304" t="n">
        <v>0.1037969660465144</v>
      </c>
      <c r="Q12304" t="n">
        <v>0.09042675102961743</v>
      </c>
      <c r="R12304" t="n">
        <v>-0.001136258188580698</v>
      </c>
    </row>
    <row r="12305">
      <c r="F12305" t="n">
        <v>0.09271747057023538</v>
      </c>
      <c r="G12305" t="n">
        <v>0.09483084595890545</v>
      </c>
      <c r="H12305" t="n">
        <v>-0.000925444998846146</v>
      </c>
      <c r="J12305" t="n">
        <v>0.03351748688279921</v>
      </c>
      <c r="K12305" t="n">
        <v>0.09509554515237238</v>
      </c>
      <c r="L12305" t="n">
        <v>-0.0008461170850394308</v>
      </c>
      <c r="M12305" t="n">
        <v>0.06630863496078676</v>
      </c>
      <c r="N12305" t="n">
        <v>0.0984580972371932</v>
      </c>
      <c r="O12305" t="n">
        <v>-0.001088344655656304</v>
      </c>
      <c r="P12305" t="n">
        <v>0.1035855965031646</v>
      </c>
      <c r="Q12305" t="n">
        <v>0.09043415153301622</v>
      </c>
      <c r="R12305" t="n">
        <v>-0.001136258188580698</v>
      </c>
    </row>
    <row r="12306">
      <c r="F12306" t="n">
        <v>0.09279974526182488</v>
      </c>
      <c r="G12306" t="n">
        <v>0.09483860625726544</v>
      </c>
      <c r="H12306" t="n">
        <v>-0.0009257227712319927</v>
      </c>
      <c r="J12306" t="n">
        <v>0.03355124789118479</v>
      </c>
      <c r="K12306" t="n">
        <v>0.09510332711187748</v>
      </c>
      <c r="L12306" t="n">
        <v>-0.0008462016882876099</v>
      </c>
      <c r="M12306" t="n">
        <v>0.06650411903936979</v>
      </c>
      <c r="N12306" t="n">
        <v>0.09846615436462669</v>
      </c>
      <c r="O12306" t="n">
        <v>-0.001087909361323475</v>
      </c>
      <c r="P12306" t="n">
        <v>0.103586483879782</v>
      </c>
      <c r="Q12306" t="n">
        <v>0.09044155203641498</v>
      </c>
      <c r="R12306" t="n">
        <v>-0.001137622380502956</v>
      </c>
    </row>
    <row r="12307">
      <c r="F12307" t="n">
        <v>0.09290901467369223</v>
      </c>
      <c r="G12307" t="n">
        <v>0.09484636655562541</v>
      </c>
      <c r="H12307" t="n">
        <v>-0.000925815362027275</v>
      </c>
      <c r="J12307" t="n">
        <v>0.03351820119319407</v>
      </c>
      <c r="K12307" t="n">
        <v>0.09511110907138258</v>
      </c>
      <c r="L12307" t="n">
        <v>-0.0008468785142730428</v>
      </c>
      <c r="M12307" t="n">
        <v>0.06618051197838573</v>
      </c>
      <c r="N12307" t="n">
        <v>0.09847421149206018</v>
      </c>
      <c r="O12307" t="n">
        <v>-0.001088453479239512</v>
      </c>
      <c r="P12307" t="n">
        <v>0.1037288769238416</v>
      </c>
      <c r="Q12307" t="n">
        <v>0.09044895253981375</v>
      </c>
      <c r="R12307" t="n">
        <v>-0.001137281332522391</v>
      </c>
    </row>
    <row r="12308">
      <c r="F12308" t="n">
        <v>0.09274835192248074</v>
      </c>
      <c r="G12308" t="n">
        <v>0.09485412685398538</v>
      </c>
      <c r="H12308" t="n">
        <v>-0.0009252291977497588</v>
      </c>
      <c r="J12308" t="n">
        <v>0.03353526022202606</v>
      </c>
      <c r="K12308" t="n">
        <v>0.09511889103088768</v>
      </c>
      <c r="L12308" t="n">
        <v>-0.0008456018916610514</v>
      </c>
      <c r="M12308" t="n">
        <v>0.06639762629613657</v>
      </c>
      <c r="N12308" t="n">
        <v>0.09848226861949366</v>
      </c>
      <c r="O12308" t="n">
        <v>-0.001087296595291617</v>
      </c>
      <c r="P12308" t="n">
        <v>0.1035882585313922</v>
      </c>
      <c r="Q12308" t="n">
        <v>0.09045635304321253</v>
      </c>
      <c r="R12308" t="n">
        <v>-0.001137118791243412</v>
      </c>
    </row>
    <row r="12309">
      <c r="F12309" t="n">
        <v>0.09291161025638051</v>
      </c>
      <c r="G12309" t="n">
        <v>0.09486188715234535</v>
      </c>
      <c r="H12309" t="n">
        <v>-0.0009253217576935112</v>
      </c>
      <c r="J12309" t="n">
        <v>0.03353561716892041</v>
      </c>
      <c r="K12309" t="n">
        <v>0.09512667299039279</v>
      </c>
      <c r="L12309" t="n">
        <v>-0.000846532146767389</v>
      </c>
      <c r="M12309" t="n">
        <v>0.06635519404677404</v>
      </c>
      <c r="N12309" t="n">
        <v>0.09849032574692715</v>
      </c>
      <c r="O12309" t="n">
        <v>-0.001088275651755612</v>
      </c>
      <c r="P12309" t="n">
        <v>0.1036245224094026</v>
      </c>
      <c r="Q12309" t="n">
        <v>0.09046375354661131</v>
      </c>
      <c r="R12309" t="n">
        <v>-0.001136891549278735</v>
      </c>
    </row>
    <row r="12310">
      <c r="F12310" t="n">
        <v>0.09275094439326609</v>
      </c>
      <c r="G12310" t="n">
        <v>0.09486964745070532</v>
      </c>
      <c r="H12310" t="n">
        <v>-0.000926062237243531</v>
      </c>
      <c r="J12310" t="n">
        <v>0.03355267618805778</v>
      </c>
      <c r="K12310" t="n">
        <v>0.0951344549498979</v>
      </c>
      <c r="L12310" t="n">
        <v>-0.000846532146767389</v>
      </c>
      <c r="M12310" t="n">
        <v>0.06633439073109229</v>
      </c>
      <c r="N12310" t="n">
        <v>0.09849838287436063</v>
      </c>
      <c r="O12310" t="n">
        <v>-0.001087731731497837</v>
      </c>
      <c r="P12310" t="n">
        <v>0.1035900330479548</v>
      </c>
      <c r="Q12310" t="n">
        <v>0.09047115405001008</v>
      </c>
      <c r="R12310" t="n">
        <v>-0.001136209823384704</v>
      </c>
    </row>
    <row r="12311">
      <c r="F12311" t="n">
        <v>0.09290070873827666</v>
      </c>
      <c r="G12311" t="n">
        <v>0.09487740774906531</v>
      </c>
      <c r="H12311" t="n">
        <v>-0.000925476094127819</v>
      </c>
      <c r="J12311" t="n">
        <v>0.03353633072699502</v>
      </c>
      <c r="K12311" t="n">
        <v>0.095142236909403</v>
      </c>
      <c r="L12311" t="n">
        <v>-0.0008457710289531127</v>
      </c>
      <c r="M12311" t="n">
        <v>0.06622707061767477</v>
      </c>
      <c r="N12311" t="n">
        <v>0.09850644000179412</v>
      </c>
      <c r="O12311" t="n">
        <v>-0.001087119927702561</v>
      </c>
      <c r="P12311" t="n">
        <v>0.104050818401168</v>
      </c>
      <c r="Q12311" t="n">
        <v>0.09047855455340885</v>
      </c>
      <c r="R12311" t="n">
        <v>-0.001135868960437689</v>
      </c>
    </row>
    <row r="12312">
      <c r="F12312" t="n">
        <v>0.09274003963376584</v>
      </c>
      <c r="G12312" t="n">
        <v>0.09488516804742529</v>
      </c>
      <c r="H12312" t="n">
        <v>-0.000925383565024227</v>
      </c>
      <c r="J12312" t="n">
        <v>0.03356174082831664</v>
      </c>
      <c r="K12312" t="n">
        <v>0.0951500188689081</v>
      </c>
      <c r="L12312" t="n">
        <v>-0.000845763445517767</v>
      </c>
      <c r="M12312" t="n">
        <v>0.06633604261319995</v>
      </c>
      <c r="N12312" t="n">
        <v>0.09851449712922761</v>
      </c>
      <c r="O12312" t="n">
        <v>-0.001087228672318716</v>
      </c>
      <c r="P12312" t="n">
        <v>0.1039455761217884</v>
      </c>
      <c r="Q12312" t="n">
        <v>0.09048595505680762</v>
      </c>
      <c r="R12312" t="n">
        <v>-0.001135140315368483</v>
      </c>
    </row>
    <row r="12313">
      <c r="F12313" t="n">
        <v>0.09293029878251596</v>
      </c>
      <c r="G12313" t="n">
        <v>0.09489292834578526</v>
      </c>
      <c r="H12313" t="n">
        <v>-0.0009251985068170429</v>
      </c>
      <c r="J12313" t="n">
        <v>0.03354539503643145</v>
      </c>
      <c r="K12313" t="n">
        <v>0.0951578008284132</v>
      </c>
      <c r="L12313" t="n">
        <v>-0.0008452562410526889</v>
      </c>
      <c r="M12313" t="n">
        <v>0.06638012750243794</v>
      </c>
      <c r="N12313" t="n">
        <v>0.09852255425666109</v>
      </c>
      <c r="O12313" t="n">
        <v>-0.001087554906167181</v>
      </c>
      <c r="P12313" t="n">
        <v>0.1038049563183878</v>
      </c>
      <c r="Q12313" t="n">
        <v>0.09049335556020641</v>
      </c>
      <c r="R12313" t="n">
        <v>-0.001135935231555715</v>
      </c>
    </row>
    <row r="12314">
      <c r="F12314" t="n">
        <v>0.09275612933590943</v>
      </c>
      <c r="G12314" t="n">
        <v>0.09490068864414523</v>
      </c>
      <c r="H12314" t="n">
        <v>-0.0009248283904026746</v>
      </c>
      <c r="J12314" t="n">
        <v>0.03359585886728854</v>
      </c>
      <c r="K12314" t="n">
        <v>0.09516558278791831</v>
      </c>
      <c r="L12314" t="n">
        <v>-0.000845087172897663</v>
      </c>
      <c r="M12314" t="n">
        <v>0.06627280676765915</v>
      </c>
      <c r="N12314" t="n">
        <v>0.09853061138409458</v>
      </c>
      <c r="O12314" t="n">
        <v>-0.001088316118480267</v>
      </c>
      <c r="P12314" t="n">
        <v>0.1039119750983281</v>
      </c>
      <c r="Q12314" t="n">
        <v>0.09050075606360518</v>
      </c>
      <c r="R12314" t="n">
        <v>-0.001135253874823802</v>
      </c>
    </row>
    <row r="12315">
      <c r="F12315" t="n">
        <v>0.09275742557204028</v>
      </c>
      <c r="G12315" t="n">
        <v>0.09490844894250521</v>
      </c>
      <c r="H12315" t="n">
        <v>-0.0009261237978529634</v>
      </c>
      <c r="J12315" t="n">
        <v>0.03359621539198798</v>
      </c>
      <c r="K12315" t="n">
        <v>0.09517336474742343</v>
      </c>
      <c r="L12315" t="n">
        <v>-0.000845678911440254</v>
      </c>
      <c r="M12315" t="n">
        <v>0.06646829872506399</v>
      </c>
      <c r="N12315" t="n">
        <v>0.09853866851152807</v>
      </c>
      <c r="O12315" t="n">
        <v>-0.001087554906167181</v>
      </c>
      <c r="P12315" t="n">
        <v>0.1041251257837328</v>
      </c>
      <c r="Q12315" t="n">
        <v>0.09050815656700395</v>
      </c>
      <c r="R12315" t="n">
        <v>-0.001136162350466353</v>
      </c>
    </row>
    <row r="12316">
      <c r="F12316" t="n">
        <v>0.09274522405926333</v>
      </c>
      <c r="G12316" t="n">
        <v>0.09491620924086519</v>
      </c>
      <c r="H12316" t="n">
        <v>-0.0009245202567564253</v>
      </c>
      <c r="J12316" t="n">
        <v>0.0335965718046675</v>
      </c>
      <c r="K12316" t="n">
        <v>0.09518114670692852</v>
      </c>
      <c r="L12316" t="n">
        <v>-0.0008450799261781722</v>
      </c>
      <c r="M12316" t="n">
        <v>0.06618794092531097</v>
      </c>
      <c r="N12316" t="n">
        <v>0.09854672563896155</v>
      </c>
      <c r="O12316" t="n">
        <v>-0.001088139824334815</v>
      </c>
      <c r="P12316" t="n">
        <v>0.1037014874653571</v>
      </c>
      <c r="Q12316" t="n">
        <v>0.09051555707040272</v>
      </c>
      <c r="R12316" t="n">
        <v>-0.001135094291930441</v>
      </c>
    </row>
    <row r="12317">
      <c r="F12317" t="n">
        <v>0.09282750743937682</v>
      </c>
      <c r="G12317" t="n">
        <v>0.09492396953922516</v>
      </c>
      <c r="H12317" t="n">
        <v>-0.0009254452395045556</v>
      </c>
      <c r="J12317" t="n">
        <v>0.03353846871503709</v>
      </c>
      <c r="K12317" t="n">
        <v>0.09518892866643362</v>
      </c>
      <c r="L12317" t="n">
        <v>-0.000844741928007518</v>
      </c>
      <c r="M12317" t="n">
        <v>0.06621039680934787</v>
      </c>
      <c r="N12317" t="n">
        <v>0.09855478276639502</v>
      </c>
      <c r="O12317" t="n">
        <v>-0.001088139824334815</v>
      </c>
      <c r="P12317" t="n">
        <v>0.1038438839908131</v>
      </c>
      <c r="Q12317" t="n">
        <v>0.09052295757380149</v>
      </c>
      <c r="R12317" t="n">
        <v>-0.001135094291930441</v>
      </c>
    </row>
    <row r="12318">
      <c r="F12318" t="n">
        <v>0.0927478162737318</v>
      </c>
      <c r="G12318" t="n">
        <v>0.09493172983758513</v>
      </c>
      <c r="H12318" t="n">
        <v>-0.0009257227343289948</v>
      </c>
      <c r="J12318" t="n">
        <v>0.03348871639226016</v>
      </c>
      <c r="K12318" t="n">
        <v>0.09519671062593872</v>
      </c>
      <c r="L12318" t="n">
        <v>-0.00084550242389149</v>
      </c>
      <c r="M12318" t="n">
        <v>0.06644915075209759</v>
      </c>
      <c r="N12318" t="n">
        <v>0.09856283989382851</v>
      </c>
      <c r="O12318" t="n">
        <v>-0.001088031119057658</v>
      </c>
      <c r="P12318" t="n">
        <v>0.1038093941846506</v>
      </c>
      <c r="Q12318" t="n">
        <v>0.09053035807720027</v>
      </c>
      <c r="R12318" t="n">
        <v>-0.001134753797692286</v>
      </c>
    </row>
    <row r="12319">
      <c r="F12319" t="n">
        <v>0.09276261051971219</v>
      </c>
      <c r="G12319" t="n">
        <v>0.09493949013594512</v>
      </c>
      <c r="H12319" t="n">
        <v>-0.0009257227343289948</v>
      </c>
      <c r="J12319" t="n">
        <v>0.03351412624427687</v>
      </c>
      <c r="K12319" t="n">
        <v>0.09520449258544383</v>
      </c>
      <c r="L12319" t="n">
        <v>-0.0008450799261781722</v>
      </c>
      <c r="M12319" t="n">
        <v>0.06649323795283887</v>
      </c>
      <c r="N12319" t="n">
        <v>0.09857089702126201</v>
      </c>
      <c r="O12319" t="n">
        <v>-0.00108698634517544</v>
      </c>
      <c r="P12319" t="n">
        <v>0.1037041491870705</v>
      </c>
      <c r="Q12319" t="n">
        <v>0.09053775858059905</v>
      </c>
      <c r="R12319" t="n">
        <v>-0.001134640299612901</v>
      </c>
    </row>
    <row r="12320">
      <c r="F12320" t="n">
        <v>0.09273691022196678</v>
      </c>
      <c r="G12320" t="n">
        <v>0.09494725043430509</v>
      </c>
      <c r="H12320" t="n">
        <v>-0.000924767041732097</v>
      </c>
      <c r="J12320" t="n">
        <v>0.033581293438685</v>
      </c>
      <c r="K12320" t="n">
        <v>0.09521227454494893</v>
      </c>
      <c r="L12320" t="n">
        <v>-0.000844312555031821</v>
      </c>
      <c r="M12320" t="n">
        <v>0.06651569569611676</v>
      </c>
      <c r="N12320" t="n">
        <v>0.09857895414869548</v>
      </c>
      <c r="O12320" t="n">
        <v>-0.001086334348967198</v>
      </c>
      <c r="P12320" t="n">
        <v>0.1037757915198035</v>
      </c>
      <c r="Q12320" t="n">
        <v>0.09054515908399781</v>
      </c>
      <c r="R12320" t="n">
        <v>-0.001133801363648887</v>
      </c>
    </row>
    <row r="12321">
      <c r="F12321" t="n">
        <v>0.09273820620104167</v>
      </c>
      <c r="G12321" t="n">
        <v>0.09495501073266506</v>
      </c>
      <c r="H12321" t="n">
        <v>-0.000924767041732097</v>
      </c>
      <c r="J12321" t="n">
        <v>0.03357329773633255</v>
      </c>
      <c r="K12321" t="n">
        <v>0.09522005650445405</v>
      </c>
      <c r="L12321" t="n">
        <v>-0.0008454106005715781</v>
      </c>
      <c r="M12321" t="n">
        <v>0.06647326368922296</v>
      </c>
      <c r="N12321" t="n">
        <v>0.09858701127612897</v>
      </c>
      <c r="O12321" t="n">
        <v>-0.001086769013106026</v>
      </c>
      <c r="P12321" t="n">
        <v>0.1035997904993191</v>
      </c>
      <c r="Q12321" t="n">
        <v>0.09055255958739658</v>
      </c>
      <c r="R12321" t="n">
        <v>-0.001134708858487226</v>
      </c>
    </row>
    <row r="12322">
      <c r="F12322" t="n">
        <v>0.09287448745220708</v>
      </c>
      <c r="G12322" t="n">
        <v>0.09496277103102505</v>
      </c>
      <c r="H12322" t="n">
        <v>-0.0009251369115618068</v>
      </c>
      <c r="J12322" t="n">
        <v>0.0335151927352253</v>
      </c>
      <c r="K12322" t="n">
        <v>0.09522783846395914</v>
      </c>
      <c r="L12322" t="n">
        <v>-0.0008454950656130979</v>
      </c>
      <c r="M12322" t="n">
        <v>0.06643083150290507</v>
      </c>
      <c r="N12322" t="n">
        <v>0.09859506840356247</v>
      </c>
      <c r="O12322" t="n">
        <v>-0.001086117016897783</v>
      </c>
      <c r="P12322" t="n">
        <v>0.1038836993946139</v>
      </c>
      <c r="Q12322" t="n">
        <v>0.09055996009079537</v>
      </c>
      <c r="R12322" t="n">
        <v>-0.001134481984777641</v>
      </c>
    </row>
    <row r="12323">
      <c r="F12323" t="n">
        <v>0.09278129413126987</v>
      </c>
      <c r="G12323" t="n">
        <v>0.09497053132938502</v>
      </c>
      <c r="H12323" t="n">
        <v>-0.0009243665144735071</v>
      </c>
      <c r="J12323" t="n">
        <v>0.03349049334390704</v>
      </c>
      <c r="K12323" t="n">
        <v>0.09523562042346424</v>
      </c>
      <c r="L12323" t="n">
        <v>-0.0008454106005715781</v>
      </c>
      <c r="M12323" t="n">
        <v>0.06645328970065426</v>
      </c>
      <c r="N12323" t="n">
        <v>0.09860312553099594</v>
      </c>
      <c r="O12323" t="n">
        <v>-0.001086660347071319</v>
      </c>
      <c r="P12323" t="n">
        <v>0.1039553426046746</v>
      </c>
      <c r="Q12323" t="n">
        <v>0.09056736059419414</v>
      </c>
      <c r="R12323" t="n">
        <v>-0.001134708858487226</v>
      </c>
    </row>
    <row r="12324">
      <c r="F12324" t="n">
        <v>0.09287708200641395</v>
      </c>
      <c r="G12324" t="n">
        <v>0.09497829162774499</v>
      </c>
      <c r="H12324" t="n">
        <v>-0.0009244589511249545</v>
      </c>
      <c r="J12324" t="n">
        <v>0.03348249680816585</v>
      </c>
      <c r="K12324" t="n">
        <v>0.09524340238296936</v>
      </c>
      <c r="L12324" t="n">
        <v>-0.000844390171766393</v>
      </c>
      <c r="M12324" t="n">
        <v>0.06630270605068847</v>
      </c>
      <c r="N12324" t="n">
        <v>0.09861118265842943</v>
      </c>
      <c r="O12324" t="n">
        <v>-0.001086594770227348</v>
      </c>
      <c r="P12324" t="n">
        <v>0.1038147185324937</v>
      </c>
      <c r="Q12324" t="n">
        <v>0.09057476109759292</v>
      </c>
      <c r="R12324" t="n">
        <v>-0.001134778199995555</v>
      </c>
    </row>
    <row r="12325">
      <c r="F12325" t="n">
        <v>0.09281088470375071</v>
      </c>
      <c r="G12325" t="n">
        <v>0.09498605192610497</v>
      </c>
      <c r="H12325" t="n">
        <v>-0.0009252908809879805</v>
      </c>
      <c r="J12325" t="n">
        <v>0.0334828517153036</v>
      </c>
      <c r="K12325" t="n">
        <v>0.09525118434247445</v>
      </c>
      <c r="L12325" t="n">
        <v>-0.0008442213106181545</v>
      </c>
      <c r="M12325" t="n">
        <v>0.06630353386716076</v>
      </c>
      <c r="N12325" t="n">
        <v>0.09861923978586291</v>
      </c>
      <c r="O12325" t="n">
        <v>-0.001086703397116304</v>
      </c>
      <c r="P12325" t="n">
        <v>0.1040278739456391</v>
      </c>
      <c r="Q12325" t="n">
        <v>0.09058216160099168</v>
      </c>
      <c r="R12325" t="n">
        <v>-0.0011335310663958</v>
      </c>
    </row>
    <row r="12326">
      <c r="F12326" t="n">
        <v>0.0927581851509611</v>
      </c>
      <c r="G12326" t="n">
        <v>0.09499381222446494</v>
      </c>
      <c r="H12326" t="n">
        <v>-0.0009239967678677177</v>
      </c>
      <c r="J12326" t="n">
        <v>0.0335834264462999</v>
      </c>
      <c r="K12326" t="n">
        <v>0.09525896630197957</v>
      </c>
      <c r="L12326" t="n">
        <v>-0.0008442213106181545</v>
      </c>
      <c r="M12326" t="n">
        <v>0.06630436183526708</v>
      </c>
      <c r="N12326" t="n">
        <v>0.0986272969132964</v>
      </c>
      <c r="O12326" t="n">
        <v>-0.001086377516449436</v>
      </c>
      <c r="P12326" t="n">
        <v>0.1037103587183301</v>
      </c>
      <c r="Q12326" t="n">
        <v>0.09058956210439045</v>
      </c>
      <c r="R12326" t="n">
        <v>-0.001133871193741188</v>
      </c>
    </row>
    <row r="12327">
      <c r="F12327" t="n">
        <v>0.09278647961443234</v>
      </c>
      <c r="G12327" t="n">
        <v>0.09500157252282493</v>
      </c>
      <c r="H12327" t="n">
        <v>-0.0009251060076850858</v>
      </c>
      <c r="J12327" t="n">
        <v>0.03350026458738369</v>
      </c>
      <c r="K12327" t="n">
        <v>0.09526674826148467</v>
      </c>
      <c r="L12327" t="n">
        <v>-0.0008443057411922737</v>
      </c>
      <c r="M12327" t="n">
        <v>0.0663484509930648</v>
      </c>
      <c r="N12327" t="n">
        <v>0.09863535404072989</v>
      </c>
      <c r="O12327" t="n">
        <v>-0.001086486143338392</v>
      </c>
      <c r="P12327" t="n">
        <v>0.1036051110628585</v>
      </c>
      <c r="Q12327" t="n">
        <v>0.09059696260778924</v>
      </c>
      <c r="R12327" t="n">
        <v>-0.001133304314832208</v>
      </c>
    </row>
    <row r="12328">
      <c r="F12328" t="n">
        <v>0.09277427668193255</v>
      </c>
      <c r="G12328" t="n">
        <v>0.0950093328211849</v>
      </c>
      <c r="H12328" t="n">
        <v>-0.0009238737571335675</v>
      </c>
      <c r="J12328" t="n">
        <v>0.03351732269419823</v>
      </c>
      <c r="K12328" t="n">
        <v>0.09527453022098976</v>
      </c>
      <c r="L12328" t="n">
        <v>-0.0008438770088530279</v>
      </c>
      <c r="M12328" t="n">
        <v>0.06634927943029229</v>
      </c>
      <c r="N12328" t="n">
        <v>0.09864341116816337</v>
      </c>
      <c r="O12328" t="n">
        <v>-0.001086421339716243</v>
      </c>
      <c r="P12328" t="n">
        <v>0.103889024020719</v>
      </c>
      <c r="Q12328" t="n">
        <v>0.09060436311118801</v>
      </c>
      <c r="R12328" t="n">
        <v>-0.001132921976793635</v>
      </c>
    </row>
    <row r="12329">
      <c r="F12329" t="n">
        <v>0.09281607123011962</v>
      </c>
      <c r="G12329" t="n">
        <v>0.09501709311954487</v>
      </c>
      <c r="H12329" t="n">
        <v>-0.000923688945419798</v>
      </c>
      <c r="J12329" t="n">
        <v>0.03358449143726022</v>
      </c>
      <c r="K12329" t="n">
        <v>0.09528231218049488</v>
      </c>
      <c r="L12329" t="n">
        <v>-0.0008437926127125286</v>
      </c>
      <c r="M12329" t="n">
        <v>0.06635010801938288</v>
      </c>
      <c r="N12329" t="n">
        <v>0.09865146829559686</v>
      </c>
      <c r="O12329" t="n">
        <v>-0.001085878400515985</v>
      </c>
      <c r="P12329" t="n">
        <v>0.1039606680997393</v>
      </c>
      <c r="Q12329" t="n">
        <v>0.09061176361458678</v>
      </c>
      <c r="R12329" t="n">
        <v>-0.00113337523623624</v>
      </c>
    </row>
    <row r="12330">
      <c r="F12330" t="n">
        <v>0.09295236350837949</v>
      </c>
      <c r="G12330" t="n">
        <v>0.09502485341790484</v>
      </c>
      <c r="H12330" t="n">
        <v>-0.0009245205981317606</v>
      </c>
      <c r="J12330" t="n">
        <v>0.03357649440689957</v>
      </c>
      <c r="K12330" t="n">
        <v>0.09529009413999998</v>
      </c>
      <c r="L12330" t="n">
        <v>-0.0008440458011340266</v>
      </c>
      <c r="M12330" t="n">
        <v>0.06648072136553798</v>
      </c>
      <c r="N12330" t="n">
        <v>0.09865952542303034</v>
      </c>
      <c r="O12330" t="n">
        <v>-0.001086095576196088</v>
      </c>
      <c r="P12330" t="n">
        <v>0.1037139063042927</v>
      </c>
      <c r="Q12330" t="n">
        <v>0.09061916411798555</v>
      </c>
      <c r="R12330" t="n">
        <v>-0.001133035291654286</v>
      </c>
    </row>
    <row r="12331">
      <c r="F12331" t="n">
        <v>0.0929266620513198</v>
      </c>
      <c r="G12331" t="n">
        <v>0.09503261371626481</v>
      </c>
      <c r="H12331" t="n">
        <v>-0.0009246130039886453</v>
      </c>
      <c r="J12331" t="n">
        <v>0.03351003432325485</v>
      </c>
      <c r="K12331" t="n">
        <v>0.09529787609950509</v>
      </c>
      <c r="L12331" t="n">
        <v>-0.0008444677818365234</v>
      </c>
      <c r="M12331" t="n">
        <v>0.06630850395262763</v>
      </c>
      <c r="N12331" t="n">
        <v>0.09866758255046383</v>
      </c>
      <c r="O12331" t="n">
        <v>-0.00108555263699583</v>
      </c>
      <c r="P12331" t="n">
        <v>0.1038209287849836</v>
      </c>
      <c r="Q12331" t="n">
        <v>0.09062656462138433</v>
      </c>
      <c r="R12331" t="n">
        <v>-0.001133035291654286</v>
      </c>
    </row>
    <row r="12332">
      <c r="F12332" t="n">
        <v>0.0929144599003443</v>
      </c>
      <c r="G12332" t="n">
        <v>0.0950403740146248</v>
      </c>
      <c r="H12332" t="n">
        <v>-0.0009239354876639975</v>
      </c>
      <c r="J12332" t="n">
        <v>0.03349368480495132</v>
      </c>
      <c r="K12332" t="n">
        <v>0.09530565805901019</v>
      </c>
      <c r="L12332" t="n">
        <v>-0.0008437861304579536</v>
      </c>
      <c r="M12332" t="n">
        <v>0.06626607096536247</v>
      </c>
      <c r="N12332" t="n">
        <v>0.09867563967789732</v>
      </c>
      <c r="O12332" t="n">
        <v>-0.001086465821416366</v>
      </c>
      <c r="P12332" t="n">
        <v>0.1036803012596056</v>
      </c>
      <c r="Q12332" t="n">
        <v>0.0906339651247831</v>
      </c>
      <c r="R12332" t="n">
        <v>-0.001132993932510198</v>
      </c>
    </row>
    <row r="12333">
      <c r="F12333" t="n">
        <v>0.0929157574444856</v>
      </c>
      <c r="G12333" t="n">
        <v>0.09504813431298478</v>
      </c>
      <c r="H12333" t="n">
        <v>-0.0009242126128852523</v>
      </c>
      <c r="J12333" t="n">
        <v>0.03348568694243703</v>
      </c>
      <c r="K12333" t="n">
        <v>0.09531344001851529</v>
      </c>
      <c r="L12333" t="n">
        <v>-0.0008439548539393489</v>
      </c>
      <c r="M12333" t="n">
        <v>0.06637505491188658</v>
      </c>
      <c r="N12333" t="n">
        <v>0.0986836968053308</v>
      </c>
      <c r="O12333" t="n">
        <v>-0.001085380332534943</v>
      </c>
      <c r="P12333" t="n">
        <v>0.1036104304573549</v>
      </c>
      <c r="Q12333" t="n">
        <v>0.09064136562818188</v>
      </c>
      <c r="R12333" t="n">
        <v>-0.001133333694785041</v>
      </c>
    </row>
    <row r="12334">
      <c r="F12334" t="n">
        <v>0.09283605449096796</v>
      </c>
      <c r="G12334" t="n">
        <v>0.09505589461134475</v>
      </c>
      <c r="H12334" t="n">
        <v>-0.0009237507375164941</v>
      </c>
      <c r="J12334" t="n">
        <v>0.03356120834574423</v>
      </c>
      <c r="K12334" t="n">
        <v>0.0953212219780204</v>
      </c>
      <c r="L12334" t="n">
        <v>-0.0008438704921986512</v>
      </c>
      <c r="M12334" t="n">
        <v>0.06650567093883217</v>
      </c>
      <c r="N12334" t="n">
        <v>0.09869175393276429</v>
      </c>
      <c r="O12334" t="n">
        <v>-0.001086574370304508</v>
      </c>
      <c r="P12334" t="n">
        <v>0.1041419992269997</v>
      </c>
      <c r="Q12334" t="n">
        <v>0.09064876613158064</v>
      </c>
      <c r="R12334" t="n">
        <v>-0.001132201153868897</v>
      </c>
    </row>
    <row r="12335">
      <c r="F12335" t="n">
        <v>0.09282385104645802</v>
      </c>
      <c r="G12335" t="n">
        <v>0.09506365490970473</v>
      </c>
      <c r="H12335" t="n">
        <v>-0.0009235353649033729</v>
      </c>
      <c r="J12335" t="n">
        <v>0.03357826641235154</v>
      </c>
      <c r="K12335" t="n">
        <v>0.0953290039375255</v>
      </c>
      <c r="L12335" t="n">
        <v>-0.0008440392156800465</v>
      </c>
      <c r="M12335" t="n">
        <v>0.06633345156472056</v>
      </c>
      <c r="N12335" t="n">
        <v>0.09869981106019778</v>
      </c>
      <c r="O12335" t="n">
        <v>-0.001086031625863797</v>
      </c>
      <c r="P12335" t="n">
        <v>0.1040721291588427</v>
      </c>
      <c r="Q12335" t="n">
        <v>0.09065616663497943</v>
      </c>
      <c r="R12335" t="n">
        <v>-0.001132767424326969</v>
      </c>
    </row>
    <row r="12336">
      <c r="F12336" t="n">
        <v>0.09291965008328595</v>
      </c>
      <c r="G12336" t="n">
        <v>0.0950714152080647</v>
      </c>
      <c r="H12336" t="n">
        <v>-0.0009242741193198539</v>
      </c>
      <c r="J12336" t="n">
        <v>0.03350345233638692</v>
      </c>
      <c r="K12336" t="n">
        <v>0.09533678589703061</v>
      </c>
      <c r="L12336" t="n">
        <v>-0.0008435267296405194</v>
      </c>
      <c r="M12336" t="n">
        <v>0.06622612481082235</v>
      </c>
      <c r="N12336" t="n">
        <v>0.09870786818763126</v>
      </c>
      <c r="O12336" t="n">
        <v>-0.001084883313700279</v>
      </c>
      <c r="P12336" t="n">
        <v>0.1041083956993876</v>
      </c>
      <c r="Q12336" t="n">
        <v>0.0906635671383782</v>
      </c>
      <c r="R12336" t="n">
        <v>-0.001132161136349932</v>
      </c>
    </row>
    <row r="12337">
      <c r="F12337" t="n">
        <v>0.09283994479917418</v>
      </c>
      <c r="G12337" t="n">
        <v>0.09507917550642468</v>
      </c>
      <c r="H12337" t="n">
        <v>-0.0009239047421116134</v>
      </c>
      <c r="J12337" t="n">
        <v>0.03348710186868084</v>
      </c>
      <c r="K12337" t="n">
        <v>0.09534456785653571</v>
      </c>
      <c r="L12337" t="n">
        <v>-0.0008437797117647743</v>
      </c>
      <c r="M12337" t="n">
        <v>0.06640000490302578</v>
      </c>
      <c r="N12337" t="n">
        <v>0.09871592531506475</v>
      </c>
      <c r="O12337" t="n">
        <v>-0.001086076924067423</v>
      </c>
      <c r="P12337" t="n">
        <v>0.1037201133395717</v>
      </c>
      <c r="Q12337" t="n">
        <v>0.09067096764177697</v>
      </c>
      <c r="R12337" t="n">
        <v>-0.001132161136349932</v>
      </c>
    </row>
    <row r="12338">
      <c r="F12338" t="n">
        <v>0.0927872391638391</v>
      </c>
      <c r="G12338" t="n">
        <v>0.09508693580478467</v>
      </c>
      <c r="H12338" t="n">
        <v>-0.0009241817750177938</v>
      </c>
      <c r="J12338" t="n">
        <v>0.03347910323387523</v>
      </c>
      <c r="K12338" t="n">
        <v>0.09535234981604081</v>
      </c>
      <c r="L12338" t="n">
        <v>-0.0008428521106425065</v>
      </c>
      <c r="M12338" t="n">
        <v>0.0665306236134045</v>
      </c>
      <c r="N12338" t="n">
        <v>0.09872398244249823</v>
      </c>
      <c r="O12338" t="n">
        <v>-0.001084991823733656</v>
      </c>
      <c r="P12338" t="n">
        <v>0.1041101708652463</v>
      </c>
      <c r="Q12338" t="n">
        <v>0.09067836814517576</v>
      </c>
      <c r="R12338" t="n">
        <v>-0.001131934749400052</v>
      </c>
    </row>
    <row r="12339">
      <c r="F12339" t="n">
        <v>0.09285603907535916</v>
      </c>
      <c r="G12339" t="n">
        <v>0.09509469610314464</v>
      </c>
      <c r="H12339" t="n">
        <v>-0.000923627709205433</v>
      </c>
      <c r="J12339" t="n">
        <v>0.03360473836379504</v>
      </c>
      <c r="K12339" t="n">
        <v>0.09536013177554592</v>
      </c>
      <c r="L12339" t="n">
        <v>-0.0008435267296405194</v>
      </c>
      <c r="M12339" t="n">
        <v>0.06622861319377443</v>
      </c>
      <c r="N12339" t="n">
        <v>0.09873203956993171</v>
      </c>
      <c r="O12339" t="n">
        <v>-0.001085208843800409</v>
      </c>
      <c r="P12339" t="n">
        <v>0.1040756791359818</v>
      </c>
      <c r="Q12339" t="n">
        <v>0.09068576864857451</v>
      </c>
      <c r="R12339" t="n">
        <v>-0.001131595168975232</v>
      </c>
    </row>
    <row r="12340">
      <c r="F12340" t="n">
        <v>0.09285733597930837</v>
      </c>
      <c r="G12340" t="n">
        <v>0.09510245640150461</v>
      </c>
      <c r="H12340" t="n">
        <v>-0.0009226738505130162</v>
      </c>
      <c r="J12340" t="n">
        <v>0.0334798097302666</v>
      </c>
      <c r="K12340" t="n">
        <v>0.09536791373505102</v>
      </c>
      <c r="L12340" t="n">
        <v>-0.0008432675991583387</v>
      </c>
      <c r="M12340" t="n">
        <v>0.06635923254127832</v>
      </c>
      <c r="N12340" t="n">
        <v>0.09874009669736519</v>
      </c>
      <c r="O12340" t="n">
        <v>-0.001084821230308982</v>
      </c>
      <c r="P12340" t="n">
        <v>0.1037581523722918</v>
      </c>
      <c r="Q12340" t="n">
        <v>0.09069316915197329</v>
      </c>
      <c r="R12340" t="n">
        <v>-0.001132235172925198</v>
      </c>
    </row>
    <row r="12341">
      <c r="F12341" t="n">
        <v>0.09289913585688295</v>
      </c>
      <c r="G12341" t="n">
        <v>0.09511021669986458</v>
      </c>
      <c r="H12341" t="n">
        <v>-0.0009226738505130162</v>
      </c>
      <c r="J12341" t="n">
        <v>0.0335636847342156</v>
      </c>
      <c r="K12341" t="n">
        <v>0.09537569569455613</v>
      </c>
      <c r="L12341" t="n">
        <v>-0.0008430147200302425</v>
      </c>
      <c r="M12341" t="n">
        <v>0.06625190455809118</v>
      </c>
      <c r="N12341" t="n">
        <v>0.09874815382479869</v>
      </c>
      <c r="O12341" t="n">
        <v>-0.001085146644136692</v>
      </c>
      <c r="P12341" t="n">
        <v>0.1037590389575153</v>
      </c>
      <c r="Q12341" t="n">
        <v>0.09070056965537207</v>
      </c>
      <c r="R12341" t="n">
        <v>-0.001131443241849012</v>
      </c>
    </row>
    <row r="12342">
      <c r="F12342" t="n">
        <v>0.09283292755037958</v>
      </c>
      <c r="G12342" t="n">
        <v>0.09511797699822455</v>
      </c>
      <c r="H12342" t="n">
        <v>-0.0009232277317639494</v>
      </c>
      <c r="J12342" t="n">
        <v>0.03358909473859081</v>
      </c>
      <c r="K12342" t="n">
        <v>0.09538347765406123</v>
      </c>
      <c r="L12342" t="n">
        <v>-0.000842846133944845</v>
      </c>
      <c r="M12342" t="n">
        <v>0.06644742057922626</v>
      </c>
      <c r="N12342" t="n">
        <v>0.09875621095223217</v>
      </c>
      <c r="O12342" t="n">
        <v>-0.001085146644136692</v>
      </c>
      <c r="P12342" t="n">
        <v>0.1036891664501938</v>
      </c>
      <c r="Q12342" t="n">
        <v>0.09070797015877084</v>
      </c>
      <c r="R12342" t="n">
        <v>-0.001132122039914314</v>
      </c>
    </row>
    <row r="12343">
      <c r="F12343" t="n">
        <v>0.09286122669930555</v>
      </c>
      <c r="G12343" t="n">
        <v>0.09512573729658454</v>
      </c>
      <c r="H12343" t="n">
        <v>-0.0009228584775966606</v>
      </c>
      <c r="J12343" t="n">
        <v>0.03358944805366071</v>
      </c>
      <c r="K12343" t="n">
        <v>0.09539125961356633</v>
      </c>
      <c r="L12343" t="n">
        <v>-0.00084318330611564</v>
      </c>
      <c r="M12343" t="n">
        <v>0.06627519686512848</v>
      </c>
      <c r="N12343" t="n">
        <v>0.09876426807966565</v>
      </c>
      <c r="O12343" t="n">
        <v>-0.001085472057964401</v>
      </c>
      <c r="P12343" t="n">
        <v>0.1040792286059075</v>
      </c>
      <c r="Q12343" t="n">
        <v>0.09071537066216961</v>
      </c>
      <c r="R12343" t="n">
        <v>-0.001130764443783709</v>
      </c>
    </row>
    <row r="12344">
      <c r="F12344" t="n">
        <v>0.09284902222906904</v>
      </c>
      <c r="G12344" t="n">
        <v>0.09513349759494452</v>
      </c>
      <c r="H12344" t="n">
        <v>-0.0009226433649131727</v>
      </c>
      <c r="J12344" t="n">
        <v>0.03355639206340247</v>
      </c>
      <c r="K12344" t="n">
        <v>0.09539904157307144</v>
      </c>
      <c r="L12344" t="n">
        <v>-0.0008426717045098702</v>
      </c>
      <c r="M12344" t="n">
        <v>0.06623276354957358</v>
      </c>
      <c r="N12344" t="n">
        <v>0.09877232520709915</v>
      </c>
      <c r="O12344" t="n">
        <v>-0.001084000860858862</v>
      </c>
      <c r="P12344" t="n">
        <v>0.1036555594007676</v>
      </c>
      <c r="Q12344" t="n">
        <v>0.09072277116556839</v>
      </c>
      <c r="R12344" t="n">
        <v>-0.001131066215111324</v>
      </c>
    </row>
    <row r="12345">
      <c r="F12345" t="n">
        <v>0.0928368175010014</v>
      </c>
      <c r="G12345" t="n">
        <v>0.09514125789330449</v>
      </c>
      <c r="H12345" t="n">
        <v>-0.0009236584756367218</v>
      </c>
      <c r="J12345" t="n">
        <v>0.0335066310115751</v>
      </c>
      <c r="K12345" t="n">
        <v>0.09540682353257654</v>
      </c>
      <c r="L12345" t="n">
        <v>-0.0008429244807435997</v>
      </c>
      <c r="M12345" t="n">
        <v>0.06629849011559907</v>
      </c>
      <c r="N12345" t="n">
        <v>0.09878038233453262</v>
      </c>
      <c r="O12345" t="n">
        <v>-0.001084434591322344</v>
      </c>
      <c r="P12345" t="n">
        <v>0.1039394839661112</v>
      </c>
      <c r="Q12345" t="n">
        <v>0.09073017166896716</v>
      </c>
      <c r="R12345" t="n">
        <v>-0.001130274706213416</v>
      </c>
    </row>
    <row r="12346">
      <c r="F12346" t="n">
        <v>0.09297313054513695</v>
      </c>
      <c r="G12346" t="n">
        <v>0.09514901819166446</v>
      </c>
      <c r="H12346" t="n">
        <v>-0.0009228279304992726</v>
      </c>
      <c r="J12346" t="n">
        <v>0.03351533600622637</v>
      </c>
      <c r="K12346" t="n">
        <v>0.09541460549208165</v>
      </c>
      <c r="L12346" t="n">
        <v>-0.0008424189282761406</v>
      </c>
      <c r="M12346" t="n">
        <v>0.06632095314250178</v>
      </c>
      <c r="N12346" t="n">
        <v>0.09878843946196611</v>
      </c>
      <c r="O12346" t="n">
        <v>-0.001084434591322344</v>
      </c>
      <c r="P12346" t="n">
        <v>0.1038342311821993</v>
      </c>
      <c r="Q12346" t="n">
        <v>0.09073757217236594</v>
      </c>
      <c r="R12346" t="n">
        <v>-0.00113163157860983</v>
      </c>
    </row>
    <row r="12347">
      <c r="F12347" t="n">
        <v>0.09279890550278441</v>
      </c>
      <c r="G12347" t="n">
        <v>0.09515677849002444</v>
      </c>
      <c r="H12347" t="n">
        <v>-0.0009237507584297718</v>
      </c>
      <c r="J12347" t="n">
        <v>0.03355745057569069</v>
      </c>
      <c r="K12347" t="n">
        <v>0.09542238745158675</v>
      </c>
      <c r="L12347" t="n">
        <v>-0.0008429244807435997</v>
      </c>
      <c r="M12347" t="n">
        <v>0.06640831302393999</v>
      </c>
      <c r="N12347" t="n">
        <v>0.0987964965893996</v>
      </c>
      <c r="O12347" t="n">
        <v>-0.001084157322379323</v>
      </c>
      <c r="P12347" t="n">
        <v>0.1041181575467438</v>
      </c>
      <c r="Q12347" t="n">
        <v>0.09074497267576472</v>
      </c>
      <c r="R12347" t="n">
        <v>-0.001130953142411623</v>
      </c>
    </row>
    <row r="12348">
      <c r="F12348" t="n">
        <v>0.0928272055670728</v>
      </c>
      <c r="G12348" t="n">
        <v>0.09516453878838442</v>
      </c>
      <c r="H12348" t="n">
        <v>-0.0009227973137203485</v>
      </c>
      <c r="J12348" t="n">
        <v>0.03352439343143361</v>
      </c>
      <c r="K12348" t="n">
        <v>0.09543016941109185</v>
      </c>
      <c r="L12348" t="n">
        <v>-0.0008429186000677909</v>
      </c>
      <c r="M12348" t="n">
        <v>0.06651730598508837</v>
      </c>
      <c r="N12348" t="n">
        <v>0.09880455371683308</v>
      </c>
      <c r="O12348" t="n">
        <v>-0.001084807686699886</v>
      </c>
      <c r="P12348" t="n">
        <v>0.1038713843621238</v>
      </c>
      <c r="Q12348" t="n">
        <v>0.09075237317916347</v>
      </c>
      <c r="R12348" t="n">
        <v>-0.001130803491726469</v>
      </c>
    </row>
    <row r="12349">
      <c r="F12349" t="n">
        <v>0.09282850209551766</v>
      </c>
      <c r="G12349" t="n">
        <v>0.09517229908674439</v>
      </c>
      <c r="H12349" t="n">
        <v>-0.0009227050616645933</v>
      </c>
      <c r="J12349" t="n">
        <v>0.03354145074059554</v>
      </c>
      <c r="K12349" t="n">
        <v>0.09543795137059695</v>
      </c>
      <c r="L12349" t="n">
        <v>-0.0008430870490286358</v>
      </c>
      <c r="M12349" t="n">
        <v>0.06649650586266564</v>
      </c>
      <c r="N12349" t="n">
        <v>0.09881261084426657</v>
      </c>
      <c r="O12349" t="n">
        <v>-0.001083398564005332</v>
      </c>
      <c r="P12349" t="n">
        <v>0.104013791567145</v>
      </c>
      <c r="Q12349" t="n">
        <v>0.09075977368256226</v>
      </c>
      <c r="R12349" t="n">
        <v>-0.001129899391393288</v>
      </c>
    </row>
    <row r="12350">
      <c r="F12350" t="n">
        <v>0.09278929215241327</v>
      </c>
      <c r="G12350" t="n">
        <v>0.09518005938510436</v>
      </c>
      <c r="H12350" t="n">
        <v>-0.000922336053441572</v>
      </c>
      <c r="J12350" t="n">
        <v>0.03360862313735073</v>
      </c>
      <c r="K12350" t="n">
        <v>0.09544573333010206</v>
      </c>
      <c r="L12350" t="n">
        <v>-0.0008423290287048339</v>
      </c>
      <c r="M12350" t="n">
        <v>0.06647570572727818</v>
      </c>
      <c r="N12350" t="n">
        <v>0.09882066797170005</v>
      </c>
      <c r="O12350" t="n">
        <v>-0.001084699292646459</v>
      </c>
      <c r="P12350" t="n">
        <v>0.1038023970532237</v>
      </c>
      <c r="Q12350" t="n">
        <v>0.09076717418596103</v>
      </c>
      <c r="R12350" t="n">
        <v>-0.001131142529351412</v>
      </c>
    </row>
    <row r="12351">
      <c r="F12351" t="n">
        <v>0.09295261574435393</v>
      </c>
      <c r="G12351" t="n">
        <v>0.09518781968346435</v>
      </c>
      <c r="H12351" t="n">
        <v>-0.0009226128096088379</v>
      </c>
      <c r="J12351" t="n">
        <v>0.03354215526508461</v>
      </c>
      <c r="K12351" t="n">
        <v>0.09545351528960717</v>
      </c>
      <c r="L12351" t="n">
        <v>-0.0008423290287048339</v>
      </c>
      <c r="M12351" t="n">
        <v>0.06649817060104873</v>
      </c>
      <c r="N12351" t="n">
        <v>0.09882872509913354</v>
      </c>
      <c r="O12351" t="n">
        <v>-0.001083506958058759</v>
      </c>
      <c r="P12351" t="n">
        <v>0.1036263817730624</v>
      </c>
      <c r="Q12351" t="n">
        <v>0.0907745746893598</v>
      </c>
      <c r="R12351" t="n">
        <v>-0.001130125416476583</v>
      </c>
    </row>
    <row r="12352">
      <c r="F12352" t="n">
        <v>0.09287289894253942</v>
      </c>
      <c r="G12352" t="n">
        <v>0.09519557998182432</v>
      </c>
      <c r="H12352" t="n">
        <v>-0.0009224899634937435</v>
      </c>
      <c r="J12352" t="n">
        <v>0.03358427026018429</v>
      </c>
      <c r="K12352" t="n">
        <v>0.09546129724911227</v>
      </c>
      <c r="L12352" t="n">
        <v>-0.0008417341222392471</v>
      </c>
      <c r="M12352" t="n">
        <v>0.06634757504071151</v>
      </c>
      <c r="N12352" t="n">
        <v>0.09883678222656703</v>
      </c>
      <c r="O12352" t="n">
        <v>-0.001083555887216315</v>
      </c>
      <c r="P12352" t="n">
        <v>0.103910310996378</v>
      </c>
      <c r="Q12352" t="n">
        <v>0.09078197519275859</v>
      </c>
      <c r="R12352" t="n">
        <v>-0.00112952536978547</v>
      </c>
    </row>
    <row r="12353">
      <c r="F12353" t="n">
        <v>0.09294170860083908</v>
      </c>
      <c r="G12353" t="n">
        <v>0.09520334028018429</v>
      </c>
      <c r="H12353" t="n">
        <v>-0.0009224899634937435</v>
      </c>
      <c r="J12353" t="n">
        <v>0.03355121195632489</v>
      </c>
      <c r="K12353" t="n">
        <v>0.09546907920861737</v>
      </c>
      <c r="L12353" t="n">
        <v>-0.0008425760247419867</v>
      </c>
      <c r="M12353" t="n">
        <v>0.06641330524352995</v>
      </c>
      <c r="N12353" t="n">
        <v>0.09884483935400051</v>
      </c>
      <c r="O12353" t="n">
        <v>-0.001083664242805036</v>
      </c>
      <c r="P12353" t="n">
        <v>0.1037342950341365</v>
      </c>
      <c r="Q12353" t="n">
        <v>0.09078937569615735</v>
      </c>
      <c r="R12353" t="n">
        <v>-0.00112952536978547</v>
      </c>
    </row>
    <row r="12354">
      <c r="F12354" t="n">
        <v>0.09297001152842913</v>
      </c>
      <c r="G12354" t="n">
        <v>0.09521110057854427</v>
      </c>
      <c r="H12354" t="n">
        <v>-0.0009217521928541405</v>
      </c>
      <c r="J12354" t="n">
        <v>0.03357662181292859</v>
      </c>
      <c r="K12354" t="n">
        <v>0.09547686116812247</v>
      </c>
      <c r="L12354" t="n">
        <v>-0.0008425760247419867</v>
      </c>
      <c r="M12354" t="n">
        <v>0.066392505056486</v>
      </c>
      <c r="N12354" t="n">
        <v>0.098852896481434</v>
      </c>
      <c r="O12354" t="n">
        <v>-0.001084422731926088</v>
      </c>
      <c r="P12354" t="n">
        <v>0.1039120840972055</v>
      </c>
      <c r="Q12354" t="n">
        <v>0.09079677619955613</v>
      </c>
      <c r="R12354" t="n">
        <v>-0.001130090132470362</v>
      </c>
    </row>
    <row r="12355">
      <c r="F12355" t="n">
        <v>0.09291729814009525</v>
      </c>
      <c r="G12355" t="n">
        <v>0.09521886087690425</v>
      </c>
      <c r="H12355" t="n">
        <v>-0.0009227666274835946</v>
      </c>
      <c r="J12355" t="n">
        <v>0.03356862102531022</v>
      </c>
      <c r="K12355" t="n">
        <v>0.09548464312762758</v>
      </c>
      <c r="L12355" t="n">
        <v>-0.0008419866929900689</v>
      </c>
      <c r="M12355" t="n">
        <v>0.0662202749491603</v>
      </c>
      <c r="N12355" t="n">
        <v>0.09886095360886749</v>
      </c>
      <c r="O12355" t="n">
        <v>-0.001083388853467069</v>
      </c>
      <c r="P12355" t="n">
        <v>0.1040191126501506</v>
      </c>
      <c r="Q12355" t="n">
        <v>0.0908041767029549</v>
      </c>
      <c r="R12355" t="n">
        <v>-0.00113031603754432</v>
      </c>
    </row>
    <row r="12356">
      <c r="F12356" t="n">
        <v>0.09291859545940195</v>
      </c>
      <c r="G12356" t="n">
        <v>0.09522662117526422</v>
      </c>
      <c r="H12356" t="n">
        <v>-0.0009225514907815665</v>
      </c>
      <c r="J12356" t="n">
        <v>0.03357732549697531</v>
      </c>
      <c r="K12356" t="n">
        <v>0.0954924250871327</v>
      </c>
      <c r="L12356" t="n">
        <v>-0.0008414763856321736</v>
      </c>
      <c r="M12356" t="n">
        <v>0.06622110708079737</v>
      </c>
      <c r="N12356" t="n">
        <v>0.09886901073630097</v>
      </c>
      <c r="O12356" t="n">
        <v>-0.001083388853467069</v>
      </c>
      <c r="P12356" t="n">
        <v>0.1036308109035562</v>
      </c>
      <c r="Q12356" t="n">
        <v>0.09081157720635367</v>
      </c>
      <c r="R12356" t="n">
        <v>-0.001129604215608829</v>
      </c>
    </row>
    <row r="12357">
      <c r="F12357" t="n">
        <v>0.09289288664987569</v>
      </c>
      <c r="G12357" t="n">
        <v>0.0952343814736242</v>
      </c>
      <c r="H12357" t="n">
        <v>-0.0009225514907815665</v>
      </c>
      <c r="J12357" t="n">
        <v>0.03353591339032123</v>
      </c>
      <c r="K12357" t="n">
        <v>0.09550020704663779</v>
      </c>
      <c r="L12357" t="n">
        <v>-0.0008414763856321736</v>
      </c>
      <c r="M12357" t="n">
        <v>0.06630847140781099</v>
      </c>
      <c r="N12357" t="n">
        <v>0.09887706786373446</v>
      </c>
      <c r="O12357" t="n">
        <v>-0.001083822122354678</v>
      </c>
      <c r="P12357" t="n">
        <v>0.1038793626585199</v>
      </c>
      <c r="Q12357" t="n">
        <v>0.09081897770975245</v>
      </c>
      <c r="R12357" t="n">
        <v>-0.001128813966807184</v>
      </c>
    </row>
    <row r="12358">
      <c r="F12358" t="n">
        <v>0.0929616996893427</v>
      </c>
      <c r="G12358" t="n">
        <v>0.09524214177198417</v>
      </c>
      <c r="H12358" t="n">
        <v>-0.0009225514907815665</v>
      </c>
      <c r="J12358" t="n">
        <v>0.03356132314965553</v>
      </c>
      <c r="K12358" t="n">
        <v>0.09550798900614289</v>
      </c>
      <c r="L12358" t="n">
        <v>-0.0008413080735238364</v>
      </c>
      <c r="M12358" t="n">
        <v>0.06626603799242026</v>
      </c>
      <c r="N12358" t="n">
        <v>0.09888512499116793</v>
      </c>
      <c r="O12358" t="n">
        <v>-0.001083063901801362</v>
      </c>
      <c r="P12358" t="n">
        <v>0.1039863918288164</v>
      </c>
      <c r="Q12358" t="n">
        <v>0.09082637821315122</v>
      </c>
      <c r="R12358" t="n">
        <v>-0.001129039752179082</v>
      </c>
    </row>
    <row r="12359">
      <c r="F12359" t="n">
        <v>0.09282796415624781</v>
      </c>
      <c r="G12359" t="n">
        <v>0.09524990207034416</v>
      </c>
      <c r="H12359" t="n">
        <v>-0.0009219061564720362</v>
      </c>
      <c r="J12359" t="n">
        <v>0.03355332170224426</v>
      </c>
      <c r="K12359" t="n">
        <v>0.09551577096564799</v>
      </c>
      <c r="L12359" t="n">
        <v>-0.0008423179461738598</v>
      </c>
      <c r="M12359" t="n">
        <v>0.06637503663682703</v>
      </c>
      <c r="N12359" t="n">
        <v>0.09889318211860143</v>
      </c>
      <c r="O12359" t="n">
        <v>-0.001084255391242287</v>
      </c>
      <c r="P12359" t="n">
        <v>0.1039518973511095</v>
      </c>
      <c r="Q12359" t="n">
        <v>0.09083377871654999</v>
      </c>
      <c r="R12359" t="n">
        <v>-0.001129491322922879</v>
      </c>
    </row>
    <row r="12360">
      <c r="F12360" t="n">
        <v>0.09284276403058561</v>
      </c>
      <c r="G12360" t="n">
        <v>0.09525766236870413</v>
      </c>
      <c r="H12360" t="n">
        <v>-0.000922428567793568</v>
      </c>
      <c r="J12360" t="n">
        <v>0.03348685004232359</v>
      </c>
      <c r="K12360" t="n">
        <v>0.0955235529251531</v>
      </c>
      <c r="L12360" t="n">
        <v>-0.0008413030433310943</v>
      </c>
      <c r="M12360" t="n">
        <v>0.06633260344582334</v>
      </c>
      <c r="N12360" t="n">
        <v>0.09890123924603492</v>
      </c>
      <c r="O12360" t="n">
        <v>-0.001083872320709745</v>
      </c>
      <c r="P12360" t="n">
        <v>0.1037051159102789</v>
      </c>
      <c r="Q12360" t="n">
        <v>0.09084117921994878</v>
      </c>
      <c r="R12360" t="n">
        <v>-0.001129458218041981</v>
      </c>
    </row>
    <row r="12361">
      <c r="F12361" t="n">
        <v>0.09297909642325769</v>
      </c>
      <c r="G12361" t="n">
        <v>0.0952654226670641</v>
      </c>
      <c r="H12361" t="n">
        <v>-0.0009215069686649903</v>
      </c>
      <c r="J12361" t="n">
        <v>0.03350390667390921</v>
      </c>
      <c r="K12361" t="n">
        <v>0.0955313348846582</v>
      </c>
      <c r="L12361" t="n">
        <v>-0.0008419760184682454</v>
      </c>
      <c r="M12361" t="n">
        <v>0.06629017007547461</v>
      </c>
      <c r="N12361" t="n">
        <v>0.09890929637346839</v>
      </c>
      <c r="O12361" t="n">
        <v>-0.001082464694319213</v>
      </c>
      <c r="P12361" t="n">
        <v>0.1038121453440511</v>
      </c>
      <c r="Q12361" t="n">
        <v>0.09084857972334755</v>
      </c>
      <c r="R12361" t="n">
        <v>-0.00112923255206435</v>
      </c>
    </row>
    <row r="12362">
      <c r="F12362" t="n">
        <v>0.09295338684639701</v>
      </c>
      <c r="G12362" t="n">
        <v>0.09527318296542407</v>
      </c>
      <c r="H12362" t="n">
        <v>-0.0009223364078807103</v>
      </c>
      <c r="J12362" t="n">
        <v>0.0335710809234632</v>
      </c>
      <c r="K12362" t="n">
        <v>0.09553911684416332</v>
      </c>
      <c r="L12362" t="n">
        <v>-0.0008414712871153821</v>
      </c>
      <c r="M12362" t="n">
        <v>0.06650733765003522</v>
      </c>
      <c r="N12362" t="n">
        <v>0.09891735350090188</v>
      </c>
      <c r="O12362" t="n">
        <v>-0.001083872320709745</v>
      </c>
      <c r="P12362" t="n">
        <v>0.103989937885539</v>
      </c>
      <c r="Q12362" t="n">
        <v>0.09085598022674631</v>
      </c>
      <c r="R12362" t="n">
        <v>-0.001129119719075535</v>
      </c>
    </row>
    <row r="12363">
      <c r="F12363" t="n">
        <v>0.09286015753598206</v>
      </c>
      <c r="G12363" t="n">
        <v>0.09528094326378404</v>
      </c>
      <c r="H12363" t="n">
        <v>-0.0009225207277064258</v>
      </c>
      <c r="J12363" t="n">
        <v>0.03353802002163415</v>
      </c>
      <c r="K12363" t="n">
        <v>0.09554689880366841</v>
      </c>
      <c r="L12363" t="n">
        <v>-0.0008418077746839577</v>
      </c>
      <c r="M12363" t="n">
        <v>0.06650817194203965</v>
      </c>
      <c r="N12363" t="n">
        <v>0.09892541062833538</v>
      </c>
      <c r="O12363" t="n">
        <v>-0.001082897810131685</v>
      </c>
      <c r="P12363" t="n">
        <v>0.1037431545820688</v>
      </c>
      <c r="Q12363" t="n">
        <v>0.09086338073014509</v>
      </c>
      <c r="R12363" t="n">
        <v>-0.001128217055165012</v>
      </c>
    </row>
    <row r="12364">
      <c r="F12364" t="n">
        <v>0.09282094230489651</v>
      </c>
      <c r="G12364" t="n">
        <v>0.09528870356214403</v>
      </c>
      <c r="H12364" t="n">
        <v>-0.0009221213789360107</v>
      </c>
      <c r="J12364" t="n">
        <v>0.03349660572521319</v>
      </c>
      <c r="K12364" t="n">
        <v>0.09555468076317351</v>
      </c>
      <c r="L12364" t="n">
        <v>-0.0008405412913155684</v>
      </c>
      <c r="M12364" t="n">
        <v>0.06635757123197022</v>
      </c>
      <c r="N12364" t="n">
        <v>0.09893346775576885</v>
      </c>
      <c r="O12364" t="n">
        <v>-0.001083490232992643</v>
      </c>
      <c r="P12364" t="n">
        <v>0.1037440403705165</v>
      </c>
      <c r="Q12364" t="n">
        <v>0.09087078123354386</v>
      </c>
      <c r="R12364" t="n">
        <v>-0.001127508911430141</v>
      </c>
    </row>
    <row r="12365">
      <c r="F12365" t="n">
        <v>0.09282223860644004</v>
      </c>
      <c r="G12365" t="n">
        <v>0.09529646386050401</v>
      </c>
      <c r="H12365" t="n">
        <v>-0.0009221213789360107</v>
      </c>
      <c r="J12365" t="n">
        <v>0.03351366222379688</v>
      </c>
      <c r="K12365" t="n">
        <v>0.09556246272267863</v>
      </c>
      <c r="L12365" t="n">
        <v>-0.0008414662567221782</v>
      </c>
      <c r="M12365" t="n">
        <v>0.06631513789451887</v>
      </c>
      <c r="N12365" t="n">
        <v>0.09894152488320233</v>
      </c>
      <c r="O12365" t="n">
        <v>-0.001082624306732509</v>
      </c>
      <c r="P12365" t="n">
        <v>0.1038510708357708</v>
      </c>
      <c r="Q12365" t="n">
        <v>0.09087818173694265</v>
      </c>
      <c r="R12365" t="n">
        <v>-0.001127734458321805</v>
      </c>
    </row>
    <row r="12366">
      <c r="F12366" t="n">
        <v>0.09299908993203218</v>
      </c>
      <c r="G12366" t="n">
        <v>0.09530422415886398</v>
      </c>
      <c r="H12366" t="n">
        <v>-0.0009222135081576048</v>
      </c>
      <c r="J12366" t="n">
        <v>0.033547424894123</v>
      </c>
      <c r="K12366" t="n">
        <v>0.09557024468218372</v>
      </c>
      <c r="L12366" t="n">
        <v>-0.000841045817900992</v>
      </c>
      <c r="M12366" t="n">
        <v>0.06635923941999353</v>
      </c>
      <c r="N12366" t="n">
        <v>0.09894958201063582</v>
      </c>
      <c r="O12366" t="n">
        <v>-0.001082949029080059</v>
      </c>
      <c r="P12366" t="n">
        <v>0.1040288651176976</v>
      </c>
      <c r="Q12366" t="n">
        <v>0.09088558224034142</v>
      </c>
      <c r="R12366" t="n">
        <v>-0.001128298325550966</v>
      </c>
    </row>
    <row r="12367">
      <c r="F12367" t="n">
        <v>0.09283833557883314</v>
      </c>
      <c r="G12367" t="n">
        <v>0.09531198445722396</v>
      </c>
      <c r="H12367" t="n">
        <v>-0.0009219371204928224</v>
      </c>
      <c r="J12367" t="n">
        <v>0.03361460016014033</v>
      </c>
      <c r="K12367" t="n">
        <v>0.09557802664168884</v>
      </c>
      <c r="L12367" t="n">
        <v>-0.0008415503444864154</v>
      </c>
      <c r="M12367" t="n">
        <v>0.06631680605753715</v>
      </c>
      <c r="N12367" t="n">
        <v>0.09895763913806931</v>
      </c>
      <c r="O12367" t="n">
        <v>-0.001083165510645092</v>
      </c>
      <c r="P12367" t="n">
        <v>0.1036405523179762</v>
      </c>
      <c r="Q12367" t="n">
        <v>0.09089298274374018</v>
      </c>
      <c r="R12367" t="n">
        <v>-0.001127508911430141</v>
      </c>
    </row>
    <row r="12368">
      <c r="F12368" t="n">
        <v>0.09294766795153103</v>
      </c>
      <c r="G12368" t="n">
        <v>0.09531974475558393</v>
      </c>
      <c r="H12368" t="n">
        <v>-0.0009217222070187627</v>
      </c>
      <c r="J12368" t="n">
        <v>0.03357318502913864</v>
      </c>
      <c r="K12368" t="n">
        <v>0.09558580860119394</v>
      </c>
      <c r="L12368" t="n">
        <v>-0.0008405367048619409</v>
      </c>
      <c r="M12368" t="n">
        <v>0.06638254215290096</v>
      </c>
      <c r="N12368" t="n">
        <v>0.09896569626550279</v>
      </c>
      <c r="O12368" t="n">
        <v>-0.00108202710247524</v>
      </c>
      <c r="P12368" t="n">
        <v>0.1036414377211837</v>
      </c>
      <c r="Q12368" t="n">
        <v>0.09090038324713896</v>
      </c>
      <c r="R12368" t="n">
        <v>-0.001128154999066618</v>
      </c>
    </row>
    <row r="12369">
      <c r="F12369" t="n">
        <v>0.09286793770123389</v>
      </c>
      <c r="G12369" t="n">
        <v>0.0953275050539439</v>
      </c>
      <c r="H12369" t="n">
        <v>-0.0009214459113931576</v>
      </c>
      <c r="J12369" t="n">
        <v>0.03353176943565531</v>
      </c>
      <c r="K12369" t="n">
        <v>0.09559359056069903</v>
      </c>
      <c r="L12369" t="n">
        <v>-0.0008407048122029133</v>
      </c>
      <c r="M12369" t="n">
        <v>0.06640501088169057</v>
      </c>
      <c r="N12369" t="n">
        <v>0.09897375339293628</v>
      </c>
      <c r="O12369" t="n">
        <v>-0.001081810697054745</v>
      </c>
      <c r="P12369" t="n">
        <v>0.1038192327110536</v>
      </c>
      <c r="Q12369" t="n">
        <v>0.09090778375053774</v>
      </c>
      <c r="R12369" t="n">
        <v>-0.001127140572551321</v>
      </c>
    </row>
    <row r="12370">
      <c r="F12370" t="n">
        <v>0.09281521539968127</v>
      </c>
      <c r="G12370" t="n">
        <v>0.0953352653523039</v>
      </c>
      <c r="H12370" t="n">
        <v>-0.0009213538128512892</v>
      </c>
      <c r="J12370" t="n">
        <v>0.03354882586345984</v>
      </c>
      <c r="K12370" t="n">
        <v>0.09560137252020415</v>
      </c>
      <c r="L12370" t="n">
        <v>-0.0008412931878963166</v>
      </c>
      <c r="M12370" t="n">
        <v>0.06634094355457715</v>
      </c>
      <c r="N12370" t="n">
        <v>0.09898181052036976</v>
      </c>
      <c r="O12370" t="n">
        <v>-0.001083109129577715</v>
      </c>
      <c r="P12370" t="n">
        <v>0.1037493544741366</v>
      </c>
      <c r="Q12370" t="n">
        <v>0.09091518425393651</v>
      </c>
      <c r="R12370" t="n">
        <v>-0.001127704142837597</v>
      </c>
    </row>
    <row r="12371">
      <c r="F12371" t="n">
        <v>0.09299207503672052</v>
      </c>
      <c r="G12371" t="n">
        <v>0.09534302565066387</v>
      </c>
      <c r="H12371" t="n">
        <v>-0.0009219064041024994</v>
      </c>
      <c r="J12371" t="n">
        <v>0.03352411608428919</v>
      </c>
      <c r="K12371" t="n">
        <v>0.09560915447970925</v>
      </c>
      <c r="L12371" t="n">
        <v>-0.0008413772415668027</v>
      </c>
      <c r="M12371" t="n">
        <v>0.06655812019314605</v>
      </c>
      <c r="N12371" t="n">
        <v>0.09898986764780325</v>
      </c>
      <c r="O12371" t="n">
        <v>-0.00108245991331623</v>
      </c>
      <c r="P12371" t="n">
        <v>0.1037502400541955</v>
      </c>
      <c r="Q12371" t="n">
        <v>0.09092258475733528</v>
      </c>
      <c r="R12371" t="n">
        <v>-0.001128267713123873</v>
      </c>
    </row>
    <row r="12372">
      <c r="F12372" t="n">
        <v>0.09284481779688272</v>
      </c>
      <c r="G12372" t="n">
        <v>0.09535078594902384</v>
      </c>
      <c r="H12372" t="n">
        <v>-0.0009208628726720249</v>
      </c>
      <c r="J12372" t="n">
        <v>0.03359129208397729</v>
      </c>
      <c r="K12372" t="n">
        <v>0.09561693643921436</v>
      </c>
      <c r="L12372" t="n">
        <v>-0.000840532187725831</v>
      </c>
      <c r="M12372" t="n">
        <v>0.06653732178165123</v>
      </c>
      <c r="N12372" t="n">
        <v>0.09899792477523674</v>
      </c>
      <c r="O12372" t="n">
        <v>-0.001081322870377736</v>
      </c>
      <c r="P12372" t="n">
        <v>0.1039280365497472</v>
      </c>
      <c r="Q12372" t="n">
        <v>0.09092998526073405</v>
      </c>
      <c r="R12372" t="n">
        <v>-0.001127111507513326</v>
      </c>
    </row>
    <row r="12373">
      <c r="F12373" t="n">
        <v>0.09294065022926432</v>
      </c>
      <c r="G12373" t="n">
        <v>0.09535854624738381</v>
      </c>
      <c r="H12373" t="n">
        <v>-0.0009208628726720249</v>
      </c>
      <c r="J12373" t="n">
        <v>0.03349975551018712</v>
      </c>
      <c r="K12373" t="n">
        <v>0.09562471839871946</v>
      </c>
      <c r="L12373" t="n">
        <v>-0.0008410363053914003</v>
      </c>
      <c r="M12373" t="n">
        <v>0.0664732546683027</v>
      </c>
      <c r="N12373" t="n">
        <v>0.09900598190267022</v>
      </c>
      <c r="O12373" t="n">
        <v>-0.001082729011951699</v>
      </c>
      <c r="P12373" t="n">
        <v>0.1040350693464304</v>
      </c>
      <c r="Q12373" t="n">
        <v>0.09093738576413284</v>
      </c>
      <c r="R12373" t="n">
        <v>-0.001127674781630025</v>
      </c>
    </row>
    <row r="12374">
      <c r="F12374" t="n">
        <v>0.09286091597238236</v>
      </c>
      <c r="G12374" t="n">
        <v>0.09536630654574378</v>
      </c>
      <c r="H12374" t="n">
        <v>-0.0009215994156615646</v>
      </c>
      <c r="J12374" t="n">
        <v>0.03350010492517769</v>
      </c>
      <c r="K12374" t="n">
        <v>0.09563250035822456</v>
      </c>
      <c r="L12374" t="n">
        <v>-0.0008402801288930465</v>
      </c>
      <c r="M12374" t="n">
        <v>0.0665389937790645</v>
      </c>
      <c r="N12374" t="n">
        <v>0.09901403903010371</v>
      </c>
      <c r="O12374" t="n">
        <v>-0.001082512682478782</v>
      </c>
      <c r="P12374" t="n">
        <v>0.1038236613499225</v>
      </c>
      <c r="Q12374" t="n">
        <v>0.09094478626753161</v>
      </c>
      <c r="R12374" t="n">
        <v>-0.001127562126806685</v>
      </c>
    </row>
    <row r="12375">
      <c r="F12375" t="n">
        <v>0.09294324495585751</v>
      </c>
      <c r="G12375" t="n">
        <v>0.09537406684410377</v>
      </c>
      <c r="H12375" t="n">
        <v>-0.0009204025333035626</v>
      </c>
      <c r="J12375" t="n">
        <v>0.03356728132214087</v>
      </c>
      <c r="K12375" t="n">
        <v>0.09564028231772967</v>
      </c>
      <c r="L12375" t="n">
        <v>-0.0008404481681149029</v>
      </c>
      <c r="M12375" t="n">
        <v>0.06638838842668165</v>
      </c>
      <c r="N12375" t="n">
        <v>0.0990220961575372</v>
      </c>
      <c r="O12375" t="n">
        <v>-0.001081376739849641</v>
      </c>
      <c r="P12375" t="n">
        <v>0.1038245469895223</v>
      </c>
      <c r="Q12375" t="n">
        <v>0.09095218677093038</v>
      </c>
      <c r="R12375" t="n">
        <v>-0.001126210268926609</v>
      </c>
    </row>
    <row r="12376">
      <c r="F12376" t="n">
        <v>0.09294454232334973</v>
      </c>
      <c r="G12376" t="n">
        <v>0.09538182714246374</v>
      </c>
      <c r="H12376" t="n">
        <v>-0.0009200960591332353</v>
      </c>
      <c r="J12376" t="n">
        <v>0.03360939790064693</v>
      </c>
      <c r="K12376" t="n">
        <v>0.09564806427723477</v>
      </c>
      <c r="L12376" t="n">
        <v>-0.0008397718704223467</v>
      </c>
      <c r="M12376" t="n">
        <v>0.06647576261003499</v>
      </c>
      <c r="N12376" t="n">
        <v>0.09903015328497068</v>
      </c>
      <c r="O12376" t="n">
        <v>-0.001082241754740032</v>
      </c>
      <c r="P12376" t="n">
        <v>0.1041792580324891</v>
      </c>
      <c r="Q12376" t="n">
        <v>0.09095958727432915</v>
      </c>
      <c r="R12376" t="n">
        <v>-0.001125507060434615</v>
      </c>
    </row>
    <row r="12377">
      <c r="F12377" t="n">
        <v>0.09293233403488066</v>
      </c>
      <c r="G12377" t="n">
        <v>0.09538958744082372</v>
      </c>
      <c r="H12377" t="n">
        <v>-0.0009204642080015491</v>
      </c>
      <c r="J12377" t="n">
        <v>0.03360974743285906</v>
      </c>
      <c r="K12377" t="n">
        <v>0.09565584623673988</v>
      </c>
      <c r="L12377" t="n">
        <v>-0.0008403597695215522</v>
      </c>
      <c r="M12377" t="n">
        <v>0.06630352146806934</v>
      </c>
      <c r="N12377" t="n">
        <v>0.09903821041240417</v>
      </c>
      <c r="O12377" t="n">
        <v>-0.001081052359265745</v>
      </c>
      <c r="P12377" t="n">
        <v>0.1041093792356357</v>
      </c>
      <c r="Q12377" t="n">
        <v>0.09096698777772792</v>
      </c>
      <c r="R12377" t="n">
        <v>-0.001125394464690274</v>
      </c>
    </row>
    <row r="12378">
      <c r="F12378" t="n">
        <v>0.09300116022088592</v>
      </c>
      <c r="G12378" t="n">
        <v>0.09539734773918369</v>
      </c>
      <c r="H12378" t="n">
        <v>-0.0009202801335673923</v>
      </c>
      <c r="J12378" t="n">
        <v>0.03354326892031524</v>
      </c>
      <c r="K12378" t="n">
        <v>0.09566362819624497</v>
      </c>
      <c r="L12378" t="n">
        <v>-0.0008395199136655443</v>
      </c>
      <c r="M12378" t="n">
        <v>0.06641253105856376</v>
      </c>
      <c r="N12378" t="n">
        <v>0.09904626753983765</v>
      </c>
      <c r="O12378" t="n">
        <v>-0.001081592993572239</v>
      </c>
      <c r="P12378" t="n">
        <v>0.1038625864535686</v>
      </c>
      <c r="Q12378" t="n">
        <v>0.09097438828112669</v>
      </c>
      <c r="R12378" t="n">
        <v>-0.001127083400855391</v>
      </c>
    </row>
    <row r="12379">
      <c r="F12379" t="n">
        <v>0.09300245811575669</v>
      </c>
      <c r="G12379" t="n">
        <v>0.09540510803754366</v>
      </c>
      <c r="H12379" t="n">
        <v>-0.000920648282435706</v>
      </c>
      <c r="J12379" t="n">
        <v>0.03355197147494254</v>
      </c>
      <c r="K12379" t="n">
        <v>0.09567141015575008</v>
      </c>
      <c r="L12379" t="n">
        <v>-0.000840023827179149</v>
      </c>
      <c r="M12379" t="n">
        <v>0.0664999067939821</v>
      </c>
      <c r="N12379" t="n">
        <v>0.09905432466727114</v>
      </c>
      <c r="O12379" t="n">
        <v>-0.001080727978681848</v>
      </c>
      <c r="P12379" t="n">
        <v>0.1040757689187496</v>
      </c>
      <c r="Q12379" t="n">
        <v>0.09098178878452548</v>
      </c>
      <c r="R12379" t="n">
        <v>-0.001126520422133685</v>
      </c>
    </row>
    <row r="12380">
      <c r="F12380" t="n">
        <v>0.09289570763094418</v>
      </c>
      <c r="G12380" t="n">
        <v>0.09541286833590364</v>
      </c>
      <c r="H12380" t="n">
        <v>-0.000920249733527719</v>
      </c>
      <c r="J12380" t="n">
        <v>0.03358573467100084</v>
      </c>
      <c r="K12380" t="n">
        <v>0.09567919211525519</v>
      </c>
      <c r="L12380" t="n">
        <v>-0.000840103606576116</v>
      </c>
      <c r="M12380" t="n">
        <v>0.06650074363400954</v>
      </c>
      <c r="N12380" t="n">
        <v>0.09906238179470461</v>
      </c>
      <c r="O12380" t="n">
        <v>-0.001080566581909434</v>
      </c>
      <c r="P12380" t="n">
        <v>0.1040766550327088</v>
      </c>
      <c r="Q12380" t="n">
        <v>0.09098918928792425</v>
      </c>
      <c r="R12380" t="n">
        <v>-0.001125143131510599</v>
      </c>
    </row>
    <row r="12381">
      <c r="F12381" t="n">
        <v>0.09286999213942046</v>
      </c>
      <c r="G12381" t="n">
        <v>0.09542062863426362</v>
      </c>
      <c r="H12381" t="n">
        <v>-0.0009198817072395655</v>
      </c>
      <c r="J12381" t="n">
        <v>0.03361949803372016</v>
      </c>
      <c r="K12381" t="n">
        <v>0.09568697407476029</v>
      </c>
      <c r="L12381" t="n">
        <v>-0.0008391801390361603</v>
      </c>
      <c r="M12381" t="n">
        <v>0.06656648567008092</v>
      </c>
      <c r="N12381" t="n">
        <v>0.09907043892213811</v>
      </c>
      <c r="O12381" t="n">
        <v>-0.001081107027334016</v>
      </c>
      <c r="P12381" t="n">
        <v>0.1038298602156031</v>
      </c>
      <c r="Q12381" t="n">
        <v>0.09099658979132301</v>
      </c>
      <c r="R12381" t="n">
        <v>-0.001125030594690084</v>
      </c>
    </row>
    <row r="12382">
      <c r="F12382" t="n">
        <v>0.09293882028252703</v>
      </c>
      <c r="G12382" t="n">
        <v>0.09542838893262359</v>
      </c>
      <c r="H12382" t="n">
        <v>-0.0009208937795319875</v>
      </c>
      <c r="J12382" t="n">
        <v>0.03351960346579454</v>
      </c>
      <c r="K12382" t="n">
        <v>0.0956947560342654</v>
      </c>
      <c r="L12382" t="n">
        <v>-0.0008398517517924917</v>
      </c>
      <c r="M12382" t="n">
        <v>0.06645914758586136</v>
      </c>
      <c r="N12382" t="n">
        <v>0.0990784960495716</v>
      </c>
      <c r="O12382" t="n">
        <v>-0.001081863650928431</v>
      </c>
      <c r="P12382" t="n">
        <v>0.1036892133537359</v>
      </c>
      <c r="Q12382" t="n">
        <v>0.0910039902947218</v>
      </c>
      <c r="R12382" t="n">
        <v>-0.001126155962895235</v>
      </c>
    </row>
    <row r="12383">
      <c r="F12383" t="n">
        <v>0.09291310466749983</v>
      </c>
      <c r="G12383" t="n">
        <v>0.09543614923098358</v>
      </c>
      <c r="H12383" t="n">
        <v>-0.0009198817072395655</v>
      </c>
      <c r="J12383" t="n">
        <v>0.03358678126745041</v>
      </c>
      <c r="K12383" t="n">
        <v>0.09570253799377049</v>
      </c>
      <c r="L12383" t="n">
        <v>-0.0008393480422252432</v>
      </c>
      <c r="M12383" t="n">
        <v>0.06656816062930432</v>
      </c>
      <c r="N12383" t="n">
        <v>0.09908655317700507</v>
      </c>
      <c r="O12383" t="n">
        <v>-0.001081054331637184</v>
      </c>
      <c r="P12383" t="n">
        <v>0.1038670142227383</v>
      </c>
      <c r="Q12383" t="n">
        <v>0.09101139079812057</v>
      </c>
      <c r="R12383" t="n">
        <v>-0.001126493573356781</v>
      </c>
    </row>
    <row r="12384">
      <c r="F12384" t="n">
        <v>0.09302245420220961</v>
      </c>
      <c r="G12384" t="n">
        <v>0.09544390952934355</v>
      </c>
      <c r="H12384" t="n">
        <v>-0.0009192995061495678</v>
      </c>
      <c r="J12384" t="n">
        <v>0.03351194660117247</v>
      </c>
      <c r="K12384" t="n">
        <v>0.0957103199532756</v>
      </c>
      <c r="L12384" t="n">
        <v>-0.0008400155542540279</v>
      </c>
      <c r="M12384" t="n">
        <v>0.06650409254861733</v>
      </c>
      <c r="N12384" t="n">
        <v>0.09909461030443857</v>
      </c>
      <c r="O12384" t="n">
        <v>-0.001080622126007344</v>
      </c>
      <c r="P12384" t="n">
        <v>0.1039740494451531</v>
      </c>
      <c r="Q12384" t="n">
        <v>0.09101879130151935</v>
      </c>
      <c r="R12384" t="n">
        <v>-0.001125230433378297</v>
      </c>
    </row>
    <row r="12385">
      <c r="F12385" t="n">
        <v>0.09301024554907639</v>
      </c>
      <c r="G12385" t="n">
        <v>0.09545166982770352</v>
      </c>
      <c r="H12385" t="n">
        <v>-0.0009203112414739945</v>
      </c>
      <c r="J12385" t="n">
        <v>0.03358747843633592</v>
      </c>
      <c r="K12385" t="n">
        <v>0.09571810191278071</v>
      </c>
      <c r="L12385" t="n">
        <v>-0.0008396798837028776</v>
      </c>
      <c r="M12385" t="n">
        <v>0.06644002412140648</v>
      </c>
      <c r="N12385" t="n">
        <v>0.09910266743187206</v>
      </c>
      <c r="O12385" t="n">
        <v>-0.001080838228822264</v>
      </c>
      <c r="P12385" t="n">
        <v>0.1038687851290795</v>
      </c>
      <c r="Q12385" t="n">
        <v>0.09102619180491811</v>
      </c>
      <c r="R12385" t="n">
        <v>-0.001125005477274063</v>
      </c>
    </row>
    <row r="12386">
      <c r="F12386" t="n">
        <v>0.09295751616219489</v>
      </c>
      <c r="G12386" t="n">
        <v>0.0954594301260635</v>
      </c>
      <c r="H12386" t="n">
        <v>-0.000920127289596826</v>
      </c>
      <c r="J12386" t="n">
        <v>0.0335794730817119</v>
      </c>
      <c r="K12386" t="n">
        <v>0.09572588387228581</v>
      </c>
      <c r="L12386" t="n">
        <v>-0.0008393442131517271</v>
      </c>
      <c r="M12386" t="n">
        <v>0.06631104905162336</v>
      </c>
      <c r="N12386" t="n">
        <v>0.09911072455930553</v>
      </c>
      <c r="O12386" t="n">
        <v>-0.001081162383044644</v>
      </c>
      <c r="P12386" t="n">
        <v>0.1038342871106691</v>
      </c>
      <c r="Q12386" t="n">
        <v>0.09103359230831688</v>
      </c>
      <c r="R12386" t="n">
        <v>-0.001124555565065595</v>
      </c>
    </row>
    <row r="12387">
      <c r="F12387" t="n">
        <v>0.09291829269674234</v>
      </c>
      <c r="G12387" t="n">
        <v>0.09546719042442348</v>
      </c>
      <c r="H12387" t="n">
        <v>-0.000920372620448627</v>
      </c>
      <c r="J12387" t="n">
        <v>0.03358817515549591</v>
      </c>
      <c r="K12387" t="n">
        <v>0.09573366583179092</v>
      </c>
      <c r="L12387" t="n">
        <v>-0.0008395120484273023</v>
      </c>
      <c r="M12387" t="n">
        <v>0.06642006380574741</v>
      </c>
      <c r="N12387" t="n">
        <v>0.09911878168673902</v>
      </c>
      <c r="O12387" t="n">
        <v>-0.001080730177414804</v>
      </c>
      <c r="P12387" t="n">
        <v>0.1038351724039508</v>
      </c>
      <c r="Q12387" t="n">
        <v>0.09104099281171567</v>
      </c>
      <c r="R12387" t="n">
        <v>-0.001124218130909244</v>
      </c>
    </row>
    <row r="12388">
      <c r="F12388" t="n">
        <v>0.09290608262701297</v>
      </c>
      <c r="G12388" t="n">
        <v>0.09547495072278345</v>
      </c>
      <c r="H12388" t="n">
        <v>-0.0009200048391817146</v>
      </c>
      <c r="J12388" t="n">
        <v>0.03353840030622882</v>
      </c>
      <c r="K12388" t="n">
        <v>0.09574144779129601</v>
      </c>
      <c r="L12388" t="n">
        <v>-0.0008395082234913369</v>
      </c>
      <c r="M12388" t="n">
        <v>0.06648580835412576</v>
      </c>
      <c r="N12388" t="n">
        <v>0.0991268388141725</v>
      </c>
      <c r="O12388" t="n">
        <v>-0.001081002401413323</v>
      </c>
      <c r="P12388" t="n">
        <v>0.1040837429091819</v>
      </c>
      <c r="Q12388" t="n">
        <v>0.09104839331511444</v>
      </c>
      <c r="R12388" t="n">
        <v>-0.001124081974581432</v>
      </c>
    </row>
    <row r="12389">
      <c r="F12389" t="n">
        <v>0.0930154372354362</v>
      </c>
      <c r="G12389" t="n">
        <v>0.09548271102114342</v>
      </c>
      <c r="H12389" t="n">
        <v>-0.000920372620448627</v>
      </c>
      <c r="J12389" t="n">
        <v>0.03350533267670226</v>
      </c>
      <c r="K12389" t="n">
        <v>0.09574922975080112</v>
      </c>
      <c r="L12389" t="n">
        <v>-0.0008386693863375686</v>
      </c>
      <c r="M12389" t="n">
        <v>0.06627028967881274</v>
      </c>
      <c r="N12389" t="n">
        <v>0.09913489594160599</v>
      </c>
      <c r="O12389" t="n">
        <v>-0.001080462332267932</v>
      </c>
      <c r="P12389" t="n">
        <v>0.1037661755167446</v>
      </c>
      <c r="Q12389" t="n">
        <v>0.09105579381851321</v>
      </c>
      <c r="R12389" t="n">
        <v>-0.001124756491217845</v>
      </c>
    </row>
    <row r="12390">
      <c r="F12390" t="n">
        <v>0.09290867640878275</v>
      </c>
      <c r="G12390" t="n">
        <v>0.0954904713195034</v>
      </c>
      <c r="H12390" t="n">
        <v>-0.0009190853860144332</v>
      </c>
      <c r="J12390" t="n">
        <v>0.03350568029495318</v>
      </c>
      <c r="K12390" t="n">
        <v>0.09575701171030622</v>
      </c>
      <c r="L12390" t="n">
        <v>-0.0008395082234913369</v>
      </c>
      <c r="M12390" t="n">
        <v>0.06633603445513189</v>
      </c>
      <c r="N12390" t="n">
        <v>0.09914295306903947</v>
      </c>
      <c r="O12390" t="n">
        <v>-0.001079814249293464</v>
      </c>
      <c r="P12390" t="n">
        <v>0.1038378281135545</v>
      </c>
      <c r="Q12390" t="n">
        <v>0.09106319432191198</v>
      </c>
      <c r="R12390" t="n">
        <v>-0.001125206168975453</v>
      </c>
    </row>
    <row r="12391">
      <c r="F12391" t="n">
        <v>0.09300452562461808</v>
      </c>
      <c r="G12391" t="n">
        <v>0.09549823161786337</v>
      </c>
      <c r="H12391" t="n">
        <v>-0.0009192692766478895</v>
      </c>
      <c r="J12391" t="n">
        <v>0.03362298302186208</v>
      </c>
      <c r="K12391" t="n">
        <v>0.09576479366981133</v>
      </c>
      <c r="L12391" t="n">
        <v>-0.0008388371537683222</v>
      </c>
      <c r="M12391" t="n">
        <v>0.06627196478519218</v>
      </c>
      <c r="N12391" t="n">
        <v>0.09915101019647296</v>
      </c>
      <c r="O12391" t="n">
        <v>-0.001081110415242401</v>
      </c>
      <c r="P12391" t="n">
        <v>0.1036617939369213</v>
      </c>
      <c r="Q12391" t="n">
        <v>0.09107059482531076</v>
      </c>
      <c r="R12391" t="n">
        <v>-0.001124981330096649</v>
      </c>
    </row>
    <row r="12392">
      <c r="F12392" t="n">
        <v>0.09300582343187402</v>
      </c>
      <c r="G12392" t="n">
        <v>0.09550599191622336</v>
      </c>
      <c r="H12392" t="n">
        <v>-0.0009189632354075826</v>
      </c>
      <c r="J12392" t="n">
        <v>0.03355649906906022</v>
      </c>
      <c r="K12392" t="n">
        <v>0.09577257562931644</v>
      </c>
      <c r="L12392" t="n">
        <v>-0.000838665973120428</v>
      </c>
      <c r="M12392" t="n">
        <v>0.06635934631078402</v>
      </c>
      <c r="N12392" t="n">
        <v>0.09915906732390645</v>
      </c>
      <c r="O12392" t="n">
        <v>-0.001079547546492037</v>
      </c>
      <c r="P12392" t="n">
        <v>0.1039103663651231</v>
      </c>
      <c r="Q12392" t="n">
        <v>0.09107799532870953</v>
      </c>
      <c r="R12392" t="n">
        <v>-0.001123946909206775</v>
      </c>
    </row>
    <row r="12393">
      <c r="F12393" t="n">
        <v>0.09287204390653969</v>
      </c>
      <c r="G12393" t="n">
        <v>0.09551375221458333</v>
      </c>
      <c r="H12393" t="n">
        <v>-0.0009190551501140646</v>
      </c>
      <c r="J12393" t="n">
        <v>0.03350672247557039</v>
      </c>
      <c r="K12393" t="n">
        <v>0.09578035758882153</v>
      </c>
      <c r="L12393" t="n">
        <v>-0.0008381628741563486</v>
      </c>
      <c r="M12393" t="n">
        <v>0.06651163671838212</v>
      </c>
      <c r="N12393" t="n">
        <v>0.09916712445133993</v>
      </c>
      <c r="O12393" t="n">
        <v>-0.001080735286341148</v>
      </c>
      <c r="P12393" t="n">
        <v>0.1039820197626481</v>
      </c>
      <c r="Q12393" t="n">
        <v>0.09108539583210831</v>
      </c>
      <c r="R12393" t="n">
        <v>-0.001124508714119904</v>
      </c>
    </row>
    <row r="12394">
      <c r="F12394" t="n">
        <v>0.09287334042412393</v>
      </c>
      <c r="G12394" t="n">
        <v>0.0955215125129433</v>
      </c>
      <c r="H12394" t="n">
        <v>-0.0009189632354075826</v>
      </c>
      <c r="J12394" t="n">
        <v>0.03349871559579208</v>
      </c>
      <c r="K12394" t="n">
        <v>0.09578813954832664</v>
      </c>
      <c r="L12394" t="n">
        <v>-0.0008382467239836952</v>
      </c>
      <c r="M12394" t="n">
        <v>0.06633938692138841</v>
      </c>
      <c r="N12394" t="n">
        <v>0.09917518157877342</v>
      </c>
      <c r="O12394" t="n">
        <v>-0.001080519333641309</v>
      </c>
      <c r="P12394" t="n">
        <v>0.1041244417599272</v>
      </c>
      <c r="Q12394" t="n">
        <v>0.09109279633550708</v>
      </c>
      <c r="R12394" t="n">
        <v>-0.001124508714119904</v>
      </c>
    </row>
    <row r="12395">
      <c r="F12395" t="n">
        <v>0.09294217691016032</v>
      </c>
      <c r="G12395" t="n">
        <v>0.09552927281130327</v>
      </c>
      <c r="H12395" t="n">
        <v>-0.0009200662118853671</v>
      </c>
      <c r="J12395" t="n">
        <v>0.03349906261750049</v>
      </c>
      <c r="K12395" t="n">
        <v>0.09579592150783174</v>
      </c>
      <c r="L12395" t="n">
        <v>-0.0008387498229477746</v>
      </c>
      <c r="M12395" t="n">
        <v>0.06625368068360626</v>
      </c>
      <c r="N12395" t="n">
        <v>0.09918323870620691</v>
      </c>
      <c r="O12395" t="n">
        <v>-0.001080519333641309</v>
      </c>
      <c r="P12395" t="n">
        <v>0.1040545590850657</v>
      </c>
      <c r="Q12395" t="n">
        <v>0.09110019683890586</v>
      </c>
      <c r="R12395" t="n">
        <v>-0.001123048021345768</v>
      </c>
    </row>
    <row r="12396">
      <c r="F12396" t="n">
        <v>0.09291645783811125</v>
      </c>
      <c r="G12396" t="n">
        <v>0.09553703310966326</v>
      </c>
      <c r="H12396" t="n">
        <v>-0.0009184735421489942</v>
      </c>
      <c r="J12396" t="n">
        <v>0.03358295070695289</v>
      </c>
      <c r="K12396" t="n">
        <v>0.09580370346733685</v>
      </c>
      <c r="L12396" t="n">
        <v>-0.0008381597373432876</v>
      </c>
      <c r="M12396" t="n">
        <v>0.06638433663144011</v>
      </c>
      <c r="N12396" t="n">
        <v>0.09919129583364039</v>
      </c>
      <c r="O12396" t="n">
        <v>-0.001079281762348535</v>
      </c>
      <c r="P12396" t="n">
        <v>0.1037723701450262</v>
      </c>
      <c r="Q12396" t="n">
        <v>0.09110759734230463</v>
      </c>
      <c r="R12396" t="n">
        <v>-0.001123700636530536</v>
      </c>
    </row>
    <row r="12397">
      <c r="F12397" t="n">
        <v>0.09302582077429727</v>
      </c>
      <c r="G12397" t="n">
        <v>0.09554479340802324</v>
      </c>
      <c r="H12397" t="n">
        <v>-0.0009183816580411361</v>
      </c>
      <c r="J12397" t="n">
        <v>0.03350811047650089</v>
      </c>
      <c r="K12397" t="n">
        <v>0.09581148542684197</v>
      </c>
      <c r="L12397" t="n">
        <v>-0.000837740657474616</v>
      </c>
      <c r="M12397" t="n">
        <v>0.06657990280399312</v>
      </c>
      <c r="N12397" t="n">
        <v>0.09919935296107388</v>
      </c>
      <c r="O12397" t="n">
        <v>-0.001080037335139458</v>
      </c>
      <c r="P12397" t="n">
        <v>0.1040563301991983</v>
      </c>
      <c r="Q12397" t="n">
        <v>0.0911149978457034</v>
      </c>
      <c r="R12397" t="n">
        <v>-0.001123363728484404</v>
      </c>
    </row>
    <row r="12398">
      <c r="F12398" t="n">
        <v>0.09297308520503877</v>
      </c>
      <c r="G12398" t="n">
        <v>0.09555255370638321</v>
      </c>
      <c r="H12398" t="n">
        <v>-0.0009183816580411361</v>
      </c>
      <c r="J12398" t="n">
        <v>0.03362541581928039</v>
      </c>
      <c r="K12398" t="n">
        <v>0.09581926738634705</v>
      </c>
      <c r="L12398" t="n">
        <v>-0.0008387464491594278</v>
      </c>
      <c r="M12398" t="n">
        <v>0.06636437832445308</v>
      </c>
      <c r="N12398" t="n">
        <v>0.09920741008850736</v>
      </c>
      <c r="O12398" t="n">
        <v>-0.001079929396169326</v>
      </c>
      <c r="P12398" t="n">
        <v>0.1040572157145951</v>
      </c>
      <c r="Q12398" t="n">
        <v>0.09112239834910218</v>
      </c>
      <c r="R12398" t="n">
        <v>-0.001124149847258711</v>
      </c>
    </row>
    <row r="12399">
      <c r="F12399" t="n">
        <v>0.09297438264886504</v>
      </c>
      <c r="G12399" t="n">
        <v>0.09556031400474319</v>
      </c>
      <c r="H12399" t="n">
        <v>-0.0009191781833273962</v>
      </c>
      <c r="J12399" t="n">
        <v>0.03360070024536928</v>
      </c>
      <c r="K12399" t="n">
        <v>0.09582704934585216</v>
      </c>
      <c r="L12399" t="n">
        <v>-0.0008379082894220846</v>
      </c>
      <c r="M12399" t="n">
        <v>0.06653830971467661</v>
      </c>
      <c r="N12399" t="n">
        <v>0.09921546721594084</v>
      </c>
      <c r="O12399" t="n">
        <v>-0.001080469091019985</v>
      </c>
      <c r="P12399" t="n">
        <v>0.1038457937260672</v>
      </c>
      <c r="Q12399" t="n">
        <v>0.09112979885250094</v>
      </c>
      <c r="R12399" t="n">
        <v>-0.001122802215074185</v>
      </c>
    </row>
    <row r="12400">
      <c r="F12400" t="n">
        <v>0.09285410232424399</v>
      </c>
      <c r="G12400" t="n">
        <v>0.09556807430310316</v>
      </c>
      <c r="H12400" t="n">
        <v>-0.0009189944762856599</v>
      </c>
      <c r="J12400" t="n">
        <v>0.03360940137784031</v>
      </c>
      <c r="K12400" t="n">
        <v>0.09583483130535726</v>
      </c>
      <c r="L12400" t="n">
        <v>-0.00083740263500299</v>
      </c>
      <c r="M12400" t="n">
        <v>0.06649587654751574</v>
      </c>
      <c r="N12400" t="n">
        <v>0.09922352434337434</v>
      </c>
      <c r="O12400" t="n">
        <v>-0.001079340603715918</v>
      </c>
      <c r="P12400" t="n">
        <v>0.1038466786551962</v>
      </c>
      <c r="Q12400" t="n">
        <v>0.09113719935589971</v>
      </c>
      <c r="R12400" t="n">
        <v>-0.001122669868189035</v>
      </c>
    </row>
    <row r="12401">
      <c r="F12401" t="n">
        <v>0.09304452140325997</v>
      </c>
      <c r="G12401" t="n">
        <v>0.09557583460146313</v>
      </c>
      <c r="H12401" t="n">
        <v>-0.0009185352086813193</v>
      </c>
      <c r="J12401" t="n">
        <v>0.03355126813599939</v>
      </c>
      <c r="K12401" t="n">
        <v>0.09584261326486238</v>
      </c>
      <c r="L12401" t="n">
        <v>-0.0008384918030124984</v>
      </c>
      <c r="M12401" t="n">
        <v>0.0664967165805557</v>
      </c>
      <c r="N12401" t="n">
        <v>0.09923158147080782</v>
      </c>
      <c r="O12401" t="n">
        <v>-0.001078477390197001</v>
      </c>
      <c r="P12401" t="n">
        <v>0.103776794044077</v>
      </c>
      <c r="Q12401" t="n">
        <v>0.0911445998592985</v>
      </c>
      <c r="R12401" t="n">
        <v>-0.001123006601802769</v>
      </c>
    </row>
    <row r="12402">
      <c r="F12402" t="n">
        <v>0.09295125720202291</v>
      </c>
      <c r="G12402" t="n">
        <v>0.09558359489982311</v>
      </c>
      <c r="H12402" t="n">
        <v>-0.0009189026227647919</v>
      </c>
      <c r="J12402" t="n">
        <v>0.03356832323085639</v>
      </c>
      <c r="K12402" t="n">
        <v>0.09585039522436747</v>
      </c>
      <c r="L12402" t="n">
        <v>-0.0008382404565487657</v>
      </c>
      <c r="M12402" t="n">
        <v>0.06636773612867744</v>
      </c>
      <c r="N12402" t="n">
        <v>0.09923963859824129</v>
      </c>
      <c r="O12402" t="n">
        <v>-0.001078585291886865</v>
      </c>
      <c r="P12402" t="n">
        <v>0.1036715242066961</v>
      </c>
      <c r="Q12402" t="n">
        <v>0.09115200036269727</v>
      </c>
      <c r="R12402" t="n">
        <v>-0.001122333134575302</v>
      </c>
    </row>
    <row r="12403">
      <c r="F12403" t="n">
        <v>0.09304711761488821</v>
      </c>
      <c r="G12403" t="n">
        <v>0.0955913551981831</v>
      </c>
      <c r="H12403" t="n">
        <v>-0.0009192700368482644</v>
      </c>
      <c r="J12403" t="n">
        <v>0.03351018910585211</v>
      </c>
      <c r="K12403" t="n">
        <v>0.09585817718387257</v>
      </c>
      <c r="L12403" t="n">
        <v>-0.0008379053279304554</v>
      </c>
      <c r="M12403" t="n">
        <v>0.06643348654418735</v>
      </c>
      <c r="N12403" t="n">
        <v>0.09924769572567479</v>
      </c>
      <c r="O12403" t="n">
        <v>-0.001079448505405782</v>
      </c>
      <c r="P12403" t="n">
        <v>0.1042031826109112</v>
      </c>
      <c r="Q12403" t="n">
        <v>0.09115940086609604</v>
      </c>
      <c r="R12403" t="n">
        <v>-0.001123343335416503</v>
      </c>
    </row>
    <row r="12404">
      <c r="F12404" t="n">
        <v>0.09295385160606615</v>
      </c>
      <c r="G12404" t="n">
        <v>0.09559911549654307</v>
      </c>
      <c r="H12404" t="n">
        <v>-0.0009191476846988033</v>
      </c>
      <c r="J12404" t="n">
        <v>0.03356066152222757</v>
      </c>
      <c r="K12404" t="n">
        <v>0.09586595914337769</v>
      </c>
      <c r="L12404" t="n">
        <v>-0.0008379024409879726</v>
      </c>
      <c r="M12404" t="n">
        <v>0.06632614208771767</v>
      </c>
      <c r="N12404" t="n">
        <v>0.09925575285310828</v>
      </c>
      <c r="O12404" t="n">
        <v>-0.001078752957169364</v>
      </c>
      <c r="P12404" t="n">
        <v>0.103673292987974</v>
      </c>
      <c r="Q12404" t="n">
        <v>0.09116680136949482</v>
      </c>
      <c r="R12404" t="n">
        <v>-0.001122875183792326</v>
      </c>
    </row>
    <row r="12405">
      <c r="F12405" t="n">
        <v>0.09295514881412259</v>
      </c>
      <c r="G12405" t="n">
        <v>0.09560687579490304</v>
      </c>
      <c r="H12405" t="n">
        <v>-0.0009180458093525112</v>
      </c>
      <c r="J12405" t="n">
        <v>0.03353594437252304</v>
      </c>
      <c r="K12405" t="n">
        <v>0.09587374110288278</v>
      </c>
      <c r="L12405" t="n">
        <v>-0.0008372324540286619</v>
      </c>
      <c r="M12405" t="n">
        <v>0.06639189315290392</v>
      </c>
      <c r="N12405" t="n">
        <v>0.09926380998054175</v>
      </c>
      <c r="O12405" t="n">
        <v>-0.001079615873243492</v>
      </c>
      <c r="P12405" t="n">
        <v>0.1040280284405904</v>
      </c>
      <c r="Q12405" t="n">
        <v>0.09117420187289359</v>
      </c>
      <c r="R12405" t="n">
        <v>-0.001121977691388456</v>
      </c>
    </row>
    <row r="12406">
      <c r="F12406" t="n">
        <v>0.09301048370406492</v>
      </c>
      <c r="G12406" t="n">
        <v>0.09561463609326301</v>
      </c>
      <c r="H12406" t="n">
        <v>-0.0009181376322980355</v>
      </c>
      <c r="J12406" t="n">
        <v>0.03350287243825077</v>
      </c>
      <c r="K12406" t="n">
        <v>0.0958815230623879</v>
      </c>
      <c r="L12406" t="n">
        <v>-0.0008370649572888342</v>
      </c>
      <c r="M12406" t="n">
        <v>0.06654419331775285</v>
      </c>
      <c r="N12406" t="n">
        <v>0.09927186710797525</v>
      </c>
      <c r="O12406" t="n">
        <v>-0.001078645092660098</v>
      </c>
      <c r="P12406" t="n">
        <v>0.1036750616602446</v>
      </c>
      <c r="Q12406" t="n">
        <v>0.09118160237629237</v>
      </c>
      <c r="R12406" t="n">
        <v>-0.001121865504837972</v>
      </c>
    </row>
    <row r="12407">
      <c r="F12407" t="n">
        <v>0.09295774324251643</v>
      </c>
      <c r="G12407" t="n">
        <v>0.095622396391623</v>
      </c>
      <c r="H12407" t="n">
        <v>-0.0009177703405159382</v>
      </c>
      <c r="J12407" t="n">
        <v>0.03360347209978259</v>
      </c>
      <c r="K12407" t="n">
        <v>0.095889305021893</v>
      </c>
      <c r="L12407" t="n">
        <v>-0.0008380699377278002</v>
      </c>
      <c r="M12407" t="n">
        <v>0.06641521129828765</v>
      </c>
      <c r="N12407" t="n">
        <v>0.09927992423540873</v>
      </c>
      <c r="O12407" t="n">
        <v>-0.001078645092660098</v>
      </c>
      <c r="P12407" t="n">
        <v>0.1039944135408244</v>
      </c>
      <c r="Q12407" t="n">
        <v>0.09118900287969114</v>
      </c>
      <c r="R12407" t="n">
        <v>-0.001121304572085553</v>
      </c>
    </row>
    <row r="12408">
      <c r="F12408" t="n">
        <v>0.09304009853584314</v>
      </c>
      <c r="G12408" t="n">
        <v>0.09563015668998297</v>
      </c>
      <c r="H12408" t="n">
        <v>-0.0009184745726785151</v>
      </c>
      <c r="J12408" t="n">
        <v>0.03356204540684588</v>
      </c>
      <c r="K12408" t="n">
        <v>0.09589708698139809</v>
      </c>
      <c r="L12408" t="n">
        <v>-0.0008376484855244454</v>
      </c>
      <c r="M12408" t="n">
        <v>0.06628622842725743</v>
      </c>
      <c r="N12408" t="n">
        <v>0.09928798136284221</v>
      </c>
      <c r="O12408" t="n">
        <v>-0.001078921249416148</v>
      </c>
      <c r="P12408" t="n">
        <v>0.1037829863511813</v>
      </c>
      <c r="Q12408" t="n">
        <v>0.09119640338308992</v>
      </c>
      <c r="R12408" t="n">
        <v>-0.001121287200166802</v>
      </c>
    </row>
    <row r="12409">
      <c r="F12409" t="n">
        <v>0.093014376921571</v>
      </c>
      <c r="G12409" t="n">
        <v>0.09563791698834295</v>
      </c>
      <c r="H12409" t="n">
        <v>-0.0009184745726785151</v>
      </c>
      <c r="J12409" t="n">
        <v>0.03354568196028403</v>
      </c>
      <c r="K12409" t="n">
        <v>0.09590486894090321</v>
      </c>
      <c r="L12409" t="n">
        <v>-0.0008372299124255426</v>
      </c>
      <c r="M12409" t="n">
        <v>0.06650344249376194</v>
      </c>
      <c r="N12409" t="n">
        <v>0.0992960384902757</v>
      </c>
      <c r="O12409" t="n">
        <v>-0.001077950802559787</v>
      </c>
      <c r="P12409" t="n">
        <v>0.1041023400355923</v>
      </c>
      <c r="Q12409" t="n">
        <v>0.09120380388648869</v>
      </c>
      <c r="R12409" t="n">
        <v>-0.001121287200166802</v>
      </c>
    </row>
    <row r="12410">
      <c r="F12410" t="n">
        <v>0.09285355541096438</v>
      </c>
      <c r="G12410" t="n">
        <v>0.09564567728670292</v>
      </c>
      <c r="H12410" t="n">
        <v>-0.000917832026005644</v>
      </c>
      <c r="J12410" t="n">
        <v>0.03351260905748239</v>
      </c>
      <c r="K12410" t="n">
        <v>0.09591265090040831</v>
      </c>
      <c r="L12410" t="n">
        <v>-0.0008373973416651037</v>
      </c>
      <c r="M12410" t="n">
        <v>0.06633118437260552</v>
      </c>
      <c r="N12410" t="n">
        <v>0.09930409561770918</v>
      </c>
      <c r="O12410" t="n">
        <v>-0.001079352559130086</v>
      </c>
      <c r="P12410" t="n">
        <v>0.1039262975484444</v>
      </c>
      <c r="Q12410" t="n">
        <v>0.09121120438988746</v>
      </c>
      <c r="R12410" t="n">
        <v>-0.001121511457606835</v>
      </c>
    </row>
    <row r="12411">
      <c r="F12411" t="n">
        <v>0.09294942208174323</v>
      </c>
      <c r="G12411" t="n">
        <v>0.09565343758506289</v>
      </c>
      <c r="H12411" t="n">
        <v>-0.000917251250914129</v>
      </c>
      <c r="J12411" t="n">
        <v>0.03357979141327443</v>
      </c>
      <c r="K12411" t="n">
        <v>0.09592043285991342</v>
      </c>
      <c r="L12411" t="n">
        <v>-0.0008368113393266397</v>
      </c>
      <c r="M12411" t="n">
        <v>0.06644021295351824</v>
      </c>
      <c r="N12411" t="n">
        <v>0.09931215274514267</v>
      </c>
      <c r="O12411" t="n">
        <v>-0.001078227848030008</v>
      </c>
      <c r="P12411" t="n">
        <v>0.1041394962019698</v>
      </c>
      <c r="Q12411" t="n">
        <v>0.09121860489328623</v>
      </c>
      <c r="R12411" t="n">
        <v>-0.001121623586326852</v>
      </c>
    </row>
    <row r="12412">
      <c r="F12412" t="n">
        <v>0.09304529057243979</v>
      </c>
      <c r="G12412" t="n">
        <v>0.09566119788342287</v>
      </c>
      <c r="H12412" t="n">
        <v>-0.000917801821893069</v>
      </c>
      <c r="J12412" t="n">
        <v>0.03358013683451334</v>
      </c>
      <c r="K12412" t="n">
        <v>0.09592821481941852</v>
      </c>
      <c r="L12412" t="n">
        <v>-0.0008371437657697122</v>
      </c>
      <c r="M12412" t="n">
        <v>0.06654924253298272</v>
      </c>
      <c r="N12412" t="n">
        <v>0.09932020987257616</v>
      </c>
      <c r="O12412" t="n">
        <v>-0.001077796686239333</v>
      </c>
      <c r="P12412" t="n">
        <v>0.1037865242171411</v>
      </c>
      <c r="Q12412" t="n">
        <v>0.09122600539668502</v>
      </c>
      <c r="R12412" t="n">
        <v>-0.001121831178121612</v>
      </c>
    </row>
    <row r="12413">
      <c r="F12413" t="n">
        <v>0.09291148532003365</v>
      </c>
      <c r="G12413" t="n">
        <v>0.09566895818178285</v>
      </c>
      <c r="H12413" t="n">
        <v>-0.0009173430127439524</v>
      </c>
      <c r="J12413" t="n">
        <v>0.03357212743683564</v>
      </c>
      <c r="K12413" t="n">
        <v>0.09593599677892362</v>
      </c>
      <c r="L12413" t="n">
        <v>-0.0008376458511950038</v>
      </c>
      <c r="M12413" t="n">
        <v>0.06650680922317781</v>
      </c>
      <c r="N12413" t="n">
        <v>0.09932826700000964</v>
      </c>
      <c r="O12413" t="n">
        <v>-0.001077688895791664</v>
      </c>
      <c r="P12413" t="n">
        <v>0.1037166369806177</v>
      </c>
      <c r="Q12413" t="n">
        <v>0.09123340590008377</v>
      </c>
      <c r="R12413" t="n">
        <v>-0.001120934609747489</v>
      </c>
    </row>
    <row r="12414">
      <c r="F12414" t="n">
        <v>0.09296682387528712</v>
      </c>
      <c r="G12414" t="n">
        <v>0.09567671848014282</v>
      </c>
      <c r="H12414" t="n">
        <v>-0.0009171594890843057</v>
      </c>
      <c r="J12414" t="n">
        <v>0.03350563467169189</v>
      </c>
      <c r="K12414" t="n">
        <v>0.09594377873842871</v>
      </c>
      <c r="L12414" t="n">
        <v>-0.0008375621702907886</v>
      </c>
      <c r="M12414" t="n">
        <v>0.06633454903956712</v>
      </c>
      <c r="N12414" t="n">
        <v>0.09933632412744313</v>
      </c>
      <c r="O12414" t="n">
        <v>-0.001078982381163688</v>
      </c>
      <c r="P12414" t="n">
        <v>0.1039652225219471</v>
      </c>
      <c r="Q12414" t="n">
        <v>0.09124080640348256</v>
      </c>
      <c r="R12414" t="n">
        <v>-0.001120598396607193</v>
      </c>
    </row>
    <row r="12415">
      <c r="F12415" t="n">
        <v>0.09295461053943135</v>
      </c>
      <c r="G12415" t="n">
        <v>0.09568447877850281</v>
      </c>
      <c r="H12415" t="n">
        <v>-0.0009175265364035991</v>
      </c>
      <c r="J12415" t="n">
        <v>0.03360623674869145</v>
      </c>
      <c r="K12415" t="n">
        <v>0.09595156069793383</v>
      </c>
      <c r="L12415" t="n">
        <v>-0.0008363906376317748</v>
      </c>
      <c r="M12415" t="n">
        <v>0.0664652177996769</v>
      </c>
      <c r="N12415" t="n">
        <v>0.09934438125487662</v>
      </c>
      <c r="O12415" t="n">
        <v>-0.001078551219373014</v>
      </c>
      <c r="P12415" t="n">
        <v>0.1038245633307744</v>
      </c>
      <c r="Q12415" t="n">
        <v>0.09124820690688133</v>
      </c>
      <c r="R12415" t="n">
        <v>-0.001120262183466897</v>
      </c>
    </row>
    <row r="12416">
      <c r="F12416" t="n">
        <v>0.09306399339538721</v>
      </c>
      <c r="G12416" t="n">
        <v>0.09569223907686278</v>
      </c>
      <c r="H12416" t="n">
        <v>-0.0009177715513491636</v>
      </c>
      <c r="J12416" t="n">
        <v>0.03356480777392468</v>
      </c>
      <c r="K12416" t="n">
        <v>0.09595934265743894</v>
      </c>
      <c r="L12416" t="n">
        <v>-0.0008368904686708456</v>
      </c>
      <c r="M12416" t="n">
        <v>0.06653097387514459</v>
      </c>
      <c r="N12416" t="n">
        <v>0.0993524383823101</v>
      </c>
      <c r="O12416" t="n">
        <v>-0.001077535669670634</v>
      </c>
      <c r="P12416" t="n">
        <v>0.1040377642392997</v>
      </c>
      <c r="Q12416" t="n">
        <v>0.0912556074102801</v>
      </c>
      <c r="R12416" t="n">
        <v>-0.001121143431632561</v>
      </c>
    </row>
    <row r="12417">
      <c r="F12417" t="n">
        <v>0.09303826987102951</v>
      </c>
      <c r="G12417" t="n">
        <v>0.09569999937522275</v>
      </c>
      <c r="H12417" t="n">
        <v>-0.0009171294323227326</v>
      </c>
      <c r="J12417" t="n">
        <v>0.03357350740751769</v>
      </c>
      <c r="K12417" t="n">
        <v>0.09596712461694404</v>
      </c>
      <c r="L12417" t="n">
        <v>-0.0008366395270010793</v>
      </c>
      <c r="M12417" t="n">
        <v>0.06644526436837528</v>
      </c>
      <c r="N12417" t="n">
        <v>0.09936049550974359</v>
      </c>
      <c r="O12417" t="n">
        <v>-0.00107839769820637</v>
      </c>
      <c r="P12417" t="n">
        <v>0.1041094214954236</v>
      </c>
      <c r="Q12417" t="n">
        <v>0.09126300791367888</v>
      </c>
      <c r="R12417" t="n">
        <v>-0.001119911282791722</v>
      </c>
    </row>
    <row r="12418">
      <c r="F12418" t="n">
        <v>0.09301254583251209</v>
      </c>
      <c r="G12418" t="n">
        <v>0.09570775967358273</v>
      </c>
      <c r="H12418" t="n">
        <v>-0.0009177715513491636</v>
      </c>
      <c r="J12418" t="n">
        <v>0.0336156265124303</v>
      </c>
      <c r="K12418" t="n">
        <v>0.09597490657644914</v>
      </c>
      <c r="L12418" t="n">
        <v>-0.0008369741158941011</v>
      </c>
      <c r="M12418" t="n">
        <v>0.06644610682266514</v>
      </c>
      <c r="N12418" t="n">
        <v>0.09936855263717707</v>
      </c>
      <c r="O12418" t="n">
        <v>-0.0010773201625367</v>
      </c>
      <c r="P12418" t="n">
        <v>0.104216465339202</v>
      </c>
      <c r="Q12418" t="n">
        <v>0.09127040841707765</v>
      </c>
      <c r="R12418" t="n">
        <v>-0.001119575242198766</v>
      </c>
    </row>
    <row r="12419">
      <c r="F12419" t="n">
        <v>0.09287873243698935</v>
      </c>
      <c r="G12419" t="n">
        <v>0.09571551997194271</v>
      </c>
      <c r="H12419" t="n">
        <v>-0.000916854238454262</v>
      </c>
      <c r="J12419" t="n">
        <v>0.03352406723806124</v>
      </c>
      <c r="K12419" t="n">
        <v>0.09598268853595424</v>
      </c>
      <c r="L12419" t="n">
        <v>-0.0008373087047871228</v>
      </c>
      <c r="M12419" t="n">
        <v>0.06633875841738046</v>
      </c>
      <c r="N12419" t="n">
        <v>0.09937660976461056</v>
      </c>
      <c r="O12419" t="n">
        <v>-0.001077491015640971</v>
      </c>
      <c r="P12419" t="n">
        <v>0.1039342598514276</v>
      </c>
      <c r="Q12419" t="n">
        <v>0.09127780892047642</v>
      </c>
      <c r="R12419" t="n">
        <v>-0.001120135309853693</v>
      </c>
    </row>
    <row r="12420">
      <c r="F12420" t="n">
        <v>0.09292056250800884</v>
      </c>
      <c r="G12420" t="n">
        <v>0.09572328027030268</v>
      </c>
      <c r="H12420" t="n">
        <v>-0.0009172827107952428</v>
      </c>
      <c r="J12420" t="n">
        <v>0.03363302583663957</v>
      </c>
      <c r="K12420" t="n">
        <v>0.09599047049545935</v>
      </c>
      <c r="L12420" t="n">
        <v>-0.0008363029965396888</v>
      </c>
      <c r="M12420" t="n">
        <v>0.06627468590295063</v>
      </c>
      <c r="N12420" t="n">
        <v>0.09938466689204405</v>
      </c>
      <c r="O12420" t="n">
        <v>-0.001076629281348747</v>
      </c>
      <c r="P12420" t="n">
        <v>0.1038643715452804</v>
      </c>
      <c r="Q12420" t="n">
        <v>0.0912852094238752</v>
      </c>
      <c r="R12420" t="n">
        <v>-0.001120569334876649</v>
      </c>
    </row>
    <row r="12421">
      <c r="F12421" t="n">
        <v>0.09288132517344447</v>
      </c>
      <c r="G12421" t="n">
        <v>0.09573104056866265</v>
      </c>
      <c r="H12421" t="n">
        <v>-0.0009168242069909865</v>
      </c>
      <c r="J12421" t="n">
        <v>0.03361666048681637</v>
      </c>
      <c r="K12421" t="n">
        <v>0.09599825245496446</v>
      </c>
      <c r="L12421" t="n">
        <v>-0.0008362193829627503</v>
      </c>
      <c r="M12421" t="n">
        <v>0.06636208164481855</v>
      </c>
      <c r="N12421" t="n">
        <v>0.09939272401947752</v>
      </c>
      <c r="O12421" t="n">
        <v>-0.001077814166000556</v>
      </c>
      <c r="P12421" t="n">
        <v>0.1039006424359751</v>
      </c>
      <c r="Q12421" t="n">
        <v>0.09129260992727398</v>
      </c>
      <c r="R12421" t="n">
        <v>-0.001119337816974397</v>
      </c>
    </row>
    <row r="12422">
      <c r="F12422" t="n">
        <v>0.09288262154878046</v>
      </c>
      <c r="G12422" t="n">
        <v>0.09573880086702263</v>
      </c>
      <c r="H12422" t="n">
        <v>-0.0009166408054692841</v>
      </c>
      <c r="J12422" t="n">
        <v>0.03351674472183144</v>
      </c>
      <c r="K12422" t="n">
        <v>0.09600603441446956</v>
      </c>
      <c r="L12422" t="n">
        <v>-0.0008359685422319346</v>
      </c>
      <c r="M12422" t="n">
        <v>0.06634128593743788</v>
      </c>
      <c r="N12422" t="n">
        <v>0.09940078114691102</v>
      </c>
      <c r="O12422" t="n">
        <v>-0.0010775987324275</v>
      </c>
      <c r="P12422" t="n">
        <v>0.103689207179251</v>
      </c>
      <c r="Q12422" t="n">
        <v>0.09130001043067275</v>
      </c>
      <c r="R12422" t="n">
        <v>-0.001119673685493192</v>
      </c>
    </row>
    <row r="12423">
      <c r="F12423" t="n">
        <v>0.09301903417008503</v>
      </c>
      <c r="G12423" t="n">
        <v>0.0957465611653826</v>
      </c>
      <c r="H12423" t="n">
        <v>-0.0009170993092735404</v>
      </c>
      <c r="J12423" t="n">
        <v>0.03362570429052529</v>
      </c>
      <c r="K12423" t="n">
        <v>0.09601381637397466</v>
      </c>
      <c r="L12423" t="n">
        <v>-0.0008366374508474431</v>
      </c>
      <c r="M12423" t="n">
        <v>0.06627721313833002</v>
      </c>
      <c r="N12423" t="n">
        <v>0.0994088382743445</v>
      </c>
      <c r="O12423" t="n">
        <v>-0.001076844714921803</v>
      </c>
      <c r="P12423" t="n">
        <v>0.1039377979672356</v>
      </c>
      <c r="Q12423" t="n">
        <v>0.09130741093407152</v>
      </c>
      <c r="R12423" t="n">
        <v>-0.001119449773147329</v>
      </c>
    </row>
    <row r="12424">
      <c r="F12424" t="n">
        <v>0.09297979659053443</v>
      </c>
      <c r="G12424" t="n">
        <v>0.09575432146374259</v>
      </c>
      <c r="H12424" t="n">
        <v>-0.0009163357582110108</v>
      </c>
      <c r="J12424" t="n">
        <v>0.03357591802062343</v>
      </c>
      <c r="K12424" t="n">
        <v>0.09602159833347976</v>
      </c>
      <c r="L12424" t="n">
        <v>-0.000835966812952083</v>
      </c>
      <c r="M12424" t="n">
        <v>0.06655935798980711</v>
      </c>
      <c r="N12424" t="n">
        <v>0.09941689540177798</v>
      </c>
      <c r="O12424" t="n">
        <v>-0.001077016425217515</v>
      </c>
      <c r="P12424" t="n">
        <v>0.1037263616857545</v>
      </c>
      <c r="Q12424" t="n">
        <v>0.09131481143747029</v>
      </c>
      <c r="R12424" t="n">
        <v>-0.001118877829635053</v>
      </c>
    </row>
    <row r="12425">
      <c r="F12425" t="n">
        <v>0.09287299882023056</v>
      </c>
      <c r="G12425" t="n">
        <v>0.09576208176210256</v>
      </c>
      <c r="H12425" t="n">
        <v>-0.0009172524606501974</v>
      </c>
      <c r="J12425" t="n">
        <v>0.03357626194336932</v>
      </c>
      <c r="K12425" t="n">
        <v>0.09602938029298487</v>
      </c>
      <c r="L12425" t="n">
        <v>-0.0008365518727091979</v>
      </c>
      <c r="M12425" t="n">
        <v>0.0665385632627748</v>
      </c>
      <c r="N12425" t="n">
        <v>0.09942495252921148</v>
      </c>
      <c r="O12425" t="n">
        <v>-0.001076801065004514</v>
      </c>
      <c r="P12425" t="n">
        <v>0.1040811143862229</v>
      </c>
      <c r="Q12425" t="n">
        <v>0.09132221194086908</v>
      </c>
      <c r="R12425" t="n">
        <v>-0.001118765930662192</v>
      </c>
    </row>
    <row r="12426">
      <c r="F12426" t="n">
        <v>0.09302292723039912</v>
      </c>
      <c r="G12426" t="n">
        <v>0.09576984206046253</v>
      </c>
      <c r="H12426" t="n">
        <v>-0.0009172524606501974</v>
      </c>
      <c r="J12426" t="n">
        <v>0.03352647482928212</v>
      </c>
      <c r="K12426" t="n">
        <v>0.09603716225248998</v>
      </c>
      <c r="L12426" t="n">
        <v>-0.0008363847127785937</v>
      </c>
      <c r="M12426" t="n">
        <v>0.06630138058966559</v>
      </c>
      <c r="N12426" t="n">
        <v>0.09943300965664496</v>
      </c>
      <c r="O12426" t="n">
        <v>-0.001076262664472012</v>
      </c>
      <c r="P12426" t="n">
        <v>0.1037281294746405</v>
      </c>
      <c r="Q12426" t="n">
        <v>0.09132961244426785</v>
      </c>
      <c r="R12426" t="n">
        <v>-0.001118765930662192</v>
      </c>
    </row>
    <row r="12427">
      <c r="F12427" t="n">
        <v>0.09287559135535323</v>
      </c>
      <c r="G12427" t="n">
        <v>0.0957776023588225</v>
      </c>
      <c r="H12427" t="n">
        <v>-0.0009167941094306041</v>
      </c>
      <c r="J12427" t="n">
        <v>0.03362708058121119</v>
      </c>
      <c r="K12427" t="n">
        <v>0.09604494421199508</v>
      </c>
      <c r="L12427" t="n">
        <v>-0.0008357996530214787</v>
      </c>
      <c r="M12427" t="n">
        <v>0.06658352928954542</v>
      </c>
      <c r="N12427" t="n">
        <v>0.09944106678407844</v>
      </c>
      <c r="O12427" t="n">
        <v>-0.001077877866069518</v>
      </c>
      <c r="P12427" t="n">
        <v>0.1036936262742504</v>
      </c>
      <c r="Q12427" t="n">
        <v>0.09133701294766661</v>
      </c>
      <c r="R12427" t="n">
        <v>-0.001119996819363661</v>
      </c>
    </row>
    <row r="12428">
      <c r="F12428" t="n">
        <v>0.09297147353842147</v>
      </c>
      <c r="G12428" t="n">
        <v>0.09578536265718249</v>
      </c>
      <c r="H12428" t="n">
        <v>-0.0009160308280892188</v>
      </c>
      <c r="J12428" t="n">
        <v>0.03359400348110478</v>
      </c>
      <c r="K12428" t="n">
        <v>0.09605272617150018</v>
      </c>
      <c r="L12428" t="n">
        <v>-0.0008357980693900015</v>
      </c>
      <c r="M12428" t="n">
        <v>0.0665627348691436</v>
      </c>
      <c r="N12428" t="n">
        <v>0.09944912391151194</v>
      </c>
      <c r="O12428" t="n">
        <v>-0.001076650557379329</v>
      </c>
      <c r="P12428" t="n">
        <v>0.1041899300399371</v>
      </c>
      <c r="Q12428" t="n">
        <v>0.09134441345106539</v>
      </c>
      <c r="R12428" t="n">
        <v>-0.001118754836063987</v>
      </c>
    </row>
    <row r="12429">
      <c r="F12429" t="n">
        <v>0.0928781839105004</v>
      </c>
      <c r="G12429" t="n">
        <v>0.09579312295554247</v>
      </c>
      <c r="H12429" t="n">
        <v>-0.0009161224678279232</v>
      </c>
      <c r="J12429" t="n">
        <v>0.03351914970818946</v>
      </c>
      <c r="K12429" t="n">
        <v>0.09606050813100528</v>
      </c>
      <c r="L12429" t="n">
        <v>-0.0008358816157783851</v>
      </c>
      <c r="M12429" t="n">
        <v>0.06634718901814807</v>
      </c>
      <c r="N12429" t="n">
        <v>0.09945718103894541</v>
      </c>
      <c r="O12429" t="n">
        <v>-0.001077296418541524</v>
      </c>
      <c r="P12429" t="n">
        <v>0.103907717129869</v>
      </c>
      <c r="Q12429" t="n">
        <v>0.09135181395446416</v>
      </c>
      <c r="R12429" t="n">
        <v>-0.001117860100615771</v>
      </c>
    </row>
    <row r="12430">
      <c r="F12430" t="n">
        <v>0.09292001779156991</v>
      </c>
      <c r="G12430" t="n">
        <v>0.09580088325390244</v>
      </c>
      <c r="H12430" t="n">
        <v>-0.0009168555857375583</v>
      </c>
      <c r="J12430" t="n">
        <v>0.03360304574129222</v>
      </c>
      <c r="K12430" t="n">
        <v>0.09606829009051039</v>
      </c>
      <c r="L12430" t="n">
        <v>-0.0008355474302248506</v>
      </c>
      <c r="M12430" t="n">
        <v>0.06643458947329423</v>
      </c>
      <c r="N12430" t="n">
        <v>0.09946523816637889</v>
      </c>
      <c r="O12430" t="n">
        <v>-0.001076865844433394</v>
      </c>
      <c r="P12430" t="n">
        <v>0.1038378267080142</v>
      </c>
      <c r="Q12430" t="n">
        <v>0.09135921445786294</v>
      </c>
      <c r="R12430" t="n">
        <v>-0.001117971942546798</v>
      </c>
    </row>
    <row r="12431">
      <c r="F12431" t="n">
        <v>0.09306995374916938</v>
      </c>
      <c r="G12431" t="n">
        <v>0.09580864355226242</v>
      </c>
      <c r="H12431" t="n">
        <v>-0.0009172221446923759</v>
      </c>
      <c r="J12431" t="n">
        <v>0.03361174441664752</v>
      </c>
      <c r="K12431" t="n">
        <v>0.09607607205001549</v>
      </c>
      <c r="L12431" t="n">
        <v>-0.0008362158013319197</v>
      </c>
      <c r="M12431" t="n">
        <v>0.06632723782247757</v>
      </c>
      <c r="N12431" t="n">
        <v>0.09947329529381238</v>
      </c>
      <c r="O12431" t="n">
        <v>-0.001077296418541524</v>
      </c>
      <c r="P12431" t="n">
        <v>0.1036971610873855</v>
      </c>
      <c r="Q12431" t="n">
        <v>0.09136661496126171</v>
      </c>
      <c r="R12431" t="n">
        <v>-0.001118531152201933</v>
      </c>
    </row>
    <row r="12432">
      <c r="F12432" t="n">
        <v>0.09301720069499303</v>
      </c>
      <c r="G12432" t="n">
        <v>0.09581640385062239</v>
      </c>
      <c r="H12432" t="n">
        <v>-0.000916000842959856</v>
      </c>
      <c r="J12432" t="n">
        <v>0.03361208768786111</v>
      </c>
      <c r="K12432" t="n">
        <v>0.0960838540095206</v>
      </c>
      <c r="L12432" t="n">
        <v>-0.0008357965649754383</v>
      </c>
      <c r="M12432" t="n">
        <v>0.06645791778580115</v>
      </c>
      <c r="N12432" t="n">
        <v>0.09948135242124587</v>
      </c>
      <c r="O12432" t="n">
        <v>-0.001076608517970254</v>
      </c>
      <c r="P12432" t="n">
        <v>0.1038395947198347</v>
      </c>
      <c r="Q12432" t="n">
        <v>0.09137401546466048</v>
      </c>
      <c r="R12432" t="n">
        <v>-0.001117291551625059</v>
      </c>
    </row>
    <row r="12433">
      <c r="F12433" t="n">
        <v>0.0929644466084821</v>
      </c>
      <c r="G12433" t="n">
        <v>0.09582416414898236</v>
      </c>
      <c r="H12433" t="n">
        <v>-0.0009158176244694151</v>
      </c>
      <c r="J12433" t="n">
        <v>0.03357900926909128</v>
      </c>
      <c r="K12433" t="n">
        <v>0.0960916359690257</v>
      </c>
      <c r="L12433" t="n">
        <v>-0.0008357965649754383</v>
      </c>
      <c r="M12433" t="n">
        <v>0.06661023830573076</v>
      </c>
      <c r="N12433" t="n">
        <v>0.09948940954867935</v>
      </c>
      <c r="O12433" t="n">
        <v>-0.001077146553211619</v>
      </c>
      <c r="P12433" t="n">
        <v>0.1036989283411566</v>
      </c>
      <c r="Q12433" t="n">
        <v>0.09138141596805925</v>
      </c>
      <c r="R12433" t="n">
        <v>-0.001117626906768118</v>
      </c>
    </row>
    <row r="12434">
      <c r="F12434" t="n">
        <v>0.09293871759115055</v>
      </c>
      <c r="G12434" t="n">
        <v>0.09583192444734234</v>
      </c>
      <c r="H12434" t="n">
        <v>-0.000915634405978974</v>
      </c>
      <c r="J12434" t="n">
        <v>0.0336211293206241</v>
      </c>
      <c r="K12434" t="n">
        <v>0.0960994179285308</v>
      </c>
      <c r="L12434" t="n">
        <v>-0.0008348779236670121</v>
      </c>
      <c r="M12434" t="n">
        <v>0.06637304972656735</v>
      </c>
      <c r="N12434" t="n">
        <v>0.09949746667611284</v>
      </c>
      <c r="O12434" t="n">
        <v>-0.001077038946163346</v>
      </c>
      <c r="P12434" t="n">
        <v>0.1040890763554161</v>
      </c>
      <c r="Q12434" t="n">
        <v>0.09138881647145804</v>
      </c>
      <c r="R12434" t="n">
        <v>-0.001118744757244982</v>
      </c>
    </row>
    <row r="12435">
      <c r="F12435" t="n">
        <v>0.09289947487990532</v>
      </c>
      <c r="G12435" t="n">
        <v>0.09583968474570233</v>
      </c>
      <c r="H12435" t="n">
        <v>-0.000916916935412061</v>
      </c>
      <c r="J12435" t="n">
        <v>0.03358805043640659</v>
      </c>
      <c r="K12435" t="n">
        <v>0.09610719988803591</v>
      </c>
      <c r="L12435" t="n">
        <v>-0.000834710897974571</v>
      </c>
      <c r="M12435" t="n">
        <v>0.06630897587491824</v>
      </c>
      <c r="N12435" t="n">
        <v>0.09950552380354633</v>
      </c>
      <c r="O12435" t="n">
        <v>-0.0010768237320668</v>
      </c>
      <c r="P12435" t="n">
        <v>0.1037360832572179</v>
      </c>
      <c r="Q12435" t="n">
        <v>0.09139621697485681</v>
      </c>
      <c r="R12435" t="n">
        <v>-0.001118856542292668</v>
      </c>
    </row>
    <row r="12436">
      <c r="F12436" t="n">
        <v>0.0930223911174051</v>
      </c>
      <c r="G12436" t="n">
        <v>0.0958474450440623</v>
      </c>
      <c r="H12436" t="n">
        <v>-0.000915970792317098</v>
      </c>
      <c r="J12436" t="n">
        <v>0.03354661566822849</v>
      </c>
      <c r="K12436" t="n">
        <v>0.09611498184754101</v>
      </c>
      <c r="L12436" t="n">
        <v>-0.0008352107851982492</v>
      </c>
      <c r="M12436" t="n">
        <v>0.06633146022679384</v>
      </c>
      <c r="N12436" t="n">
        <v>0.09951358093097981</v>
      </c>
      <c r="O12436" t="n">
        <v>-0.001075168850348792</v>
      </c>
      <c r="P12436" t="n">
        <v>0.1040554575506352</v>
      </c>
      <c r="Q12436" t="n">
        <v>0.09140361747825558</v>
      </c>
      <c r="R12436" t="n">
        <v>-0.001117730144232298</v>
      </c>
    </row>
    <row r="12437">
      <c r="F12437" t="n">
        <v>0.09298314841689656</v>
      </c>
      <c r="G12437" t="n">
        <v>0.09585520534242227</v>
      </c>
      <c r="H12437" t="n">
        <v>-0.000915512898499703</v>
      </c>
      <c r="J12437" t="n">
        <v>0.03352189150756811</v>
      </c>
      <c r="K12437" t="n">
        <v>0.09612276380704612</v>
      </c>
      <c r="L12437" t="n">
        <v>-0.0008345429504874461</v>
      </c>
      <c r="M12437" t="n">
        <v>0.06644050379637043</v>
      </c>
      <c r="N12437" t="n">
        <v>0.0995216380584133</v>
      </c>
      <c r="O12437" t="n">
        <v>-0.001076674839733973</v>
      </c>
      <c r="P12437" t="n">
        <v>0.1040563419480657</v>
      </c>
      <c r="Q12437" t="n">
        <v>0.09141101798165435</v>
      </c>
      <c r="R12437" t="n">
        <v>-0.001118177057524674</v>
      </c>
    </row>
    <row r="12438">
      <c r="F12438" t="n">
        <v>0.09288985066553215</v>
      </c>
      <c r="G12438" t="n">
        <v>0.09586296564078224</v>
      </c>
      <c r="H12438" t="n">
        <v>-0.000916337107371014</v>
      </c>
      <c r="J12438" t="n">
        <v>0.03355565598799494</v>
      </c>
      <c r="K12438" t="n">
        <v>0.09613054576655122</v>
      </c>
      <c r="L12438" t="n">
        <v>-0.0008344594711485957</v>
      </c>
      <c r="M12438" t="n">
        <v>0.06644134933545662</v>
      </c>
      <c r="N12438" t="n">
        <v>0.09952969518584678</v>
      </c>
      <c r="O12438" t="n">
        <v>-0.001075168850348792</v>
      </c>
      <c r="P12438" t="n">
        <v>0.1042341664635459</v>
      </c>
      <c r="Q12438" t="n">
        <v>0.09141841848505312</v>
      </c>
      <c r="R12438" t="n">
        <v>-0.001117283230939922</v>
      </c>
    </row>
    <row r="12439">
      <c r="F12439" t="n">
        <v>0.09297222919378406</v>
      </c>
      <c r="G12439" t="n">
        <v>0.09587072593914221</v>
      </c>
      <c r="H12439" t="n">
        <v>-0.000915696056026661</v>
      </c>
      <c r="J12439" t="n">
        <v>0.03363119862866663</v>
      </c>
      <c r="K12439" t="n">
        <v>0.09613832772605632</v>
      </c>
      <c r="L12439" t="n">
        <v>-0.0008350438265205483</v>
      </c>
      <c r="M12439" t="n">
        <v>0.06659367427436422</v>
      </c>
      <c r="N12439" t="n">
        <v>0.09953775231328027</v>
      </c>
      <c r="O12439" t="n">
        <v>-0.001076352127722863</v>
      </c>
      <c r="P12439" t="n">
        <v>0.1040581106678777</v>
      </c>
      <c r="Q12439" t="n">
        <v>0.09142581898845191</v>
      </c>
      <c r="R12439" t="n">
        <v>-0.001116724589324452</v>
      </c>
    </row>
    <row r="12440">
      <c r="F12440" t="n">
        <v>0.09305460928393344</v>
      </c>
      <c r="G12440" t="n">
        <v>0.0958784862375022</v>
      </c>
      <c r="H12440" t="n">
        <v>-0.0009162153212674973</v>
      </c>
      <c r="J12440" t="n">
        <v>0.03352291782366427</v>
      </c>
      <c r="K12440" t="n">
        <v>0.09614610968556143</v>
      </c>
      <c r="L12440" t="n">
        <v>-0.000835293121769441</v>
      </c>
      <c r="M12440" t="n">
        <v>0.06650796081941485</v>
      </c>
      <c r="N12440" t="n">
        <v>0.09954580944071374</v>
      </c>
      <c r="O12440" t="n">
        <v>-0.001074806262758409</v>
      </c>
      <c r="P12440" t="n">
        <v>0.1038820539634132</v>
      </c>
      <c r="Q12440" t="n">
        <v>0.09143321949185068</v>
      </c>
      <c r="R12440" t="n">
        <v>-0.001117722620872002</v>
      </c>
    </row>
    <row r="12441">
      <c r="F12441" t="n">
        <v>0.09292076759807777</v>
      </c>
      <c r="G12441" t="n">
        <v>0.09588624653586218</v>
      </c>
      <c r="H12441" t="n">
        <v>-0.000915025193452102</v>
      </c>
      <c r="J12441" t="n">
        <v>0.03363188339077379</v>
      </c>
      <c r="K12441" t="n">
        <v>0.09615389164506653</v>
      </c>
      <c r="L12441" t="n">
        <v>-0.0008340414337747816</v>
      </c>
      <c r="M12441" t="n">
        <v>0.06655208721124922</v>
      </c>
      <c r="N12441" t="n">
        <v>0.09955386656814724</v>
      </c>
      <c r="O12441" t="n">
        <v>-0.001075881606693134</v>
      </c>
      <c r="P12441" t="n">
        <v>0.1040244909942948</v>
      </c>
      <c r="Q12441" t="n">
        <v>0.09144061999524944</v>
      </c>
      <c r="R12441" t="n">
        <v>-0.001116717575054453</v>
      </c>
    </row>
    <row r="12442">
      <c r="F12442" t="n">
        <v>0.09307071917859241</v>
      </c>
      <c r="G12442" t="n">
        <v>0.09589400683422215</v>
      </c>
      <c r="H12442" t="n">
        <v>-0.0009152082900390859</v>
      </c>
      <c r="J12442" t="n">
        <v>0.03357373568558888</v>
      </c>
      <c r="K12442" t="n">
        <v>0.09616167360457165</v>
      </c>
      <c r="L12442" t="n">
        <v>-0.0008350427841705092</v>
      </c>
      <c r="M12442" t="n">
        <v>0.06629325206696812</v>
      </c>
      <c r="N12442" t="n">
        <v>0.09956192369558073</v>
      </c>
      <c r="O12442" t="n">
        <v>-0.001074806262758409</v>
      </c>
      <c r="P12442" t="n">
        <v>0.1040607635609911</v>
      </c>
      <c r="Q12442" t="n">
        <v>0.09144802049864822</v>
      </c>
      <c r="R12442" t="n">
        <v>-0.001116829246811958</v>
      </c>
    </row>
    <row r="12443">
      <c r="F12443" t="n">
        <v>0.09300444612979855</v>
      </c>
      <c r="G12443" t="n">
        <v>0.09590176713258212</v>
      </c>
      <c r="H12443" t="n">
        <v>-0.0009160322246805133</v>
      </c>
      <c r="J12443" t="n">
        <v>0.03358243328191707</v>
      </c>
      <c r="K12443" t="n">
        <v>0.09616945556407674</v>
      </c>
      <c r="L12443" t="n">
        <v>-0.0008345421089726454</v>
      </c>
      <c r="M12443" t="n">
        <v>0.06629409781013004</v>
      </c>
      <c r="N12443" t="n">
        <v>0.0995699808230142</v>
      </c>
      <c r="O12443" t="n">
        <v>-0.001075666537906189</v>
      </c>
      <c r="P12443" t="n">
        <v>0.1038847054564778</v>
      </c>
      <c r="Q12443" t="n">
        <v>0.091455421002047</v>
      </c>
      <c r="R12443" t="n">
        <v>-0.001117722620872002</v>
      </c>
    </row>
    <row r="12444">
      <c r="F12444" t="n">
        <v>0.09293817178968505</v>
      </c>
      <c r="G12444" t="n">
        <v>0.0959095274309421</v>
      </c>
      <c r="H12444" t="n">
        <v>-0.0009154529062194898</v>
      </c>
      <c r="J12444" t="n">
        <v>0.03359948660459178</v>
      </c>
      <c r="K12444" t="n">
        <v>0.09617723752358184</v>
      </c>
      <c r="L12444" t="n">
        <v>-0.0008344579361021392</v>
      </c>
      <c r="M12444" t="n">
        <v>0.06659790811605681</v>
      </c>
      <c r="N12444" t="n">
        <v>0.0995780379504477</v>
      </c>
      <c r="O12444" t="n">
        <v>-0.001075197173724988</v>
      </c>
      <c r="P12444" t="n">
        <v>0.1040979205917129</v>
      </c>
      <c r="Q12444" t="n">
        <v>0.09146282150544578</v>
      </c>
      <c r="R12444" t="n">
        <v>-0.001115707050356632</v>
      </c>
    </row>
    <row r="12445">
      <c r="F12445" t="n">
        <v>0.09298001197768421</v>
      </c>
      <c r="G12445" t="n">
        <v>0.09591728772930208</v>
      </c>
      <c r="H12445" t="n">
        <v>-0.000914995317043133</v>
      </c>
      <c r="J12445" t="n">
        <v>0.03364160736590573</v>
      </c>
      <c r="K12445" t="n">
        <v>0.09618501948308696</v>
      </c>
      <c r="L12445" t="n">
        <v>-0.000834207698816223</v>
      </c>
      <c r="M12445" t="n">
        <v>0.06657711496391805</v>
      </c>
      <c r="N12445" t="n">
        <v>0.09958609507788119</v>
      </c>
      <c r="O12445" t="n">
        <v>-0.001075304671942717</v>
      </c>
      <c r="P12445" t="n">
        <v>0.1041341935264074</v>
      </c>
      <c r="Q12445" t="n">
        <v>0.09147022200884454</v>
      </c>
      <c r="R12445" t="n">
        <v>-0.001116599973166041</v>
      </c>
    </row>
    <row r="12446">
      <c r="F12446" t="n">
        <v>0.09295427991403002</v>
      </c>
      <c r="G12446" t="n">
        <v>0.09592504802766205</v>
      </c>
      <c r="H12446" t="n">
        <v>-0.0009155444240547612</v>
      </c>
      <c r="J12446" t="n">
        <v>0.03362523748232289</v>
      </c>
      <c r="K12446" t="n">
        <v>0.09619280144259205</v>
      </c>
      <c r="L12446" t="n">
        <v>-0.0008341242863875842</v>
      </c>
      <c r="M12446" t="n">
        <v>0.06655632180217144</v>
      </c>
      <c r="N12446" t="n">
        <v>0.09959415220531466</v>
      </c>
      <c r="O12446" t="n">
        <v>-0.001075734664813633</v>
      </c>
      <c r="P12446" t="n">
        <v>0.1037811905209494</v>
      </c>
      <c r="Q12446" t="n">
        <v>0.09147762251224331</v>
      </c>
      <c r="R12446" t="n">
        <v>-0.001115930281058984</v>
      </c>
    </row>
    <row r="12447">
      <c r="F12447" t="n">
        <v>0.09299612102152569</v>
      </c>
      <c r="G12447" t="n">
        <v>0.09593280832602202</v>
      </c>
      <c r="H12447" t="n">
        <v>-0.000916002013231118</v>
      </c>
      <c r="J12447" t="n">
        <v>0.03358379972969686</v>
      </c>
      <c r="K12447" t="n">
        <v>0.09620058340209717</v>
      </c>
      <c r="L12447" t="n">
        <v>-0.0008349584106739717</v>
      </c>
      <c r="M12447" t="n">
        <v>0.06657880976787944</v>
      </c>
      <c r="N12447" t="n">
        <v>0.09960220933274816</v>
      </c>
      <c r="O12447" t="n">
        <v>-0.00107548113002347</v>
      </c>
      <c r="P12447" t="n">
        <v>0.1038174627881217</v>
      </c>
      <c r="Q12447" t="n">
        <v>0.0914850230156421</v>
      </c>
      <c r="R12447" t="n">
        <v>-0.001115818665707809</v>
      </c>
    </row>
    <row r="12448">
      <c r="F12448" t="n">
        <v>0.09292984398083187</v>
      </c>
      <c r="G12448" t="n">
        <v>0.09594056862438201</v>
      </c>
      <c r="H12448" t="n">
        <v>-0.000914965375681646</v>
      </c>
      <c r="J12448" t="n">
        <v>0.03362592059632291</v>
      </c>
      <c r="K12448" t="n">
        <v>0.09620836536160227</v>
      </c>
      <c r="L12448" t="n">
        <v>-0.0008337068796967709</v>
      </c>
      <c r="M12448" t="n">
        <v>0.06647145414349168</v>
      </c>
      <c r="N12448" t="n">
        <v>0.09961026646018163</v>
      </c>
      <c r="O12448" t="n">
        <v>-0.001074943819307031</v>
      </c>
      <c r="P12448" t="n">
        <v>0.1042076243318101</v>
      </c>
      <c r="Q12448" t="n">
        <v>0.09149242351904087</v>
      </c>
      <c r="R12448" t="n">
        <v>-0.00111503324809302</v>
      </c>
    </row>
    <row r="12449">
      <c r="F12449" t="n">
        <v>0.09310683558125782</v>
      </c>
      <c r="G12449" t="n">
        <v>0.09594832892274198</v>
      </c>
      <c r="H12449" t="n">
        <v>-0.0009157887621811094</v>
      </c>
      <c r="J12449" t="n">
        <v>0.0336262619840294</v>
      </c>
      <c r="K12449" t="n">
        <v>0.09621614732110736</v>
      </c>
      <c r="L12449" t="n">
        <v>-0.0008339570167743876</v>
      </c>
      <c r="M12449" t="n">
        <v>0.06629917561809165</v>
      </c>
      <c r="N12449" t="n">
        <v>0.09961832358761512</v>
      </c>
      <c r="O12449" t="n">
        <v>-0.001074513970733881</v>
      </c>
      <c r="P12449" t="n">
        <v>0.1039607857812709</v>
      </c>
      <c r="Q12449" t="n">
        <v>0.09149982402243964</v>
      </c>
      <c r="R12449" t="n">
        <v>-0.001116595075554081</v>
      </c>
    </row>
    <row r="12450">
      <c r="F12450" t="n">
        <v>0.09295946753734932</v>
      </c>
      <c r="G12450" t="n">
        <v>0.09595608922110195</v>
      </c>
      <c r="H12450" t="n">
        <v>-0.0009150568630704753</v>
      </c>
      <c r="J12450" t="n">
        <v>0.0335263315523195</v>
      </c>
      <c r="K12450" t="n">
        <v>0.09622392928061248</v>
      </c>
      <c r="L12450" t="n">
        <v>-0.0008342071538520044</v>
      </c>
      <c r="M12450" t="n">
        <v>0.06636494494617853</v>
      </c>
      <c r="N12450" t="n">
        <v>0.09962638071504862</v>
      </c>
      <c r="O12450" t="n">
        <v>-0.001074943819307031</v>
      </c>
      <c r="P12450" t="n">
        <v>0.1037493350585497</v>
      </c>
      <c r="Q12450" t="n">
        <v>0.09150722452583841</v>
      </c>
      <c r="R12450" t="n">
        <v>-0.001115256366301743</v>
      </c>
    </row>
    <row r="12451">
      <c r="F12451" t="n">
        <v>0.09292021869108652</v>
      </c>
      <c r="G12451" t="n">
        <v>0.09596384951946194</v>
      </c>
      <c r="H12451" t="n">
        <v>-0.0009144164513486703</v>
      </c>
      <c r="J12451" t="n">
        <v>0.03361858841118842</v>
      </c>
      <c r="K12451" t="n">
        <v>0.09623171124011758</v>
      </c>
      <c r="L12451" t="n">
        <v>-0.0008337902587226431</v>
      </c>
      <c r="M12451" t="n">
        <v>0.06638743312775319</v>
      </c>
      <c r="N12451" t="n">
        <v>0.09963443784248209</v>
      </c>
      <c r="O12451" t="n">
        <v>-0.001075266205736895</v>
      </c>
      <c r="P12451" t="n">
        <v>0.1040687209138851</v>
      </c>
      <c r="Q12451" t="n">
        <v>0.09151462502923718</v>
      </c>
      <c r="R12451" t="n">
        <v>-0.001115591043614827</v>
      </c>
    </row>
    <row r="12452">
      <c r="F12452" t="n">
        <v>0.09297557677007534</v>
      </c>
      <c r="G12452" t="n">
        <v>0.09597160981782191</v>
      </c>
      <c r="H12452" t="n">
        <v>-0.0009142037139606084</v>
      </c>
      <c r="J12452" t="n">
        <v>0.03353536898906445</v>
      </c>
      <c r="K12452" t="n">
        <v>0.09623949319962269</v>
      </c>
      <c r="L12452" t="n">
        <v>-0.0008331231978542145</v>
      </c>
      <c r="M12452" t="n">
        <v>0.06649648560744675</v>
      </c>
      <c r="N12452" t="n">
        <v>0.09964249496991558</v>
      </c>
      <c r="O12452" t="n">
        <v>-0.001075228538506614</v>
      </c>
      <c r="P12452" t="n">
        <v>0.1037864908159675</v>
      </c>
      <c r="Q12452" t="n">
        <v>0.09152202553263596</v>
      </c>
      <c r="R12452" t="n">
        <v>-0.001116145203342347</v>
      </c>
    </row>
    <row r="12453">
      <c r="F12453" t="n">
        <v>0.0930444514078356</v>
      </c>
      <c r="G12453" t="n">
        <v>0.09597937011618188</v>
      </c>
      <c r="H12453" t="n">
        <v>-0.0009142037139606084</v>
      </c>
      <c r="J12453" t="n">
        <v>0.03362762640607991</v>
      </c>
      <c r="K12453" t="n">
        <v>0.09624727515912779</v>
      </c>
      <c r="L12453" t="n">
        <v>-0.0008336232718025063</v>
      </c>
      <c r="M12453" t="n">
        <v>0.06630256401776555</v>
      </c>
      <c r="N12453" t="n">
        <v>0.09965055209734908</v>
      </c>
      <c r="O12453" t="n">
        <v>-0.001074261702973937</v>
      </c>
      <c r="P12453" t="n">
        <v>0.1039289315309401</v>
      </c>
      <c r="Q12453" t="n">
        <v>0.09152942603603474</v>
      </c>
      <c r="R12453" t="n">
        <v>-0.001114807167134544</v>
      </c>
    </row>
    <row r="12454">
      <c r="F12454" t="n">
        <v>0.09308629605924268</v>
      </c>
      <c r="G12454" t="n">
        <v>0.09598713041454186</v>
      </c>
      <c r="H12454" t="n">
        <v>-0.0009145695417773194</v>
      </c>
      <c r="J12454" t="n">
        <v>0.03364467945303304</v>
      </c>
      <c r="K12454" t="n">
        <v>0.09625505711863289</v>
      </c>
      <c r="L12454" t="n">
        <v>-0.0008332898891703118</v>
      </c>
      <c r="M12454" t="n">
        <v>0.06638997616451678</v>
      </c>
      <c r="N12454" t="n">
        <v>0.09965860922478255</v>
      </c>
      <c r="O12454" t="n">
        <v>-0.001075228538506614</v>
      </c>
      <c r="P12454" t="n">
        <v>0.1040005940436671</v>
      </c>
      <c r="Q12454" t="n">
        <v>0.09153682653943351</v>
      </c>
      <c r="R12454" t="n">
        <v>-0.001114918670151861</v>
      </c>
    </row>
    <row r="12455">
      <c r="F12455" t="n">
        <v>0.09296595220137935</v>
      </c>
      <c r="G12455" t="n">
        <v>0.09599489071290183</v>
      </c>
      <c r="H12455" t="n">
        <v>-0.000915026826548208</v>
      </c>
      <c r="J12455" t="n">
        <v>0.03358652721036229</v>
      </c>
      <c r="K12455" t="n">
        <v>0.09626283907813799</v>
      </c>
      <c r="L12455" t="n">
        <v>-0.0008330398521961659</v>
      </c>
      <c r="M12455" t="n">
        <v>0.06641246541020535</v>
      </c>
      <c r="N12455" t="n">
        <v>0.09966666635221604</v>
      </c>
      <c r="O12455" t="n">
        <v>-0.001074547330858528</v>
      </c>
      <c r="P12455" t="n">
        <v>0.1038245301694629</v>
      </c>
      <c r="Q12455" t="n">
        <v>0.09154422704283229</v>
      </c>
      <c r="R12455" t="n">
        <v>-0.001115253179203812</v>
      </c>
    </row>
    <row r="12456">
      <c r="F12456" t="n">
        <v>0.09294021734423136</v>
      </c>
      <c r="G12456" t="n">
        <v>0.09600265101126182</v>
      </c>
      <c r="H12456" t="n">
        <v>-0.0009146310194128326</v>
      </c>
      <c r="J12456" t="n">
        <v>0.03362864853722106</v>
      </c>
      <c r="K12456" t="n">
        <v>0.0962706210376431</v>
      </c>
      <c r="L12456" t="n">
        <v>-0.0008333731890293959</v>
      </c>
      <c r="M12456" t="n">
        <v>0.06656480297395881</v>
      </c>
      <c r="N12456" t="n">
        <v>0.09967472347964952</v>
      </c>
      <c r="O12456" t="n">
        <v>-0.001073473427869463</v>
      </c>
      <c r="P12456" t="n">
        <v>0.103790023865044</v>
      </c>
      <c r="Q12456" t="n">
        <v>0.09155162754623106</v>
      </c>
      <c r="R12456" t="n">
        <v>-0.001115362479701024</v>
      </c>
    </row>
    <row r="12457">
      <c r="F12457" t="n">
        <v>0.09295503007615036</v>
      </c>
      <c r="G12457" t="n">
        <v>0.09601041130962179</v>
      </c>
      <c r="H12457" t="n">
        <v>-0.0009139910336935314</v>
      </c>
      <c r="J12457" t="n">
        <v>0.03352035824067337</v>
      </c>
      <c r="K12457" t="n">
        <v>0.09627840299714821</v>
      </c>
      <c r="L12457" t="n">
        <v>-0.0008331232520537797</v>
      </c>
      <c r="M12457" t="n">
        <v>0.06652236913993137</v>
      </c>
      <c r="N12457" t="n">
        <v>0.09968278060708301</v>
      </c>
      <c r="O12457" t="n">
        <v>-0.001074547330858528</v>
      </c>
      <c r="P12457" t="n">
        <v>0.1037555173601988</v>
      </c>
      <c r="Q12457" t="n">
        <v>0.09155902804962983</v>
      </c>
      <c r="R12457" t="n">
        <v>-0.001114805244249535</v>
      </c>
    </row>
    <row r="12458">
      <c r="F12458" t="n">
        <v>0.09295632691016484</v>
      </c>
      <c r="G12458" t="n">
        <v>0.09601817160798176</v>
      </c>
      <c r="H12458" t="n">
        <v>-0.0009147224459441613</v>
      </c>
      <c r="J12458" t="n">
        <v>0.03353741066605852</v>
      </c>
      <c r="K12458" t="n">
        <v>0.09628618495665331</v>
      </c>
      <c r="L12458" t="n">
        <v>-0.0008332065643789851</v>
      </c>
      <c r="M12458" t="n">
        <v>0.06635008612058782</v>
      </c>
      <c r="N12458" t="n">
        <v>0.09969083773451649</v>
      </c>
      <c r="O12458" t="n">
        <v>-0.001073473427869463</v>
      </c>
      <c r="P12458" t="n">
        <v>0.1039333494307831</v>
      </c>
      <c r="Q12458" t="n">
        <v>0.09156642855302861</v>
      </c>
      <c r="R12458" t="n">
        <v>-0.001114470902978641</v>
      </c>
    </row>
    <row r="12459">
      <c r="F12459" t="n">
        <v>0.0930522378036571</v>
      </c>
      <c r="G12459" t="n">
        <v>0.09602593190634173</v>
      </c>
      <c r="H12459" t="n">
        <v>-0.0009144481663501751</v>
      </c>
      <c r="J12459" t="n">
        <v>0.03362966965211225</v>
      </c>
      <c r="K12459" t="n">
        <v>0.09629396691615841</v>
      </c>
      <c r="L12459" t="n">
        <v>-0.0008330399397285743</v>
      </c>
      <c r="M12459" t="n">
        <v>0.06650242569282572</v>
      </c>
      <c r="N12459" t="n">
        <v>0.09969889486194998</v>
      </c>
      <c r="O12459" t="n">
        <v>-0.001073902989065089</v>
      </c>
      <c r="P12459" t="n">
        <v>0.1039696228239738</v>
      </c>
      <c r="Q12459" t="n">
        <v>0.09157382905642737</v>
      </c>
      <c r="R12459" t="n">
        <v>-0.00111402511461745</v>
      </c>
    </row>
    <row r="12460">
      <c r="F12460" t="n">
        <v>0.09295892059719077</v>
      </c>
      <c r="G12460" t="n">
        <v>0.0960336922047017</v>
      </c>
      <c r="H12460" t="n">
        <v>-0.000914600975785807</v>
      </c>
      <c r="J12460" t="n">
        <v>0.03356315927046256</v>
      </c>
      <c r="K12460" t="n">
        <v>0.09630174887566351</v>
      </c>
      <c r="L12460" t="n">
        <v>-0.000832790273799653</v>
      </c>
      <c r="M12460" t="n">
        <v>0.06654655825984243</v>
      </c>
      <c r="N12460" t="n">
        <v>0.09970695198938347</v>
      </c>
      <c r="O12460" t="n">
        <v>-0.001073223229048084</v>
      </c>
      <c r="P12460" t="n">
        <v>0.1038643364797266</v>
      </c>
      <c r="Q12460" t="n">
        <v>0.09158122955982614</v>
      </c>
      <c r="R12460" t="n">
        <v>-0.001113356278979673</v>
      </c>
    </row>
    <row r="12461">
      <c r="F12461" t="n">
        <v>0.092933184344826</v>
      </c>
      <c r="G12461" t="n">
        <v>0.09604145250306169</v>
      </c>
      <c r="H12461" t="n">
        <v>-0.0009146923719061013</v>
      </c>
      <c r="J12461" t="n">
        <v>0.03363870618060601</v>
      </c>
      <c r="K12461" t="n">
        <v>0.09630953083516862</v>
      </c>
      <c r="L12461" t="n">
        <v>-0.000832790273799653</v>
      </c>
      <c r="M12461" t="n">
        <v>0.06633099025837494</v>
      </c>
      <c r="N12461" t="n">
        <v>0.09971500911681695</v>
      </c>
      <c r="O12461" t="n">
        <v>-0.001073760001694401</v>
      </c>
      <c r="P12461" t="n">
        <v>0.1037944396429673</v>
      </c>
      <c r="Q12461" t="n">
        <v>0.09158863006322493</v>
      </c>
      <c r="R12461" t="n">
        <v>-0.001114247409568151</v>
      </c>
    </row>
    <row r="12462">
      <c r="F12462" t="n">
        <v>0.09302909772203918</v>
      </c>
      <c r="G12462" t="n">
        <v>0.09604921280142167</v>
      </c>
      <c r="H12462" t="n">
        <v>-0.0009136870145828634</v>
      </c>
      <c r="J12462" t="n">
        <v>0.0335471259118979</v>
      </c>
      <c r="K12462" t="n">
        <v>0.09631731279467373</v>
      </c>
      <c r="L12462" t="n">
        <v>-0.000832623715744893</v>
      </c>
      <c r="M12462" t="n">
        <v>0.06661318305414951</v>
      </c>
      <c r="N12462" t="n">
        <v>0.09972306624425042</v>
      </c>
      <c r="O12462" t="n">
        <v>-0.001073760001694401</v>
      </c>
      <c r="P12462" t="n">
        <v>0.1038661030267425</v>
      </c>
      <c r="Q12462" t="n">
        <v>0.0915960305666237</v>
      </c>
      <c r="R12462" t="n">
        <v>-0.001114358800891711</v>
      </c>
    </row>
    <row r="12463">
      <c r="F12463" t="n">
        <v>0.09300336161232065</v>
      </c>
      <c r="G12463" t="n">
        <v>0.09605697309978165</v>
      </c>
      <c r="H12463" t="n">
        <v>-0.0009145708680772067</v>
      </c>
      <c r="J12463" t="n">
        <v>0.03364774239313942</v>
      </c>
      <c r="K12463" t="n">
        <v>0.09632509475417883</v>
      </c>
      <c r="L12463" t="n">
        <v>-0.0008332899479639328</v>
      </c>
      <c r="M12463" t="n">
        <v>0.06654910740954914</v>
      </c>
      <c r="N12463" t="n">
        <v>0.09973112337168392</v>
      </c>
      <c r="O12463" t="n">
        <v>-0.001073223229048084</v>
      </c>
      <c r="P12463" t="n">
        <v>0.1041854984040771</v>
      </c>
      <c r="Q12463" t="n">
        <v>0.09160343107002247</v>
      </c>
      <c r="R12463" t="n">
        <v>-0.001114358800891711</v>
      </c>
    </row>
    <row r="12464">
      <c r="F12464" t="n">
        <v>0.09300465887401826</v>
      </c>
      <c r="G12464" t="n">
        <v>0.09606473339814162</v>
      </c>
      <c r="H12464" t="n">
        <v>-0.0009143881366350335</v>
      </c>
      <c r="J12464" t="n">
        <v>0.03358123054087066</v>
      </c>
      <c r="K12464" t="n">
        <v>0.09633287671368393</v>
      </c>
      <c r="L12464" t="n">
        <v>-0.0008320414172758771</v>
      </c>
      <c r="M12464" t="n">
        <v>0.06663652548991456</v>
      </c>
      <c r="N12464" t="n">
        <v>0.09973918049911741</v>
      </c>
      <c r="O12464" t="n">
        <v>-0.00107372520947913</v>
      </c>
      <c r="P12464" t="n">
        <v>0.1037616985025045</v>
      </c>
      <c r="Q12464" t="n">
        <v>0.09161083157342124</v>
      </c>
      <c r="R12464" t="n">
        <v>-0.001114025187884071</v>
      </c>
    </row>
    <row r="12465">
      <c r="F12465" t="n">
        <v>0.09292485371279852</v>
      </c>
      <c r="G12465" t="n">
        <v>0.09607249369650159</v>
      </c>
      <c r="H12465" t="n">
        <v>-0.0009134744794241672</v>
      </c>
      <c r="J12465" t="n">
        <v>0.03357321343257808</v>
      </c>
      <c r="K12465" t="n">
        <v>0.09634065867318903</v>
      </c>
      <c r="L12465" t="n">
        <v>-0.0008330403664511957</v>
      </c>
      <c r="M12465" t="n">
        <v>0.06639931297835247</v>
      </c>
      <c r="N12465" t="n">
        <v>0.09974723762655088</v>
      </c>
      <c r="O12465" t="n">
        <v>-0.001072866658586993</v>
      </c>
      <c r="P12465" t="n">
        <v>0.1039749239154021</v>
      </c>
      <c r="Q12465" t="n">
        <v>0.09161823207682002</v>
      </c>
      <c r="R12465" t="n">
        <v>-0.001113802516449355</v>
      </c>
    </row>
    <row r="12466">
      <c r="F12466" t="n">
        <v>0.09310187382625207</v>
      </c>
      <c r="G12466" t="n">
        <v>0.09608025399486157</v>
      </c>
      <c r="H12466" t="n">
        <v>-0.0009135658451452539</v>
      </c>
      <c r="J12466" t="n">
        <v>0.0335735526631529</v>
      </c>
      <c r="K12466" t="n">
        <v>0.09634844063269414</v>
      </c>
      <c r="L12466" t="n">
        <v>-0.0008329571206865858</v>
      </c>
      <c r="M12466" t="n">
        <v>0.06650837364606077</v>
      </c>
      <c r="N12466" t="n">
        <v>0.09975529475398438</v>
      </c>
      <c r="O12466" t="n">
        <v>-0.001073403252894578</v>
      </c>
      <c r="P12466" t="n">
        <v>0.1042589313703597</v>
      </c>
      <c r="Q12466" t="n">
        <v>0.0916256325802188</v>
      </c>
      <c r="R12466" t="n">
        <v>-0.001113357173579923</v>
      </c>
    </row>
    <row r="12467">
      <c r="F12467" t="n">
        <v>0.09300855069872344</v>
      </c>
      <c r="G12467" t="n">
        <v>0.09608801429322156</v>
      </c>
      <c r="H12467" t="n">
        <v>-0.0009141140394717736</v>
      </c>
      <c r="J12467" t="n">
        <v>0.03363238765548404</v>
      </c>
      <c r="K12467" t="n">
        <v>0.09635622259219924</v>
      </c>
      <c r="L12467" t="n">
        <v>-0.0008323744003343167</v>
      </c>
      <c r="M12467" t="n">
        <v>0.0666174353247318</v>
      </c>
      <c r="N12467" t="n">
        <v>0.09976335188141787</v>
      </c>
      <c r="O12467" t="n">
        <v>-0.001072866658586993</v>
      </c>
      <c r="P12467" t="n">
        <v>0.1038705189872299</v>
      </c>
      <c r="Q12467" t="n">
        <v>0.09163303308361757</v>
      </c>
      <c r="R12467" t="n">
        <v>-0.001113802516449355</v>
      </c>
    </row>
    <row r="12468">
      <c r="F12468" t="n">
        <v>0.09305040036915252</v>
      </c>
      <c r="G12468" t="n">
        <v>0.09609577459158153</v>
      </c>
      <c r="H12468" t="n">
        <v>-0.0009140840198453738</v>
      </c>
      <c r="J12468" t="n">
        <v>0.03357423078558762</v>
      </c>
      <c r="K12468" t="n">
        <v>0.09636400455170435</v>
      </c>
      <c r="L12468" t="n">
        <v>-0.0008322917944003629</v>
      </c>
      <c r="M12468" t="n">
        <v>0.06651007450956584</v>
      </c>
      <c r="N12468" t="n">
        <v>0.09977140900885134</v>
      </c>
      <c r="O12468" t="n">
        <v>-0.001072403824974087</v>
      </c>
      <c r="P12468" t="n">
        <v>0.1038006207515318</v>
      </c>
      <c r="Q12468" t="n">
        <v>0.09164043358701635</v>
      </c>
      <c r="R12468" t="n">
        <v>-0.001113581681383883</v>
      </c>
    </row>
    <row r="12469">
      <c r="F12469" t="n">
        <v>0.09293003973929639</v>
      </c>
      <c r="G12469" t="n">
        <v>0.0961035348899415</v>
      </c>
      <c r="H12469" t="n">
        <v>-0.0009130793311744808</v>
      </c>
      <c r="J12469" t="n">
        <v>0.03363306602657376</v>
      </c>
      <c r="K12469" t="n">
        <v>0.09637178651120945</v>
      </c>
      <c r="L12469" t="n">
        <v>-0.000832707857085026</v>
      </c>
      <c r="M12469" t="n">
        <v>0.06655421005412018</v>
      </c>
      <c r="N12469" t="n">
        <v>0.09977946613628484</v>
      </c>
      <c r="O12469" t="n">
        <v>-0.001072725674861534</v>
      </c>
      <c r="P12469" t="n">
        <v>0.1041200205832129</v>
      </c>
      <c r="Q12469" t="n">
        <v>0.09164783409041512</v>
      </c>
      <c r="R12469" t="n">
        <v>-0.001113359120839987</v>
      </c>
    </row>
    <row r="12470">
      <c r="F12470" t="n">
        <v>0.0929718894232518</v>
      </c>
      <c r="G12470" t="n">
        <v>0.09611129518830147</v>
      </c>
      <c r="H12470" t="n">
        <v>-0.0009139013491779388</v>
      </c>
      <c r="J12470" t="n">
        <v>0.03359162176671918</v>
      </c>
      <c r="K12470" t="n">
        <v>0.09637956847071455</v>
      </c>
      <c r="L12470" t="n">
        <v>-0.0008325414320111607</v>
      </c>
      <c r="M12470" t="n">
        <v>0.06653341853832243</v>
      </c>
      <c r="N12470" t="n">
        <v>0.09978752326371831</v>
      </c>
      <c r="O12470" t="n">
        <v>-0.001072511108269902</v>
      </c>
      <c r="P12470" t="n">
        <v>0.1041209042785145</v>
      </c>
      <c r="Q12470" t="n">
        <v>0.09165523459381389</v>
      </c>
      <c r="R12470" t="n">
        <v>-0.001113359120839987</v>
      </c>
    </row>
    <row r="12471">
      <c r="F12471" t="n">
        <v>0.09304077559209609</v>
      </c>
      <c r="G12471" t="n">
        <v>0.09611905548666144</v>
      </c>
      <c r="H12471" t="n">
        <v>-0.0009137186785105036</v>
      </c>
      <c r="J12471" t="n">
        <v>0.03353346367713791</v>
      </c>
      <c r="K12471" t="n">
        <v>0.09638735043021966</v>
      </c>
      <c r="L12471" t="n">
        <v>-0.0008317093066418343</v>
      </c>
      <c r="M12471" t="n">
        <v>0.06631784356279075</v>
      </c>
      <c r="N12471" t="n">
        <v>0.0997955803911518</v>
      </c>
      <c r="O12471" t="n">
        <v>-0.001073905791115507</v>
      </c>
      <c r="P12471" t="n">
        <v>0.1039448332298721</v>
      </c>
      <c r="Q12471" t="n">
        <v>0.09166263509721266</v>
      </c>
      <c r="R12471" t="n">
        <v>-0.001113804241927779</v>
      </c>
    </row>
    <row r="12472">
      <c r="F12472" t="n">
        <v>0.09309614508539635</v>
      </c>
      <c r="G12472" t="n">
        <v>0.09612681578502143</v>
      </c>
      <c r="H12472" t="n">
        <v>-0.000913780021657554</v>
      </c>
      <c r="J12472" t="n">
        <v>0.03355887222962428</v>
      </c>
      <c r="K12472" t="n">
        <v>0.09639513238972476</v>
      </c>
      <c r="L12472" t="n">
        <v>-0.0008318766232016496</v>
      </c>
      <c r="M12472" t="n">
        <v>0.06634033664515318</v>
      </c>
      <c r="N12472" t="n">
        <v>0.0998036375185853</v>
      </c>
      <c r="O12472" t="n">
        <v>-0.001072907314407773</v>
      </c>
      <c r="P12472" t="n">
        <v>0.1040872805682415</v>
      </c>
      <c r="Q12472" t="n">
        <v>0.09167003560061145</v>
      </c>
      <c r="R12472" t="n">
        <v>-0.001111693750914773</v>
      </c>
    </row>
    <row r="12473">
      <c r="F12473" t="n">
        <v>0.09312447940473056</v>
      </c>
      <c r="G12473" t="n">
        <v>0.09613457608338141</v>
      </c>
      <c r="H12473" t="n">
        <v>-0.0009131408869501597</v>
      </c>
      <c r="J12473" t="n">
        <v>0.03358428087226899</v>
      </c>
      <c r="K12473" t="n">
        <v>0.09640291434922987</v>
      </c>
      <c r="L12473" t="n">
        <v>-0.000832375699267964</v>
      </c>
      <c r="M12473" t="n">
        <v>0.06636283005899543</v>
      </c>
      <c r="N12473" t="n">
        <v>0.09981169464601877</v>
      </c>
      <c r="O12473" t="n">
        <v>-0.001072800066575465</v>
      </c>
      <c r="P12473" t="n">
        <v>0.1037342528985307</v>
      </c>
      <c r="Q12473" t="n">
        <v>0.0916774361040102</v>
      </c>
      <c r="R12473" t="n">
        <v>-0.001112027425877528</v>
      </c>
    </row>
    <row r="12474">
      <c r="F12474" t="n">
        <v>0.09299059538146112</v>
      </c>
      <c r="G12474" t="n">
        <v>0.09614233638174138</v>
      </c>
      <c r="H12474" t="n">
        <v>-0.0009136887166993548</v>
      </c>
      <c r="J12474" t="n">
        <v>0.03354283528044216</v>
      </c>
      <c r="K12474" t="n">
        <v>0.09641069630873497</v>
      </c>
      <c r="L12474" t="n">
        <v>-0.0008318766232016496</v>
      </c>
      <c r="M12474" t="n">
        <v>0.06640696666538473</v>
      </c>
      <c r="N12474" t="n">
        <v>0.09981975177345226</v>
      </c>
      <c r="O12474" t="n">
        <v>-0.001072049331749311</v>
      </c>
      <c r="P12474" t="n">
        <v>0.1040536564140724</v>
      </c>
      <c r="Q12474" t="n">
        <v>0.09168483660740898</v>
      </c>
      <c r="R12474" t="n">
        <v>-0.001112361100840284</v>
      </c>
    </row>
    <row r="12475">
      <c r="F12475" t="n">
        <v>0.09300541082711339</v>
      </c>
      <c r="G12475" t="n">
        <v>0.09615009668010135</v>
      </c>
      <c r="H12475" t="n">
        <v>-0.0009132023184083736</v>
      </c>
      <c r="J12475" t="n">
        <v>0.03362674160321752</v>
      </c>
      <c r="K12475" t="n">
        <v>0.09641847826824007</v>
      </c>
      <c r="L12475" t="n">
        <v>-0.0008326252373011211</v>
      </c>
      <c r="M12475" t="n">
        <v>0.06649438966590887</v>
      </c>
      <c r="N12475" t="n">
        <v>0.09982780890088576</v>
      </c>
      <c r="O12475" t="n">
        <v>-0.001071942083917003</v>
      </c>
      <c r="P12475" t="n">
        <v>0.1040899311168994</v>
      </c>
      <c r="Q12475" t="n">
        <v>0.09169223711080776</v>
      </c>
      <c r="R12475" t="n">
        <v>-0.001112249875852699</v>
      </c>
    </row>
    <row r="12476">
      <c r="F12476" t="n">
        <v>0.09311485602859815</v>
      </c>
      <c r="G12476" t="n">
        <v>0.09615785697846133</v>
      </c>
      <c r="H12476" t="n">
        <v>-0.0009135674167865479</v>
      </c>
      <c r="J12476" t="n">
        <v>0.03357693875817153</v>
      </c>
      <c r="K12476" t="n">
        <v>0.09642626022774518</v>
      </c>
      <c r="L12476" t="n">
        <v>-0.0008310461391310904</v>
      </c>
      <c r="M12476" t="n">
        <v>0.06638702622808909</v>
      </c>
      <c r="N12476" t="n">
        <v>0.09983586602831923</v>
      </c>
      <c r="O12476" t="n">
        <v>-0.001073196836131793</v>
      </c>
      <c r="P12476" t="n">
        <v>0.104161597359641</v>
      </c>
      <c r="Q12476" t="n">
        <v>0.09169963761420653</v>
      </c>
      <c r="R12476" t="n">
        <v>-0.001112588004167732</v>
      </c>
    </row>
    <row r="12477">
      <c r="F12477" t="n">
        <v>0.09296744937689871</v>
      </c>
      <c r="G12477" t="n">
        <v>0.09616561727682131</v>
      </c>
      <c r="H12477" t="n">
        <v>-0.0009124721216520252</v>
      </c>
      <c r="J12477" t="n">
        <v>0.03359399053042801</v>
      </c>
      <c r="K12477" t="n">
        <v>0.09643404218725028</v>
      </c>
      <c r="L12477" t="n">
        <v>-0.0008320438933751697</v>
      </c>
      <c r="M12477" t="n">
        <v>0.06662595196258697</v>
      </c>
      <c r="N12477" t="n">
        <v>0.09984392315575272</v>
      </c>
      <c r="O12477" t="n">
        <v>-0.001072660773776083</v>
      </c>
      <c r="P12477" t="n">
        <v>0.1041624809850607</v>
      </c>
      <c r="Q12477" t="n">
        <v>0.09170703811760532</v>
      </c>
      <c r="R12477" t="n">
        <v>-0.001111920984980581</v>
      </c>
    </row>
    <row r="12478">
      <c r="F12478" t="n">
        <v>0.09304985876313007</v>
      </c>
      <c r="G12478" t="n">
        <v>0.09617337757518128</v>
      </c>
      <c r="H12478" t="n">
        <v>-0.0009134761421920042</v>
      </c>
      <c r="J12478" t="n">
        <v>0.03357761462176823</v>
      </c>
      <c r="K12478" t="n">
        <v>0.09644182414675539</v>
      </c>
      <c r="L12478" t="n">
        <v>-0.0008322933319361895</v>
      </c>
      <c r="M12478" t="n">
        <v>0.06662680451540659</v>
      </c>
      <c r="N12478" t="n">
        <v>0.0998519802831862</v>
      </c>
      <c r="O12478" t="n">
        <v>-0.001072339136362657</v>
      </c>
      <c r="P12478" t="n">
        <v>0.1042695392752476</v>
      </c>
      <c r="Q12478" t="n">
        <v>0.09171443862100408</v>
      </c>
      <c r="R12478" t="n">
        <v>-0.001111587475387006</v>
      </c>
    </row>
    <row r="12479">
      <c r="F12479" t="n">
        <v>0.09299708083673416</v>
      </c>
      <c r="G12479" t="n">
        <v>0.09618113787354125</v>
      </c>
      <c r="H12479" t="n">
        <v>-0.0009122895724629381</v>
      </c>
      <c r="J12479" t="n">
        <v>0.03361973718181063</v>
      </c>
      <c r="K12479" t="n">
        <v>0.09644960610626049</v>
      </c>
      <c r="L12479" t="n">
        <v>-0.0008312124315051037</v>
      </c>
      <c r="M12479" t="n">
        <v>0.06664930051689874</v>
      </c>
      <c r="N12479" t="n">
        <v>0.09986003741061969</v>
      </c>
      <c r="O12479" t="n">
        <v>-0.001072231923891515</v>
      </c>
      <c r="P12479" t="n">
        <v>0.1037749400117075</v>
      </c>
      <c r="Q12479" t="n">
        <v>0.09172183912440285</v>
      </c>
      <c r="R12479" t="n">
        <v>-0.001112810343896783</v>
      </c>
    </row>
    <row r="12480">
      <c r="F12480" t="n">
        <v>0.09309301107084017</v>
      </c>
      <c r="G12480" t="n">
        <v>0.09618889817190124</v>
      </c>
      <c r="H12480" t="n">
        <v>-0.0009133548700546808</v>
      </c>
      <c r="J12480" t="n">
        <v>0.03356993304013697</v>
      </c>
      <c r="K12480" t="n">
        <v>0.09645738806576559</v>
      </c>
      <c r="L12480" t="n">
        <v>-0.0008317124397818031</v>
      </c>
      <c r="M12480" t="n">
        <v>0.06645536313102765</v>
      </c>
      <c r="N12480" t="n">
        <v>0.09986809453805318</v>
      </c>
      <c r="O12480" t="n">
        <v>-0.00107187930188056</v>
      </c>
      <c r="P12480" t="n">
        <v>0.103952781293889</v>
      </c>
      <c r="Q12480" t="n">
        <v>0.09172923962780163</v>
      </c>
      <c r="R12480" t="n">
        <v>-0.001111482374940067</v>
      </c>
    </row>
    <row r="12481">
      <c r="F12481" t="n">
        <v>0.09313486653995889</v>
      </c>
      <c r="G12481" t="n">
        <v>0.09619665847026121</v>
      </c>
      <c r="H12481" t="n">
        <v>-0.0009130811373263927</v>
      </c>
      <c r="J12481" t="n">
        <v>0.03357862756978962</v>
      </c>
      <c r="K12481" t="n">
        <v>0.09646517002527071</v>
      </c>
      <c r="L12481" t="n">
        <v>-0.0008307981960686424</v>
      </c>
      <c r="M12481" t="n">
        <v>0.06634799820193607</v>
      </c>
      <c r="N12481" t="n">
        <v>0.09987615166548665</v>
      </c>
      <c r="O12481" t="n">
        <v>-0.00107155777024316</v>
      </c>
      <c r="P12481" t="n">
        <v>0.1042367989186306</v>
      </c>
      <c r="Q12481" t="n">
        <v>0.09173664013120041</v>
      </c>
      <c r="R12481" t="n">
        <v>-0.001111260145134021</v>
      </c>
    </row>
    <row r="12482">
      <c r="F12482" t="n">
        <v>0.093000972196041</v>
      </c>
      <c r="G12482" t="n">
        <v>0.09620441876862118</v>
      </c>
      <c r="H12482" t="n">
        <v>-0.0009133548700546808</v>
      </c>
      <c r="J12482" t="n">
        <v>0.0336040361755174</v>
      </c>
      <c r="K12482" t="n">
        <v>0.0964729519847758</v>
      </c>
      <c r="L12482" t="n">
        <v>-0.0008307981960686424</v>
      </c>
      <c r="M12482" t="n">
        <v>0.06652199863419131</v>
      </c>
      <c r="N12482" t="n">
        <v>0.09988420879292015</v>
      </c>
      <c r="O12482" t="n">
        <v>-0.001072200833517961</v>
      </c>
      <c r="P12482" t="n">
        <v>0.1041668987785936</v>
      </c>
      <c r="Q12482" t="n">
        <v>0.09174404063459918</v>
      </c>
      <c r="R12482" t="n">
        <v>-0.001110704570618905</v>
      </c>
    </row>
    <row r="12483">
      <c r="F12483" t="n">
        <v>0.09302930814351779</v>
      </c>
      <c r="G12483" t="n">
        <v>0.09621217906698117</v>
      </c>
      <c r="H12483" t="n">
        <v>-0.0009124424276270538</v>
      </c>
      <c r="J12483" t="n">
        <v>0.03360437358704145</v>
      </c>
      <c r="K12483" t="n">
        <v>0.09648073394428092</v>
      </c>
      <c r="L12483" t="n">
        <v>-0.0008312137613928064</v>
      </c>
      <c r="M12483" t="n">
        <v>0.06660942608173762</v>
      </c>
      <c r="N12483" t="n">
        <v>0.09989226592035363</v>
      </c>
      <c r="O12483" t="n">
        <v>-0.001072063416645538</v>
      </c>
      <c r="P12483" t="n">
        <v>0.1038492542366425</v>
      </c>
      <c r="Q12483" t="n">
        <v>0.09175144113799795</v>
      </c>
      <c r="R12483" t="n">
        <v>-0.001111371260037044</v>
      </c>
    </row>
    <row r="12484">
      <c r="F12484" t="n">
        <v>0.09304412508100343</v>
      </c>
      <c r="G12484" t="n">
        <v>0.09621993936534114</v>
      </c>
      <c r="H12484" t="n">
        <v>-0.0009128687399094384</v>
      </c>
      <c r="J12484" t="n">
        <v>0.03357963950080627</v>
      </c>
      <c r="K12484" t="n">
        <v>0.096488515903786</v>
      </c>
      <c r="L12484" t="n">
        <v>-0.0008306336190619085</v>
      </c>
      <c r="M12484" t="n">
        <v>0.06635055496593936</v>
      </c>
      <c r="N12484" t="n">
        <v>0.09990032304778711</v>
      </c>
      <c r="O12484" t="n">
        <v>-0.001071099138137662</v>
      </c>
      <c r="P12484" t="n">
        <v>0.1039209210968425</v>
      </c>
      <c r="Q12484" t="n">
        <v>0.09175884164139672</v>
      </c>
      <c r="R12484" t="n">
        <v>-0.001111045273758689</v>
      </c>
    </row>
    <row r="12485">
      <c r="F12485" t="n">
        <v>0.09296430462333979</v>
      </c>
      <c r="G12485" t="n">
        <v>0.09622769966370111</v>
      </c>
      <c r="H12485" t="n">
        <v>-0.0009127775260065697</v>
      </c>
      <c r="J12485" t="n">
        <v>0.03361340523288295</v>
      </c>
      <c r="K12485" t="n">
        <v>0.09649629786329111</v>
      </c>
      <c r="L12485" t="n">
        <v>-0.0008314644188409261</v>
      </c>
      <c r="M12485" t="n">
        <v>0.06663277692226666</v>
      </c>
      <c r="N12485" t="n">
        <v>0.09990838017522061</v>
      </c>
      <c r="O12485" t="n">
        <v>-0.001071099138137662</v>
      </c>
      <c r="P12485" t="n">
        <v>0.1038156273863777</v>
      </c>
      <c r="Q12485" t="n">
        <v>0.09176624214479551</v>
      </c>
      <c r="R12485" t="n">
        <v>-0.001110934213655355</v>
      </c>
    </row>
    <row r="12486">
      <c r="F12486" t="n">
        <v>0.09306023996091342</v>
      </c>
      <c r="G12486" t="n">
        <v>0.09623545996206109</v>
      </c>
      <c r="H12486" t="n">
        <v>-0.0009126863121037011</v>
      </c>
      <c r="J12486" t="n">
        <v>0.0335635991651224</v>
      </c>
      <c r="K12486" t="n">
        <v>0.09650407982279623</v>
      </c>
      <c r="L12486" t="n">
        <v>-0.0008312151789072208</v>
      </c>
      <c r="M12486" t="n">
        <v>0.06646047970354613</v>
      </c>
      <c r="N12486" t="n">
        <v>0.09991643730265409</v>
      </c>
      <c r="O12486" t="n">
        <v>-0.001071741990476246</v>
      </c>
      <c r="P12486" t="n">
        <v>0.1042766094232361</v>
      </c>
      <c r="Q12486" t="n">
        <v>0.09177364264819428</v>
      </c>
      <c r="R12486" t="n">
        <v>-0.001110378913138682</v>
      </c>
    </row>
    <row r="12487">
      <c r="F12487" t="n">
        <v>0.09303449779304493</v>
      </c>
      <c r="G12487" t="n">
        <v>0.09624322026042106</v>
      </c>
      <c r="H12487" t="n">
        <v>-0.0009126564009081573</v>
      </c>
      <c r="J12487" t="n">
        <v>0.03358065041464231</v>
      </c>
      <c r="K12487" t="n">
        <v>0.09651186178230133</v>
      </c>
      <c r="L12487" t="n">
        <v>-0.000830467459106105</v>
      </c>
      <c r="M12487" t="n">
        <v>0.06646133303332366</v>
      </c>
      <c r="N12487" t="n">
        <v>0.09992449443008757</v>
      </c>
      <c r="O12487" t="n">
        <v>-0.001072063416645538</v>
      </c>
      <c r="P12487" t="n">
        <v>0.1038527848098366</v>
      </c>
      <c r="Q12487" t="n">
        <v>0.09178104315159304</v>
      </c>
      <c r="R12487" t="n">
        <v>-0.001110601033345351</v>
      </c>
    </row>
    <row r="12488">
      <c r="F12488" t="n">
        <v>0.09304931527937901</v>
      </c>
      <c r="G12488" t="n">
        <v>0.09625098055878105</v>
      </c>
      <c r="H12488" t="n">
        <v>-0.0009124740337584105</v>
      </c>
      <c r="J12488" t="n">
        <v>0.03360605894881952</v>
      </c>
      <c r="K12488" t="n">
        <v>0.09651964374180644</v>
      </c>
      <c r="L12488" t="n">
        <v>-0.0008306353563627385</v>
      </c>
      <c r="M12488" t="n">
        <v>0.06659205085095787</v>
      </c>
      <c r="N12488" t="n">
        <v>0.09993255155752107</v>
      </c>
      <c r="O12488" t="n">
        <v>-0.001070855817815842</v>
      </c>
      <c r="P12488" t="n">
        <v>0.1042783767416383</v>
      </c>
      <c r="Q12488" t="n">
        <v>0.09178844365499182</v>
      </c>
      <c r="R12488" t="n">
        <v>-0.001109721640751702</v>
      </c>
    </row>
    <row r="12489">
      <c r="F12489" t="n">
        <v>0.09303709266291851</v>
      </c>
      <c r="G12489" t="n">
        <v>0.09625874085714102</v>
      </c>
      <c r="H12489" t="n">
        <v>-0.0009122004830337902</v>
      </c>
      <c r="J12489" t="n">
        <v>0.03353953730876481</v>
      </c>
      <c r="K12489" t="n">
        <v>0.09652742570131152</v>
      </c>
      <c r="L12489" t="n">
        <v>-0.0008303862155839855</v>
      </c>
      <c r="M12489" t="n">
        <v>0.06659290501769111</v>
      </c>
      <c r="N12489" t="n">
        <v>0.09994060868495454</v>
      </c>
      <c r="O12489" t="n">
        <v>-0.001070641603809478</v>
      </c>
      <c r="P12489" t="n">
        <v>0.1041730827679137</v>
      </c>
      <c r="Q12489" t="n">
        <v>0.09179584415839059</v>
      </c>
      <c r="R12489" t="n">
        <v>-0.001110276668080276</v>
      </c>
    </row>
    <row r="12490">
      <c r="F12490" t="n">
        <v>0.0929843088506638</v>
      </c>
      <c r="G12490" t="n">
        <v>0.09626650115550099</v>
      </c>
      <c r="H12490" t="n">
        <v>-0.0009122916666086636</v>
      </c>
      <c r="J12490" t="n">
        <v>0.0336234469626123</v>
      </c>
      <c r="K12490" t="n">
        <v>0.09653520766081664</v>
      </c>
      <c r="L12490" t="n">
        <v>-0.0008305523094364874</v>
      </c>
      <c r="M12490" t="n">
        <v>0.06639896132223327</v>
      </c>
      <c r="N12490" t="n">
        <v>0.09994866581238802</v>
      </c>
      <c r="O12490" t="n">
        <v>-0.001070855817815842</v>
      </c>
      <c r="P12490" t="n">
        <v>0.104209358730138</v>
      </c>
      <c r="Q12490" t="n">
        <v>0.09180324466178937</v>
      </c>
      <c r="R12490" t="n">
        <v>-0.001109499629820272</v>
      </c>
    </row>
    <row r="12491">
      <c r="F12491" t="n">
        <v>0.09309376934086333</v>
      </c>
      <c r="G12491" t="n">
        <v>0.09627426145386096</v>
      </c>
      <c r="H12491" t="n">
        <v>-0.0009115621980096762</v>
      </c>
      <c r="J12491" t="n">
        <v>0.03365721299259004</v>
      </c>
      <c r="K12491" t="n">
        <v>0.09654298962032175</v>
      </c>
      <c r="L12491" t="n">
        <v>-0.0008308844971414915</v>
      </c>
      <c r="M12491" t="n">
        <v>0.06650803659756893</v>
      </c>
      <c r="N12491" t="n">
        <v>0.09995672293982152</v>
      </c>
      <c r="O12491" t="n">
        <v>-0.001070292240487622</v>
      </c>
      <c r="P12491" t="n">
        <v>0.1040332785871826</v>
      </c>
      <c r="Q12491" t="n">
        <v>0.09181064516518815</v>
      </c>
      <c r="R12491" t="n">
        <v>-0.001109610635285987</v>
      </c>
    </row>
    <row r="12492">
      <c r="F12492" t="n">
        <v>0.09301394387682824</v>
      </c>
      <c r="G12492" t="n">
        <v>0.09628202175222093</v>
      </c>
      <c r="H12492" t="n">
        <v>-0.0009111679748556536</v>
      </c>
      <c r="J12492" t="n">
        <v>0.03353218862478917</v>
      </c>
      <c r="K12492" t="n">
        <v>0.09655077157982685</v>
      </c>
      <c r="L12492" t="n">
        <v>-0.0008309692382796249</v>
      </c>
      <c r="M12492" t="n">
        <v>0.06642231332760043</v>
      </c>
      <c r="N12492" t="n">
        <v>0.099964780067255</v>
      </c>
      <c r="O12492" t="n">
        <v>-0.001071791249227801</v>
      </c>
      <c r="P12492" t="n">
        <v>0.1042111255233045</v>
      </c>
      <c r="Q12492" t="n">
        <v>0.09181804566858691</v>
      </c>
      <c r="R12492" t="n">
        <v>-0.001109620855186155</v>
      </c>
    </row>
    <row r="12493">
      <c r="F12493" t="n">
        <v>0.09298819967916191</v>
      </c>
      <c r="G12493" t="n">
        <v>0.09628978205058092</v>
      </c>
      <c r="H12493" t="n">
        <v>-0.0009117148944083881</v>
      </c>
      <c r="J12493" t="n">
        <v>0.03360774148359678</v>
      </c>
      <c r="K12493" t="n">
        <v>0.09655855353933196</v>
      </c>
      <c r="L12493" t="n">
        <v>-0.0008298070435407723</v>
      </c>
      <c r="M12493" t="n">
        <v>0.06633658953699384</v>
      </c>
      <c r="N12493" t="n">
        <v>0.09997283719468848</v>
      </c>
      <c r="O12493" t="n">
        <v>-0.001071577105122061</v>
      </c>
      <c r="P12493" t="n">
        <v>0.1040704373415679</v>
      </c>
      <c r="Q12493" t="n">
        <v>0.09182544617198568</v>
      </c>
      <c r="R12493" t="n">
        <v>-0.001109509904195736</v>
      </c>
    </row>
    <row r="12494">
      <c r="F12494" t="n">
        <v>0.09311118413983019</v>
      </c>
      <c r="G12494" t="n">
        <v>0.0962975423489409</v>
      </c>
      <c r="H12494" t="n">
        <v>-0.0009114414346320208</v>
      </c>
      <c r="J12494" t="n">
        <v>0.03356629032734441</v>
      </c>
      <c r="K12494" t="n">
        <v>0.09656633549883704</v>
      </c>
      <c r="L12494" t="n">
        <v>-0.0008299730713606084</v>
      </c>
      <c r="M12494" t="n">
        <v>0.0664673108919453</v>
      </c>
      <c r="N12494" t="n">
        <v>0.09998089432212198</v>
      </c>
      <c r="O12494" t="n">
        <v>-0.001070399312540492</v>
      </c>
      <c r="P12494" t="n">
        <v>0.1038235695079477</v>
      </c>
      <c r="Q12494" t="n">
        <v>0.09183284667538447</v>
      </c>
      <c r="R12494" t="n">
        <v>-0.001109620855186155</v>
      </c>
    </row>
    <row r="12495">
      <c r="F12495" t="n">
        <v>0.09304487745703929</v>
      </c>
      <c r="G12495" t="n">
        <v>0.09630530264730087</v>
      </c>
      <c r="H12495" t="n">
        <v>-0.0009112591281144426</v>
      </c>
      <c r="J12495" t="n">
        <v>0.0336000562073938</v>
      </c>
      <c r="K12495" t="n">
        <v>0.09657411745834216</v>
      </c>
      <c r="L12495" t="n">
        <v>-0.0008301390991804445</v>
      </c>
      <c r="M12495" t="n">
        <v>0.06659803343509069</v>
      </c>
      <c r="N12495" t="n">
        <v>0.09998895144955545</v>
      </c>
      <c r="O12495" t="n">
        <v>-0.001071684177174931</v>
      </c>
      <c r="P12495" t="n">
        <v>0.1037890587961265</v>
      </c>
      <c r="Q12495" t="n">
        <v>0.09184024717878324</v>
      </c>
      <c r="R12495" t="n">
        <v>-0.001109731806176575</v>
      </c>
    </row>
    <row r="12496">
      <c r="F12496" t="n">
        <v>0.0930326538570159</v>
      </c>
      <c r="G12496" t="n">
        <v>0.09631306294566085</v>
      </c>
      <c r="H12496" t="n">
        <v>-0.000911958529913385</v>
      </c>
      <c r="J12496" t="n">
        <v>0.03362546471106781</v>
      </c>
      <c r="K12496" t="n">
        <v>0.09658189941784726</v>
      </c>
      <c r="L12496" t="n">
        <v>-0.000830390155905816</v>
      </c>
      <c r="M12496" t="n">
        <v>0.06644737557853725</v>
      </c>
      <c r="N12496" t="n">
        <v>0.09999700857698894</v>
      </c>
      <c r="O12496" t="n">
        <v>-0.001070693168039819</v>
      </c>
      <c r="P12496" t="n">
        <v>0.1042854451571665</v>
      </c>
      <c r="Q12496" t="n">
        <v>0.09184764768218201</v>
      </c>
      <c r="R12496" t="n">
        <v>-0.001109077673717977</v>
      </c>
    </row>
    <row r="12497">
      <c r="F12497" t="n">
        <v>0.09304747245104064</v>
      </c>
      <c r="G12497" t="n">
        <v>0.09632082324402082</v>
      </c>
      <c r="H12497" t="n">
        <v>-0.0009120496528680126</v>
      </c>
      <c r="J12497" t="n">
        <v>0.0335338673857387</v>
      </c>
      <c r="K12497" t="n">
        <v>0.09658968137735237</v>
      </c>
      <c r="L12497" t="n">
        <v>-0.0008299752512611145</v>
      </c>
      <c r="M12497" t="n">
        <v>0.06653480974172649</v>
      </c>
      <c r="N12497" t="n">
        <v>0.1000050657044224</v>
      </c>
      <c r="O12497" t="n">
        <v>-0.001070050944805965</v>
      </c>
      <c r="P12497" t="n">
        <v>0.1042863286136941</v>
      </c>
      <c r="Q12497" t="n">
        <v>0.09185504818558078</v>
      </c>
      <c r="R12497" t="n">
        <v>-0.001109410363751089</v>
      </c>
    </row>
    <row r="12498">
      <c r="F12498" t="n">
        <v>0.09302172725490321</v>
      </c>
      <c r="G12498" t="n">
        <v>0.09632858354238079</v>
      </c>
      <c r="H12498" t="n">
        <v>-0.000911958529913385</v>
      </c>
      <c r="J12498" t="n">
        <v>0.03364285158687648</v>
      </c>
      <c r="K12498" t="n">
        <v>0.09659746333685748</v>
      </c>
      <c r="L12498" t="n">
        <v>-0.0008298922703321741</v>
      </c>
      <c r="M12498" t="n">
        <v>0.0665789549348659</v>
      </c>
      <c r="N12498" t="n">
        <v>0.1000131228318559</v>
      </c>
      <c r="O12498" t="n">
        <v>-0.001070265019217249</v>
      </c>
      <c r="P12498" t="n">
        <v>0.1038624921147205</v>
      </c>
      <c r="Q12498" t="n">
        <v>0.09186244868897955</v>
      </c>
      <c r="R12498" t="n">
        <v>-0.001108744983684865</v>
      </c>
    </row>
    <row r="12499">
      <c r="F12499" t="n">
        <v>0.09306358895919395</v>
      </c>
      <c r="G12499" t="n">
        <v>0.09633634384074079</v>
      </c>
      <c r="H12499" t="n">
        <v>-0.0009115940380948745</v>
      </c>
      <c r="J12499" t="n">
        <v>0.03362647205779407</v>
      </c>
      <c r="K12499" t="n">
        <v>0.09660524529636257</v>
      </c>
      <c r="L12499" t="n">
        <v>-0.0008293943847585322</v>
      </c>
      <c r="M12499" t="n">
        <v>0.0663417157103505</v>
      </c>
      <c r="N12499" t="n">
        <v>0.1000211799592894</v>
      </c>
      <c r="O12499" t="n">
        <v>-0.001070157982011607</v>
      </c>
      <c r="P12499" t="n">
        <v>0.1042880954638873</v>
      </c>
      <c r="Q12499" t="n">
        <v>0.09186984919237834</v>
      </c>
      <c r="R12499" t="n">
        <v>-0.001108634087007161</v>
      </c>
    </row>
    <row r="12500">
      <c r="F12500" t="n">
        <v>0.09313249467400181</v>
      </c>
      <c r="G12500" t="n">
        <v>0.09634410413910076</v>
      </c>
      <c r="H12500" t="n">
        <v>-0.0009108355313488923</v>
      </c>
      <c r="J12500" t="n">
        <v>0.03353487328591782</v>
      </c>
      <c r="K12500" t="n">
        <v>0.09661302725586768</v>
      </c>
      <c r="L12500" t="n">
        <v>-0.0008300604694369895</v>
      </c>
      <c r="M12500" t="n">
        <v>0.0666672468369989</v>
      </c>
      <c r="N12500" t="n">
        <v>0.1000292370867229</v>
      </c>
      <c r="O12500" t="n">
        <v>-0.001069703609093883</v>
      </c>
      <c r="P12500" t="n">
        <v>0.1039350438138751</v>
      </c>
      <c r="Q12500" t="n">
        <v>0.09187724969577711</v>
      </c>
      <c r="R12500" t="n">
        <v>-0.001109422860987124</v>
      </c>
    </row>
    <row r="12501">
      <c r="F12501" t="n">
        <v>0.09317435821080192</v>
      </c>
      <c r="G12501" t="n">
        <v>0.09635186443746073</v>
      </c>
      <c r="H12501" t="n">
        <v>-0.0009118375506353046</v>
      </c>
      <c r="J12501" t="n">
        <v>0.03360206995735998</v>
      </c>
      <c r="K12501" t="n">
        <v>0.09662080921537278</v>
      </c>
      <c r="L12501" t="n">
        <v>-0.0008293968855701468</v>
      </c>
      <c r="M12501" t="n">
        <v>0.06664645805085137</v>
      </c>
      <c r="N12501" t="n">
        <v>0.1000372942141564</v>
      </c>
      <c r="O12501" t="n">
        <v>-0.001070559628787066</v>
      </c>
      <c r="P12501" t="n">
        <v>0.1042898622307176</v>
      </c>
      <c r="Q12501" t="n">
        <v>0.09188465019917587</v>
      </c>
      <c r="R12501" t="n">
        <v>-0.001107871065597593</v>
      </c>
    </row>
    <row r="12502">
      <c r="F12502" t="n">
        <v>0.09304043820475374</v>
      </c>
      <c r="G12502" t="n">
        <v>0.0963596247358207</v>
      </c>
      <c r="H12502" t="n">
        <v>-0.0009104711606992878</v>
      </c>
      <c r="J12502" t="n">
        <v>0.03361076291955405</v>
      </c>
      <c r="K12502" t="n">
        <v>0.09662859117487789</v>
      </c>
      <c r="L12502" t="n">
        <v>-0.0008301434174203448</v>
      </c>
      <c r="M12502" t="n">
        <v>0.06664731450773934</v>
      </c>
      <c r="N12502" t="n">
        <v>0.1000453513415899</v>
      </c>
      <c r="O12502" t="n">
        <v>-0.001070131618940475</v>
      </c>
      <c r="P12502" t="n">
        <v>0.1041137771786542</v>
      </c>
      <c r="Q12502" t="n">
        <v>0.09189205070257465</v>
      </c>
      <c r="R12502" t="n">
        <v>-0.001108757805820182</v>
      </c>
    </row>
    <row r="12503">
      <c r="F12503" t="n">
        <v>0.09300116962071522</v>
      </c>
      <c r="G12503" t="n">
        <v>0.09636738503418067</v>
      </c>
      <c r="H12503" t="n">
        <v>-0.0009116553653105024</v>
      </c>
      <c r="J12503" t="n">
        <v>0.0335943825354906</v>
      </c>
      <c r="K12503" t="n">
        <v>0.096636373134383</v>
      </c>
      <c r="L12503" t="n">
        <v>-0.0008293139375867914</v>
      </c>
      <c r="M12503" t="n">
        <v>0.06658323511919467</v>
      </c>
      <c r="N12503" t="n">
        <v>0.1000534084690233</v>
      </c>
      <c r="O12503" t="n">
        <v>-0.001070024616478827</v>
      </c>
      <c r="P12503" t="n">
        <v>0.1038315099161374</v>
      </c>
      <c r="Q12503" t="n">
        <v>0.09189945120597343</v>
      </c>
      <c r="R12503" t="n">
        <v>-0.001109312018459301</v>
      </c>
    </row>
    <row r="12504">
      <c r="F12504" t="n">
        <v>0.0931376879691827</v>
      </c>
      <c r="G12504" t="n">
        <v>0.09637514533254066</v>
      </c>
      <c r="H12504" t="n">
        <v>-0.0009105327588338108</v>
      </c>
      <c r="J12504" t="n">
        <v>0.0335445707035268</v>
      </c>
      <c r="K12504" t="n">
        <v>0.09664415509388809</v>
      </c>
      <c r="L12504" t="n">
        <v>-0.0008291507320061474</v>
      </c>
      <c r="M12504" t="n">
        <v>0.06662738249016326</v>
      </c>
      <c r="N12504" t="n">
        <v>0.1000614655964568</v>
      </c>
      <c r="O12504" t="n">
        <v>-0.001069678210352158</v>
      </c>
      <c r="P12504" t="n">
        <v>0.1042571183684803</v>
      </c>
      <c r="Q12504" t="n">
        <v>0.0919068517093722</v>
      </c>
      <c r="R12504" t="n">
        <v>-0.00110777462179827</v>
      </c>
    </row>
    <row r="12505">
      <c r="F12505" t="n">
        <v>0.09299024144558812</v>
      </c>
      <c r="G12505" t="n">
        <v>0.09638290563090063</v>
      </c>
      <c r="H12505" t="n">
        <v>-0.0009113523202729051</v>
      </c>
      <c r="J12505" t="n">
        <v>0.03361176802802515</v>
      </c>
      <c r="K12505" t="n">
        <v>0.0966519370533932</v>
      </c>
      <c r="L12505" t="n">
        <v>-0.0008298140525917522</v>
      </c>
      <c r="M12505" t="n">
        <v>0.06639013876930433</v>
      </c>
      <c r="N12505" t="n">
        <v>0.1000695227238903</v>
      </c>
      <c r="O12505" t="n">
        <v>-0.00107053395292044</v>
      </c>
      <c r="P12505" t="n">
        <v>0.1041872136796437</v>
      </c>
      <c r="Q12505" t="n">
        <v>0.09191425221277098</v>
      </c>
      <c r="R12505" t="n">
        <v>-0.001108550141585508</v>
      </c>
    </row>
    <row r="12506">
      <c r="F12506" t="n">
        <v>0.09311323988529024</v>
      </c>
      <c r="G12506" t="n">
        <v>0.09639066592926061</v>
      </c>
      <c r="H12506" t="n">
        <v>-0.0009115344450371483</v>
      </c>
      <c r="J12506" t="n">
        <v>0.03360374497067233</v>
      </c>
      <c r="K12506" t="n">
        <v>0.0966597190128983</v>
      </c>
      <c r="L12506" t="n">
        <v>-0.0008298969676649528</v>
      </c>
      <c r="M12506" t="n">
        <v>0.06649922281878823</v>
      </c>
      <c r="N12506" t="n">
        <v>0.1000775798513238</v>
      </c>
      <c r="O12506" t="n">
        <v>-0.001069250339068017</v>
      </c>
      <c r="P12506" t="n">
        <v>0.1039757324820417</v>
      </c>
      <c r="Q12506" t="n">
        <v>0.09192165271616974</v>
      </c>
      <c r="R12506" t="n">
        <v>-0.001108217775962406</v>
      </c>
    </row>
    <row r="12507">
      <c r="F12507" t="n">
        <v>0.09315510554747308</v>
      </c>
      <c r="G12507" t="n">
        <v>0.09639842622762058</v>
      </c>
      <c r="H12507" t="n">
        <v>-0.0009110791331265404</v>
      </c>
      <c r="J12507" t="n">
        <v>0.03366258493795528</v>
      </c>
      <c r="K12507" t="n">
        <v>0.09666750097240341</v>
      </c>
      <c r="L12507" t="n">
        <v>-0.000829648222445351</v>
      </c>
      <c r="M12507" t="n">
        <v>0.06639185110020604</v>
      </c>
      <c r="N12507" t="n">
        <v>0.1000856369787573</v>
      </c>
      <c r="O12507" t="n">
        <v>-0.001069999113815264</v>
      </c>
      <c r="P12507" t="n">
        <v>0.1037996443273209</v>
      </c>
      <c r="Q12507" t="n">
        <v>0.09192905321956853</v>
      </c>
      <c r="R12507" t="n">
        <v>-0.001107663833257236</v>
      </c>
    </row>
    <row r="12508">
      <c r="F12508" t="n">
        <v>0.09310231344681191</v>
      </c>
      <c r="G12508" t="n">
        <v>0.09640618652598056</v>
      </c>
      <c r="H12508" t="n">
        <v>-0.0009099570095554115</v>
      </c>
      <c r="J12508" t="n">
        <v>0.03358769831566456</v>
      </c>
      <c r="K12508" t="n">
        <v>0.09667528293190851</v>
      </c>
      <c r="L12508" t="n">
        <v>-0.0008293192783271482</v>
      </c>
      <c r="M12508" t="n">
        <v>0.06656587362691624</v>
      </c>
      <c r="N12508" t="n">
        <v>0.1000936941061908</v>
      </c>
      <c r="O12508" t="n">
        <v>-0.001070402172367665</v>
      </c>
      <c r="P12508" t="n">
        <v>0.1037651321112388</v>
      </c>
      <c r="Q12508" t="n">
        <v>0.0919364537229673</v>
      </c>
      <c r="R12508" t="n">
        <v>-0.001106793502314355</v>
      </c>
    </row>
    <row r="12509">
      <c r="F12509" t="n">
        <v>0.09304952031661548</v>
      </c>
      <c r="G12509" t="n">
        <v>0.09641394682434053</v>
      </c>
      <c r="H12509" t="n">
        <v>-0.0009098659774416104</v>
      </c>
      <c r="J12509" t="n">
        <v>0.03357131675059262</v>
      </c>
      <c r="K12509" t="n">
        <v>0.09668306489141361</v>
      </c>
      <c r="L12509" t="n">
        <v>-0.000829567924922689</v>
      </c>
      <c r="M12509" t="n">
        <v>0.06650179333645601</v>
      </c>
      <c r="N12509" t="n">
        <v>0.1001017512336242</v>
      </c>
      <c r="O12509" t="n">
        <v>-0.001070402172367665</v>
      </c>
      <c r="P12509" t="n">
        <v>0.1038368025941371</v>
      </c>
      <c r="Q12509" t="n">
        <v>0.09194385422636607</v>
      </c>
      <c r="R12509" t="n">
        <v>-0.001107900849490257</v>
      </c>
    </row>
    <row r="12510">
      <c r="F12510" t="n">
        <v>0.09306434070418737</v>
      </c>
      <c r="G12510" t="n">
        <v>0.09642170712270051</v>
      </c>
      <c r="H12510" t="n">
        <v>-0.0009100480416692126</v>
      </c>
      <c r="J12510" t="n">
        <v>0.03359672494311915</v>
      </c>
      <c r="K12510" t="n">
        <v>0.09669084685091872</v>
      </c>
      <c r="L12510" t="n">
        <v>-0.000829153513930121</v>
      </c>
      <c r="M12510" t="n">
        <v>0.06654594237501027</v>
      </c>
      <c r="N12510" t="n">
        <v>0.1001098083610577</v>
      </c>
      <c r="O12510" t="n">
        <v>-0.001068905106392326</v>
      </c>
      <c r="P12510" t="n">
        <v>0.1040854453437249</v>
      </c>
      <c r="Q12510" t="n">
        <v>0.09195125472976484</v>
      </c>
      <c r="R12510" t="n">
        <v>-0.001107457910619896</v>
      </c>
    </row>
    <row r="12511">
      <c r="F12511" t="n">
        <v>0.09301154616376028</v>
      </c>
      <c r="G12511" t="n">
        <v>0.09642946742106048</v>
      </c>
      <c r="H12511" t="n">
        <v>-0.0009101390737830136</v>
      </c>
      <c r="J12511" t="n">
        <v>0.03354691091419867</v>
      </c>
      <c r="K12511" t="n">
        <v>0.09669862881042382</v>
      </c>
      <c r="L12511" t="n">
        <v>-0.0008286562207390394</v>
      </c>
      <c r="M12511" t="n">
        <v>0.06643856976928766</v>
      </c>
      <c r="N12511" t="n">
        <v>0.1001178654884912</v>
      </c>
      <c r="O12511" t="n">
        <v>-0.001068988505492015</v>
      </c>
      <c r="P12511" t="n">
        <v>0.1038739611333382</v>
      </c>
      <c r="Q12511" t="n">
        <v>0.09195865523316361</v>
      </c>
      <c r="R12511" t="n">
        <v>-0.001106793502314355</v>
      </c>
    </row>
    <row r="12512">
      <c r="F12512" t="n">
        <v>0.09312102862132796</v>
      </c>
      <c r="G12512" t="n">
        <v>0.09643722771942047</v>
      </c>
      <c r="H12512" t="n">
        <v>-0.0009107465893752898</v>
      </c>
      <c r="J12512" t="n">
        <v>0.03366425772537128</v>
      </c>
      <c r="K12512" t="n">
        <v>0.09670641076992893</v>
      </c>
      <c r="L12512" t="n">
        <v>-0.0008289906894741486</v>
      </c>
      <c r="M12512" t="n">
        <v>0.06635284257756527</v>
      </c>
      <c r="N12512" t="n">
        <v>0.1001259226159247</v>
      </c>
      <c r="O12512" t="n">
        <v>-0.001068988505492015</v>
      </c>
      <c r="P12512" t="n">
        <v>0.1041933942927428</v>
      </c>
      <c r="Q12512" t="n">
        <v>0.09196605573656239</v>
      </c>
      <c r="R12512" t="n">
        <v>-0.001106589215364473</v>
      </c>
    </row>
    <row r="12513">
      <c r="F12513" t="n">
        <v>0.09300061708555388</v>
      </c>
      <c r="G12513" t="n">
        <v>0.09644498801778044</v>
      </c>
      <c r="H12513" t="n">
        <v>-0.0009099275726582258</v>
      </c>
      <c r="J12513" t="n">
        <v>0.03354757852766274</v>
      </c>
      <c r="K12513" t="n">
        <v>0.09671419272943403</v>
      </c>
      <c r="L12513" t="n">
        <v>-0.0008286592920368214</v>
      </c>
      <c r="M12513" t="n">
        <v>0.06659180775975129</v>
      </c>
      <c r="N12513" t="n">
        <v>0.1001339797433582</v>
      </c>
      <c r="O12513" t="n">
        <v>-0.001069843696296409</v>
      </c>
      <c r="P12513" t="n">
        <v>0.1041588825056608</v>
      </c>
      <c r="Q12513" t="n">
        <v>0.09197345623996117</v>
      </c>
      <c r="R12513" t="n">
        <v>-0.001106589215364473</v>
      </c>
    </row>
    <row r="12514">
      <c r="F12514" t="n">
        <v>0.09308305464971814</v>
      </c>
      <c r="G12514" t="n">
        <v>0.09645274831614041</v>
      </c>
      <c r="H12514" t="n">
        <v>-0.0009104735838029352</v>
      </c>
      <c r="J12514" t="n">
        <v>0.03357298656808023</v>
      </c>
      <c r="K12514" t="n">
        <v>0.09672197468893913</v>
      </c>
      <c r="L12514" t="n">
        <v>-0.0008291563881928123</v>
      </c>
      <c r="M12514" t="n">
        <v>0.06667925104099023</v>
      </c>
      <c r="N12514" t="n">
        <v>0.1001420368707917</v>
      </c>
      <c r="O12514" t="n">
        <v>-0.001069202303193113</v>
      </c>
      <c r="P12514" t="n">
        <v>0.103805817865108</v>
      </c>
      <c r="Q12514" t="n">
        <v>0.09198085674335994</v>
      </c>
      <c r="R12514" t="n">
        <v>-0.001106257172191229</v>
      </c>
    </row>
    <row r="12515">
      <c r="F12515" t="n">
        <v>0.09304378175573602</v>
      </c>
      <c r="G12515" t="n">
        <v>0.0964605086145004</v>
      </c>
      <c r="H12515" t="n">
        <v>-0.0009102005782305805</v>
      </c>
      <c r="J12515" t="n">
        <v>0.03355660385635333</v>
      </c>
      <c r="K12515" t="n">
        <v>0.09672975664844424</v>
      </c>
      <c r="L12515" t="n">
        <v>-0.0008280793465214987</v>
      </c>
      <c r="M12515" t="n">
        <v>0.06663681698508414</v>
      </c>
      <c r="N12515" t="n">
        <v>0.1001500939982252</v>
      </c>
      <c r="O12515" t="n">
        <v>-0.001069309202043663</v>
      </c>
      <c r="P12515" t="n">
        <v>0.1038420945472608</v>
      </c>
      <c r="Q12515" t="n">
        <v>0.09198825724675871</v>
      </c>
      <c r="R12515" t="n">
        <v>-0.001106478534306725</v>
      </c>
    </row>
    <row r="12516">
      <c r="F12516" t="n">
        <v>0.09304507915584503</v>
      </c>
      <c r="G12516" t="n">
        <v>0.09646826891286037</v>
      </c>
      <c r="H12516" t="n">
        <v>-0.000910170988916878</v>
      </c>
      <c r="J12516" t="n">
        <v>0.03363216111110376</v>
      </c>
      <c r="K12516" t="n">
        <v>0.09673753860794934</v>
      </c>
      <c r="L12516" t="n">
        <v>-0.0008282483734830111</v>
      </c>
      <c r="M12516" t="n">
        <v>0.06648615049833762</v>
      </c>
      <c r="N12516" t="n">
        <v>0.1001581511256587</v>
      </c>
      <c r="O12516" t="n">
        <v>-0.001068324616166124</v>
      </c>
      <c r="P12516" t="n">
        <v>0.104019951050612</v>
      </c>
      <c r="Q12516" t="n">
        <v>0.09199565775015749</v>
      </c>
      <c r="R12516" t="n">
        <v>-0.001106054362503022</v>
      </c>
    </row>
    <row r="12517">
      <c r="F12517" t="n">
        <v>0.09315456710642955</v>
      </c>
      <c r="G12517" t="n">
        <v>0.09647602921122034</v>
      </c>
      <c r="H12517" t="n">
        <v>-0.0009097161308514524</v>
      </c>
      <c r="J12517" t="n">
        <v>0.03362413650751173</v>
      </c>
      <c r="K12517" t="n">
        <v>0.09674532056745445</v>
      </c>
      <c r="L12517" t="n">
        <v>-0.0008287452728171674</v>
      </c>
      <c r="M12517" t="n">
        <v>0.06644371565569432</v>
      </c>
      <c r="N12517" t="n">
        <v>0.1001662082530921</v>
      </c>
      <c r="O12517" t="n">
        <v>-0.001068110887124179</v>
      </c>
      <c r="P12517" t="n">
        <v>0.1038084633687455</v>
      </c>
      <c r="Q12517" t="n">
        <v>0.09200305825355626</v>
      </c>
      <c r="R12517" t="n">
        <v>-0.001107050010558886</v>
      </c>
    </row>
    <row r="12518">
      <c r="F12518" t="n">
        <v>0.09312881766722561</v>
      </c>
      <c r="G12518" t="n">
        <v>0.09648378950958031</v>
      </c>
      <c r="H12518" t="n">
        <v>-0.0009100800173037929</v>
      </c>
      <c r="J12518" t="n">
        <v>0.03354088731317727</v>
      </c>
      <c r="K12518" t="n">
        <v>0.09675310252695955</v>
      </c>
      <c r="L12518" t="n">
        <v>-0.0008277514741488548</v>
      </c>
      <c r="M12518" t="n">
        <v>0.06659610023253798</v>
      </c>
      <c r="N12518" t="n">
        <v>0.1001742653805256</v>
      </c>
      <c r="O12518" t="n">
        <v>-0.001068324616166124</v>
      </c>
      <c r="P12518" t="n">
        <v>0.1038447402565725</v>
      </c>
      <c r="Q12518" t="n">
        <v>0.09201045875695504</v>
      </c>
      <c r="R12518" t="n">
        <v>-0.001107271265682411</v>
      </c>
    </row>
    <row r="12519">
      <c r="F12519" t="n">
        <v>0.09314363994953226</v>
      </c>
      <c r="G12519" t="n">
        <v>0.09649154980794029</v>
      </c>
      <c r="H12519" t="n">
        <v>-0.0009095341876252821</v>
      </c>
      <c r="J12519" t="n">
        <v>0.03358301185693252</v>
      </c>
      <c r="K12519" t="n">
        <v>0.09676088448646465</v>
      </c>
      <c r="L12519" t="n">
        <v>-0.0008277514741488548</v>
      </c>
      <c r="M12519" t="n">
        <v>0.06653201909666384</v>
      </c>
      <c r="N12519" t="n">
        <v>0.1001823225079591</v>
      </c>
      <c r="O12519" t="n">
        <v>-0.001069371256678196</v>
      </c>
      <c r="P12519" t="n">
        <v>0.1037748317590034</v>
      </c>
      <c r="Q12519" t="n">
        <v>0.09201785926035382</v>
      </c>
      <c r="R12519" t="n">
        <v>-0.001106939382997123</v>
      </c>
    </row>
    <row r="12520">
      <c r="F12520" t="n">
        <v>0.09311788987931544</v>
      </c>
      <c r="G12520" t="n">
        <v>0.09649931010630027</v>
      </c>
      <c r="H12520" t="n">
        <v>-0.0009100503968032718</v>
      </c>
      <c r="J12520" t="n">
        <v>0.03354991161014557</v>
      </c>
      <c r="K12520" t="n">
        <v>0.09676866644596976</v>
      </c>
      <c r="L12520" t="n">
        <v>-0.000828500146639517</v>
      </c>
      <c r="M12520" t="n">
        <v>0.06657617157898713</v>
      </c>
      <c r="N12520" t="n">
        <v>0.1001903796353926</v>
      </c>
      <c r="O12520" t="n">
        <v>-0.001069050765792079</v>
      </c>
      <c r="P12520" t="n">
        <v>0.1039172945029967</v>
      </c>
      <c r="Q12520" t="n">
        <v>0.09202525976375257</v>
      </c>
      <c r="R12520" t="n">
        <v>-0.001105631724666405</v>
      </c>
    </row>
    <row r="12521">
      <c r="F12521" t="n">
        <v>0.09303804195206619</v>
      </c>
      <c r="G12521" t="n">
        <v>0.09650707040466025</v>
      </c>
      <c r="H12521" t="n">
        <v>-0.0009090500416154198</v>
      </c>
      <c r="J12521" t="n">
        <v>0.03362546976503687</v>
      </c>
      <c r="K12521" t="n">
        <v>0.09677644840547486</v>
      </c>
      <c r="L12521" t="n">
        <v>-0.0008282517952766154</v>
      </c>
      <c r="M12521" t="n">
        <v>0.06646879641193437</v>
      </c>
      <c r="N12521" t="n">
        <v>0.1001984367628261</v>
      </c>
      <c r="O12521" t="n">
        <v>-0.001067982462838355</v>
      </c>
      <c r="P12521" t="n">
        <v>0.1042721300763933</v>
      </c>
      <c r="Q12521" t="n">
        <v>0.09203266026715136</v>
      </c>
      <c r="R12521" t="n">
        <v>-0.001106737466965301</v>
      </c>
    </row>
    <row r="12522">
      <c r="F12522" t="n">
        <v>0.09299876587619124</v>
      </c>
      <c r="G12522" t="n">
        <v>0.09651483070302022</v>
      </c>
      <c r="H12522" t="n">
        <v>-0.0009091409829961336</v>
      </c>
      <c r="J12522" t="n">
        <v>0.03358401079077313</v>
      </c>
      <c r="K12522" t="n">
        <v>0.09678423036497998</v>
      </c>
      <c r="L12522" t="n">
        <v>-0.0008282517952766154</v>
      </c>
      <c r="M12522" t="n">
        <v>0.0665562432404464</v>
      </c>
      <c r="N12522" t="n">
        <v>0.1002064938902596</v>
      </c>
      <c r="O12522" t="n">
        <v>-0.001069371256678196</v>
      </c>
      <c r="P12522" t="n">
        <v>0.10423761749528</v>
      </c>
      <c r="Q12522" t="n">
        <v>0.09204006077055013</v>
      </c>
      <c r="R12522" t="n">
        <v>-0.001106074021585963</v>
      </c>
    </row>
    <row r="12523">
      <c r="F12523" t="n">
        <v>0.09302711201205935</v>
      </c>
      <c r="G12523" t="n">
        <v>0.09652259100138019</v>
      </c>
      <c r="H12523" t="n">
        <v>-0.0009102322795646994</v>
      </c>
      <c r="J12523" t="n">
        <v>0.03359270197657037</v>
      </c>
      <c r="K12523" t="n">
        <v>0.09679201232448507</v>
      </c>
      <c r="L12523" t="n">
        <v>-0.000828003443913714</v>
      </c>
      <c r="M12523" t="n">
        <v>0.06651380861223227</v>
      </c>
      <c r="N12523" t="n">
        <v>0.1002145510176931</v>
      </c>
      <c r="O12523" t="n">
        <v>-0.00106776880224761</v>
      </c>
      <c r="P12523" t="n">
        <v>0.1037783583152997</v>
      </c>
      <c r="Q12523" t="n">
        <v>0.0920474612739489</v>
      </c>
      <c r="R12523" t="n">
        <v>-0.001106516318505522</v>
      </c>
    </row>
    <row r="12524">
      <c r="F12524" t="n">
        <v>0.09315013175813652</v>
      </c>
      <c r="G12524" t="n">
        <v>0.09653035129974016</v>
      </c>
      <c r="H12524" t="n">
        <v>-0.000909475248137878</v>
      </c>
      <c r="J12524" t="n">
        <v>0.03364318545372268</v>
      </c>
      <c r="K12524" t="n">
        <v>0.09679979428399017</v>
      </c>
      <c r="L12524" t="n">
        <v>-0.0008279243072024021</v>
      </c>
      <c r="M12524" t="n">
        <v>0.06666619804153107</v>
      </c>
      <c r="N12524" t="n">
        <v>0.1002226081451265</v>
      </c>
      <c r="O12524" t="n">
        <v>-0.001067961738963553</v>
      </c>
      <c r="P12524" t="n">
        <v>0.1041331961242645</v>
      </c>
      <c r="Q12524" t="n">
        <v>0.09205486177734767</v>
      </c>
      <c r="R12524" t="n">
        <v>-0.00110487906065631</v>
      </c>
    </row>
    <row r="12525">
      <c r="F12525" t="n">
        <v>0.09319200471436365</v>
      </c>
      <c r="G12525" t="n">
        <v>0.09653811159810015</v>
      </c>
      <c r="H12525" t="n">
        <v>-0.0009100207150999759</v>
      </c>
      <c r="J12525" t="n">
        <v>0.03354321620095468</v>
      </c>
      <c r="K12525" t="n">
        <v>0.09680757624349527</v>
      </c>
      <c r="L12525" t="n">
        <v>-0.000827262298760861</v>
      </c>
      <c r="M12525" t="n">
        <v>0.0665155277123427</v>
      </c>
      <c r="N12525" t="n">
        <v>0.10023066527256</v>
      </c>
      <c r="O12525" t="n">
        <v>-0.001068388923659139</v>
      </c>
      <c r="P12525" t="n">
        <v>0.1040278914481042</v>
      </c>
      <c r="Q12525" t="n">
        <v>0.09206226228074645</v>
      </c>
      <c r="R12525" t="n">
        <v>-0.00110487906065631</v>
      </c>
    </row>
    <row r="12526">
      <c r="F12526" t="n">
        <v>0.09320682848724463</v>
      </c>
      <c r="G12526" t="n">
        <v>0.09654587189646013</v>
      </c>
      <c r="H12526" t="n">
        <v>-0.0009099298039396262</v>
      </c>
      <c r="J12526" t="n">
        <v>0.03362713378750096</v>
      </c>
      <c r="K12526" t="n">
        <v>0.09681535820300038</v>
      </c>
      <c r="L12526" t="n">
        <v>-0.0008273450498160537</v>
      </c>
      <c r="M12526" t="n">
        <v>0.06658132943759137</v>
      </c>
      <c r="N12526" t="n">
        <v>0.1002387223999935</v>
      </c>
      <c r="O12526" t="n">
        <v>-0.001067961738963553</v>
      </c>
      <c r="P12526" t="n">
        <v>0.1042411484075018</v>
      </c>
      <c r="Q12526" t="n">
        <v>0.09206966278414523</v>
      </c>
      <c r="R12526" t="n">
        <v>-0.001105542187030616</v>
      </c>
    </row>
    <row r="12527">
      <c r="F12527" t="n">
        <v>0.09308640137584601</v>
      </c>
      <c r="G12527" t="n">
        <v>0.0965536321948201</v>
      </c>
      <c r="H12527" t="n">
        <v>-0.0009086570476947313</v>
      </c>
      <c r="J12527" t="n">
        <v>0.03359403198263684</v>
      </c>
      <c r="K12527" t="n">
        <v>0.0968231401625055</v>
      </c>
      <c r="L12527" t="n">
        <v>-0.0008277588050920169</v>
      </c>
      <c r="M12527" t="n">
        <v>0.06664713184368662</v>
      </c>
      <c r="N12527" t="n">
        <v>0.100246779527427</v>
      </c>
      <c r="O12527" t="n">
        <v>-0.001068602516006932</v>
      </c>
      <c r="P12527" t="n">
        <v>0.103852676337483</v>
      </c>
      <c r="Q12527" t="n">
        <v>0.092077063287544</v>
      </c>
      <c r="R12527" t="n">
        <v>-0.001105321144905847</v>
      </c>
    </row>
    <row r="12528">
      <c r="F12528" t="n">
        <v>0.0931959011040446</v>
      </c>
      <c r="G12528" t="n">
        <v>0.09656139249318008</v>
      </c>
      <c r="H12528" t="n">
        <v>-0.000909445686710433</v>
      </c>
      <c r="J12528" t="n">
        <v>0.03363615720371951</v>
      </c>
      <c r="K12528" t="n">
        <v>0.0968309221220106</v>
      </c>
      <c r="L12528" t="n">
        <v>-0.000827845330933447</v>
      </c>
      <c r="M12528" t="n">
        <v>0.06640987019315153</v>
      </c>
      <c r="N12528" t="n">
        <v>0.1002548366548605</v>
      </c>
      <c r="O12528" t="n">
        <v>-0.00106868918849847</v>
      </c>
      <c r="P12528" t="n">
        <v>0.1037827660795832</v>
      </c>
      <c r="Q12528" t="n">
        <v>0.09208446379094277</v>
      </c>
      <c r="R12528" t="n">
        <v>-0.001104570126962805</v>
      </c>
    </row>
    <row r="12529">
      <c r="F12529" t="n">
        <v>0.0931025222953186</v>
      </c>
      <c r="G12529" t="n">
        <v>0.09656915279154005</v>
      </c>
      <c r="H12529" t="n">
        <v>-0.0009090821629024145</v>
      </c>
      <c r="J12529" t="n">
        <v>0.03360305493966238</v>
      </c>
      <c r="K12529" t="n">
        <v>0.09683870408151569</v>
      </c>
      <c r="L12529" t="n">
        <v>-0.0008275144574998206</v>
      </c>
      <c r="M12529" t="n">
        <v>0.06667050086289719</v>
      </c>
      <c r="N12529" t="n">
        <v>0.100262893782294</v>
      </c>
      <c r="O12529" t="n">
        <v>-0.001067408042618152</v>
      </c>
      <c r="P12529" t="n">
        <v>0.1041022121407403</v>
      </c>
      <c r="Q12529" t="n">
        <v>0.09209186429434155</v>
      </c>
      <c r="R12529" t="n">
        <v>-0.001105122467260316</v>
      </c>
    </row>
    <row r="12530">
      <c r="F12530" t="n">
        <v>0.09317144773434385</v>
      </c>
      <c r="G12530" t="n">
        <v>0.09657691308990002</v>
      </c>
      <c r="H12530" t="n">
        <v>-0.0009096274486144422</v>
      </c>
      <c r="J12530" t="n">
        <v>0.03367025630022533</v>
      </c>
      <c r="K12530" t="n">
        <v>0.09684648604102079</v>
      </c>
      <c r="L12530" t="n">
        <v>-0.000827845330933447</v>
      </c>
      <c r="M12530" t="n">
        <v>0.06654147600293939</v>
      </c>
      <c r="N12530" t="n">
        <v>0.1002709509097274</v>
      </c>
      <c r="O12530" t="n">
        <v>-0.001067728329088231</v>
      </c>
      <c r="P12530" t="n">
        <v>0.1040676982607674</v>
      </c>
      <c r="Q12530" t="n">
        <v>0.09209926479774032</v>
      </c>
      <c r="R12530" t="n">
        <v>-0.00110534340337932</v>
      </c>
    </row>
    <row r="12531">
      <c r="F12531" t="n">
        <v>0.09305101559933848</v>
      </c>
      <c r="G12531" t="n">
        <v>0.09658467338826</v>
      </c>
      <c r="H12531" t="n">
        <v>-0.0009093548057584283</v>
      </c>
      <c r="J12531" t="n">
        <v>0.03364551237678619</v>
      </c>
      <c r="K12531" t="n">
        <v>0.09685426800052591</v>
      </c>
      <c r="L12531" t="n">
        <v>-0.0008275144574998206</v>
      </c>
      <c r="M12531" t="n">
        <v>0.06667222314798593</v>
      </c>
      <c r="N12531" t="n">
        <v>0.1002790080371609</v>
      </c>
      <c r="O12531" t="n">
        <v>-0.001067728329088231</v>
      </c>
      <c r="P12531" t="n">
        <v>0.1042455616207147</v>
      </c>
      <c r="Q12531" t="n">
        <v>0.09210666530113909</v>
      </c>
      <c r="R12531" t="n">
        <v>-0.001104238722784298</v>
      </c>
    </row>
    <row r="12532">
      <c r="F12532" t="n">
        <v>0.0930117357227053</v>
      </c>
      <c r="G12532" t="n">
        <v>0.09659243368661999</v>
      </c>
      <c r="H12532" t="n">
        <v>-0.0009085984076640636</v>
      </c>
      <c r="J12532" t="n">
        <v>0.03357061574095518</v>
      </c>
      <c r="K12532" t="n">
        <v>0.09686204996003102</v>
      </c>
      <c r="L12532" t="n">
        <v>-0.0008271877159218628</v>
      </c>
      <c r="M12532" t="n">
        <v>0.06645660628451591</v>
      </c>
      <c r="N12532" t="n">
        <v>0.1002870651645944</v>
      </c>
      <c r="O12532" t="n">
        <v>-0.001067922808242094</v>
      </c>
      <c r="P12532" t="n">
        <v>0.1039278772608651</v>
      </c>
      <c r="Q12532" t="n">
        <v>0.09211406580453788</v>
      </c>
      <c r="R12532" t="n">
        <v>-0.001104814706316072</v>
      </c>
    </row>
    <row r="12533">
      <c r="F12533" t="n">
        <v>0.09308066222808883</v>
      </c>
      <c r="G12533" t="n">
        <v>0.09660019398497996</v>
      </c>
      <c r="H12533" t="n">
        <v>-0.0009081441538856094</v>
      </c>
      <c r="J12533" t="n">
        <v>0.0336378174250145</v>
      </c>
      <c r="K12533" t="n">
        <v>0.09686983191953612</v>
      </c>
      <c r="L12533" t="n">
        <v>-0.0008271877159218628</v>
      </c>
      <c r="M12533" t="n">
        <v>0.06650076280283798</v>
      </c>
      <c r="N12533" t="n">
        <v>0.1002951222920279</v>
      </c>
      <c r="O12533" t="n">
        <v>-0.001066855525803315</v>
      </c>
      <c r="P12533" t="n">
        <v>0.1042473267748783</v>
      </c>
      <c r="Q12533" t="n">
        <v>0.09212146630793665</v>
      </c>
      <c r="R12533" t="n">
        <v>-0.001104925121537571</v>
      </c>
    </row>
    <row r="12534">
      <c r="F12534" t="n">
        <v>0.09305490787498361</v>
      </c>
      <c r="G12534" t="n">
        <v>0.09660795428333993</v>
      </c>
      <c r="H12534" t="n">
        <v>-0.0009083258553969911</v>
      </c>
      <c r="J12534" t="n">
        <v>0.03356291993241367</v>
      </c>
      <c r="K12534" t="n">
        <v>0.09687761387904122</v>
      </c>
      <c r="L12534" t="n">
        <v>-0.0008271050302245495</v>
      </c>
      <c r="M12534" t="n">
        <v>0.06656656782850878</v>
      </c>
      <c r="N12534" t="n">
        <v>0.1003031794194614</v>
      </c>
      <c r="O12534" t="n">
        <v>-0.001067389167022705</v>
      </c>
      <c r="P12534" t="n">
        <v>0.1040004337980281</v>
      </c>
      <c r="Q12534" t="n">
        <v>0.09212886681133541</v>
      </c>
      <c r="R12534" t="n">
        <v>-0.001103600138879587</v>
      </c>
    </row>
    <row r="12535">
      <c r="F12535" t="n">
        <v>0.09305620531920489</v>
      </c>
      <c r="G12535" t="n">
        <v>0.0966157145816999</v>
      </c>
      <c r="H12535" t="n">
        <v>-0.0009092343629538993</v>
      </c>
      <c r="J12535" t="n">
        <v>0.03362176305426212</v>
      </c>
      <c r="K12535" t="n">
        <v>0.09688539583854631</v>
      </c>
      <c r="L12535" t="n">
        <v>-0.0008267742874352964</v>
      </c>
      <c r="M12535" t="n">
        <v>0.06663237353633245</v>
      </c>
      <c r="N12535" t="n">
        <v>0.1003112365468949</v>
      </c>
      <c r="O12535" t="n">
        <v>-0.001067068982291071</v>
      </c>
      <c r="P12535" t="n">
        <v>0.1040013157115463</v>
      </c>
      <c r="Q12535" t="n">
        <v>0.09213626731473419</v>
      </c>
      <c r="R12535" t="n">
        <v>-0.001104593875873075</v>
      </c>
    </row>
    <row r="12536">
      <c r="F12536" t="n">
        <v>0.09320629188829585</v>
      </c>
      <c r="G12536" t="n">
        <v>0.09662347488005989</v>
      </c>
      <c r="H12536" t="n">
        <v>-0.000908750637631252</v>
      </c>
      <c r="J12536" t="n">
        <v>0.03357194126989138</v>
      </c>
      <c r="K12536" t="n">
        <v>0.09689317779805143</v>
      </c>
      <c r="L12536" t="n">
        <v>-0.0008271092910042332</v>
      </c>
      <c r="M12536" t="n">
        <v>0.06639510554900457</v>
      </c>
      <c r="N12536" t="n">
        <v>0.1003192936743284</v>
      </c>
      <c r="O12536" t="n">
        <v>-0.001066837146716991</v>
      </c>
      <c r="P12536" t="n">
        <v>0.1042499743673336</v>
      </c>
      <c r="Q12536" t="n">
        <v>0.09214366781813296</v>
      </c>
      <c r="R12536" t="n">
        <v>-0.001103294398646148</v>
      </c>
    </row>
    <row r="12537">
      <c r="F12537" t="n">
        <v>0.09311290588833457</v>
      </c>
      <c r="G12537" t="n">
        <v>0.09663123517841986</v>
      </c>
      <c r="H12537" t="n">
        <v>-0.0009085689964884114</v>
      </c>
      <c r="J12537" t="n">
        <v>0.03366422025801331</v>
      </c>
      <c r="K12537" t="n">
        <v>0.09690095975755653</v>
      </c>
      <c r="L12537" t="n">
        <v>-0.0008266960256444829</v>
      </c>
      <c r="M12537" t="n">
        <v>0.06637431839189006</v>
      </c>
      <c r="N12537" t="n">
        <v>0.1003273508017618</v>
      </c>
      <c r="O12537" t="n">
        <v>-0.001066730452332881</v>
      </c>
      <c r="P12537" t="n">
        <v>0.1039676827152408</v>
      </c>
      <c r="Q12537" t="n">
        <v>0.09215106832153175</v>
      </c>
      <c r="R12537" t="n">
        <v>-0.001103515123743407</v>
      </c>
    </row>
    <row r="12538">
      <c r="F12538" t="n">
        <v>0.0931547835087593</v>
      </c>
      <c r="G12538" t="n">
        <v>0.09663899547677984</v>
      </c>
      <c r="H12538" t="n">
        <v>-0.0009081148936313101</v>
      </c>
      <c r="J12538" t="n">
        <v>0.03361439801504619</v>
      </c>
      <c r="K12538" t="n">
        <v>0.09690874171706164</v>
      </c>
      <c r="L12538" t="n">
        <v>-0.000826778678716433</v>
      </c>
      <c r="M12538" t="n">
        <v>0.06646177293869543</v>
      </c>
      <c r="N12538" t="n">
        <v>0.1003354079291953</v>
      </c>
      <c r="O12538" t="n">
        <v>-0.001067050535485211</v>
      </c>
      <c r="P12538" t="n">
        <v>0.1040039613420961</v>
      </c>
      <c r="Q12538" t="n">
        <v>0.09215846882493051</v>
      </c>
      <c r="R12538" t="n">
        <v>-0.001104729111778328</v>
      </c>
    </row>
    <row r="12539">
      <c r="F12539" t="n">
        <v>0.09316960857247672</v>
      </c>
      <c r="G12539" t="n">
        <v>0.09664675577513981</v>
      </c>
      <c r="H12539" t="n">
        <v>-0.000908811896041858</v>
      </c>
      <c r="J12539" t="n">
        <v>0.03358129319192185</v>
      </c>
      <c r="K12539" t="n">
        <v>0.09691652367656674</v>
      </c>
      <c r="L12539" t="n">
        <v>-0.0008261222030626574</v>
      </c>
      <c r="M12539" t="n">
        <v>0.06665747048209933</v>
      </c>
      <c r="N12539" t="n">
        <v>0.1003434650566288</v>
      </c>
      <c r="O12539" t="n">
        <v>-0.001067370618637541</v>
      </c>
      <c r="P12539" t="n">
        <v>0.1042526217948706</v>
      </c>
      <c r="Q12539" t="n">
        <v>0.09216586932832928</v>
      </c>
      <c r="R12539" t="n">
        <v>-0.001103404761194777</v>
      </c>
    </row>
    <row r="12540">
      <c r="F12540" t="n">
        <v>0.0931032730916716</v>
      </c>
      <c r="G12540" t="n">
        <v>0.09665451607349979</v>
      </c>
      <c r="H12540" t="n">
        <v>-0.0009080855728482183</v>
      </c>
      <c r="J12540" t="n">
        <v>0.03359834198052578</v>
      </c>
      <c r="K12540" t="n">
        <v>0.09692430563607184</v>
      </c>
      <c r="L12540" t="n">
        <v>-0.0008265353054744299</v>
      </c>
      <c r="M12540" t="n">
        <v>0.06667998162678265</v>
      </c>
      <c r="N12540" t="n">
        <v>0.1003515221840623</v>
      </c>
      <c r="O12540" t="n">
        <v>-0.00106692529138805</v>
      </c>
      <c r="P12540" t="n">
        <v>0.1041827101687902</v>
      </c>
      <c r="Q12540" t="n">
        <v>0.09217326983172806</v>
      </c>
      <c r="R12540" t="n">
        <v>-0.001104203511902918</v>
      </c>
    </row>
    <row r="12541">
      <c r="F12541" t="n">
        <v>0.09302340939081746</v>
      </c>
      <c r="G12541" t="n">
        <v>0.09666227637185976</v>
      </c>
      <c r="H12541" t="n">
        <v>-0.0009085395248442431</v>
      </c>
      <c r="J12541" t="n">
        <v>0.033632108850791</v>
      </c>
      <c r="K12541" t="n">
        <v>0.09693208759557695</v>
      </c>
      <c r="L12541" t="n">
        <v>-0.0008263700645097209</v>
      </c>
      <c r="M12541" t="n">
        <v>0.0666808445091758</v>
      </c>
      <c r="N12541" t="n">
        <v>0.1003595793114958</v>
      </c>
      <c r="O12541" t="n">
        <v>-0.00106671197032609</v>
      </c>
      <c r="P12541" t="n">
        <v>0.1038296212042203</v>
      </c>
      <c r="Q12541" t="n">
        <v>0.09218067033512684</v>
      </c>
      <c r="R12541" t="n">
        <v>-0.001104203511902918</v>
      </c>
    </row>
    <row r="12542">
      <c r="F12542" t="n">
        <v>0.09310586888475261</v>
      </c>
      <c r="G12542" t="n">
        <v>0.09667003667021974</v>
      </c>
      <c r="H12542" t="n">
        <v>-0.000908811896041858</v>
      </c>
      <c r="J12542" t="n">
        <v>0.03364915774328509</v>
      </c>
      <c r="K12542" t="n">
        <v>0.09693986955508205</v>
      </c>
      <c r="L12542" t="n">
        <v>-0.0008266179259567843</v>
      </c>
      <c r="M12542" t="n">
        <v>0.06640027462746284</v>
      </c>
      <c r="N12542" t="n">
        <v>0.1003676364389293</v>
      </c>
      <c r="O12542" t="n">
        <v>-0.001066072007140213</v>
      </c>
      <c r="P12542" t="n">
        <v>0.1042906662684612</v>
      </c>
      <c r="Q12542" t="n">
        <v>0.09218807083852561</v>
      </c>
      <c r="R12542" t="n">
        <v>-0.001103431341614874</v>
      </c>
    </row>
    <row r="12543">
      <c r="F12543" t="n">
        <v>0.09308011241281022</v>
      </c>
      <c r="G12543" t="n">
        <v>0.09667779696857971</v>
      </c>
      <c r="H12543" t="n">
        <v>-0.0009080855728482183</v>
      </c>
      <c r="J12543" t="n">
        <v>0.03362441116714132</v>
      </c>
      <c r="K12543" t="n">
        <v>0.09694765151458716</v>
      </c>
      <c r="L12543" t="n">
        <v>-0.0008260395825803029</v>
      </c>
      <c r="M12543" t="n">
        <v>0.0664011367209156</v>
      </c>
      <c r="N12543" t="n">
        <v>0.1003756935663628</v>
      </c>
      <c r="O12543" t="n">
        <v>-0.001067138612450008</v>
      </c>
      <c r="P12543" t="n">
        <v>0.103795986579896</v>
      </c>
      <c r="Q12543" t="n">
        <v>0.09219547134192438</v>
      </c>
      <c r="R12543" t="n">
        <v>-0.00110398289182062</v>
      </c>
    </row>
    <row r="12544">
      <c r="F12544" t="n">
        <v>0.09309493739590918</v>
      </c>
      <c r="G12544" t="n">
        <v>0.0966855572669397</v>
      </c>
      <c r="H12544" t="n">
        <v>-0.0009073301098527694</v>
      </c>
      <c r="J12544" t="n">
        <v>0.03365817819290634</v>
      </c>
      <c r="K12544" t="n">
        <v>0.09695543347409226</v>
      </c>
      <c r="L12544" t="n">
        <v>-0.0008256315218551015</v>
      </c>
      <c r="M12544" t="n">
        <v>0.06653189213701746</v>
      </c>
      <c r="N12544" t="n">
        <v>0.1003837506937963</v>
      </c>
      <c r="O12544" t="n">
        <v>-0.001066693351709474</v>
      </c>
      <c r="P12544" t="n">
        <v>0.1037968678014457</v>
      </c>
      <c r="Q12544" t="n">
        <v>0.09220287184532315</v>
      </c>
      <c r="R12544" t="n">
        <v>-0.001102025704642938</v>
      </c>
    </row>
    <row r="12545">
      <c r="F12545" t="n">
        <v>0.09312329009971798</v>
      </c>
      <c r="G12545" t="n">
        <v>0.09669331756529967</v>
      </c>
      <c r="H12545" t="n">
        <v>-0.0009074208700918263</v>
      </c>
      <c r="J12545" t="n">
        <v>0.03357491707986328</v>
      </c>
      <c r="K12545" t="n">
        <v>0.09696321543359736</v>
      </c>
      <c r="L12545" t="n">
        <v>-0.0008262922252836141</v>
      </c>
      <c r="M12545" t="n">
        <v>0.06646780824303863</v>
      </c>
      <c r="N12545" t="n">
        <v>0.1003918078212297</v>
      </c>
      <c r="O12545" t="n">
        <v>-0.001066053591602491</v>
      </c>
      <c r="P12545" t="n">
        <v>0.1041517237416109</v>
      </c>
      <c r="Q12545" t="n">
        <v>0.09221027234872194</v>
      </c>
      <c r="R12545" t="n">
        <v>-0.001102246220041566</v>
      </c>
    </row>
    <row r="12546">
      <c r="F12546" t="n">
        <v>0.09313811575167408</v>
      </c>
      <c r="G12546" t="n">
        <v>0.09670107786365964</v>
      </c>
      <c r="H12546" t="n">
        <v>-0.0009075116303308834</v>
      </c>
      <c r="J12546" t="n">
        <v>0.03355852876547526</v>
      </c>
      <c r="K12546" t="n">
        <v>0.09697099739310247</v>
      </c>
      <c r="L12546" t="n">
        <v>-0.0008262922252836141</v>
      </c>
      <c r="M12546" t="n">
        <v>0.06666351238167872</v>
      </c>
      <c r="N12546" t="n">
        <v>0.1003998649486632</v>
      </c>
      <c r="O12546" t="n">
        <v>-0.001065840338233497</v>
      </c>
      <c r="P12546" t="n">
        <v>0.1040464131239394</v>
      </c>
      <c r="Q12546" t="n">
        <v>0.09221767285212071</v>
      </c>
      <c r="R12546" t="n">
        <v>-0.001102135962342252</v>
      </c>
    </row>
    <row r="12547">
      <c r="F12547" t="n">
        <v>0.09305824769793233</v>
      </c>
      <c r="G12547" t="n">
        <v>0.09670883816201963</v>
      </c>
      <c r="H12547" t="n">
        <v>-0.0009080561917652252</v>
      </c>
      <c r="J12547" t="n">
        <v>0.03355885866480142</v>
      </c>
      <c r="K12547" t="n">
        <v>0.09697877935260757</v>
      </c>
      <c r="L12547" t="n">
        <v>-0.0008256315218551015</v>
      </c>
      <c r="M12547" t="n">
        <v>0.0664262358736937</v>
      </c>
      <c r="N12547" t="n">
        <v>0.1004079220760967</v>
      </c>
      <c r="O12547" t="n">
        <v>-0.001065715261051504</v>
      </c>
      <c r="P12547" t="n">
        <v>0.10422428315935</v>
      </c>
      <c r="Q12547" t="n">
        <v>0.09222507335551948</v>
      </c>
      <c r="R12547" t="n">
        <v>-0.001102576993139508</v>
      </c>
    </row>
    <row r="12548">
      <c r="F12548" t="n">
        <v>0.09304601729958356</v>
      </c>
      <c r="G12548" t="n">
        <v>0.0967165984603796</v>
      </c>
      <c r="H12548" t="n">
        <v>-0.0009073916399744499</v>
      </c>
      <c r="J12548" t="n">
        <v>0.03358426623840412</v>
      </c>
      <c r="K12548" t="n">
        <v>0.09698656131211268</v>
      </c>
      <c r="L12548" t="n">
        <v>-0.0008257192169840589</v>
      </c>
      <c r="M12548" t="n">
        <v>0.06666524013527428</v>
      </c>
      <c r="N12548" t="n">
        <v>0.1004159792035302</v>
      </c>
      <c r="O12548" t="n">
        <v>-0.001066035039585526</v>
      </c>
      <c r="P12548" t="n">
        <v>0.1041897676300648</v>
      </c>
      <c r="Q12548" t="n">
        <v>0.09223247385891825</v>
      </c>
      <c r="R12548" t="n">
        <v>-0.001102716466930805</v>
      </c>
    </row>
    <row r="12549">
      <c r="F12549" t="n">
        <v>0.0931014265034143</v>
      </c>
      <c r="G12549" t="n">
        <v>0.09672435875873957</v>
      </c>
      <c r="H12549" t="n">
        <v>-0.0009077545603384033</v>
      </c>
      <c r="J12549" t="n">
        <v>0.03365147037416201</v>
      </c>
      <c r="K12549" t="n">
        <v>0.09699434327161778</v>
      </c>
      <c r="L12549" t="n">
        <v>-0.0008252238845203613</v>
      </c>
      <c r="M12549" t="n">
        <v>0.06653620851587178</v>
      </c>
      <c r="N12549" t="n">
        <v>0.1004240363309637</v>
      </c>
      <c r="O12549" t="n">
        <v>-0.001066781189498245</v>
      </c>
      <c r="P12549" t="n">
        <v>0.103907467123014</v>
      </c>
      <c r="Q12549" t="n">
        <v>0.09223987436231702</v>
      </c>
      <c r="R12549" t="n">
        <v>-0.001102936877977563</v>
      </c>
    </row>
    <row r="12550">
      <c r="F12550" t="n">
        <v>0.09322447725624156</v>
      </c>
      <c r="G12550" t="n">
        <v>0.09673211905709954</v>
      </c>
      <c r="H12550" t="n">
        <v>-0.0009070287196104966</v>
      </c>
      <c r="J12550" t="n">
        <v>0.0336016443250097</v>
      </c>
      <c r="K12550" t="n">
        <v>0.09700212523112288</v>
      </c>
      <c r="L12550" t="n">
        <v>-0.0008254715507522102</v>
      </c>
      <c r="M12550" t="n">
        <v>0.0666020204229241</v>
      </c>
      <c r="N12550" t="n">
        <v>0.1004320934583972</v>
      </c>
      <c r="O12550" t="n">
        <v>-0.001065928446740852</v>
      </c>
      <c r="P12550" t="n">
        <v>0.1039083485035003</v>
      </c>
      <c r="Q12550" t="n">
        <v>0.09224727486571579</v>
      </c>
      <c r="R12550" t="n">
        <v>-0.001102275644837289</v>
      </c>
    </row>
    <row r="12551">
      <c r="F12551" t="n">
        <v>0.09314460690698237</v>
      </c>
      <c r="G12551" t="n">
        <v>0.09673987935545952</v>
      </c>
      <c r="H12551" t="n">
        <v>-0.0009072716499757392</v>
      </c>
      <c r="J12551" t="n">
        <v>0.03356017712830363</v>
      </c>
      <c r="K12551" t="n">
        <v>0.09700990719062799</v>
      </c>
      <c r="L12551" t="n">
        <v>-0.0008262971048583729</v>
      </c>
      <c r="M12551" t="n">
        <v>0.06647298784122463</v>
      </c>
      <c r="N12551" t="n">
        <v>0.1004401505858307</v>
      </c>
      <c r="O12551" t="n">
        <v>-0.001066887782342918</v>
      </c>
      <c r="P12551" t="n">
        <v>0.1042632098925021</v>
      </c>
      <c r="Q12551" t="n">
        <v>0.09225467536911458</v>
      </c>
      <c r="R12551" t="n">
        <v>-0.001101614411697015</v>
      </c>
    </row>
    <row r="12552">
      <c r="F12552" t="n">
        <v>0.09310532008958897</v>
      </c>
      <c r="G12552" t="n">
        <v>0.09674763965381949</v>
      </c>
      <c r="H12552" t="n">
        <v>-0.0009079065496608166</v>
      </c>
      <c r="J12552" t="n">
        <v>0.03356886585509987</v>
      </c>
      <c r="K12552" t="n">
        <v>0.09701768915013309</v>
      </c>
      <c r="L12552" t="n">
        <v>-0.0008260545147714933</v>
      </c>
      <c r="M12552" t="n">
        <v>0.06658209944084462</v>
      </c>
      <c r="N12552" t="n">
        <v>0.1004482077132641</v>
      </c>
      <c r="O12552" t="n">
        <v>-0.001065590115213838</v>
      </c>
      <c r="P12552" t="n">
        <v>0.1042286940291263</v>
      </c>
      <c r="Q12552" t="n">
        <v>0.09226207587251334</v>
      </c>
      <c r="R12552" t="n">
        <v>-0.00110175544302595</v>
      </c>
    </row>
    <row r="12553">
      <c r="F12553" t="n">
        <v>0.09309308948270748</v>
      </c>
      <c r="G12553" t="n">
        <v>0.09675539995217948</v>
      </c>
      <c r="H12553" t="n">
        <v>-0.0009071809500207282</v>
      </c>
      <c r="J12553" t="n">
        <v>0.03360263281637665</v>
      </c>
      <c r="K12553" t="n">
        <v>0.0970254711096382</v>
      </c>
      <c r="L12553" t="n">
        <v>-0.0008253943313431047</v>
      </c>
      <c r="M12553" t="n">
        <v>0.06653966461547076</v>
      </c>
      <c r="N12553" t="n">
        <v>0.1004562648406976</v>
      </c>
      <c r="O12553" t="n">
        <v>-0.001066229469282966</v>
      </c>
      <c r="P12553" t="n">
        <v>0.1039817888988726</v>
      </c>
      <c r="Q12553" t="n">
        <v>0.09226947637591211</v>
      </c>
      <c r="R12553" t="n">
        <v>-0.00110186559653955</v>
      </c>
    </row>
    <row r="12554">
      <c r="F12554" t="n">
        <v>0.09306733000732273</v>
      </c>
      <c r="G12554" t="n">
        <v>0.09676316025053945</v>
      </c>
      <c r="H12554" t="n">
        <v>-0.0009070902500657171</v>
      </c>
      <c r="J12554" t="n">
        <v>0.03355280532499286</v>
      </c>
      <c r="K12554" t="n">
        <v>0.0970332530691433</v>
      </c>
      <c r="L12554" t="n">
        <v>-0.0008255593772002019</v>
      </c>
      <c r="M12554" t="n">
        <v>0.06660547822598825</v>
      </c>
      <c r="N12554" t="n">
        <v>0.1004643219681311</v>
      </c>
      <c r="O12554" t="n">
        <v>-0.001065057320156231</v>
      </c>
      <c r="P12554" t="n">
        <v>0.1038764755855223</v>
      </c>
      <c r="Q12554" t="n">
        <v>0.0922768768793109</v>
      </c>
      <c r="R12554" t="n">
        <v>-0.00110208590356675</v>
      </c>
    </row>
    <row r="12555">
      <c r="F12555" t="n">
        <v>0.09305509877220619</v>
      </c>
      <c r="G12555" t="n">
        <v>0.09677092054889942</v>
      </c>
      <c r="H12555" t="n">
        <v>-0.0009072716499757392</v>
      </c>
      <c r="J12555" t="n">
        <v>0.03366180769550965</v>
      </c>
      <c r="K12555" t="n">
        <v>0.0970410350286484</v>
      </c>
      <c r="L12555" t="n">
        <v>-0.0008256419001287504</v>
      </c>
      <c r="M12555" t="n">
        <v>0.066627992903184</v>
      </c>
      <c r="N12555" t="n">
        <v>0.1004723790955646</v>
      </c>
      <c r="O12555" t="n">
        <v>-0.001065677951241273</v>
      </c>
      <c r="P12555" t="n">
        <v>0.1042313403436157</v>
      </c>
      <c r="Q12555" t="n">
        <v>0.09228427738270967</v>
      </c>
      <c r="R12555" t="n">
        <v>-0.00110186559653955</v>
      </c>
    </row>
    <row r="12556">
      <c r="F12556" t="n">
        <v>0.09317815607635505</v>
      </c>
      <c r="G12556" t="n">
        <v>0.09677868084725939</v>
      </c>
      <c r="H12556" t="n">
        <v>-0.000907514339852243</v>
      </c>
      <c r="J12556" t="n">
        <v>0.0335701821822138</v>
      </c>
      <c r="K12556" t="n">
        <v>0.09704881698815351</v>
      </c>
      <c r="L12556" t="n">
        <v>-0.0008253997668796257</v>
      </c>
      <c r="M12556" t="n">
        <v>0.0665422584409181</v>
      </c>
      <c r="N12556" t="n">
        <v>0.1004804362229981</v>
      </c>
      <c r="O12556" t="n">
        <v>-0.001065251850501073</v>
      </c>
      <c r="P12556" t="n">
        <v>0.1041614255276279</v>
      </c>
      <c r="Q12556" t="n">
        <v>0.09229167788610844</v>
      </c>
      <c r="R12556" t="n">
        <v>-0.001101016702318419</v>
      </c>
    </row>
    <row r="12557">
      <c r="F12557" t="n">
        <v>0.0931388676236016</v>
      </c>
      <c r="G12557" t="n">
        <v>0.09678644114561938</v>
      </c>
      <c r="H12557" t="n">
        <v>-0.000907060990696557</v>
      </c>
      <c r="J12557" t="n">
        <v>0.03366246612902239</v>
      </c>
      <c r="K12557" t="n">
        <v>0.09705659894765861</v>
      </c>
      <c r="L12557" t="n">
        <v>-0.0008253997668796257</v>
      </c>
      <c r="M12557" t="n">
        <v>0.06660807333025509</v>
      </c>
      <c r="N12557" t="n">
        <v>0.1004884933504316</v>
      </c>
      <c r="O12557" t="n">
        <v>-0.001065358375686123</v>
      </c>
      <c r="P12557" t="n">
        <v>0.1040915103421008</v>
      </c>
      <c r="Q12557" t="n">
        <v>0.09229907838950721</v>
      </c>
      <c r="R12557" t="n">
        <v>-0.001100796498977956</v>
      </c>
    </row>
    <row r="12558">
      <c r="F12558" t="n">
        <v>0.09308604926416947</v>
      </c>
      <c r="G12558" t="n">
        <v>0.09679420144397936</v>
      </c>
      <c r="H12558" t="n">
        <v>-0.0009069703208654198</v>
      </c>
      <c r="J12558" t="n">
        <v>0.03365443558357545</v>
      </c>
      <c r="K12558" t="n">
        <v>0.09706438090716372</v>
      </c>
      <c r="L12558" t="n">
        <v>-0.0008249048239852345</v>
      </c>
      <c r="M12558" t="n">
        <v>0.06650068835489478</v>
      </c>
      <c r="N12558" t="n">
        <v>0.100496550477865</v>
      </c>
      <c r="O12558" t="n">
        <v>-0.001065145325316023</v>
      </c>
      <c r="P12558" t="n">
        <v>0.1042339865048131</v>
      </c>
      <c r="Q12558" t="n">
        <v>0.09230647889290598</v>
      </c>
      <c r="R12558" t="n">
        <v>-0.001101897515680274</v>
      </c>
    </row>
    <row r="12559">
      <c r="F12559" t="n">
        <v>0.09306028841337816</v>
      </c>
      <c r="G12559" t="n">
        <v>0.09680196174233933</v>
      </c>
      <c r="H12559" t="n">
        <v>-0.0009069703208654198</v>
      </c>
      <c r="J12559" t="n">
        <v>0.03355444898699138</v>
      </c>
      <c r="K12559" t="n">
        <v>0.09707216286666882</v>
      </c>
      <c r="L12559" t="n">
        <v>-0.0008253997668796257</v>
      </c>
      <c r="M12559" t="n">
        <v>0.06669640485641379</v>
      </c>
      <c r="N12559" t="n">
        <v>0.1005046076052985</v>
      </c>
      <c r="O12559" t="n">
        <v>-0.001065571426056223</v>
      </c>
      <c r="P12559" t="n">
        <v>0.1043410646480687</v>
      </c>
      <c r="Q12559" t="n">
        <v>0.09231387939630477</v>
      </c>
      <c r="R12559" t="n">
        <v>-0.001101016702318419</v>
      </c>
    </row>
    <row r="12560">
      <c r="F12560" t="n">
        <v>0.09315629163616385</v>
      </c>
      <c r="G12560" t="n">
        <v>0.09680972204069931</v>
      </c>
      <c r="H12560" t="n">
        <v>-0.0009069410321039758</v>
      </c>
      <c r="J12560" t="n">
        <v>0.03360493532449578</v>
      </c>
      <c r="K12560" t="n">
        <v>0.09707994482617392</v>
      </c>
      <c r="L12560" t="n">
        <v>-0.0008244158058909982</v>
      </c>
      <c r="M12560" t="n">
        <v>0.06654571921257749</v>
      </c>
      <c r="N12560" t="n">
        <v>0.100512664732732</v>
      </c>
      <c r="O12560" t="n">
        <v>-0.001064381195886827</v>
      </c>
      <c r="P12560" t="n">
        <v>0.1038463637731689</v>
      </c>
      <c r="Q12560" t="n">
        <v>0.09232127989970354</v>
      </c>
      <c r="R12560" t="n">
        <v>-0.001100389885310261</v>
      </c>
    </row>
    <row r="12561">
      <c r="F12561" t="n">
        <v>0.0931440604642057</v>
      </c>
      <c r="G12561" t="n">
        <v>0.09681748233905928</v>
      </c>
      <c r="H12561" t="n">
        <v>-0.0009065784732264607</v>
      </c>
      <c r="J12561" t="n">
        <v>0.03367214132350656</v>
      </c>
      <c r="K12561" t="n">
        <v>0.09708772678567902</v>
      </c>
      <c r="L12561" t="n">
        <v>-0.0008254053027574406</v>
      </c>
      <c r="M12561" t="n">
        <v>0.06643833318130218</v>
      </c>
      <c r="N12561" t="n">
        <v>0.1005207218601655</v>
      </c>
      <c r="O12561" t="n">
        <v>-0.001065126635443726</v>
      </c>
      <c r="P12561" t="n">
        <v>0.1042366325145519</v>
      </c>
      <c r="Q12561" t="n">
        <v>0.09232868040310231</v>
      </c>
      <c r="R12561" t="n">
        <v>-0.001101600435239095</v>
      </c>
    </row>
    <row r="12562">
      <c r="F12562" t="n">
        <v>0.09319947733139708</v>
      </c>
      <c r="G12562" t="n">
        <v>0.09682524263741925</v>
      </c>
      <c r="H12562" t="n">
        <v>-0.0009066691129458395</v>
      </c>
      <c r="J12562" t="n">
        <v>0.03360559216242004</v>
      </c>
      <c r="K12562" t="n">
        <v>0.09709550874518413</v>
      </c>
      <c r="L12562" t="n">
        <v>-0.0008249105543242194</v>
      </c>
      <c r="M12562" t="n">
        <v>0.0664391985265973</v>
      </c>
      <c r="N12562" t="n">
        <v>0.100528778987599</v>
      </c>
      <c r="O12562" t="n">
        <v>-0.001065339618174269</v>
      </c>
      <c r="P12562" t="n">
        <v>0.1042375144844575</v>
      </c>
      <c r="Q12562" t="n">
        <v>0.09233608090650108</v>
      </c>
      <c r="R12562" t="n">
        <v>-0.001101050185271443</v>
      </c>
    </row>
    <row r="12563">
      <c r="F12563" t="n">
        <v>0.09321430588546162</v>
      </c>
      <c r="G12563" t="n">
        <v>0.09683300293577923</v>
      </c>
      <c r="H12563" t="n">
        <v>-0.0009056431493793858</v>
      </c>
      <c r="J12563" t="n">
        <v>0.03365607894748621</v>
      </c>
      <c r="K12563" t="n">
        <v>0.09710329070468925</v>
      </c>
      <c r="L12563" t="n">
        <v>-0.0008244982639632018</v>
      </c>
      <c r="M12563" t="n">
        <v>0.06644006403916458</v>
      </c>
      <c r="N12563" t="n">
        <v>0.1005368361150325</v>
      </c>
      <c r="O12563" t="n">
        <v>-0.001064381195886827</v>
      </c>
      <c r="P12563" t="n">
        <v>0.1038490067744888</v>
      </c>
      <c r="Q12563" t="n">
        <v>0.09234348140989986</v>
      </c>
      <c r="R12563" t="n">
        <v>-0.001100169785323201</v>
      </c>
    </row>
    <row r="12564">
      <c r="F12564" t="n">
        <v>0.09325619454431588</v>
      </c>
      <c r="G12564" t="n">
        <v>0.09684076323413922</v>
      </c>
      <c r="H12564" t="n">
        <v>-0.0009064586359571161</v>
      </c>
      <c r="J12564" t="n">
        <v>0.03365640727948611</v>
      </c>
      <c r="K12564" t="n">
        <v>0.09711107266419435</v>
      </c>
      <c r="L12564" t="n">
        <v>-0.0008241745543134165</v>
      </c>
      <c r="M12564" t="n">
        <v>0.06661413442425704</v>
      </c>
      <c r="N12564" t="n">
        <v>0.100544893242466</v>
      </c>
      <c r="O12564" t="n">
        <v>-0.001064469064408602</v>
      </c>
      <c r="P12564" t="n">
        <v>0.1043454758199658</v>
      </c>
      <c r="Q12564" t="n">
        <v>0.09235088191329863</v>
      </c>
      <c r="R12564" t="n">
        <v>-0.001099874839025369</v>
      </c>
    </row>
    <row r="12565">
      <c r="F12565" t="n">
        <v>0.0932169037107074</v>
      </c>
      <c r="G12565" t="n">
        <v>0.09684852353249919</v>
      </c>
      <c r="H12565" t="n">
        <v>-0.0009070022936756029</v>
      </c>
      <c r="J12565" t="n">
        <v>0.03363165603285288</v>
      </c>
      <c r="K12565" t="n">
        <v>0.09711885462369944</v>
      </c>
      <c r="L12565" t="n">
        <v>-0.0008245866828034222</v>
      </c>
      <c r="M12565" t="n">
        <v>0.06659335028969396</v>
      </c>
      <c r="N12565" t="n">
        <v>0.1005529503698994</v>
      </c>
      <c r="O12565" t="n">
        <v>-0.001064681979512995</v>
      </c>
      <c r="P12565" t="n">
        <v>0.1041339625854112</v>
      </c>
      <c r="Q12565" t="n">
        <v>0.09235828241669741</v>
      </c>
      <c r="R12565" t="n">
        <v>-0.001100314832960373</v>
      </c>
    </row>
    <row r="12566">
      <c r="F12566" t="n">
        <v>0.09324526299321653</v>
      </c>
      <c r="G12566" t="n">
        <v>0.09685628383085916</v>
      </c>
      <c r="H12566" t="n">
        <v>-0.0009061868070978727</v>
      </c>
      <c r="J12566" t="n">
        <v>0.03367378331157583</v>
      </c>
      <c r="K12566" t="n">
        <v>0.09712663658320454</v>
      </c>
      <c r="L12566" t="n">
        <v>-0.0008248339598974255</v>
      </c>
      <c r="M12566" t="n">
        <v>0.06655091538809416</v>
      </c>
      <c r="N12566" t="n">
        <v>0.1005610074973329</v>
      </c>
      <c r="O12566" t="n">
        <v>-0.001064362606856406</v>
      </c>
      <c r="P12566" t="n">
        <v>0.104170243549802</v>
      </c>
      <c r="Q12566" t="n">
        <v>0.09236568292009617</v>
      </c>
      <c r="R12566" t="n">
        <v>-0.001100314832960373</v>
      </c>
    </row>
    <row r="12567">
      <c r="F12567" t="n">
        <v>0.09321950157935971</v>
      </c>
      <c r="G12567" t="n">
        <v>0.09686404412921913</v>
      </c>
      <c r="H12567" t="n">
        <v>-0.0009060961974781249</v>
      </c>
      <c r="J12567" t="n">
        <v>0.03367411136828066</v>
      </c>
      <c r="K12567" t="n">
        <v>0.09713441854270966</v>
      </c>
      <c r="L12567" t="n">
        <v>-0.0008249163855954267</v>
      </c>
      <c r="M12567" t="n">
        <v>0.06672498878787916</v>
      </c>
      <c r="N12567" t="n">
        <v>0.1005690646247664</v>
      </c>
      <c r="O12567" t="n">
        <v>-0.001064894894617387</v>
      </c>
      <c r="P12567" t="n">
        <v>0.103852530545969</v>
      </c>
      <c r="Q12567" t="n">
        <v>0.09237308342349496</v>
      </c>
      <c r="R12567" t="n">
        <v>-0.001100314832960373</v>
      </c>
    </row>
    <row r="12568">
      <c r="F12568" t="n">
        <v>0.09323433096649147</v>
      </c>
      <c r="G12568" t="n">
        <v>0.0968718044275791</v>
      </c>
      <c r="H12568" t="n">
        <v>-0.000906610538353915</v>
      </c>
      <c r="J12568" t="n">
        <v>0.03356576035129326</v>
      </c>
      <c r="K12568" t="n">
        <v>0.09714220050221477</v>
      </c>
      <c r="L12568" t="n">
        <v>-0.0008237688115685113</v>
      </c>
      <c r="M12568" t="n">
        <v>0.06657429972155079</v>
      </c>
      <c r="N12568" t="n">
        <v>0.1005771217521999</v>
      </c>
      <c r="O12568" t="n">
        <v>-0.001065195272067065</v>
      </c>
      <c r="P12568" t="n">
        <v>0.1039950094519507</v>
      </c>
      <c r="Q12568" t="n">
        <v>0.09238048392689373</v>
      </c>
      <c r="R12568" t="n">
        <v>-0.001099471411488659</v>
      </c>
    </row>
    <row r="12569">
      <c r="F12569" t="n">
        <v>0.09315444666061912</v>
      </c>
      <c r="G12569" t="n">
        <v>0.09687956472593909</v>
      </c>
      <c r="H12569" t="n">
        <v>-0.0009062482202248896</v>
      </c>
      <c r="J12569" t="n">
        <v>0.03367476714072912</v>
      </c>
      <c r="K12569" t="n">
        <v>0.09714998246171987</v>
      </c>
      <c r="L12569" t="n">
        <v>-0.0008236040248488537</v>
      </c>
      <c r="M12569" t="n">
        <v>0.06668342186605511</v>
      </c>
      <c r="N12569" t="n">
        <v>0.1005851788796334</v>
      </c>
      <c r="O12569" t="n">
        <v>-0.00106413103460871</v>
      </c>
      <c r="P12569" t="n">
        <v>0.1041728886358602</v>
      </c>
      <c r="Q12569" t="n">
        <v>0.0923878844302925</v>
      </c>
      <c r="R12569" t="n">
        <v>-0.001100131094335552</v>
      </c>
    </row>
    <row r="12570">
      <c r="F12570" t="n">
        <v>0.0932639905525682</v>
      </c>
      <c r="G12570" t="n">
        <v>0.09688732502429907</v>
      </c>
      <c r="H12570" t="n">
        <v>-0.0009059764816281205</v>
      </c>
      <c r="J12570" t="n">
        <v>0.03368345484195845</v>
      </c>
      <c r="K12570" t="n">
        <v>0.09715776442122497</v>
      </c>
      <c r="L12570" t="n">
        <v>-0.0008239335982881689</v>
      </c>
      <c r="M12570" t="n">
        <v>0.06657603396470049</v>
      </c>
      <c r="N12570" t="n">
        <v>0.1005932360070669</v>
      </c>
      <c r="O12570" t="n">
        <v>-0.001065088848321229</v>
      </c>
      <c r="P12570" t="n">
        <v>0.104173770298965</v>
      </c>
      <c r="Q12570" t="n">
        <v>0.09239528493369127</v>
      </c>
      <c r="R12570" t="n">
        <v>-0.00109936146434751</v>
      </c>
    </row>
    <row r="12571">
      <c r="F12571" t="n">
        <v>0.0931029200156645</v>
      </c>
      <c r="G12571" t="n">
        <v>0.09689508532265904</v>
      </c>
      <c r="H12571" t="n">
        <v>-0.0009053424249023261</v>
      </c>
      <c r="J12571" t="n">
        <v>0.03360854231268369</v>
      </c>
      <c r="K12571" t="n">
        <v>0.09716554638073006</v>
      </c>
      <c r="L12571" t="n">
        <v>-0.00082385120492834</v>
      </c>
      <c r="M12571" t="n">
        <v>0.06662020372764643</v>
      </c>
      <c r="N12571" t="n">
        <v>0.1006012931345003</v>
      </c>
      <c r="O12571" t="n">
        <v>-0.0010653016958129</v>
      </c>
      <c r="P12571" t="n">
        <v>0.1042454514766829</v>
      </c>
      <c r="Q12571" t="n">
        <v>0.09240268543709004</v>
      </c>
      <c r="R12571" t="n">
        <v>-0.001100460935758998</v>
      </c>
    </row>
    <row r="12572">
      <c r="F12572" t="n">
        <v>0.0931583416648652</v>
      </c>
      <c r="G12572" t="n">
        <v>0.09690284562101902</v>
      </c>
      <c r="H12572" t="n">
        <v>-0.0009062189648198183</v>
      </c>
      <c r="J12572" t="n">
        <v>0.03367574994690113</v>
      </c>
      <c r="K12572" t="n">
        <v>0.09717332834023518</v>
      </c>
      <c r="L12572" t="n">
        <v>-0.0008241871046446252</v>
      </c>
      <c r="M12572" t="n">
        <v>0.0665777688794594</v>
      </c>
      <c r="N12572" t="n">
        <v>0.1006093502619338</v>
      </c>
      <c r="O12572" t="n">
        <v>-0.001063367512274051</v>
      </c>
      <c r="P12572" t="n">
        <v>0.1042817331375031</v>
      </c>
      <c r="Q12572" t="n">
        <v>0.09241008594048881</v>
      </c>
      <c r="R12572" t="n">
        <v>-0.00109906955576264</v>
      </c>
    </row>
    <row r="12573">
      <c r="F12573" t="n">
        <v>0.09320023327822174</v>
      </c>
      <c r="G12573" t="n">
        <v>0.09691060591937899</v>
      </c>
      <c r="H12573" t="n">
        <v>-0.0009064000637336512</v>
      </c>
      <c r="J12573" t="n">
        <v>0.03359247648503016</v>
      </c>
      <c r="K12573" t="n">
        <v>0.09718111029974029</v>
      </c>
      <c r="L12573" t="n">
        <v>-0.0008237752993560051</v>
      </c>
      <c r="M12573" t="n">
        <v>0.06655698522060952</v>
      </c>
      <c r="N12573" t="n">
        <v>0.1006174073893673</v>
      </c>
      <c r="O12573" t="n">
        <v>-0.001063899462005053</v>
      </c>
      <c r="P12573" t="n">
        <v>0.1038932156600983</v>
      </c>
      <c r="Q12573" t="n">
        <v>0.0924174864438876</v>
      </c>
      <c r="R12573" t="n">
        <v>-0.001099509139626559</v>
      </c>
    </row>
    <row r="12574">
      <c r="F12574" t="n">
        <v>0.0932150632510865</v>
      </c>
      <c r="G12574" t="n">
        <v>0.09691836621773897</v>
      </c>
      <c r="H12574" t="n">
        <v>-0.0009059473164490689</v>
      </c>
      <c r="J12574" t="n">
        <v>0.0335593629536563</v>
      </c>
      <c r="K12574" t="n">
        <v>0.09718889225924539</v>
      </c>
      <c r="L12574" t="n">
        <v>-0.0008243518267600733</v>
      </c>
      <c r="M12574" t="n">
        <v>0.0664062928262763</v>
      </c>
      <c r="N12574" t="n">
        <v>0.1006254645168008</v>
      </c>
      <c r="O12574" t="n">
        <v>-0.001064005851951254</v>
      </c>
      <c r="P12574" t="n">
        <v>0.1043542969402768</v>
      </c>
      <c r="Q12574" t="n">
        <v>0.09242488694728637</v>
      </c>
      <c r="R12574" t="n">
        <v>-0.001098849763830681</v>
      </c>
    </row>
    <row r="12575">
      <c r="F12575" t="n">
        <v>0.09306751735381286</v>
      </c>
      <c r="G12575" t="n">
        <v>0.09692612651609894</v>
      </c>
      <c r="H12575" t="n">
        <v>-0.000905766217535236</v>
      </c>
      <c r="J12575" t="n">
        <v>0.03363493098472151</v>
      </c>
      <c r="K12575" t="n">
        <v>0.09719667421875049</v>
      </c>
      <c r="L12575" t="n">
        <v>-0.0008243518267600733</v>
      </c>
      <c r="M12575" t="n">
        <v>0.06645046326129198</v>
      </c>
      <c r="N12575" t="n">
        <v>0.1006335216442343</v>
      </c>
      <c r="O12575" t="n">
        <v>-0.001063793072058853</v>
      </c>
      <c r="P12575" t="n">
        <v>0.1041073781401272</v>
      </c>
      <c r="Q12575" t="n">
        <v>0.09243228745068514</v>
      </c>
      <c r="R12575" t="n">
        <v>-0.00109917945172862</v>
      </c>
    </row>
    <row r="12576">
      <c r="F12576" t="n">
        <v>0.09313647221025773</v>
      </c>
      <c r="G12576" t="n">
        <v>0.09693388681445891</v>
      </c>
      <c r="H12576" t="n">
        <v>-0.0009054654955823161</v>
      </c>
      <c r="J12576" t="n">
        <v>0.03362689767324509</v>
      </c>
      <c r="K12576" t="n">
        <v>0.09720445617825559</v>
      </c>
      <c r="L12576" t="n">
        <v>-0.0008231232596600305</v>
      </c>
      <c r="M12576" t="n">
        <v>0.06664619561167603</v>
      </c>
      <c r="N12576" t="n">
        <v>0.1006415787716678</v>
      </c>
      <c r="O12576" t="n">
        <v>-0.001063029752256438</v>
      </c>
      <c r="P12576" t="n">
        <v>0.10410825953196</v>
      </c>
      <c r="Q12576" t="n">
        <v>0.09243968795408392</v>
      </c>
      <c r="R12576" t="n">
        <v>-0.001099548034572366</v>
      </c>
    </row>
    <row r="12577">
      <c r="F12577" t="n">
        <v>0.09308364393375801</v>
      </c>
      <c r="G12577" t="n">
        <v>0.0969416471128189</v>
      </c>
      <c r="H12577" t="n">
        <v>-0.0009060086119447567</v>
      </c>
      <c r="J12577" t="n">
        <v>0.03366066525466709</v>
      </c>
      <c r="K12577" t="n">
        <v>0.0972122381377607</v>
      </c>
      <c r="L12577" t="n">
        <v>-0.0008241112051607226</v>
      </c>
      <c r="M12577" t="n">
        <v>0.06651715396193505</v>
      </c>
      <c r="N12577" t="n">
        <v>0.1006496358991013</v>
      </c>
      <c r="O12577" t="n">
        <v>-0.001064412382249367</v>
      </c>
      <c r="P12577" t="n">
        <v>0.1040029400261844</v>
      </c>
      <c r="Q12577" t="n">
        <v>0.09244708845748269</v>
      </c>
      <c r="R12577" t="n">
        <v>-0.001098559429945878</v>
      </c>
    </row>
    <row r="12578">
      <c r="F12578" t="n">
        <v>0.09315260024081565</v>
      </c>
      <c r="G12578" t="n">
        <v>0.09694940741117887</v>
      </c>
      <c r="H12578" t="n">
        <v>-0.0009051939374010959</v>
      </c>
      <c r="J12578" t="n">
        <v>0.03361919076041063</v>
      </c>
      <c r="K12578" t="n">
        <v>0.0972200200972658</v>
      </c>
      <c r="L12578" t="n">
        <v>-0.0008236172324103765</v>
      </c>
      <c r="M12578" t="n">
        <v>0.06662628126313946</v>
      </c>
      <c r="N12578" t="n">
        <v>0.1006576930265348</v>
      </c>
      <c r="O12578" t="n">
        <v>-0.001064625094555972</v>
      </c>
      <c r="P12578" t="n">
        <v>0.1043224245615655</v>
      </c>
      <c r="Q12578" t="n">
        <v>0.09245448896088147</v>
      </c>
      <c r="R12578" t="n">
        <v>-0.001099328344655369</v>
      </c>
    </row>
    <row r="12579">
      <c r="F12579" t="n">
        <v>0.09307270734966627</v>
      </c>
      <c r="G12579" t="n">
        <v>0.09695716770953884</v>
      </c>
      <c r="H12579" t="n">
        <v>-0.0009054654955823161</v>
      </c>
      <c r="J12579" t="n">
        <v>0.03368639946171953</v>
      </c>
      <c r="K12579" t="n">
        <v>0.09722780205677091</v>
      </c>
      <c r="L12579" t="n">
        <v>-0.0008235349036186522</v>
      </c>
      <c r="M12579" t="n">
        <v>0.0665621944886155</v>
      </c>
      <c r="N12579" t="n">
        <v>0.1006657501539682</v>
      </c>
      <c r="O12579" t="n">
        <v>-0.001063455176869647</v>
      </c>
      <c r="P12579" t="n">
        <v>0.1042525054950084</v>
      </c>
      <c r="Q12579" t="n">
        <v>0.09246188946428024</v>
      </c>
      <c r="R12579" t="n">
        <v>-0.001098998809779873</v>
      </c>
    </row>
    <row r="12580">
      <c r="F12580" t="n">
        <v>0.09326345279533405</v>
      </c>
      <c r="G12580" t="n">
        <v>0.09696492800789883</v>
      </c>
      <c r="H12580" t="n">
        <v>-0.0009050744060792484</v>
      </c>
      <c r="J12580" t="n">
        <v>0.03368672607307419</v>
      </c>
      <c r="K12580" t="n">
        <v>0.09723558401627601</v>
      </c>
      <c r="L12580" t="n">
        <v>-0.0008228833221099667</v>
      </c>
      <c r="M12580" t="n">
        <v>0.06669297514485098</v>
      </c>
      <c r="N12580" t="n">
        <v>0.1006738072814017</v>
      </c>
      <c r="O12580" t="n">
        <v>-0.001063329993886013</v>
      </c>
      <c r="P12580" t="n">
        <v>0.1039347821523309</v>
      </c>
      <c r="Q12580" t="n">
        <v>0.092469289967679</v>
      </c>
      <c r="R12580" t="n">
        <v>-0.001097831395496107</v>
      </c>
    </row>
    <row r="12581">
      <c r="F12581" t="n">
        <v>0.09308883453998437</v>
      </c>
      <c r="G12581" t="n">
        <v>0.0969726883062588</v>
      </c>
      <c r="H12581" t="n">
        <v>-0.0009045314700228122</v>
      </c>
      <c r="J12581" t="n">
        <v>0.03363689050120826</v>
      </c>
      <c r="K12581" t="n">
        <v>0.09724336597578111</v>
      </c>
      <c r="L12581" t="n">
        <v>-0.0008228010255480995</v>
      </c>
      <c r="M12581" t="n">
        <v>0.06656393225842921</v>
      </c>
      <c r="N12581" t="n">
        <v>0.1006818644088352</v>
      </c>
      <c r="O12581" t="n">
        <v>-0.001063329993886013</v>
      </c>
      <c r="P12581" t="n">
        <v>0.1040772656120428</v>
      </c>
      <c r="Q12581" t="n">
        <v>0.09247669047107779</v>
      </c>
      <c r="R12581" t="n">
        <v>-0.00109805098373403</v>
      </c>
    </row>
    <row r="12582">
      <c r="F12582" t="n">
        <v>0.09314426123541869</v>
      </c>
      <c r="G12582" t="n">
        <v>0.09698044860461877</v>
      </c>
      <c r="H12582" t="n">
        <v>-0.0009054363634502059</v>
      </c>
      <c r="J12582" t="n">
        <v>0.03359541480183673</v>
      </c>
      <c r="K12582" t="n">
        <v>0.09725114793528622</v>
      </c>
      <c r="L12582" t="n">
        <v>-0.0008232125083574354</v>
      </c>
      <c r="M12582" t="n">
        <v>0.0665864535459334</v>
      </c>
      <c r="N12582" t="n">
        <v>0.1006899215362687</v>
      </c>
      <c r="O12582" t="n">
        <v>-0.001062798382050254</v>
      </c>
      <c r="P12582" t="n">
        <v>0.1042197497613292</v>
      </c>
      <c r="Q12582" t="n">
        <v>0.09248409097447656</v>
      </c>
      <c r="R12582" t="n">
        <v>-0.001098709748447799</v>
      </c>
    </row>
    <row r="12583">
      <c r="F12583" t="n">
        <v>0.09321322136459961</v>
      </c>
      <c r="G12583" t="n">
        <v>0.09698820890297875</v>
      </c>
      <c r="H12583" t="n">
        <v>-0.0009056173421356846</v>
      </c>
      <c r="J12583" t="n">
        <v>0.03365426358417674</v>
      </c>
      <c r="K12583" t="n">
        <v>0.09725892989479132</v>
      </c>
      <c r="L12583" t="n">
        <v>-0.0008231302117955682</v>
      </c>
      <c r="M12583" t="n">
        <v>0.06652236622945237</v>
      </c>
      <c r="N12583" t="n">
        <v>0.1006979786637022</v>
      </c>
      <c r="O12583" t="n">
        <v>-0.001062779589015658</v>
      </c>
      <c r="P12583" t="n">
        <v>0.1043268337776024</v>
      </c>
      <c r="Q12583" t="n">
        <v>0.09249149147787533</v>
      </c>
      <c r="R12583" t="n">
        <v>-0.001098270571971953</v>
      </c>
    </row>
    <row r="12584">
      <c r="F12584" t="n">
        <v>0.09325511777672504</v>
      </c>
      <c r="G12584" t="n">
        <v>0.09699596920133872</v>
      </c>
      <c r="H12584" t="n">
        <v>-0.0009042312020471377</v>
      </c>
      <c r="J12584" t="n">
        <v>0.03360442695399701</v>
      </c>
      <c r="K12584" t="n">
        <v>0.09726671185429643</v>
      </c>
      <c r="L12584" t="n">
        <v>-0.0008228904750050879</v>
      </c>
      <c r="M12584" t="n">
        <v>0.06641497391304746</v>
      </c>
      <c r="N12584" t="n">
        <v>0.1007060357911357</v>
      </c>
      <c r="O12584" t="n">
        <v>-0.00106362989771774</v>
      </c>
      <c r="P12584" t="n">
        <v>0.1041861119321835</v>
      </c>
      <c r="Q12584" t="n">
        <v>0.0924988919812741</v>
      </c>
      <c r="R12584" t="n">
        <v>-0.001097324732786357</v>
      </c>
    </row>
    <row r="12585">
      <c r="F12585" t="n">
        <v>0.09308049268720189</v>
      </c>
      <c r="G12585" t="n">
        <v>0.09700372949969871</v>
      </c>
      <c r="H12585" t="n">
        <v>-0.0009053167136942531</v>
      </c>
      <c r="J12585" t="n">
        <v>0.03357131076976301</v>
      </c>
      <c r="K12585" t="n">
        <v>0.09727449381380153</v>
      </c>
      <c r="L12585" t="n">
        <v>-0.000823055003741468</v>
      </c>
      <c r="M12585" t="n">
        <v>0.06669732428495279</v>
      </c>
      <c r="N12585" t="n">
        <v>0.1007140929185692</v>
      </c>
      <c r="O12585" t="n">
        <v>-0.00106352360912998</v>
      </c>
      <c r="P12585" t="n">
        <v>0.1040807903657433</v>
      </c>
      <c r="Q12585" t="n">
        <v>0.09250629248467288</v>
      </c>
      <c r="R12585" t="n">
        <v>-0.001097214989338734</v>
      </c>
    </row>
    <row r="12586">
      <c r="F12586" t="n">
        <v>0.09316298692264355</v>
      </c>
      <c r="G12586" t="n">
        <v>0.09701148979805868</v>
      </c>
      <c r="H12586" t="n">
        <v>-0.0009045025799589166</v>
      </c>
      <c r="J12586" t="n">
        <v>0.03367196233661823</v>
      </c>
      <c r="K12586" t="n">
        <v>0.09728227577330663</v>
      </c>
      <c r="L12586" t="n">
        <v>-0.0008223968887959476</v>
      </c>
      <c r="M12586" t="n">
        <v>0.06674149961457604</v>
      </c>
      <c r="N12586" t="n">
        <v>0.1007221500460026</v>
      </c>
      <c r="O12586" t="n">
        <v>-0.001063098454778939</v>
      </c>
      <c r="P12586" t="n">
        <v>0.103869264994923</v>
      </c>
      <c r="Q12586" t="n">
        <v>0.09251369298807166</v>
      </c>
      <c r="R12586" t="n">
        <v>-0.001096885758995864</v>
      </c>
    </row>
    <row r="12587">
      <c r="F12587" t="n">
        <v>0.09325901563063624</v>
      </c>
      <c r="G12587" t="n">
        <v>0.09701925009641865</v>
      </c>
      <c r="H12587" t="n">
        <v>-0.000904954876478548</v>
      </c>
      <c r="J12587" t="n">
        <v>0.03356360106161192</v>
      </c>
      <c r="K12587" t="n">
        <v>0.09729005773281174</v>
      </c>
      <c r="L12587" t="n">
        <v>-0.0008222323600595676</v>
      </c>
      <c r="M12587" t="n">
        <v>0.06648253927894174</v>
      </c>
      <c r="N12587" t="n">
        <v>0.1007302071734361</v>
      </c>
      <c r="O12587" t="n">
        <v>-0.001063098454778939</v>
      </c>
      <c r="P12587" t="n">
        <v>0.1038701456022122</v>
      </c>
      <c r="Q12587" t="n">
        <v>0.09252109349147043</v>
      </c>
      <c r="R12587" t="n">
        <v>-0.001098092936919721</v>
      </c>
    </row>
    <row r="12588">
      <c r="F12588" t="n">
        <v>0.09308438551313217</v>
      </c>
      <c r="G12588" t="n">
        <v>0.09702701039477862</v>
      </c>
      <c r="H12588" t="n">
        <v>-0.0009051970659017783</v>
      </c>
      <c r="J12588" t="n">
        <v>0.03365589257679223</v>
      </c>
      <c r="K12588" t="n">
        <v>0.09729783969231684</v>
      </c>
      <c r="L12588" t="n">
        <v>-0.0008224865717258899</v>
      </c>
      <c r="M12588" t="n">
        <v>0.0665483670961462</v>
      </c>
      <c r="N12588" t="n">
        <v>0.1007382643008696</v>
      </c>
      <c r="O12588" t="n">
        <v>-0.001063079425462941</v>
      </c>
      <c r="P12588" t="n">
        <v>0.1041896375627804</v>
      </c>
      <c r="Q12588" t="n">
        <v>0.0925284939948692</v>
      </c>
      <c r="R12588" t="n">
        <v>-0.001096490675619412</v>
      </c>
    </row>
    <row r="12589">
      <c r="F12589" t="n">
        <v>0.09308568314534063</v>
      </c>
      <c r="G12589" t="n">
        <v>0.09703477069313859</v>
      </c>
      <c r="H12589" t="n">
        <v>-0.0009050162073471526</v>
      </c>
      <c r="J12589" t="n">
        <v>0.03368966045583893</v>
      </c>
      <c r="K12589" t="n">
        <v>0.09730562165182195</v>
      </c>
      <c r="L12589" t="n">
        <v>-0.0008224043395151595</v>
      </c>
      <c r="M12589" t="n">
        <v>0.06674411215519027</v>
      </c>
      <c r="N12589" t="n">
        <v>0.1007463214283031</v>
      </c>
      <c r="O12589" t="n">
        <v>-0.001062760661017525</v>
      </c>
      <c r="P12589" t="n">
        <v>0.1038365054211103</v>
      </c>
      <c r="Q12589" t="n">
        <v>0.09253589449826798</v>
      </c>
      <c r="R12589" t="n">
        <v>-0.00109791668390103</v>
      </c>
    </row>
    <row r="12590">
      <c r="F12590" t="n">
        <v>0.09327644688300127</v>
      </c>
      <c r="G12590" t="n">
        <v>0.09704253099149858</v>
      </c>
      <c r="H12590" t="n">
        <v>-0.0009046544902379011</v>
      </c>
      <c r="J12590" t="n">
        <v>0.03366490401555861</v>
      </c>
      <c r="K12590" t="n">
        <v>0.09731340361132705</v>
      </c>
      <c r="L12590" t="n">
        <v>-0.0008228155005688116</v>
      </c>
      <c r="M12590" t="n">
        <v>0.0666150662675995</v>
      </c>
      <c r="N12590" t="n">
        <v>0.1007543785557366</v>
      </c>
      <c r="O12590" t="n">
        <v>-0.001063610699538634</v>
      </c>
      <c r="P12590" t="n">
        <v>0.104262203167692</v>
      </c>
      <c r="Q12590" t="n">
        <v>0.09254329500166675</v>
      </c>
      <c r="R12590" t="n">
        <v>-0.00109747791212207</v>
      </c>
    </row>
    <row r="12591">
      <c r="F12591" t="n">
        <v>0.09326421293435472</v>
      </c>
      <c r="G12591" t="n">
        <v>0.09705029128985856</v>
      </c>
      <c r="H12591" t="n">
        <v>-0.000904111914574024</v>
      </c>
      <c r="J12591" t="n">
        <v>0.03358162257323535</v>
      </c>
      <c r="K12591" t="n">
        <v>0.09732118557083215</v>
      </c>
      <c r="L12591" t="n">
        <v>-0.0008227332683580812</v>
      </c>
      <c r="M12591" t="n">
        <v>0.06644271363969878</v>
      </c>
      <c r="N12591" t="n">
        <v>0.1007624356831701</v>
      </c>
      <c r="O12591" t="n">
        <v>-0.001061785608783784</v>
      </c>
      <c r="P12591" t="n">
        <v>0.1040506755206092</v>
      </c>
      <c r="Q12591" t="n">
        <v>0.09255069550506552</v>
      </c>
      <c r="R12591" t="n">
        <v>-0.001096819754453631</v>
      </c>
    </row>
    <row r="12592">
      <c r="F12592" t="n">
        <v>0.09311664321737742</v>
      </c>
      <c r="G12592" t="n">
        <v>0.09705805158821854</v>
      </c>
      <c r="H12592" t="n">
        <v>-0.0009048966217406362</v>
      </c>
      <c r="J12592" t="n">
        <v>0.03361539020859267</v>
      </c>
      <c r="K12592" t="n">
        <v>0.09732896753033726</v>
      </c>
      <c r="L12592" t="n">
        <v>-0.0008223296956165686</v>
      </c>
      <c r="M12592" t="n">
        <v>0.06672507319971113</v>
      </c>
      <c r="N12592" t="n">
        <v>0.1007704928106036</v>
      </c>
      <c r="O12592" t="n">
        <v>-0.001062635377178169</v>
      </c>
      <c r="P12592" t="n">
        <v>0.1042993678032178</v>
      </c>
      <c r="Q12592" t="n">
        <v>0.09255809600846431</v>
      </c>
      <c r="R12592" t="n">
        <v>-0.001097193603936455</v>
      </c>
    </row>
    <row r="12593">
      <c r="F12593" t="n">
        <v>0.09328034533965796</v>
      </c>
      <c r="G12593" t="n">
        <v>0.09706581188657851</v>
      </c>
      <c r="H12593" t="n">
        <v>-0.0009041734276373471</v>
      </c>
      <c r="J12593" t="n">
        <v>0.03361571504839259</v>
      </c>
      <c r="K12593" t="n">
        <v>0.09733674948984236</v>
      </c>
      <c r="L12593" t="n">
        <v>-0.0008220830953479911</v>
      </c>
      <c r="M12593" t="n">
        <v>0.06668263859283419</v>
      </c>
      <c r="N12593" t="n">
        <v>0.100778549938037</v>
      </c>
      <c r="O12593" t="n">
        <v>-0.001063060261375361</v>
      </c>
      <c r="P12593" t="n">
        <v>0.1041586425652091</v>
      </c>
      <c r="Q12593" t="n">
        <v>0.09256549651186308</v>
      </c>
      <c r="R12593" t="n">
        <v>-0.001096097177830793</v>
      </c>
    </row>
    <row r="12594">
      <c r="F12594" t="n">
        <v>0.09324104341404402</v>
      </c>
      <c r="G12594" t="n">
        <v>0.09707357218493848</v>
      </c>
      <c r="H12594" t="n">
        <v>-0.000904806222477725</v>
      </c>
      <c r="J12594" t="n">
        <v>0.03364948284606505</v>
      </c>
      <c r="K12594" t="n">
        <v>0.09734453144934747</v>
      </c>
      <c r="L12594" t="n">
        <v>-0.0008227406960641978</v>
      </c>
      <c r="M12594" t="n">
        <v>0.06659689741951966</v>
      </c>
      <c r="N12594" t="n">
        <v>0.1007866070654705</v>
      </c>
      <c r="O12594" t="n">
        <v>-0.001062422935079573</v>
      </c>
      <c r="P12594" t="n">
        <v>0.1039117112330783</v>
      </c>
      <c r="Q12594" t="n">
        <v>0.09257289701526183</v>
      </c>
      <c r="R12594" t="n">
        <v>-0.001096864676104757</v>
      </c>
    </row>
    <row r="12595">
      <c r="F12595" t="n">
        <v>0.09313407101367702</v>
      </c>
      <c r="G12595" t="n">
        <v>0.09708133248329846</v>
      </c>
      <c r="H12595" t="n">
        <v>-0.0009041734276373471</v>
      </c>
      <c r="J12595" t="n">
        <v>0.03363308598751297</v>
      </c>
      <c r="K12595" t="n">
        <v>0.09735231340885257</v>
      </c>
      <c r="L12595" t="n">
        <v>-0.0008219186951689394</v>
      </c>
      <c r="M12595" t="n">
        <v>0.06644619587613518</v>
      </c>
      <c r="N12595" t="n">
        <v>0.100794664192904</v>
      </c>
      <c r="O12595" t="n">
        <v>-0.001062529156128871</v>
      </c>
      <c r="P12595" t="n">
        <v>0.1039125918116031</v>
      </c>
      <c r="Q12595" t="n">
        <v>0.09258029751866062</v>
      </c>
      <c r="R12595" t="n">
        <v>-0.001096426105662492</v>
      </c>
    </row>
    <row r="12596">
      <c r="F12596" t="n">
        <v>0.09327070983326355</v>
      </c>
      <c r="G12596" t="n">
        <v>0.09708909278165845</v>
      </c>
      <c r="H12596" t="n">
        <v>-0.0009034214995496031</v>
      </c>
      <c r="J12596" t="n">
        <v>0.03361668888538583</v>
      </c>
      <c r="K12596" t="n">
        <v>0.09736009536835767</v>
      </c>
      <c r="L12596" t="n">
        <v>-0.0008221730541652065</v>
      </c>
      <c r="M12596" t="n">
        <v>0.06651202696277575</v>
      </c>
      <c r="N12596" t="n">
        <v>0.1008027213203375</v>
      </c>
      <c r="O12596" t="n">
        <v>-0.001061979089785484</v>
      </c>
      <c r="P12596" t="n">
        <v>0.1043382959897605</v>
      </c>
      <c r="Q12596" t="n">
        <v>0.09258769802205939</v>
      </c>
      <c r="R12596" t="n">
        <v>-0.001096143638471312</v>
      </c>
    </row>
    <row r="12597">
      <c r="F12597" t="n">
        <v>0.09315020143822131</v>
      </c>
      <c r="G12597" t="n">
        <v>0.09709685308001842</v>
      </c>
      <c r="H12597" t="n">
        <v>-0.0009035118688103364</v>
      </c>
      <c r="J12597" t="n">
        <v>0.03367553932690986</v>
      </c>
      <c r="K12597" t="n">
        <v>0.09736787732786278</v>
      </c>
      <c r="L12597" t="n">
        <v>-0.0008218443821467516</v>
      </c>
      <c r="M12597" t="n">
        <v>0.06653455183145557</v>
      </c>
      <c r="N12597" t="n">
        <v>0.100810778447771</v>
      </c>
      <c r="O12597" t="n">
        <v>-0.001061766715204985</v>
      </c>
      <c r="P12597" t="n">
        <v>0.1043745796526348</v>
      </c>
      <c r="Q12597" t="n">
        <v>0.09259509852545818</v>
      </c>
      <c r="R12597" t="n">
        <v>-0.001097020378034177</v>
      </c>
    </row>
    <row r="12598">
      <c r="F12598" t="n">
        <v>0.09317856836013941</v>
      </c>
      <c r="G12598" t="n">
        <v>0.09710461337837839</v>
      </c>
      <c r="H12598" t="n">
        <v>-0.0009040540843747353</v>
      </c>
      <c r="J12598" t="n">
        <v>0.03360061574598207</v>
      </c>
      <c r="K12598" t="n">
        <v>0.09737565928736788</v>
      </c>
      <c r="L12598" t="n">
        <v>-0.000822337390174434</v>
      </c>
      <c r="M12598" t="n">
        <v>0.06653542350174158</v>
      </c>
      <c r="N12598" t="n">
        <v>0.1008188355752045</v>
      </c>
      <c r="O12598" t="n">
        <v>-0.001061979089785484</v>
      </c>
      <c r="P12598" t="n">
        <v>0.1040214398936025</v>
      </c>
      <c r="Q12598" t="n">
        <v>0.09260249902885694</v>
      </c>
      <c r="R12598" t="n">
        <v>-0.001096691600698102</v>
      </c>
    </row>
    <row r="12599">
      <c r="F12599" t="n">
        <v>0.09330167704008174</v>
      </c>
      <c r="G12599" t="n">
        <v>0.09711237367673836</v>
      </c>
      <c r="H12599" t="n">
        <v>-0.0009045962999391344</v>
      </c>
      <c r="J12599" t="n">
        <v>0.03358421797832514</v>
      </c>
      <c r="K12599" t="n">
        <v>0.097383441246873</v>
      </c>
      <c r="L12599" t="n">
        <v>-0.0008214335421236829</v>
      </c>
      <c r="M12599" t="n">
        <v>0.06657960260080134</v>
      </c>
      <c r="N12599" t="n">
        <v>0.1008268927026379</v>
      </c>
      <c r="O12599" t="n">
        <v>-0.001062403838946482</v>
      </c>
      <c r="P12599" t="n">
        <v>0.1040223206795606</v>
      </c>
      <c r="Q12599" t="n">
        <v>0.09260989953225571</v>
      </c>
      <c r="R12599" t="n">
        <v>-0.00109570526868988</v>
      </c>
    </row>
    <row r="12600">
      <c r="F12600" t="n">
        <v>0.09327590757110024</v>
      </c>
      <c r="G12600" t="n">
        <v>0.09712013397509833</v>
      </c>
      <c r="H12600" t="n">
        <v>-0.0009031216900974446</v>
      </c>
      <c r="J12600" t="n">
        <v>0.03361798574218518</v>
      </c>
      <c r="K12600" t="n">
        <v>0.09739122320637809</v>
      </c>
      <c r="L12600" t="n">
        <v>-0.000821852376052693</v>
      </c>
      <c r="M12600" t="n">
        <v>0.06673205080211236</v>
      </c>
      <c r="N12600" t="n">
        <v>0.1008349498300714</v>
      </c>
      <c r="O12600" t="n">
        <v>-0.001061216919426637</v>
      </c>
      <c r="P12600" t="n">
        <v>0.104377224652935</v>
      </c>
      <c r="Q12600" t="n">
        <v>0.09261730003565449</v>
      </c>
      <c r="R12600" t="n">
        <v>-0.001095424493706938</v>
      </c>
    </row>
    <row r="12601">
      <c r="F12601" t="n">
        <v>0.09315539455087085</v>
      </c>
      <c r="G12601" t="n">
        <v>0.09712789427345832</v>
      </c>
      <c r="H12601" t="n">
        <v>-0.0009033927079098175</v>
      </c>
      <c r="J12601" t="n">
        <v>0.03363503166169753</v>
      </c>
      <c r="K12601" t="n">
        <v>0.09739900516588319</v>
      </c>
      <c r="L12601" t="n">
        <v>-0.0008214416962725349</v>
      </c>
      <c r="M12601" t="n">
        <v>0.06653803953109688</v>
      </c>
      <c r="N12601" t="n">
        <v>0.1008430069575049</v>
      </c>
      <c r="O12601" t="n">
        <v>-0.001061323072964641</v>
      </c>
      <c r="P12601" t="n">
        <v>0.1038470701683342</v>
      </c>
      <c r="Q12601" t="n">
        <v>0.09262470053905326</v>
      </c>
      <c r="R12601" t="n">
        <v>-0.001095862663504421</v>
      </c>
    </row>
    <row r="12602">
      <c r="F12602" t="n">
        <v>0.09321083226162358</v>
      </c>
      <c r="G12602" t="n">
        <v>0.0971356545718183</v>
      </c>
      <c r="H12602" t="n">
        <v>-0.0009040250828053543</v>
      </c>
      <c r="J12602" t="n">
        <v>0.03366043862418723</v>
      </c>
      <c r="K12602" t="n">
        <v>0.09740678712538829</v>
      </c>
      <c r="L12602" t="n">
        <v>-0.0008215238322285664</v>
      </c>
      <c r="M12602" t="n">
        <v>0.06658221966297787</v>
      </c>
      <c r="N12602" t="n">
        <v>0.1008510640849384</v>
      </c>
      <c r="O12602" t="n">
        <v>-0.001062172301268674</v>
      </c>
      <c r="P12602" t="n">
        <v>0.1043081829238577</v>
      </c>
      <c r="Q12602" t="n">
        <v>0.09263210104245204</v>
      </c>
      <c r="R12602" t="n">
        <v>-0.001095314951257568</v>
      </c>
    </row>
    <row r="12603">
      <c r="F12603" t="n">
        <v>0.09315799118121712</v>
      </c>
      <c r="G12603" t="n">
        <v>0.09714341487017827</v>
      </c>
      <c r="H12603" t="n">
        <v>-0.0009042057613469363</v>
      </c>
      <c r="J12603" t="n">
        <v>0.03365240142861514</v>
      </c>
      <c r="K12603" t="n">
        <v>0.0974145690848934</v>
      </c>
      <c r="L12603" t="n">
        <v>-0.0008220166479647564</v>
      </c>
      <c r="M12603" t="n">
        <v>0.06643151450787682</v>
      </c>
      <c r="N12603" t="n">
        <v>0.1008591212123719</v>
      </c>
      <c r="O12603" t="n">
        <v>-0.001061004612350629</v>
      </c>
      <c r="P12603" t="n">
        <v>0.1038488307618772</v>
      </c>
      <c r="Q12603" t="n">
        <v>0.09263950154585081</v>
      </c>
      <c r="R12603" t="n">
        <v>-0.001096410375751275</v>
      </c>
    </row>
    <row r="12604">
      <c r="F12604" t="n">
        <v>0.09330817572655412</v>
      </c>
      <c r="G12604" t="n">
        <v>0.09715117516853825</v>
      </c>
      <c r="H12604" t="n">
        <v>-0.0009036347867244837</v>
      </c>
      <c r="J12604" t="n">
        <v>0.03368616951432307</v>
      </c>
      <c r="K12604" t="n">
        <v>0.09742235104439852</v>
      </c>
      <c r="L12604" t="n">
        <v>-0.0008215320618332022</v>
      </c>
      <c r="M12604" t="n">
        <v>0.06667058148384208</v>
      </c>
      <c r="N12604" t="n">
        <v>0.1008671783398054</v>
      </c>
      <c r="O12604" t="n">
        <v>-0.001061940764275858</v>
      </c>
      <c r="P12604" t="n">
        <v>0.1039913217277395</v>
      </c>
      <c r="Q12604" t="n">
        <v>0.09264690204924958</v>
      </c>
      <c r="R12604" t="n">
        <v>-0.001095802169578648</v>
      </c>
    </row>
    <row r="12605">
      <c r="F12605" t="n">
        <v>0.09318765834133194</v>
      </c>
      <c r="G12605" t="n">
        <v>0.09715893546689822</v>
      </c>
      <c r="H12605" t="n">
        <v>-0.00090399602389687</v>
      </c>
      <c r="J12605" t="n">
        <v>0.03367813212337312</v>
      </c>
      <c r="K12605" t="n">
        <v>0.09743013300390362</v>
      </c>
      <c r="L12605" t="n">
        <v>-0.000820628918451215</v>
      </c>
      <c r="M12605" t="n">
        <v>0.06675807147915158</v>
      </c>
      <c r="N12605" t="n">
        <v>0.1008752354672389</v>
      </c>
      <c r="O12605" t="n">
        <v>-0.001060985686142703</v>
      </c>
      <c r="P12605" t="n">
        <v>0.1042754244265159</v>
      </c>
      <c r="Q12605" t="n">
        <v>0.09265430255264835</v>
      </c>
      <c r="R12605" t="n">
        <v>-0.00109536419908721</v>
      </c>
    </row>
    <row r="12606">
      <c r="F12606" t="n">
        <v>0.0933107752883866</v>
      </c>
      <c r="G12606" t="n">
        <v>0.0971666957652582</v>
      </c>
      <c r="H12606" t="n">
        <v>-0.0009027316937935179</v>
      </c>
      <c r="J12606" t="n">
        <v>0.03360320530069234</v>
      </c>
      <c r="K12606" t="n">
        <v>0.09743791496340871</v>
      </c>
      <c r="L12606" t="n">
        <v>-0.0008218604776084703</v>
      </c>
      <c r="M12606" t="n">
        <v>0.06660736569987899</v>
      </c>
      <c r="N12606" t="n">
        <v>0.1008832925946724</v>
      </c>
      <c r="O12606" t="n">
        <v>-0.00106162240489814</v>
      </c>
      <c r="P12606" t="n">
        <v>0.1039222772463425</v>
      </c>
      <c r="Q12606" t="n">
        <v>0.09266170305604714</v>
      </c>
      <c r="R12606" t="n">
        <v>-0.001095692676955788</v>
      </c>
    </row>
    <row r="12607">
      <c r="F12607" t="n">
        <v>0.09314964909196005</v>
      </c>
      <c r="G12607" t="n">
        <v>0.09717445606361817</v>
      </c>
      <c r="H12607" t="n">
        <v>-0.0009035444774313871</v>
      </c>
      <c r="J12607" t="n">
        <v>0.03369550156167474</v>
      </c>
      <c r="K12607" t="n">
        <v>0.09744569692291381</v>
      </c>
      <c r="L12607" t="n">
        <v>-0.0008216962697208363</v>
      </c>
      <c r="M12607" t="n">
        <v>0.06669485647232848</v>
      </c>
      <c r="N12607" t="n">
        <v>0.1008913497221058</v>
      </c>
      <c r="O12607" t="n">
        <v>-0.001061197925727849</v>
      </c>
      <c r="P12607" t="n">
        <v>0.1043833958341236</v>
      </c>
      <c r="Q12607" t="n">
        <v>0.09266910355944591</v>
      </c>
      <c r="R12607" t="n">
        <v>-0.001094707243350052</v>
      </c>
    </row>
    <row r="12608">
      <c r="F12608" t="n">
        <v>0.09331337490058048</v>
      </c>
      <c r="G12608" t="n">
        <v>0.09718221636197814</v>
      </c>
      <c r="H12608" t="n">
        <v>-0.0009031543939310449</v>
      </c>
      <c r="J12608" t="n">
        <v>0.03365401887924394</v>
      </c>
      <c r="K12608" t="n">
        <v>0.09745347888241893</v>
      </c>
      <c r="L12608" t="n">
        <v>-0.0008203093202337759</v>
      </c>
      <c r="M12608" t="n">
        <v>0.06645753188950254</v>
      </c>
      <c r="N12608" t="n">
        <v>0.1008994068495393</v>
      </c>
      <c r="O12608" t="n">
        <v>-0.001060330109397627</v>
      </c>
      <c r="P12608" t="n">
        <v>0.1042426652780172</v>
      </c>
      <c r="Q12608" t="n">
        <v>0.09267650406284468</v>
      </c>
      <c r="R12608" t="n">
        <v>-0.001094320217835269</v>
      </c>
    </row>
    <row r="12609">
      <c r="F12609" t="n">
        <v>0.09317931713178901</v>
      </c>
      <c r="G12609" t="n">
        <v>0.09718997666033813</v>
      </c>
      <c r="H12609" t="n">
        <v>-0.0009027029972927347</v>
      </c>
      <c r="J12609" t="n">
        <v>0.03357909074559196</v>
      </c>
      <c r="K12609" t="n">
        <v>0.09746126084192404</v>
      </c>
      <c r="L12609" t="n">
        <v>-0.0008204734641697906</v>
      </c>
      <c r="M12609" t="n">
        <v>0.06660998659693568</v>
      </c>
      <c r="N12609" t="n">
        <v>0.1009074639769728</v>
      </c>
      <c r="O12609" t="n">
        <v>-0.001061072711775394</v>
      </c>
      <c r="P12609" t="n">
        <v>0.1043497557933988</v>
      </c>
      <c r="Q12609" t="n">
        <v>0.09268390456624345</v>
      </c>
      <c r="R12609" t="n">
        <v>-0.001094320217835269</v>
      </c>
    </row>
    <row r="12610">
      <c r="F12610" t="n">
        <v>0.09330243867423246</v>
      </c>
      <c r="G12610" t="n">
        <v>0.0971977369586981</v>
      </c>
      <c r="H12610" t="n">
        <v>-0.0009027029972927347</v>
      </c>
      <c r="J12610" t="n">
        <v>0.03368811020588118</v>
      </c>
      <c r="K12610" t="n">
        <v>0.09746904280142914</v>
      </c>
      <c r="L12610" t="n">
        <v>-0.0008207196800738127</v>
      </c>
      <c r="M12610" t="n">
        <v>0.0666974789288895</v>
      </c>
      <c r="N12610" t="n">
        <v>0.1009155211044063</v>
      </c>
      <c r="O12610" t="n">
        <v>-0.001061497055991261</v>
      </c>
      <c r="P12610" t="n">
        <v>0.1040674116145417</v>
      </c>
      <c r="Q12610" t="n">
        <v>0.09269130506964222</v>
      </c>
      <c r="R12610" t="n">
        <v>-0.001094210774869189</v>
      </c>
    </row>
    <row r="12611">
      <c r="F12611" t="n">
        <v>0.0931819142230686</v>
      </c>
      <c r="G12611" t="n">
        <v>0.09720549725705807</v>
      </c>
      <c r="H12611" t="n">
        <v>-0.0009024321593097487</v>
      </c>
      <c r="J12611" t="n">
        <v>0.03365498798319369</v>
      </c>
      <c r="K12611" t="n">
        <v>0.09747682476093424</v>
      </c>
      <c r="L12611" t="n">
        <v>-0.0008209658959778349</v>
      </c>
      <c r="M12611" t="n">
        <v>0.06674166277636295</v>
      </c>
      <c r="N12611" t="n">
        <v>0.1009235782318398</v>
      </c>
      <c r="O12611" t="n">
        <v>-0.001060648367559527</v>
      </c>
      <c r="P12611" t="n">
        <v>0.1042453087691348</v>
      </c>
      <c r="Q12611" t="n">
        <v>0.09269870557304101</v>
      </c>
      <c r="R12611" t="n">
        <v>-0.001094320217835269</v>
      </c>
    </row>
    <row r="12612">
      <c r="F12612" t="n">
        <v>0.09325089353263896</v>
      </c>
      <c r="G12612" t="n">
        <v>0.09721325755541806</v>
      </c>
      <c r="H12612" t="n">
        <v>-0.000902944991866127</v>
      </c>
      <c r="J12612" t="n">
        <v>0.03363022673885516</v>
      </c>
      <c r="K12612" t="n">
        <v>0.09748460672043933</v>
      </c>
      <c r="L12612" t="n">
        <v>-0.0008207284465164992</v>
      </c>
      <c r="M12612" t="n">
        <v>0.06648268044151376</v>
      </c>
      <c r="N12612" t="n">
        <v>0.1009316353592733</v>
      </c>
      <c r="O12612" t="n">
        <v>-0.001061159535903295</v>
      </c>
      <c r="P12612" t="n">
        <v>0.1041399797753989</v>
      </c>
      <c r="Q12612" t="n">
        <v>0.09270610607643977</v>
      </c>
      <c r="R12612" t="n">
        <v>-0.001095028727670802</v>
      </c>
    </row>
    <row r="12613">
      <c r="F12613" t="n">
        <v>0.09319804764431633</v>
      </c>
      <c r="G12613" t="n">
        <v>0.09722101785377803</v>
      </c>
      <c r="H12613" t="n">
        <v>-0.0009020424981211335</v>
      </c>
      <c r="J12613" t="n">
        <v>0.03366399486569706</v>
      </c>
      <c r="K12613" t="n">
        <v>0.09749238867994445</v>
      </c>
      <c r="L12613" t="n">
        <v>-0.0008204002864019384</v>
      </c>
      <c r="M12613" t="n">
        <v>0.06652686410585637</v>
      </c>
      <c r="N12613" t="n">
        <v>0.1009396924867068</v>
      </c>
      <c r="O12613" t="n">
        <v>-0.001060841378936704</v>
      </c>
      <c r="P12613" t="n">
        <v>0.1042824744953125</v>
      </c>
      <c r="Q12613" t="n">
        <v>0.09271350657983854</v>
      </c>
      <c r="R12613" t="n">
        <v>-0.001093934792877924</v>
      </c>
    </row>
    <row r="12614">
      <c r="F12614" t="n">
        <v>0.0931316643213311</v>
      </c>
      <c r="G12614" t="n">
        <v>0.097228778152138</v>
      </c>
      <c r="H12614" t="n">
        <v>-0.0009027644931171283</v>
      </c>
      <c r="J12614" t="n">
        <v>0.03360578757271515</v>
      </c>
      <c r="K12614" t="n">
        <v>0.09750017063944956</v>
      </c>
      <c r="L12614" t="n">
        <v>-0.0008207284465164992</v>
      </c>
      <c r="M12614" t="n">
        <v>0.06667932298727919</v>
      </c>
      <c r="N12614" t="n">
        <v>0.1009477496141402</v>
      </c>
      <c r="O12614" t="n">
        <v>-0.001060735326614507</v>
      </c>
      <c r="P12614" t="n">
        <v>0.1040001272696155</v>
      </c>
      <c r="Q12614" t="n">
        <v>0.09272090708323732</v>
      </c>
      <c r="R12614" t="n">
        <v>-0.001093387825481485</v>
      </c>
    </row>
    <row r="12615">
      <c r="F12615" t="n">
        <v>0.09317357202090573</v>
      </c>
      <c r="G12615" t="n">
        <v>0.09723653845049798</v>
      </c>
      <c r="H12615" t="n">
        <v>-0.0009024649945068005</v>
      </c>
      <c r="J12615" t="n">
        <v>0.03363955563300462</v>
      </c>
      <c r="K12615" t="n">
        <v>0.09750795259895466</v>
      </c>
      <c r="L12615" t="n">
        <v>-0.0008209745666024197</v>
      </c>
      <c r="M12615" t="n">
        <v>0.06646364780838307</v>
      </c>
      <c r="N12615" t="n">
        <v>0.1009558067415737</v>
      </c>
      <c r="O12615" t="n">
        <v>-0.001061477692869886</v>
      </c>
      <c r="P12615" t="n">
        <v>0.1042134295979299</v>
      </c>
      <c r="Q12615" t="n">
        <v>0.0927283075866361</v>
      </c>
      <c r="R12615" t="n">
        <v>-0.001093497218960773</v>
      </c>
    </row>
    <row r="12616">
      <c r="F12616" t="n">
        <v>0.09316133383903383</v>
      </c>
      <c r="G12616" t="n">
        <v>0.09724429874885795</v>
      </c>
      <c r="H12616" t="n">
        <v>-0.0009029160916749035</v>
      </c>
      <c r="J12616" t="n">
        <v>0.03357298608501748</v>
      </c>
      <c r="K12616" t="n">
        <v>0.09751573455845976</v>
      </c>
      <c r="L12616" t="n">
        <v>-0.0008208193306613518</v>
      </c>
      <c r="M12616" t="n">
        <v>0.06676769379331146</v>
      </c>
      <c r="N12616" t="n">
        <v>0.1009638638690072</v>
      </c>
      <c r="O12616" t="n">
        <v>-0.001060185972746434</v>
      </c>
      <c r="P12616" t="n">
        <v>0.1041435031364047</v>
      </c>
      <c r="Q12616" t="n">
        <v>0.09273570809003488</v>
      </c>
      <c r="R12616" t="n">
        <v>-0.001093222939054275</v>
      </c>
    </row>
    <row r="12617">
      <c r="F12617" t="n">
        <v>0.09316263220869067</v>
      </c>
      <c r="G12617" t="n">
        <v>0.09725205904721794</v>
      </c>
      <c r="H12617" t="n">
        <v>-0.0009021041167723182</v>
      </c>
      <c r="J12617" t="n">
        <v>0.03368200765047752</v>
      </c>
      <c r="K12617" t="n">
        <v>0.09752351651796486</v>
      </c>
      <c r="L12617" t="n">
        <v>-0.0008199172412780693</v>
      </c>
      <c r="M12617" t="n">
        <v>0.0667469143724703</v>
      </c>
      <c r="N12617" t="n">
        <v>0.1009719209964407</v>
      </c>
      <c r="O12617" t="n">
        <v>-0.001060716065732807</v>
      </c>
      <c r="P12617" t="n">
        <v>0.1038965572235275</v>
      </c>
      <c r="Q12617" t="n">
        <v>0.09274310859343364</v>
      </c>
      <c r="R12617" t="n">
        <v>-0.001093441627379751</v>
      </c>
    </row>
    <row r="12618">
      <c r="F12618" t="n">
        <v>0.09327222601634427</v>
      </c>
      <c r="G12618" t="n">
        <v>0.09725981934557791</v>
      </c>
      <c r="H12618" t="n">
        <v>-0.0009029160916749035</v>
      </c>
      <c r="J12618" t="n">
        <v>0.0336739683266931</v>
      </c>
      <c r="K12618" t="n">
        <v>0.09753129847746997</v>
      </c>
      <c r="L12618" t="n">
        <v>-0.0008202452737810811</v>
      </c>
      <c r="M12618" t="n">
        <v>0.06668282436922116</v>
      </c>
      <c r="N12618" t="n">
        <v>0.1009799781238742</v>
      </c>
      <c r="O12618" t="n">
        <v>-0.001060185972746434</v>
      </c>
      <c r="P12618" t="n">
        <v>0.1041452647393219</v>
      </c>
      <c r="Q12618" t="n">
        <v>0.09275050909683241</v>
      </c>
      <c r="R12618" t="n">
        <v>-0.001093879004030703</v>
      </c>
    </row>
    <row r="12619">
      <c r="F12619" t="n">
        <v>0.09327352545104842</v>
      </c>
      <c r="G12619" t="n">
        <v>0.09726757964393788</v>
      </c>
      <c r="H12619" t="n">
        <v>-0.0009026454333740417</v>
      </c>
      <c r="J12619" t="n">
        <v>0.03369937512831393</v>
      </c>
      <c r="K12619" t="n">
        <v>0.09753908043697507</v>
      </c>
      <c r="L12619" t="n">
        <v>-0.0008202544513879195</v>
      </c>
      <c r="M12619" t="n">
        <v>0.06646714637448933</v>
      </c>
      <c r="N12619" t="n">
        <v>0.1009880352513077</v>
      </c>
      <c r="O12619" t="n">
        <v>-0.001059318867710998</v>
      </c>
      <c r="P12619" t="n">
        <v>0.1040399335415592</v>
      </c>
      <c r="Q12619" t="n">
        <v>0.0927579096002312</v>
      </c>
      <c r="R12619" t="n">
        <v>-0.001093879004030703</v>
      </c>
    </row>
    <row r="12620">
      <c r="F12620" t="n">
        <v>0.09318006458392411</v>
      </c>
      <c r="G12620" t="n">
        <v>0.09727533994229785</v>
      </c>
      <c r="H12620" t="n">
        <v>-0.0009026165664179586</v>
      </c>
      <c r="J12620" t="n">
        <v>0.03369133557656634</v>
      </c>
      <c r="K12620" t="n">
        <v>0.09754686239648018</v>
      </c>
      <c r="L12620" t="n">
        <v>-0.0008203364276473027</v>
      </c>
      <c r="M12620" t="n">
        <v>0.06677119794403918</v>
      </c>
      <c r="N12620" t="n">
        <v>0.1009960923787411</v>
      </c>
      <c r="O12620" t="n">
        <v>-0.001059954776986263</v>
      </c>
      <c r="P12620" t="n">
        <v>0.1043240466982627</v>
      </c>
      <c r="Q12620" t="n">
        <v>0.09276531010362997</v>
      </c>
      <c r="R12620" t="n">
        <v>-0.001093278051911141</v>
      </c>
    </row>
    <row r="12621">
      <c r="F12621" t="n">
        <v>0.09314075118270354</v>
      </c>
      <c r="G12621" t="n">
        <v>0.09728310024065782</v>
      </c>
      <c r="H12621" t="n">
        <v>-0.0009017146713675811</v>
      </c>
      <c r="J12621" t="n">
        <v>0.03370001912703099</v>
      </c>
      <c r="K12621" t="n">
        <v>0.09755464435598528</v>
      </c>
      <c r="L12621" t="n">
        <v>-0.0008203364276473027</v>
      </c>
      <c r="M12621" t="n">
        <v>0.06675041885799857</v>
      </c>
      <c r="N12621" t="n">
        <v>0.1010041495061746</v>
      </c>
      <c r="O12621" t="n">
        <v>-0.001060166746744684</v>
      </c>
      <c r="P12621" t="n">
        <v>0.1039708862009727</v>
      </c>
      <c r="Q12621" t="n">
        <v>0.09277271060702874</v>
      </c>
      <c r="R12621" t="n">
        <v>-0.001092403691777652</v>
      </c>
    </row>
    <row r="12622">
      <c r="F12622" t="n">
        <v>0.09327742383414225</v>
      </c>
      <c r="G12622" t="n">
        <v>0.09729086053901781</v>
      </c>
      <c r="H12622" t="n">
        <v>-0.0009018950503776566</v>
      </c>
      <c r="J12622" t="n">
        <v>0.03357491586902366</v>
      </c>
      <c r="K12622" t="n">
        <v>0.09756242631549038</v>
      </c>
      <c r="L12622" t="n">
        <v>-0.000819434688794088</v>
      </c>
      <c r="M12622" t="n">
        <v>0.06670798412873954</v>
      </c>
      <c r="N12622" t="n">
        <v>0.1010122066336081</v>
      </c>
      <c r="O12622" t="n">
        <v>-0.001059318867710998</v>
      </c>
      <c r="P12622" t="n">
        <v>0.1042904048227076</v>
      </c>
      <c r="Q12622" t="n">
        <v>0.09278011111042751</v>
      </c>
      <c r="R12622" t="n">
        <v>-0.001092950166861083</v>
      </c>
    </row>
    <row r="12623">
      <c r="F12623" t="n">
        <v>0.09312980996957634</v>
      </c>
      <c r="G12623" t="n">
        <v>0.09729862083737779</v>
      </c>
      <c r="H12623" t="n">
        <v>-0.0009014441028524678</v>
      </c>
      <c r="J12623" t="n">
        <v>0.03369230096512579</v>
      </c>
      <c r="K12623" t="n">
        <v>0.09757020827499549</v>
      </c>
      <c r="L12623" t="n">
        <v>-0.0008205823564254521</v>
      </c>
      <c r="M12623" t="n">
        <v>0.06668720494761426</v>
      </c>
      <c r="N12623" t="n">
        <v>0.1010202637610416</v>
      </c>
      <c r="O12623" t="n">
        <v>-0.001060484701382316</v>
      </c>
      <c r="P12623" t="n">
        <v>0.1038664337602877</v>
      </c>
      <c r="Q12623" t="n">
        <v>0.09278751161382628</v>
      </c>
      <c r="R12623" t="n">
        <v>-0.001092840871844396</v>
      </c>
    </row>
    <row r="12624">
      <c r="F12624" t="n">
        <v>0.09325294740778048</v>
      </c>
      <c r="G12624" t="n">
        <v>0.09730638113573777</v>
      </c>
      <c r="H12624" t="n">
        <v>-0.0009022270047504591</v>
      </c>
      <c r="J12624" t="n">
        <v>0.03365081384983622</v>
      </c>
      <c r="K12624" t="n">
        <v>0.09757799023450059</v>
      </c>
      <c r="L12624" t="n">
        <v>-0.0008190345735351304</v>
      </c>
      <c r="M12624" t="n">
        <v>0.06653649087473476</v>
      </c>
      <c r="N12624" t="n">
        <v>0.1010283208884751</v>
      </c>
      <c r="O12624" t="n">
        <v>-0.001060359289506724</v>
      </c>
      <c r="P12624" t="n">
        <v>0.1040089315098686</v>
      </c>
      <c r="Q12624" t="n">
        <v>0.09279491211722506</v>
      </c>
      <c r="R12624" t="n">
        <v>-0.001093552874290049</v>
      </c>
    </row>
    <row r="12625">
      <c r="F12625" t="n">
        <v>0.0932542466621844</v>
      </c>
      <c r="G12625" t="n">
        <v>0.09731414143409774</v>
      </c>
      <c r="H12625" t="n">
        <v>-0.0009016860472178816</v>
      </c>
      <c r="J12625" t="n">
        <v>0.03360096453055156</v>
      </c>
      <c r="K12625" t="n">
        <v>0.0975857721940057</v>
      </c>
      <c r="L12625" t="n">
        <v>-0.0008199359622603816</v>
      </c>
      <c r="M12625" t="n">
        <v>0.06647239933009716</v>
      </c>
      <c r="N12625" t="n">
        <v>0.1010363780159086</v>
      </c>
      <c r="O12625" t="n">
        <v>-0.001059511680162594</v>
      </c>
      <c r="P12625" t="n">
        <v>0.104363857081303</v>
      </c>
      <c r="Q12625" t="n">
        <v>0.09280231262062384</v>
      </c>
      <c r="R12625" t="n">
        <v>-0.001092241921793397</v>
      </c>
    </row>
    <row r="12626">
      <c r="F12626" t="n">
        <v>0.09322846999581305</v>
      </c>
      <c r="G12626" t="n">
        <v>0.09732190173245771</v>
      </c>
      <c r="H12626" t="n">
        <v>-0.0009015057280403558</v>
      </c>
      <c r="J12626" t="n">
        <v>0.0336180091193283</v>
      </c>
      <c r="K12626" t="n">
        <v>0.0975935541535108</v>
      </c>
      <c r="L12626" t="n">
        <v>-0.0008201817955490864</v>
      </c>
      <c r="M12626" t="n">
        <v>0.06662486720325067</v>
      </c>
      <c r="N12626" t="n">
        <v>0.1010444351433421</v>
      </c>
      <c r="O12626" t="n">
        <v>-0.001060359289506724</v>
      </c>
      <c r="P12626" t="n">
        <v>0.1041169060367396</v>
      </c>
      <c r="Q12626" t="n">
        <v>0.0928097131240226</v>
      </c>
      <c r="R12626" t="n">
        <v>-0.00109256965991756</v>
      </c>
    </row>
    <row r="12627">
      <c r="F12627" t="n">
        <v>0.09314854043553725</v>
      </c>
      <c r="G12627" t="n">
        <v>0.09732966203081768</v>
      </c>
      <c r="H12627" t="n">
        <v>-0.0009015672371350834</v>
      </c>
      <c r="J12627" t="n">
        <v>0.03360996822355211</v>
      </c>
      <c r="K12627" t="n">
        <v>0.0976013361130159</v>
      </c>
      <c r="L12627" t="n">
        <v>-0.0008199359622603816</v>
      </c>
      <c r="M12627" t="n">
        <v>0.06653911948408558</v>
      </c>
      <c r="N12627" t="n">
        <v>0.1010524922707755</v>
      </c>
      <c r="O12627" t="n">
        <v>-0.001059068719559987</v>
      </c>
      <c r="P12627" t="n">
        <v>0.1042594054223353</v>
      </c>
      <c r="Q12627" t="n">
        <v>0.09281711362742139</v>
      </c>
      <c r="R12627" t="n">
        <v>-0.001093552874290049</v>
      </c>
    </row>
    <row r="12628">
      <c r="F12628" t="n">
        <v>0.09321752982538092</v>
      </c>
      <c r="G12628" t="n">
        <v>0.09733742232917768</v>
      </c>
      <c r="H12628" t="n">
        <v>-0.0009017474965046996</v>
      </c>
      <c r="J12628" t="n">
        <v>0.03369390766563894</v>
      </c>
      <c r="K12628" t="n">
        <v>0.09760911807252101</v>
      </c>
      <c r="L12628" t="n">
        <v>-0.0008194540140039104</v>
      </c>
      <c r="M12628" t="n">
        <v>0.0666915889149084</v>
      </c>
      <c r="N12628" t="n">
        <v>0.101060549398209</v>
      </c>
      <c r="O12628" t="n">
        <v>-0.001060127894197011</v>
      </c>
      <c r="P12628" t="n">
        <v>0.1039062384994188</v>
      </c>
      <c r="Q12628" t="n">
        <v>0.09282451413082016</v>
      </c>
      <c r="R12628" t="n">
        <v>-0.001092081568216372</v>
      </c>
    </row>
    <row r="12629">
      <c r="F12629" t="n">
        <v>0.09332713559765649</v>
      </c>
      <c r="G12629" t="n">
        <v>0.09734518262753765</v>
      </c>
      <c r="H12629" t="n">
        <v>-0.0009014771074502754</v>
      </c>
      <c r="J12629" t="n">
        <v>0.03363569538350757</v>
      </c>
      <c r="K12629" t="n">
        <v>0.09761690003202611</v>
      </c>
      <c r="L12629" t="n">
        <v>-0.0008192082760948729</v>
      </c>
      <c r="M12629" t="n">
        <v>0.06647590330848765</v>
      </c>
      <c r="N12629" t="n">
        <v>0.1010686065256425</v>
      </c>
      <c r="O12629" t="n">
        <v>-0.001059704224342201</v>
      </c>
      <c r="P12629" t="n">
        <v>0.1040487380368902</v>
      </c>
      <c r="Q12629" t="n">
        <v>0.09283191463421893</v>
      </c>
      <c r="R12629" t="n">
        <v>-0.001092955146113155</v>
      </c>
    </row>
    <row r="12630">
      <c r="F12630" t="n">
        <v>0.09323366616266116</v>
      </c>
      <c r="G12630" t="n">
        <v>0.09735294292589762</v>
      </c>
      <c r="H12630" t="n">
        <v>-0.0009012968480806593</v>
      </c>
      <c r="J12630" t="n">
        <v>0.0337029114767638</v>
      </c>
      <c r="K12630" t="n">
        <v>0.09762468199153122</v>
      </c>
      <c r="L12630" t="n">
        <v>-0.0008193721013675646</v>
      </c>
      <c r="M12630" t="n">
        <v>0.06671499913314866</v>
      </c>
      <c r="N12630" t="n">
        <v>0.101076663653076</v>
      </c>
      <c r="O12630" t="n">
        <v>-0.001060127894197011</v>
      </c>
      <c r="P12630" t="n">
        <v>0.1041558333048306</v>
      </c>
      <c r="Q12630" t="n">
        <v>0.09283931513761771</v>
      </c>
      <c r="R12630" t="n">
        <v>-0.001092409159927666</v>
      </c>
    </row>
    <row r="12631">
      <c r="F12631" t="n">
        <v>0.09323496523825581</v>
      </c>
      <c r="G12631" t="n">
        <v>0.09736070322425759</v>
      </c>
      <c r="H12631" t="n">
        <v>-0.0009019277558743157</v>
      </c>
      <c r="J12631" t="n">
        <v>0.03366142247234202</v>
      </c>
      <c r="K12631" t="n">
        <v>0.09763246395103631</v>
      </c>
      <c r="L12631" t="n">
        <v>-0.0008195359266402563</v>
      </c>
      <c r="M12631" t="n">
        <v>0.06660759407001945</v>
      </c>
      <c r="N12631" t="n">
        <v>0.1010847207805095</v>
      </c>
      <c r="O12631" t="n">
        <v>-0.001059386471951094</v>
      </c>
      <c r="P12631" t="n">
        <v>0.1040504987897874</v>
      </c>
      <c r="Q12631" t="n">
        <v>0.09284671564101647</v>
      </c>
      <c r="R12631" t="n">
        <v>-0.001092845948876057</v>
      </c>
    </row>
    <row r="12632">
      <c r="F12632" t="n">
        <v>0.09329041931292117</v>
      </c>
      <c r="G12632" t="n">
        <v>0.09736846352261756</v>
      </c>
      <c r="H12632" t="n">
        <v>-0.00090180882999128</v>
      </c>
      <c r="J12632" t="n">
        <v>0.03362829502677596</v>
      </c>
      <c r="K12632" t="n">
        <v>0.09764024591054142</v>
      </c>
      <c r="L12632" t="n">
        <v>-0.0008196276063307167</v>
      </c>
      <c r="M12632" t="n">
        <v>0.0666517837747567</v>
      </c>
      <c r="N12632" t="n">
        <v>0.101092777907943</v>
      </c>
      <c r="O12632" t="n">
        <v>-0.001058308243969565</v>
      </c>
      <c r="P12632" t="n">
        <v>0.1040159740104911</v>
      </c>
      <c r="Q12632" t="n">
        <v>0.09285411614441524</v>
      </c>
      <c r="R12632" t="n">
        <v>-0.00109192263514093</v>
      </c>
    </row>
    <row r="12633">
      <c r="F12633" t="n">
        <v>0.09326464118288547</v>
      </c>
      <c r="G12633" t="n">
        <v>0.09737622382097755</v>
      </c>
      <c r="H12633" t="n">
        <v>-0.0009010880316457979</v>
      </c>
      <c r="J12633" t="n">
        <v>0.03366206341360696</v>
      </c>
      <c r="K12633" t="n">
        <v>0.09764802787004653</v>
      </c>
      <c r="L12633" t="n">
        <v>-0.0008188087975331837</v>
      </c>
      <c r="M12633" t="n">
        <v>0.06647940782981018</v>
      </c>
      <c r="N12633" t="n">
        <v>0.1011008350353765</v>
      </c>
      <c r="O12633" t="n">
        <v>-0.001059896500463767</v>
      </c>
      <c r="P12633" t="n">
        <v>0.1043000960768747</v>
      </c>
      <c r="Q12633" t="n">
        <v>0.09286151664781403</v>
      </c>
      <c r="R12633" t="n">
        <v>-0.00109192263514093</v>
      </c>
    </row>
    <row r="12634">
      <c r="F12634" t="n">
        <v>0.09327947956541957</v>
      </c>
      <c r="G12634" t="n">
        <v>0.09738398411933752</v>
      </c>
      <c r="H12634" t="n">
        <v>-0.0009006375326798717</v>
      </c>
      <c r="J12634" t="n">
        <v>0.03358712519710456</v>
      </c>
      <c r="K12634" t="n">
        <v>0.09765580982955163</v>
      </c>
      <c r="L12634" t="n">
        <v>-0.0008195457254509635</v>
      </c>
      <c r="M12634" t="n">
        <v>0.06667519426468582</v>
      </c>
      <c r="N12634" t="n">
        <v>0.1011088921628099</v>
      </c>
      <c r="O12634" t="n">
        <v>-0.001058731779034686</v>
      </c>
      <c r="P12634" t="n">
        <v>0.1043009770282031</v>
      </c>
      <c r="Q12634" t="n">
        <v>0.0928689171512128</v>
      </c>
      <c r="R12634" t="n">
        <v>-0.001092468378161292</v>
      </c>
    </row>
    <row r="12635">
      <c r="F12635" t="n">
        <v>0.09322662254141834</v>
      </c>
      <c r="G12635" t="n">
        <v>0.0973917444176975</v>
      </c>
      <c r="H12635" t="n">
        <v>-0.0009013583310253537</v>
      </c>
      <c r="J12635" t="n">
        <v>0.03360416927331066</v>
      </c>
      <c r="K12635" t="n">
        <v>0.09766359178905674</v>
      </c>
      <c r="L12635" t="n">
        <v>-0.0008191363210521969</v>
      </c>
      <c r="M12635" t="n">
        <v>0.06665441452395426</v>
      </c>
      <c r="N12635" t="n">
        <v>0.1011169492902434</v>
      </c>
      <c r="O12635" t="n">
        <v>-0.001058837662800966</v>
      </c>
      <c r="P12635" t="n">
        <v>0.1038769931436782</v>
      </c>
      <c r="Q12635" t="n">
        <v>0.09287631765461157</v>
      </c>
      <c r="R12635" t="n">
        <v>-0.001091595189328713</v>
      </c>
    </row>
    <row r="12636">
      <c r="F12636" t="n">
        <v>0.09316022522621681</v>
      </c>
      <c r="G12636" t="n">
        <v>0.09739950471605748</v>
      </c>
      <c r="H12636" t="n">
        <v>-0.0009015097682904724</v>
      </c>
      <c r="J12636" t="n">
        <v>0.03363793760620742</v>
      </c>
      <c r="K12636" t="n">
        <v>0.09767137374856183</v>
      </c>
      <c r="L12636" t="n">
        <v>-0.0008189826932408083</v>
      </c>
      <c r="M12636" t="n">
        <v>0.06646037971061244</v>
      </c>
      <c r="N12636" t="n">
        <v>0.1011250064176769</v>
      </c>
      <c r="O12636" t="n">
        <v>-0.001058818307832332</v>
      </c>
      <c r="P12636" t="n">
        <v>0.1041611169357351</v>
      </c>
      <c r="Q12636" t="n">
        <v>0.09288371815801034</v>
      </c>
      <c r="R12636" t="n">
        <v>-0.001091110525809092</v>
      </c>
    </row>
    <row r="12637">
      <c r="F12637" t="n">
        <v>0.09335107514604321</v>
      </c>
      <c r="G12637" t="n">
        <v>0.09740726501441745</v>
      </c>
      <c r="H12637" t="n">
        <v>-0.000900248789495781</v>
      </c>
      <c r="J12637" t="n">
        <v>0.0336215331610696</v>
      </c>
      <c r="K12637" t="n">
        <v>0.09767915570806694</v>
      </c>
      <c r="L12637" t="n">
        <v>-0.0008180823524826984</v>
      </c>
      <c r="M12637" t="n">
        <v>0.06661285461835034</v>
      </c>
      <c r="N12637" t="n">
        <v>0.1011330635451104</v>
      </c>
      <c r="O12637" t="n">
        <v>-0.001059241708135374</v>
      </c>
      <c r="P12637" t="n">
        <v>0.1041265919220641</v>
      </c>
      <c r="Q12637" t="n">
        <v>0.09289111866140912</v>
      </c>
      <c r="R12637" t="n">
        <v>-0.001090455924953693</v>
      </c>
    </row>
    <row r="12638">
      <c r="F12638" t="n">
        <v>0.09323051962595583</v>
      </c>
      <c r="G12638" t="n">
        <v>0.09741502531277742</v>
      </c>
      <c r="H12638" t="n">
        <v>-0.0009005189992375006</v>
      </c>
      <c r="J12638" t="n">
        <v>0.03367202595630596</v>
      </c>
      <c r="K12638" t="n">
        <v>0.09768693766757205</v>
      </c>
      <c r="L12638" t="n">
        <v>-0.0008190645424006365</v>
      </c>
      <c r="M12638" t="n">
        <v>0.0665920744534533</v>
      </c>
      <c r="N12638" t="n">
        <v>0.1011411206725439</v>
      </c>
      <c r="O12638" t="n">
        <v>-0.001059135858059614</v>
      </c>
      <c r="P12638" t="n">
        <v>0.1041628780530858</v>
      </c>
      <c r="Q12638" t="n">
        <v>0.0928985191648079</v>
      </c>
      <c r="R12638" t="n">
        <v>-0.001091546926379359</v>
      </c>
    </row>
    <row r="12639">
      <c r="F12639" t="n">
        <v>0.09316412040405603</v>
      </c>
      <c r="G12639" t="n">
        <v>0.0974227856111374</v>
      </c>
      <c r="H12639" t="n">
        <v>-0.0009005805499330646</v>
      </c>
      <c r="J12639" t="n">
        <v>0.03361381019687561</v>
      </c>
      <c r="K12639" t="n">
        <v>0.09769471962707715</v>
      </c>
      <c r="L12639" t="n">
        <v>-0.0008187371457613238</v>
      </c>
      <c r="M12639" t="n">
        <v>0.0664630085000695</v>
      </c>
      <c r="N12639" t="n">
        <v>0.1011491777999774</v>
      </c>
      <c r="O12639" t="n">
        <v>-0.001059135858059614</v>
      </c>
      <c r="P12639" t="n">
        <v>0.104269975857038</v>
      </c>
      <c r="Q12639" t="n">
        <v>0.09290591966820667</v>
      </c>
      <c r="R12639" t="n">
        <v>-0.001091765126664492</v>
      </c>
    </row>
    <row r="12640">
      <c r="F12640" t="n">
        <v>0.09332789625020521</v>
      </c>
      <c r="G12640" t="n">
        <v>0.09743054590949737</v>
      </c>
      <c r="H12640" t="n">
        <v>-0.0009004004698390968</v>
      </c>
      <c r="J12640" t="n">
        <v>0.03370611436148614</v>
      </c>
      <c r="K12640" t="n">
        <v>0.09770250158658227</v>
      </c>
      <c r="L12640" t="n">
        <v>-0.0008184202185092156</v>
      </c>
      <c r="M12640" t="n">
        <v>0.06663714256777375</v>
      </c>
      <c r="N12640" t="n">
        <v>0.1011572349274109</v>
      </c>
      <c r="O12640" t="n">
        <v>-0.001058058105154419</v>
      </c>
      <c r="P12640" t="n">
        <v>0.103987609914067</v>
      </c>
      <c r="Q12640" t="n">
        <v>0.09291332017160543</v>
      </c>
      <c r="R12640" t="n">
        <v>-0.001091063787623362</v>
      </c>
    </row>
    <row r="12641">
      <c r="F12641" t="n">
        <v>0.09323441683588399</v>
      </c>
      <c r="G12641" t="n">
        <v>0.09743830620785736</v>
      </c>
      <c r="H12641" t="n">
        <v>-0.0009004905098860806</v>
      </c>
      <c r="J12641" t="n">
        <v>0.03364789805445456</v>
      </c>
      <c r="K12641" t="n">
        <v>0.09771028354608735</v>
      </c>
      <c r="L12641" t="n">
        <v>-0.000817929313649568</v>
      </c>
      <c r="M12641" t="n">
        <v>0.06676796346272498</v>
      </c>
      <c r="N12641" t="n">
        <v>0.1011652920548443</v>
      </c>
      <c r="O12641" t="n">
        <v>-0.00105901045268381</v>
      </c>
      <c r="P12641" t="n">
        <v>0.1039884899929104</v>
      </c>
      <c r="Q12641" t="n">
        <v>0.09292072067500422</v>
      </c>
      <c r="R12641" t="n">
        <v>-0.001090409476506347</v>
      </c>
    </row>
    <row r="12642">
      <c r="F12642" t="n">
        <v>0.09330341616024035</v>
      </c>
      <c r="G12642" t="n">
        <v>0.09744606650621733</v>
      </c>
      <c r="H12642" t="n">
        <v>-0.0009004004698390968</v>
      </c>
      <c r="J12642" t="n">
        <v>0.03369002894288539</v>
      </c>
      <c r="K12642" t="n">
        <v>0.09771806550559246</v>
      </c>
      <c r="L12642" t="n">
        <v>-0.0008178474961729602</v>
      </c>
      <c r="M12642" t="n">
        <v>0.06653060977206468</v>
      </c>
      <c r="N12642" t="n">
        <v>0.1011733491822778</v>
      </c>
      <c r="O12642" t="n">
        <v>-0.00105922208546812</v>
      </c>
      <c r="P12642" t="n">
        <v>0.1042018061698287</v>
      </c>
      <c r="Q12642" t="n">
        <v>0.09292812117840299</v>
      </c>
      <c r="R12642" t="n">
        <v>-0.001091499995034706</v>
      </c>
    </row>
    <row r="12643">
      <c r="F12643" t="n">
        <v>0.09315577399509017</v>
      </c>
      <c r="G12643" t="n">
        <v>0.0974538268045773</v>
      </c>
      <c r="H12643" t="n">
        <v>-0.0008999502696041773</v>
      </c>
      <c r="J12643" t="n">
        <v>0.03361508720698492</v>
      </c>
      <c r="K12643" t="n">
        <v>0.09772584746509756</v>
      </c>
      <c r="L12643" t="n">
        <v>-0.0008185020359858235</v>
      </c>
      <c r="M12643" t="n">
        <v>0.06674806126923569</v>
      </c>
      <c r="N12643" t="n">
        <v>0.1011814063097113</v>
      </c>
      <c r="O12643" t="n">
        <v>-0.001058269737938728</v>
      </c>
      <c r="P12643" t="n">
        <v>0.103919437904649</v>
      </c>
      <c r="Q12643" t="n">
        <v>0.09293552168180176</v>
      </c>
      <c r="R12643" t="n">
        <v>-0.001090627580212019</v>
      </c>
    </row>
    <row r="12644">
      <c r="F12644" t="n">
        <v>0.09334663661283693</v>
      </c>
      <c r="G12644" t="n">
        <v>0.09746158710293729</v>
      </c>
      <c r="H12644" t="n">
        <v>-0.0008998318937170079</v>
      </c>
      <c r="J12644" t="n">
        <v>0.03360704379759098</v>
      </c>
      <c r="K12644" t="n">
        <v>0.09773362942460267</v>
      </c>
      <c r="L12644" t="n">
        <v>-0.0008176129438103487</v>
      </c>
      <c r="M12644" t="n">
        <v>0.06670562374012634</v>
      </c>
      <c r="N12644" t="n">
        <v>0.1011894634371448</v>
      </c>
      <c r="O12644" t="n">
        <v>-0.001058567633744475</v>
      </c>
      <c r="P12644" t="n">
        <v>0.1039203177741013</v>
      </c>
      <c r="Q12644" t="n">
        <v>0.09294292218520055</v>
      </c>
      <c r="R12644" t="n">
        <v>-0.001091018384973086</v>
      </c>
    </row>
    <row r="12645">
      <c r="F12645" t="n">
        <v>0.09332085592258951</v>
      </c>
      <c r="G12645" t="n">
        <v>0.09746934740129726</v>
      </c>
      <c r="H12645" t="n">
        <v>-0.0008999219039094372</v>
      </c>
      <c r="J12645" t="n">
        <v>0.03365753707158617</v>
      </c>
      <c r="K12645" t="n">
        <v>0.09774141138410779</v>
      </c>
      <c r="L12645" t="n">
        <v>-0.0008184308021116493</v>
      </c>
      <c r="M12645" t="n">
        <v>0.06661987058312802</v>
      </c>
      <c r="N12645" t="n">
        <v>0.1011975205645783</v>
      </c>
      <c r="O12645" t="n">
        <v>-0.001057509806589739</v>
      </c>
      <c r="P12645" t="n">
        <v>0.1042752604553376</v>
      </c>
      <c r="Q12645" t="n">
        <v>0.0929503226885993</v>
      </c>
      <c r="R12645" t="n">
        <v>-0.001090364362562272</v>
      </c>
    </row>
    <row r="12646">
      <c r="F12646" t="n">
        <v>0.093322155856702</v>
      </c>
      <c r="G12646" t="n">
        <v>0.09747710769965723</v>
      </c>
      <c r="H12646" t="n">
        <v>-0.0009005519752564432</v>
      </c>
      <c r="J12646" t="n">
        <v>0.03364113108910599</v>
      </c>
      <c r="K12646" t="n">
        <v>0.09774919334361287</v>
      </c>
      <c r="L12646" t="n">
        <v>-0.0008185125879417794</v>
      </c>
      <c r="M12646" t="n">
        <v>0.06659908998815692</v>
      </c>
      <c r="N12646" t="n">
        <v>0.1012055776920118</v>
      </c>
      <c r="O12646" t="n">
        <v>-0.001057298241158792</v>
      </c>
      <c r="P12646" t="n">
        <v>0.1044177666642865</v>
      </c>
      <c r="Q12646" t="n">
        <v>0.09295772319199809</v>
      </c>
      <c r="R12646" t="n">
        <v>-0.001090473366297408</v>
      </c>
    </row>
    <row r="12647">
      <c r="F12647" t="n">
        <v>0.09328283372078677</v>
      </c>
      <c r="G12647" t="n">
        <v>0.0974848679980172</v>
      </c>
      <c r="H12647" t="n">
        <v>-0.0009008220058337314</v>
      </c>
      <c r="J12647" t="n">
        <v>0.0335829125026209</v>
      </c>
      <c r="K12647" t="n">
        <v>0.09775697530311798</v>
      </c>
      <c r="L12647" t="n">
        <v>-0.000817940087130869</v>
      </c>
      <c r="M12647" t="n">
        <v>0.06649167792800004</v>
      </c>
      <c r="N12647" t="n">
        <v>0.1012136348194453</v>
      </c>
      <c r="O12647" t="n">
        <v>-0.00105749045728444</v>
      </c>
      <c r="P12647" t="n">
        <v>0.1042416154416985</v>
      </c>
      <c r="Q12647" t="n">
        <v>0.09296512369539686</v>
      </c>
      <c r="R12647" t="n">
        <v>-0.001091018384973086</v>
      </c>
    </row>
    <row r="12648">
      <c r="F12648" t="n">
        <v>0.09328413329378393</v>
      </c>
      <c r="G12648" t="n">
        <v>0.09749262829637718</v>
      </c>
      <c r="H12648" t="n">
        <v>-0.0009005233453532874</v>
      </c>
      <c r="J12648" t="n">
        <v>0.03364176841685362</v>
      </c>
      <c r="K12648" t="n">
        <v>0.09776475726262308</v>
      </c>
      <c r="L12648" t="n">
        <v>-0.0008172151874390497</v>
      </c>
      <c r="M12648" t="n">
        <v>0.06668747588552246</v>
      </c>
      <c r="N12648" t="n">
        <v>0.1012216919468787</v>
      </c>
      <c r="O12648" t="n">
        <v>-0.001057807704421625</v>
      </c>
      <c r="P12648" t="n">
        <v>0.103888430596479</v>
      </c>
      <c r="Q12648" t="n">
        <v>0.09297252419879563</v>
      </c>
      <c r="R12648" t="n">
        <v>-0.001089448941424106</v>
      </c>
    </row>
    <row r="12649">
      <c r="F12649" t="n">
        <v>0.09329897383572167</v>
      </c>
      <c r="G12649" t="n">
        <v>0.09750038859473716</v>
      </c>
      <c r="H12649" t="n">
        <v>-0.000899443581150226</v>
      </c>
      <c r="J12649" t="n">
        <v>0.03368389959049971</v>
      </c>
      <c r="K12649" t="n">
        <v>0.0977725392221282</v>
      </c>
      <c r="L12649" t="n">
        <v>-0.0008177874669820742</v>
      </c>
      <c r="M12649" t="n">
        <v>0.06655840536062027</v>
      </c>
      <c r="N12649" t="n">
        <v>0.1012297490743122</v>
      </c>
      <c r="O12649" t="n">
        <v>-0.001057384708238711</v>
      </c>
      <c r="P12649" t="n">
        <v>0.1040663434954519</v>
      </c>
      <c r="Q12649" t="n">
        <v>0.09297992470219441</v>
      </c>
      <c r="R12649" t="n">
        <v>-0.001090538499321319</v>
      </c>
    </row>
    <row r="12650">
      <c r="F12650" t="n">
        <v>0.09330027356738835</v>
      </c>
      <c r="G12650" t="n">
        <v>0.09750814889309714</v>
      </c>
      <c r="H12650" t="n">
        <v>-0.0009005233453532874</v>
      </c>
      <c r="J12650" t="n">
        <v>0.03365913042423273</v>
      </c>
      <c r="K12650" t="n">
        <v>0.09778032118163331</v>
      </c>
      <c r="L12650" t="n">
        <v>-0.0008183597465250986</v>
      </c>
      <c r="M12650" t="n">
        <v>0.06679752141591594</v>
      </c>
      <c r="N12650" t="n">
        <v>0.1012378062017457</v>
      </c>
      <c r="O12650" t="n">
        <v>-0.00105812495155881</v>
      </c>
      <c r="P12650" t="n">
        <v>0.1039964102073874</v>
      </c>
      <c r="Q12650" t="n">
        <v>0.09298732520559318</v>
      </c>
      <c r="R12650" t="n">
        <v>-0.001089448941424106</v>
      </c>
    </row>
    <row r="12651">
      <c r="F12651" t="n">
        <v>0.09328803209910164</v>
      </c>
      <c r="G12651" t="n">
        <v>0.09751590919145711</v>
      </c>
      <c r="H12651" t="n">
        <v>-0.0009006133257035426</v>
      </c>
      <c r="J12651" t="n">
        <v>0.03360091055353424</v>
      </c>
      <c r="K12651" t="n">
        <v>0.09778810314113839</v>
      </c>
      <c r="L12651" t="n">
        <v>-0.0008173786958799138</v>
      </c>
      <c r="M12651" t="n">
        <v>0.06651684307253944</v>
      </c>
      <c r="N12651" t="n">
        <v>0.1012458633291792</v>
      </c>
      <c r="O12651" t="n">
        <v>-0.001058442198695996</v>
      </c>
      <c r="P12651" t="n">
        <v>0.1040326969878289</v>
      </c>
      <c r="Q12651" t="n">
        <v>0.09299472570899195</v>
      </c>
      <c r="R12651" t="n">
        <v>-0.001089993720372712</v>
      </c>
    </row>
    <row r="12652">
      <c r="F12652" t="n">
        <v>0.09328933172979065</v>
      </c>
      <c r="G12652" t="n">
        <v>0.09752366948981708</v>
      </c>
      <c r="H12652" t="n">
        <v>-0.0008992353531688629</v>
      </c>
      <c r="J12652" t="n">
        <v>0.03359286591323601</v>
      </c>
      <c r="K12652" t="n">
        <v>0.09779588510064351</v>
      </c>
      <c r="L12652" t="n">
        <v>-0.000817471643457061</v>
      </c>
      <c r="M12652" t="n">
        <v>0.066604353063587</v>
      </c>
      <c r="N12652" t="n">
        <v>0.1012539204566127</v>
      </c>
      <c r="O12652" t="n">
        <v>-0.001057682406216692</v>
      </c>
      <c r="P12652" t="n">
        <v>0.1042460184257594</v>
      </c>
      <c r="Q12652" t="n">
        <v>0.09300212621239073</v>
      </c>
      <c r="R12652" t="n">
        <v>-0.001088753444433775</v>
      </c>
    </row>
    <row r="12653">
      <c r="F12653" t="n">
        <v>0.09337188022034401</v>
      </c>
      <c r="G12653" t="n">
        <v>0.09753142978817705</v>
      </c>
      <c r="H12653" t="n">
        <v>-0.0009002248088940661</v>
      </c>
      <c r="J12653" t="n">
        <v>0.0336099090855983</v>
      </c>
      <c r="K12653" t="n">
        <v>0.09780366706014861</v>
      </c>
      <c r="L12653" t="n">
        <v>-0.0008173899208095096</v>
      </c>
      <c r="M12653" t="n">
        <v>0.06671352214748921</v>
      </c>
      <c r="N12653" t="n">
        <v>0.1012619775840462</v>
      </c>
      <c r="O12653" t="n">
        <v>-0.001057365260067901</v>
      </c>
      <c r="P12653" t="n">
        <v>0.1039282361133133</v>
      </c>
      <c r="Q12653" t="n">
        <v>0.09300952671578951</v>
      </c>
      <c r="R12653" t="n">
        <v>-0.001089189076501169</v>
      </c>
    </row>
    <row r="12654">
      <c r="F12654" t="n">
        <v>0.0932919310347971</v>
      </c>
      <c r="G12654" t="n">
        <v>0.09753919008653704</v>
      </c>
      <c r="H12654" t="n">
        <v>-0.000899415254209809</v>
      </c>
      <c r="J12654" t="n">
        <v>0.03361022688058592</v>
      </c>
      <c r="K12654" t="n">
        <v>0.09781144901965372</v>
      </c>
      <c r="L12654" t="n">
        <v>-0.0008178802566948182</v>
      </c>
      <c r="M12654" t="n">
        <v>0.06667108302805919</v>
      </c>
      <c r="N12654" t="n">
        <v>0.1012700347114797</v>
      </c>
      <c r="O12654" t="n">
        <v>-0.001057576690833762</v>
      </c>
      <c r="P12654" t="n">
        <v>0.1039291158760404</v>
      </c>
      <c r="Q12654" t="n">
        <v>0.09301692721918826</v>
      </c>
      <c r="R12654" t="n">
        <v>-0.001090169248652805</v>
      </c>
    </row>
    <row r="12655">
      <c r="F12655" t="n">
        <v>0.09317135510273034</v>
      </c>
      <c r="G12655" t="n">
        <v>0.09754695038489702</v>
      </c>
      <c r="H12655" t="n">
        <v>-0.0009002248088940661</v>
      </c>
      <c r="J12655" t="n">
        <v>0.03365235819648811</v>
      </c>
      <c r="K12655" t="n">
        <v>0.09781923097915882</v>
      </c>
      <c r="L12655" t="n">
        <v>-0.000818043701989921</v>
      </c>
      <c r="M12655" t="n">
        <v>0.06673693625489335</v>
      </c>
      <c r="N12655" t="n">
        <v>0.1012780918389131</v>
      </c>
      <c r="O12655" t="n">
        <v>-0.00105766272471631</v>
      </c>
      <c r="P12655" t="n">
        <v>0.104071624278179</v>
      </c>
      <c r="Q12655" t="n">
        <v>0.09302432772258705</v>
      </c>
      <c r="R12655" t="n">
        <v>-0.001089080168484321</v>
      </c>
    </row>
    <row r="12656">
      <c r="F12656" t="n">
        <v>0.09321327921444261</v>
      </c>
      <c r="G12656" t="n">
        <v>0.097554710683257</v>
      </c>
      <c r="H12656" t="n">
        <v>-0.0008994767930610232</v>
      </c>
      <c r="J12656" t="n">
        <v>0.03358577385198137</v>
      </c>
      <c r="K12656" t="n">
        <v>0.09782701293866392</v>
      </c>
      <c r="L12656" t="n">
        <v>-0.0008172378797026255</v>
      </c>
      <c r="M12656" t="n">
        <v>0.06673781418086649</v>
      </c>
      <c r="N12656" t="n">
        <v>0.1012861489663466</v>
      </c>
      <c r="O12656" t="n">
        <v>-0.001056500225718321</v>
      </c>
      <c r="P12656" t="n">
        <v>0.1043911696263477</v>
      </c>
      <c r="Q12656" t="n">
        <v>0.09303172822598582</v>
      </c>
      <c r="R12656" t="n">
        <v>-0.001089148469806462</v>
      </c>
    </row>
    <row r="12657">
      <c r="F12657" t="n">
        <v>0.09330937209589993</v>
      </c>
      <c r="G12657" t="n">
        <v>0.09756247098161697</v>
      </c>
      <c r="H12657" t="n">
        <v>-0.0008992070309517377</v>
      </c>
      <c r="J12657" t="n">
        <v>0.03370317027664184</v>
      </c>
      <c r="K12657" t="n">
        <v>0.09783479489816903</v>
      </c>
      <c r="L12657" t="n">
        <v>-0.0008177280263717793</v>
      </c>
      <c r="M12657" t="n">
        <v>0.06680366826510603</v>
      </c>
      <c r="N12657" t="n">
        <v>0.1012942060937801</v>
      </c>
      <c r="O12657" t="n">
        <v>-0.00105787408817049</v>
      </c>
      <c r="P12657" t="n">
        <v>0.1042504211487063</v>
      </c>
      <c r="Q12657" t="n">
        <v>0.09303912872938461</v>
      </c>
      <c r="R12657" t="n">
        <v>-0.001089148469806462</v>
      </c>
    </row>
    <row r="12658">
      <c r="F12658" t="n">
        <v>0.093283587696701</v>
      </c>
      <c r="G12658" t="n">
        <v>0.09757023127997694</v>
      </c>
      <c r="H12658" t="n">
        <v>-0.0008990271895455473</v>
      </c>
      <c r="J12658" t="n">
        <v>0.03371185078661634</v>
      </c>
      <c r="K12658" t="n">
        <v>0.09784257685767413</v>
      </c>
      <c r="L12658" t="n">
        <v>-0.0008169928063680485</v>
      </c>
      <c r="M12658" t="n">
        <v>0.06654464097183707</v>
      </c>
      <c r="N12658" t="n">
        <v>0.1013022632212136</v>
      </c>
      <c r="O12658" t="n">
        <v>-0.001057345679535041</v>
      </c>
      <c r="P12658" t="n">
        <v>0.1042513016627086</v>
      </c>
      <c r="Q12658" t="n">
        <v>0.09304652923278338</v>
      </c>
      <c r="R12658" t="n">
        <v>-0.001089148469806462</v>
      </c>
    </row>
    <row r="12659">
      <c r="F12659" t="n">
        <v>0.09335259856870146</v>
      </c>
      <c r="G12659" t="n">
        <v>0.09757799157833691</v>
      </c>
      <c r="H12659" t="n">
        <v>-0.0008991171102486425</v>
      </c>
      <c r="J12659" t="n">
        <v>0.0336034512900109</v>
      </c>
      <c r="K12659" t="n">
        <v>0.09785035881717924</v>
      </c>
      <c r="L12659" t="n">
        <v>-0.0008165843508104203</v>
      </c>
      <c r="M12659" t="n">
        <v>0.06671878927864675</v>
      </c>
      <c r="N12659" t="n">
        <v>0.1013103203486471</v>
      </c>
      <c r="O12659" t="n">
        <v>-0.001057239997807951</v>
      </c>
      <c r="P12659" t="n">
        <v>0.1042521821666737</v>
      </c>
      <c r="Q12659" t="n">
        <v>0.09305392973618214</v>
      </c>
      <c r="R12659" t="n">
        <v>-0.001088713028139373</v>
      </c>
    </row>
    <row r="12660">
      <c r="F12660" t="n">
        <v>0.09319139023267775</v>
      </c>
      <c r="G12660" t="n">
        <v>0.09758575187669689</v>
      </c>
      <c r="H12660" t="n">
        <v>-0.0008998078903172835</v>
      </c>
      <c r="J12660" t="n">
        <v>0.03358704259721923</v>
      </c>
      <c r="K12660" t="n">
        <v>0.09785814077668434</v>
      </c>
      <c r="L12660" t="n">
        <v>-0.0008172494008211618</v>
      </c>
      <c r="M12660" t="n">
        <v>0.0667413262238494</v>
      </c>
      <c r="N12660" t="n">
        <v>0.1013183774760806</v>
      </c>
      <c r="O12660" t="n">
        <v>-0.001056903374500593</v>
      </c>
      <c r="P12660" t="n">
        <v>0.1040760246483453</v>
      </c>
      <c r="Q12660" t="n">
        <v>0.09306133023958092</v>
      </c>
      <c r="R12660" t="n">
        <v>-0.001089218027380402</v>
      </c>
    </row>
    <row r="12661">
      <c r="F12661" t="n">
        <v>0.09326040152413276</v>
      </c>
      <c r="G12661" t="n">
        <v>0.09759351217505688</v>
      </c>
      <c r="H12661" t="n">
        <v>-0.0008995382176228827</v>
      </c>
      <c r="J12661" t="n">
        <v>0.03365426283756823</v>
      </c>
      <c r="K12661" t="n">
        <v>0.09786592273618944</v>
      </c>
      <c r="L12661" t="n">
        <v>-0.0008171677412087696</v>
      </c>
      <c r="M12661" t="n">
        <v>0.06652561372845103</v>
      </c>
      <c r="N12661" t="n">
        <v>0.1013264346035141</v>
      </c>
      <c r="O12661" t="n">
        <v>-0.001057325966813468</v>
      </c>
      <c r="P12661" t="n">
        <v>0.1039352739305405</v>
      </c>
      <c r="Q12661" t="n">
        <v>0.09306873074297969</v>
      </c>
      <c r="R12661" t="n">
        <v>-0.001089109214390654</v>
      </c>
    </row>
    <row r="12662">
      <c r="F12662" t="n">
        <v>0.09330232884274012</v>
      </c>
      <c r="G12662" t="n">
        <v>0.09760127247341685</v>
      </c>
      <c r="H12662" t="n">
        <v>-0.0008993584358266155</v>
      </c>
      <c r="J12662" t="n">
        <v>0.03363785397989465</v>
      </c>
      <c r="K12662" t="n">
        <v>0.09787370469569455</v>
      </c>
      <c r="L12662" t="n">
        <v>-0.0008166777835344165</v>
      </c>
      <c r="M12662" t="n">
        <v>0.06659146842086971</v>
      </c>
      <c r="N12662" t="n">
        <v>0.1013344917309475</v>
      </c>
      <c r="O12662" t="n">
        <v>-0.001056692078344155</v>
      </c>
      <c r="P12662" t="n">
        <v>0.1043964547329149</v>
      </c>
      <c r="Q12662" t="n">
        <v>0.09307613124637847</v>
      </c>
      <c r="R12662" t="n">
        <v>-0.001088238710472668</v>
      </c>
    </row>
    <row r="12663">
      <c r="F12663" t="n">
        <v>0.09338488527614555</v>
      </c>
      <c r="G12663" t="n">
        <v>0.09760903277177682</v>
      </c>
      <c r="H12663" t="n">
        <v>-0.0008986393086415469</v>
      </c>
      <c r="J12663" t="n">
        <v>0.03370507468914824</v>
      </c>
      <c r="K12663" t="n">
        <v>0.09788148665519965</v>
      </c>
      <c r="L12663" t="n">
        <v>-0.000816514464309632</v>
      </c>
      <c r="M12663" t="n">
        <v>0.06663566443908503</v>
      </c>
      <c r="N12663" t="n">
        <v>0.101342548858381</v>
      </c>
      <c r="O12663" t="n">
        <v>-0.001056692078344155</v>
      </c>
      <c r="P12663" t="n">
        <v>0.1041494804840937</v>
      </c>
      <c r="Q12663" t="n">
        <v>0.09308353174977724</v>
      </c>
      <c r="R12663" t="n">
        <v>-0.001088456336452164</v>
      </c>
    </row>
    <row r="12664">
      <c r="F12664" t="n">
        <v>0.09338618586354397</v>
      </c>
      <c r="G12664" t="n">
        <v>0.09761679307013679</v>
      </c>
      <c r="H12664" t="n">
        <v>-0.0008981617504752447</v>
      </c>
      <c r="J12664" t="n">
        <v>0.03364685060409442</v>
      </c>
      <c r="K12664" t="n">
        <v>0.09788926861470476</v>
      </c>
      <c r="L12664" t="n">
        <v>-0.0008169345270873169</v>
      </c>
      <c r="M12664" t="n">
        <v>0.06652824558571868</v>
      </c>
      <c r="N12664" t="n">
        <v>0.1013506059858145</v>
      </c>
      <c r="O12664" t="n">
        <v>-0.001056249977713377</v>
      </c>
      <c r="P12664" t="n">
        <v>0.1043982163562224</v>
      </c>
      <c r="Q12664" t="n">
        <v>0.09309093225317601</v>
      </c>
      <c r="R12664" t="n">
        <v>-0.001087222297375404</v>
      </c>
    </row>
    <row r="12665">
      <c r="F12665" t="n">
        <v>0.09330622826625917</v>
      </c>
      <c r="G12665" t="n">
        <v>0.09762455336849678</v>
      </c>
      <c r="H12665" t="n">
        <v>-0.0008988806393200472</v>
      </c>
      <c r="J12665" t="n">
        <v>0.03360535204974903</v>
      </c>
      <c r="K12665" t="n">
        <v>0.09789705057420986</v>
      </c>
      <c r="L12665" t="n">
        <v>-0.000816526386336374</v>
      </c>
      <c r="M12665" t="n">
        <v>0.06670239822013269</v>
      </c>
      <c r="N12665" t="n">
        <v>0.101358663113248</v>
      </c>
      <c r="O12665" t="n">
        <v>-0.001056355592149705</v>
      </c>
      <c r="P12665" t="n">
        <v>0.1042220569410058</v>
      </c>
      <c r="Q12665" t="n">
        <v>0.09309833275657478</v>
      </c>
      <c r="R12665" t="n">
        <v>-0.001088092423263659</v>
      </c>
    </row>
    <row r="12666">
      <c r="F12666" t="n">
        <v>0.09336170075707945</v>
      </c>
      <c r="G12666" t="n">
        <v>0.09763231366685675</v>
      </c>
      <c r="H12666" t="n">
        <v>-0.0008986110560032463</v>
      </c>
      <c r="J12666" t="n">
        <v>0.033622394595074</v>
      </c>
      <c r="K12666" t="n">
        <v>0.09790483253371496</v>
      </c>
      <c r="L12666" t="n">
        <v>-0.0008166080144865626</v>
      </c>
      <c r="M12666" t="n">
        <v>0.06655165982441502</v>
      </c>
      <c r="N12666" t="n">
        <v>0.1013667202406815</v>
      </c>
      <c r="O12666" t="n">
        <v>-0.001057094893203999</v>
      </c>
      <c r="P12666" t="n">
        <v>0.1042229372886112</v>
      </c>
      <c r="Q12666" t="n">
        <v>0.09310573325997357</v>
      </c>
      <c r="R12666" t="n">
        <v>-0.001088309954735723</v>
      </c>
    </row>
    <row r="12667">
      <c r="F12667" t="n">
        <v>0.09320048161203517</v>
      </c>
      <c r="G12667" t="n">
        <v>0.09764007396521673</v>
      </c>
      <c r="H12667" t="n">
        <v>-0.000898521194897646</v>
      </c>
      <c r="J12667" t="n">
        <v>0.03370634201202519</v>
      </c>
      <c r="K12667" t="n">
        <v>0.09791261449322007</v>
      </c>
      <c r="L12667" t="n">
        <v>-0.0008166896426367511</v>
      </c>
      <c r="M12667" t="n">
        <v>0.06666083526162719</v>
      </c>
      <c r="N12667" t="n">
        <v>0.101374777368115</v>
      </c>
      <c r="O12667" t="n">
        <v>-0.001055827519968067</v>
      </c>
      <c r="P12667" t="n">
        <v>0.1040113683158715</v>
      </c>
      <c r="Q12667" t="n">
        <v>0.09311313376337234</v>
      </c>
      <c r="R12667" t="n">
        <v>-0.001088092423263659</v>
      </c>
    </row>
    <row r="12668">
      <c r="F12668" t="n">
        <v>0.09329658440239796</v>
      </c>
      <c r="G12668" t="n">
        <v>0.0976478342635767</v>
      </c>
      <c r="H12668" t="n">
        <v>-0.0008988522430270128</v>
      </c>
      <c r="J12668" t="n">
        <v>0.03364811658378807</v>
      </c>
      <c r="K12668" t="n">
        <v>0.09792039645272517</v>
      </c>
      <c r="L12668" t="n">
        <v>-0.0008164568298724862</v>
      </c>
      <c r="M12668" t="n">
        <v>0.06661839389645818</v>
      </c>
      <c r="N12668" t="n">
        <v>0.1013828344955485</v>
      </c>
      <c r="O12668" t="n">
        <v>-0.001056230337483926</v>
      </c>
      <c r="P12668" t="n">
        <v>0.1040122481165722</v>
      </c>
      <c r="Q12668" t="n">
        <v>0.09312053426677111</v>
      </c>
      <c r="R12668" t="n">
        <v>-0.001087621433410204</v>
      </c>
    </row>
    <row r="12669">
      <c r="F12669" t="n">
        <v>0.09339268902706332</v>
      </c>
      <c r="G12669" t="n">
        <v>0.09765559456193668</v>
      </c>
      <c r="H12669" t="n">
        <v>-0.0008992115683290423</v>
      </c>
      <c r="J12669" t="n">
        <v>0.03366515913444307</v>
      </c>
      <c r="K12669" t="n">
        <v>0.09792817841223028</v>
      </c>
      <c r="L12669" t="n">
        <v>-0.0008162936364225817</v>
      </c>
      <c r="M12669" t="n">
        <v>0.06661927173645463</v>
      </c>
      <c r="N12669" t="n">
        <v>0.1013908916229819</v>
      </c>
      <c r="O12669" t="n">
        <v>-0.001055808014278215</v>
      </c>
      <c r="P12669" t="n">
        <v>0.1044026202470873</v>
      </c>
      <c r="Q12669" t="n">
        <v>0.09312793477016988</v>
      </c>
      <c r="R12669" t="n">
        <v>-0.00108794758937784</v>
      </c>
    </row>
    <row r="12670">
      <c r="F12670" t="n">
        <v>0.09333981497351942</v>
      </c>
      <c r="G12670" t="n">
        <v>0.09766335486029665</v>
      </c>
      <c r="H12670" t="n">
        <v>-0.0008979539297719389</v>
      </c>
      <c r="J12670" t="n">
        <v>0.03361529607928726</v>
      </c>
      <c r="K12670" t="n">
        <v>0.09793596037173538</v>
      </c>
      <c r="L12670" t="n">
        <v>-0.0008156408626229635</v>
      </c>
      <c r="M12670" t="n">
        <v>0.06670678900621793</v>
      </c>
      <c r="N12670" t="n">
        <v>0.1013989487504154</v>
      </c>
      <c r="O12670" t="n">
        <v>-0.001056335918285354</v>
      </c>
      <c r="P12670" t="n">
        <v>0.1044389094795713</v>
      </c>
      <c r="Q12670" t="n">
        <v>0.09313533527356865</v>
      </c>
      <c r="R12670" t="n">
        <v>-0.001087295277442568</v>
      </c>
    </row>
    <row r="12671">
      <c r="F12671" t="n">
        <v>0.0932056770183487</v>
      </c>
      <c r="G12671" t="n">
        <v>0.09767111515865663</v>
      </c>
      <c r="H12671" t="n">
        <v>-0.0008981335924229536</v>
      </c>
      <c r="J12671" t="n">
        <v>0.0336156119338052</v>
      </c>
      <c r="K12671" t="n">
        <v>0.09794374233124048</v>
      </c>
      <c r="L12671" t="n">
        <v>-0.0008155592658980113</v>
      </c>
      <c r="M12671" t="n">
        <v>0.06672932720182301</v>
      </c>
      <c r="N12671" t="n">
        <v>0.1014070058778489</v>
      </c>
      <c r="O12671" t="n">
        <v>-0.001056441499086782</v>
      </c>
      <c r="P12671" t="n">
        <v>0.1043335645969771</v>
      </c>
      <c r="Q12671" t="n">
        <v>0.09314273577696744</v>
      </c>
      <c r="R12671" t="n">
        <v>-0.00108794758937784</v>
      </c>
    </row>
    <row r="12672">
      <c r="F12672" t="n">
        <v>0.09324760773665014</v>
      </c>
      <c r="G12672" t="n">
        <v>0.0976788754570166</v>
      </c>
      <c r="H12672" t="n">
        <v>-0.0008986441895735163</v>
      </c>
      <c r="J12672" t="n">
        <v>0.03364101747038074</v>
      </c>
      <c r="K12672" t="n">
        <v>0.09795152429074558</v>
      </c>
      <c r="L12672" t="n">
        <v>-0.0008163058899015809</v>
      </c>
      <c r="M12672" t="n">
        <v>0.06649194531234823</v>
      </c>
      <c r="N12672" t="n">
        <v>0.1014150630052824</v>
      </c>
      <c r="O12672" t="n">
        <v>-0.001055893923995962</v>
      </c>
      <c r="P12672" t="n">
        <v>0.1040157672265337</v>
      </c>
      <c r="Q12672" t="n">
        <v>0.09315013628036621</v>
      </c>
      <c r="R12672" t="n">
        <v>-0.00108682616718819</v>
      </c>
    </row>
    <row r="12673">
      <c r="F12673" t="n">
        <v>0.09320827481325761</v>
      </c>
      <c r="G12673" t="n">
        <v>0.09768663575537659</v>
      </c>
      <c r="H12673" t="n">
        <v>-0.0008988237926892499</v>
      </c>
      <c r="J12673" t="n">
        <v>0.03359115340925466</v>
      </c>
      <c r="K12673" t="n">
        <v>0.09795930625025069</v>
      </c>
      <c r="L12673" t="n">
        <v>-0.0008152455405242109</v>
      </c>
      <c r="M12673" t="n">
        <v>0.06660112332270968</v>
      </c>
      <c r="N12673" t="n">
        <v>0.1014231201327159</v>
      </c>
      <c r="O12673" t="n">
        <v>-0.001055893923995962</v>
      </c>
      <c r="P12673" t="n">
        <v>0.1039104207418109</v>
      </c>
      <c r="Q12673" t="n">
        <v>0.09315753678376497</v>
      </c>
      <c r="R12673" t="n">
        <v>-0.001087695541184541</v>
      </c>
    </row>
    <row r="12674">
      <c r="F12674" t="n">
        <v>0.09320957373379807</v>
      </c>
      <c r="G12674" t="n">
        <v>0.09769439605373656</v>
      </c>
      <c r="H12674" t="n">
        <v>-0.0008989135942471168</v>
      </c>
      <c r="J12674" t="n">
        <v>0.03361655881210968</v>
      </c>
      <c r="K12674" t="n">
        <v>0.0979670882097558</v>
      </c>
      <c r="L12674" t="n">
        <v>-0.0008162243245648602</v>
      </c>
      <c r="M12674" t="n">
        <v>0.06666698184457698</v>
      </c>
      <c r="N12674" t="n">
        <v>0.1014311772601494</v>
      </c>
      <c r="O12674" t="n">
        <v>-0.001056105018343022</v>
      </c>
      <c r="P12674" t="n">
        <v>0.1041591620645179</v>
      </c>
      <c r="Q12674" t="n">
        <v>0.09316493728716375</v>
      </c>
      <c r="R12674" t="n">
        <v>-0.001087043510687278</v>
      </c>
    </row>
    <row r="12675">
      <c r="F12675" t="n">
        <v>0.09334631599653398</v>
      </c>
      <c r="G12675" t="n">
        <v>0.09770215635209653</v>
      </c>
      <c r="H12675" t="n">
        <v>-0.0008980155786684484</v>
      </c>
      <c r="J12675" t="n">
        <v>0.03365032765014499</v>
      </c>
      <c r="K12675" t="n">
        <v>0.0979748701692609</v>
      </c>
      <c r="L12675" t="n">
        <v>-0.0008163874552383017</v>
      </c>
      <c r="M12675" t="n">
        <v>0.0665812189116258</v>
      </c>
      <c r="N12675" t="n">
        <v>0.1014392343875828</v>
      </c>
      <c r="O12675" t="n">
        <v>-0.001056421659863613</v>
      </c>
      <c r="P12675" t="n">
        <v>0.1039475886185597</v>
      </c>
      <c r="Q12675" t="n">
        <v>0.09317233779056253</v>
      </c>
      <c r="R12675" t="n">
        <v>-0.001087152182436822</v>
      </c>
    </row>
    <row r="12676">
      <c r="F12676" t="n">
        <v>0.09323926054650619</v>
      </c>
      <c r="G12676" t="n">
        <v>0.09770991665045652</v>
      </c>
      <c r="H12676" t="n">
        <v>-0.0008974487114989484</v>
      </c>
      <c r="J12676" t="n">
        <v>0.03370082340948288</v>
      </c>
      <c r="K12676" t="n">
        <v>0.097982652128766</v>
      </c>
      <c r="L12676" t="n">
        <v>-0.0008161551951711483</v>
      </c>
      <c r="M12676" t="n">
        <v>0.06662541756445248</v>
      </c>
      <c r="N12676" t="n">
        <v>0.1014472915150163</v>
      </c>
      <c r="O12676" t="n">
        <v>-0.001055979634879724</v>
      </c>
      <c r="P12676" t="n">
        <v>0.104019286191206</v>
      </c>
      <c r="Q12676" t="n">
        <v>0.0931797382939613</v>
      </c>
      <c r="R12676" t="n">
        <v>-0.001087227797985203</v>
      </c>
    </row>
    <row r="12677">
      <c r="F12677" t="n">
        <v>0.09319992599569987</v>
      </c>
      <c r="G12677" t="n">
        <v>0.09771767694881649</v>
      </c>
      <c r="H12677" t="n">
        <v>-0.0008983464295258554</v>
      </c>
      <c r="J12677" t="n">
        <v>0.03367604862445947</v>
      </c>
      <c r="K12677" t="n">
        <v>0.0979904340882711</v>
      </c>
      <c r="L12677" t="n">
        <v>-0.0008156659912579589</v>
      </c>
      <c r="M12677" t="n">
        <v>0.06673459799289205</v>
      </c>
      <c r="N12677" t="n">
        <v>0.1014553486424498</v>
      </c>
      <c r="O12677" t="n">
        <v>-0.001055768607774432</v>
      </c>
      <c r="P12677" t="n">
        <v>0.1040909841070027</v>
      </c>
      <c r="Q12677" t="n">
        <v>0.09318713879736007</v>
      </c>
      <c r="R12677" t="n">
        <v>-0.001086901922933354</v>
      </c>
    </row>
    <row r="12678">
      <c r="F12678" t="n">
        <v>0.09321476957085267</v>
      </c>
      <c r="G12678" t="n">
        <v>0.09772543724717646</v>
      </c>
      <c r="H12678" t="n">
        <v>-0.000898166885920474</v>
      </c>
      <c r="J12678" t="n">
        <v>0.03360945626269475</v>
      </c>
      <c r="K12678" t="n">
        <v>0.09799821604777621</v>
      </c>
      <c r="L12678" t="n">
        <v>-0.0008160736611856167</v>
      </c>
      <c r="M12678" t="n">
        <v>0.06675713712792583</v>
      </c>
      <c r="N12678" t="n">
        <v>0.1014634057698833</v>
      </c>
      <c r="O12678" t="n">
        <v>-0.001055768607774432</v>
      </c>
      <c r="P12678" t="n">
        <v>0.1039148180612173</v>
      </c>
      <c r="Q12678" t="n">
        <v>0.09319453930075884</v>
      </c>
      <c r="R12678" t="n">
        <v>-0.001086467422864223</v>
      </c>
    </row>
    <row r="12679">
      <c r="F12679" t="n">
        <v>0.09325670312646886</v>
      </c>
      <c r="G12679" t="n">
        <v>0.09773319754553643</v>
      </c>
      <c r="H12679" t="n">
        <v>-0.0008980487943299562</v>
      </c>
      <c r="J12679" t="n">
        <v>0.03369340603352929</v>
      </c>
      <c r="K12679" t="n">
        <v>0.09800599800728133</v>
      </c>
      <c r="L12679" t="n">
        <v>-0.000815829059229022</v>
      </c>
      <c r="M12679" t="n">
        <v>0.06662805199848573</v>
      </c>
      <c r="N12679" t="n">
        <v>0.1014714628973168</v>
      </c>
      <c r="O12679" t="n">
        <v>-0.001055768607774432</v>
      </c>
      <c r="P12679" t="n">
        <v>0.1039156974988144</v>
      </c>
      <c r="Q12679" t="n">
        <v>0.09320193980415763</v>
      </c>
      <c r="R12679" t="n">
        <v>-0.001087010547950638</v>
      </c>
    </row>
    <row r="12680">
      <c r="F12680" t="n">
        <v>0.09323091256533339</v>
      </c>
      <c r="G12680" t="n">
        <v>0.09774095784389641</v>
      </c>
      <c r="H12680" t="n">
        <v>-0.0008972411157900373</v>
      </c>
      <c r="J12680" t="n">
        <v>0.03363517651981449</v>
      </c>
      <c r="K12680" t="n">
        <v>0.09801377996678642</v>
      </c>
      <c r="L12680" t="n">
        <v>-0.0008148637088788795</v>
      </c>
      <c r="M12680" t="n">
        <v>0.06667225166474394</v>
      </c>
      <c r="N12680" t="n">
        <v>0.1014795200247503</v>
      </c>
      <c r="O12680" t="n">
        <v>-0.001055854187246849</v>
      </c>
      <c r="P12680" t="n">
        <v>0.1041998518268001</v>
      </c>
      <c r="Q12680" t="n">
        <v>0.0932093403075564</v>
      </c>
      <c r="R12680" t="n">
        <v>-0.001085350279676568</v>
      </c>
    </row>
    <row r="12681">
      <c r="F12681" t="n">
        <v>0.09340829818579846</v>
      </c>
      <c r="G12681" t="n">
        <v>0.09774871814225639</v>
      </c>
      <c r="H12681" t="n">
        <v>-0.0008970616316700552</v>
      </c>
      <c r="J12681" t="n">
        <v>0.03370239968799155</v>
      </c>
      <c r="K12681" t="n">
        <v>0.09802156192629152</v>
      </c>
      <c r="L12681" t="n">
        <v>-0.0008156787355931011</v>
      </c>
      <c r="M12681" t="n">
        <v>0.06656482601275412</v>
      </c>
      <c r="N12681" t="n">
        <v>0.1014875771521838</v>
      </c>
      <c r="O12681" t="n">
        <v>-0.001054904867797776</v>
      </c>
      <c r="P12681" t="n">
        <v>0.1039528657986269</v>
      </c>
      <c r="Q12681" t="n">
        <v>0.09321674081095517</v>
      </c>
      <c r="R12681" t="n">
        <v>-0.001086436064270082</v>
      </c>
    </row>
    <row r="12682">
      <c r="F12682" t="n">
        <v>0.09336896332347716</v>
      </c>
      <c r="G12682" t="n">
        <v>0.09775647844061637</v>
      </c>
      <c r="H12682" t="n">
        <v>-0.0008970616316700552</v>
      </c>
      <c r="J12682" t="n">
        <v>0.03366089669759156</v>
      </c>
      <c r="K12682" t="n">
        <v>0.09802934388579662</v>
      </c>
      <c r="L12682" t="n">
        <v>-0.0008149452115503017</v>
      </c>
      <c r="M12682" t="n">
        <v>0.0667173303474162</v>
      </c>
      <c r="N12682" t="n">
        <v>0.1014956342796173</v>
      </c>
      <c r="O12682" t="n">
        <v>-0.001054482948042632</v>
      </c>
      <c r="P12682" t="n">
        <v>0.1043078406820551</v>
      </c>
      <c r="Q12682" t="n">
        <v>0.09322414131435394</v>
      </c>
      <c r="R12682" t="n">
        <v>-0.001086870378107488</v>
      </c>
    </row>
    <row r="12683">
      <c r="F12683" t="n">
        <v>0.09322126471884978</v>
      </c>
      <c r="G12683" t="n">
        <v>0.09776423873897634</v>
      </c>
      <c r="H12683" t="n">
        <v>-0.0008981385363899471</v>
      </c>
      <c r="J12683" t="n">
        <v>0.03371139301080783</v>
      </c>
      <c r="K12683" t="n">
        <v>0.09803712584530173</v>
      </c>
      <c r="L12683" t="n">
        <v>-0.0008147822062074574</v>
      </c>
      <c r="M12683" t="n">
        <v>0.06680485297420019</v>
      </c>
      <c r="N12683" t="n">
        <v>0.1015036914070507</v>
      </c>
      <c r="O12683" t="n">
        <v>-0.001054357873281807</v>
      </c>
      <c r="P12683" t="n">
        <v>0.1044503595587924</v>
      </c>
      <c r="Q12683" t="n">
        <v>0.09323154181775271</v>
      </c>
      <c r="R12683" t="n">
        <v>-0.001085567436595271</v>
      </c>
    </row>
    <row r="12684">
      <c r="F12684" t="n">
        <v>0.09327674580478354</v>
      </c>
      <c r="G12684" t="n">
        <v>0.09777199903733631</v>
      </c>
      <c r="H12684" t="n">
        <v>-0.0008978409964360175</v>
      </c>
      <c r="J12684" t="n">
        <v>0.03362807129110823</v>
      </c>
      <c r="K12684" t="n">
        <v>0.09804490780480683</v>
      </c>
      <c r="L12684" t="n">
        <v>-0.0008144695301170959</v>
      </c>
      <c r="M12684" t="n">
        <v>0.06658912124218869</v>
      </c>
      <c r="N12684" t="n">
        <v>0.1015117485344842</v>
      </c>
      <c r="O12684" t="n">
        <v>-0.001055517782933382</v>
      </c>
      <c r="P12684" t="n">
        <v>0.1043804208451785</v>
      </c>
      <c r="Q12684" t="n">
        <v>0.09323894232115149</v>
      </c>
      <c r="R12684" t="n">
        <v>-0.001085863420425873</v>
      </c>
    </row>
    <row r="12685">
      <c r="F12685" t="n">
        <v>0.0933728648429267</v>
      </c>
      <c r="G12685" t="n">
        <v>0.09777975933569628</v>
      </c>
      <c r="H12685" t="n">
        <v>-0.0008970335854679996</v>
      </c>
      <c r="J12685" t="n">
        <v>0.03371202232686359</v>
      </c>
      <c r="K12685" t="n">
        <v>0.09805268976431195</v>
      </c>
      <c r="L12685" t="n">
        <v>-0.0008153657154558263</v>
      </c>
      <c r="M12685" t="n">
        <v>0.06650335478381469</v>
      </c>
      <c r="N12685" t="n">
        <v>0.1015198056619177</v>
      </c>
      <c r="O12685" t="n">
        <v>-0.001055095997605536</v>
      </c>
      <c r="P12685" t="n">
        <v>0.1042750719690616</v>
      </c>
      <c r="Q12685" t="n">
        <v>0.09324634282455027</v>
      </c>
      <c r="R12685" t="n">
        <v>-0.001085320760045851</v>
      </c>
    </row>
    <row r="12686">
      <c r="F12686" t="n">
        <v>0.09326579928377726</v>
      </c>
      <c r="G12686" t="n">
        <v>0.09778751963405627</v>
      </c>
      <c r="H12686" t="n">
        <v>-0.000897302722457339</v>
      </c>
      <c r="J12686" t="n">
        <v>0.03361197233711613</v>
      </c>
      <c r="K12686" t="n">
        <v>0.09806047172381704</v>
      </c>
      <c r="L12686" t="n">
        <v>-0.0008150398298781062</v>
      </c>
      <c r="M12686" t="n">
        <v>0.06674250646501151</v>
      </c>
      <c r="N12686" t="n">
        <v>0.1015278627893512</v>
      </c>
      <c r="O12686" t="n">
        <v>-0.00105541233660142</v>
      </c>
      <c r="P12686" t="n">
        <v>0.104205132447124</v>
      </c>
      <c r="Q12686" t="n">
        <v>0.09325374332794904</v>
      </c>
      <c r="R12686" t="n">
        <v>-0.001084886631741832</v>
      </c>
    </row>
    <row r="12687">
      <c r="F12687" t="n">
        <v>0.09328064469046302</v>
      </c>
      <c r="G12687" t="n">
        <v>0.09779527993241625</v>
      </c>
      <c r="H12687" t="n">
        <v>-0.0008979307087657973</v>
      </c>
      <c r="J12687" t="n">
        <v>0.03370428744748158</v>
      </c>
      <c r="K12687" t="n">
        <v>0.09806825368332214</v>
      </c>
      <c r="L12687" t="n">
        <v>-0.000814551001511526</v>
      </c>
      <c r="M12687" t="n">
        <v>0.06654843327780208</v>
      </c>
      <c r="N12687" t="n">
        <v>0.1015359199167847</v>
      </c>
      <c r="O12687" t="n">
        <v>-0.001054146980617884</v>
      </c>
      <c r="P12687" t="n">
        <v>0.1043122424564191</v>
      </c>
      <c r="Q12687" t="n">
        <v>0.09326114383134781</v>
      </c>
      <c r="R12687" t="n">
        <v>-0.001086189016653887</v>
      </c>
    </row>
    <row r="12688">
      <c r="F12688" t="n">
        <v>0.09322776026253271</v>
      </c>
      <c r="G12688" t="n">
        <v>0.09780304023077623</v>
      </c>
      <c r="H12688" t="n">
        <v>-0.0008974538989751186</v>
      </c>
      <c r="J12688" t="n">
        <v>0.03363769152040655</v>
      </c>
      <c r="K12688" t="n">
        <v>0.09807603564282726</v>
      </c>
      <c r="L12688" t="n">
        <v>-0.0008146458663904947</v>
      </c>
      <c r="M12688" t="n">
        <v>0.06661429569815883</v>
      </c>
      <c r="N12688" t="n">
        <v>0.1015439770442182</v>
      </c>
      <c r="O12688" t="n">
        <v>-0.00105507603642317</v>
      </c>
      <c r="P12688" t="n">
        <v>0.1042423026543338</v>
      </c>
      <c r="Q12688" t="n">
        <v>0.09326854433474659</v>
      </c>
      <c r="R12688" t="n">
        <v>-0.001084533217377047</v>
      </c>
    </row>
    <row r="12689">
      <c r="F12689" t="n">
        <v>0.09341870554830226</v>
      </c>
      <c r="G12689" t="n">
        <v>0.0978108005291362</v>
      </c>
      <c r="H12689" t="n">
        <v>-0.0008969158033027043</v>
      </c>
      <c r="J12689" t="n">
        <v>0.03371327958587335</v>
      </c>
      <c r="K12689" t="n">
        <v>0.09808381760233235</v>
      </c>
      <c r="L12689" t="n">
        <v>-0.0008151345073180508</v>
      </c>
      <c r="M12689" t="n">
        <v>0.06670182019679272</v>
      </c>
      <c r="N12689" t="n">
        <v>0.1015520341716517</v>
      </c>
      <c r="O12689" t="n">
        <v>-0.001053916496369153</v>
      </c>
      <c r="P12689" t="n">
        <v>0.1042077726465476</v>
      </c>
      <c r="Q12689" t="n">
        <v>0.09327594483814536</v>
      </c>
      <c r="R12689" t="n">
        <v>-0.001085509590184528</v>
      </c>
    </row>
    <row r="12690">
      <c r="F12690" t="n">
        <v>0.09323035859198142</v>
      </c>
      <c r="G12690" t="n">
        <v>0.09781856082749617</v>
      </c>
      <c r="H12690" t="n">
        <v>-0.0008975435815871876</v>
      </c>
      <c r="J12690" t="n">
        <v>0.03371359361452489</v>
      </c>
      <c r="K12690" t="n">
        <v>0.09809159956183747</v>
      </c>
      <c r="L12690" t="n">
        <v>-0.0008143201057721241</v>
      </c>
      <c r="M12690" t="n">
        <v>0.06670269901097597</v>
      </c>
      <c r="N12690" t="n">
        <v>0.1015600912990851</v>
      </c>
      <c r="O12690" t="n">
        <v>-0.001054548972762253</v>
      </c>
      <c r="P12690" t="n">
        <v>0.1041378322126748</v>
      </c>
      <c r="Q12690" t="n">
        <v>0.09328334534154414</v>
      </c>
      <c r="R12690" t="n">
        <v>-0.001084967160847039</v>
      </c>
    </row>
    <row r="12691">
      <c r="F12691" t="n">
        <v>0.09323165778086959</v>
      </c>
      <c r="G12691" t="n">
        <v>0.09782632112585614</v>
      </c>
      <c r="H12691" t="n">
        <v>-0.0008961704570814375</v>
      </c>
      <c r="J12691" t="n">
        <v>0.03367208821234344</v>
      </c>
      <c r="K12691" t="n">
        <v>0.09809938152134257</v>
      </c>
      <c r="L12691" t="n">
        <v>-0.0008143201057721241</v>
      </c>
      <c r="M12691" t="n">
        <v>0.06653028431411631</v>
      </c>
      <c r="N12691" t="n">
        <v>0.1015681484265186</v>
      </c>
      <c r="O12691" t="n">
        <v>-0.001054318290326187</v>
      </c>
      <c r="P12691" t="n">
        <v>0.104032481088852</v>
      </c>
      <c r="Q12691" t="n">
        <v>0.0932907458449429</v>
      </c>
      <c r="R12691" t="n">
        <v>-0.001084858674979541</v>
      </c>
    </row>
    <row r="12692">
      <c r="F12692" t="n">
        <v>0.09340906203179578</v>
      </c>
      <c r="G12692" t="n">
        <v>0.09783408142421612</v>
      </c>
      <c r="H12692" t="n">
        <v>-0.0008960808041745667</v>
      </c>
      <c r="J12692" t="n">
        <v>0.03368076574995056</v>
      </c>
      <c r="K12692" t="n">
        <v>0.09810716348084766</v>
      </c>
      <c r="L12692" t="n">
        <v>-0.0008142523373795089</v>
      </c>
      <c r="M12692" t="n">
        <v>0.06681276564562774</v>
      </c>
      <c r="N12692" t="n">
        <v>0.1015762055539521</v>
      </c>
      <c r="O12692" t="n">
        <v>-0.001054739806884038</v>
      </c>
      <c r="P12692" t="n">
        <v>0.1042104127745888</v>
      </c>
      <c r="Q12692" t="n">
        <v>0.09329814634834167</v>
      </c>
      <c r="R12692" t="n">
        <v>-0.001084832100205646</v>
      </c>
    </row>
    <row r="12693">
      <c r="F12693" t="n">
        <v>0.09322070953522069</v>
      </c>
      <c r="G12693" t="n">
        <v>0.09784184172257611</v>
      </c>
      <c r="H12693" t="n">
        <v>-0.0008972462919638882</v>
      </c>
      <c r="J12693" t="n">
        <v>0.0336392596800211</v>
      </c>
      <c r="K12693" t="n">
        <v>0.09811494544035278</v>
      </c>
      <c r="L12693" t="n">
        <v>-0.0008147407910911943</v>
      </c>
      <c r="M12693" t="n">
        <v>0.06670533565647499</v>
      </c>
      <c r="N12693" t="n">
        <v>0.1015842626813856</v>
      </c>
      <c r="O12693" t="n">
        <v>-0.001054529048605113</v>
      </c>
      <c r="P12693" t="n">
        <v>0.1041050612833381</v>
      </c>
      <c r="Q12693" t="n">
        <v>0.09330554685174046</v>
      </c>
      <c r="R12693" t="n">
        <v>-0.001084289901035211</v>
      </c>
    </row>
    <row r="12694">
      <c r="F12694" t="n">
        <v>0.09342521067185733</v>
      </c>
      <c r="G12694" t="n">
        <v>0.09784960202093608</v>
      </c>
      <c r="H12694" t="n">
        <v>-0.0008968876803364047</v>
      </c>
      <c r="J12694" t="n">
        <v>0.03367302879804754</v>
      </c>
      <c r="K12694" t="n">
        <v>0.09812272739985788</v>
      </c>
      <c r="L12694" t="n">
        <v>-0.0008142523373795089</v>
      </c>
      <c r="M12694" t="n">
        <v>0.0666628906925946</v>
      </c>
      <c r="N12694" t="n">
        <v>0.1015923198088191</v>
      </c>
      <c r="O12694" t="n">
        <v>-0.001054739806884038</v>
      </c>
      <c r="P12694" t="n">
        <v>0.1041413516329899</v>
      </c>
      <c r="Q12694" t="n">
        <v>0.09331294735513923</v>
      </c>
      <c r="R12694" t="n">
        <v>-0.001085157419707906</v>
      </c>
    </row>
    <row r="12695">
      <c r="F12695" t="n">
        <v>0.09322330776658339</v>
      </c>
      <c r="G12695" t="n">
        <v>0.09785736231929605</v>
      </c>
      <c r="H12695" t="n">
        <v>-0.0008974255977776299</v>
      </c>
      <c r="J12695" t="n">
        <v>0.03364825013193672</v>
      </c>
      <c r="K12695" t="n">
        <v>0.09813050935936299</v>
      </c>
      <c r="L12695" t="n">
        <v>-0.0008144965642353516</v>
      </c>
      <c r="M12695" t="n">
        <v>0.06664210745562013</v>
      </c>
      <c r="N12695" t="n">
        <v>0.1016003769362526</v>
      </c>
      <c r="O12695" t="n">
        <v>-0.001054002152907798</v>
      </c>
      <c r="P12695" t="n">
        <v>0.1039297673764505</v>
      </c>
      <c r="Q12695" t="n">
        <v>0.093320347858538</v>
      </c>
      <c r="R12695" t="n">
        <v>-0.001084832100205646</v>
      </c>
    </row>
    <row r="12696">
      <c r="F12696" t="n">
        <v>0.09338717164950022</v>
      </c>
      <c r="G12696" t="n">
        <v>0.09786512261765602</v>
      </c>
      <c r="H12696" t="n">
        <v>-0.0008965010116155635</v>
      </c>
      <c r="J12696" t="n">
        <v>0.03369038332292376</v>
      </c>
      <c r="K12696" t="n">
        <v>0.09813829131886809</v>
      </c>
      <c r="L12696" t="n">
        <v>-0.0008143475098277001</v>
      </c>
      <c r="M12696" t="n">
        <v>0.06653467554709047</v>
      </c>
      <c r="N12696" t="n">
        <v>0.1016084340636861</v>
      </c>
      <c r="O12696" t="n">
        <v>-0.001054298302540943</v>
      </c>
      <c r="P12696" t="n">
        <v>0.1042139328374383</v>
      </c>
      <c r="Q12696" t="n">
        <v>0.09332774836193677</v>
      </c>
      <c r="R12696" t="n">
        <v>-0.001083939760269376</v>
      </c>
    </row>
    <row r="12697">
      <c r="F12697" t="n">
        <v>0.09329364202266355</v>
      </c>
      <c r="G12697" t="n">
        <v>0.09787288291601599</v>
      </c>
      <c r="H12697" t="n">
        <v>-0.0008958736491161825</v>
      </c>
      <c r="J12697" t="n">
        <v>0.03372415266124057</v>
      </c>
      <c r="K12697" t="n">
        <v>0.09814607327837319</v>
      </c>
      <c r="L12697" t="n">
        <v>-0.000813859243108507</v>
      </c>
      <c r="M12697" t="n">
        <v>0.06679550053838385</v>
      </c>
      <c r="N12697" t="n">
        <v>0.1016164911911195</v>
      </c>
      <c r="O12697" t="n">
        <v>-0.001054298302540943</v>
      </c>
      <c r="P12697" t="n">
        <v>0.1042856345503922</v>
      </c>
      <c r="Q12697" t="n">
        <v>0.09333514886533555</v>
      </c>
      <c r="R12697" t="n">
        <v>-0.001084048154245402</v>
      </c>
    </row>
    <row r="12698">
      <c r="F12698" t="n">
        <v>0.09332203648924628</v>
      </c>
      <c r="G12698" t="n">
        <v>0.09788064321437598</v>
      </c>
      <c r="H12698" t="n">
        <v>-0.0008968595044723526</v>
      </c>
      <c r="J12698" t="n">
        <v>0.03366591722787933</v>
      </c>
      <c r="K12698" t="n">
        <v>0.0981538552378783</v>
      </c>
      <c r="L12698" t="n">
        <v>-0.0008145916431872966</v>
      </c>
      <c r="M12698" t="n">
        <v>0.06666640612570404</v>
      </c>
      <c r="N12698" t="n">
        <v>0.101624548318553</v>
      </c>
      <c r="O12698" t="n">
        <v>-0.001053034155895211</v>
      </c>
      <c r="P12698" t="n">
        <v>0.1043927475538466</v>
      </c>
      <c r="Q12698" t="n">
        <v>0.09334254936873433</v>
      </c>
      <c r="R12698" t="n">
        <v>-0.001083831366293349</v>
      </c>
    </row>
    <row r="12699">
      <c r="F12699" t="n">
        <v>0.09329624168485967</v>
      </c>
      <c r="G12699" t="n">
        <v>0.09788840351273596</v>
      </c>
      <c r="H12699" t="n">
        <v>-0.0008965906348297608</v>
      </c>
      <c r="J12699" t="n">
        <v>0.0336662300385855</v>
      </c>
      <c r="K12699" t="n">
        <v>0.0981616371973834</v>
      </c>
      <c r="L12699" t="n">
        <v>-0.0008137778653219748</v>
      </c>
      <c r="M12699" t="n">
        <v>0.06666728506849193</v>
      </c>
      <c r="N12699" t="n">
        <v>0.1016326054459865</v>
      </c>
      <c r="O12699" t="n">
        <v>-0.00105398226587951</v>
      </c>
      <c r="P12699" t="n">
        <v>0.1041457507381058</v>
      </c>
      <c r="Q12699" t="n">
        <v>0.0933499498721331</v>
      </c>
      <c r="R12699" t="n">
        <v>-0.00108448173014951</v>
      </c>
    </row>
    <row r="12700">
      <c r="F12700" t="n">
        <v>0.09322980363155778</v>
      </c>
      <c r="G12700" t="n">
        <v>0.09789616381109593</v>
      </c>
      <c r="H12700" t="n">
        <v>-0.0008961145276712421</v>
      </c>
      <c r="J12700" t="n">
        <v>0.03366654273484829</v>
      </c>
      <c r="K12700" t="n">
        <v>0.09816941915688851</v>
      </c>
      <c r="L12700" t="n">
        <v>-0.0008130598505487772</v>
      </c>
      <c r="M12700" t="n">
        <v>0.06653818914163329</v>
      </c>
      <c r="N12700" t="n">
        <v>0.10164066257342</v>
      </c>
      <c r="O12700" t="n">
        <v>-0.001054172872141283</v>
      </c>
      <c r="P12700" t="n">
        <v>0.1042174527809869</v>
      </c>
      <c r="Q12700" t="n">
        <v>0.09335735037553188</v>
      </c>
      <c r="R12700" t="n">
        <v>-0.00108294119426616</v>
      </c>
    </row>
    <row r="12701">
      <c r="F12701" t="n">
        <v>0.09332593683672935</v>
      </c>
      <c r="G12701" t="n">
        <v>0.09790392410945591</v>
      </c>
      <c r="H12701" t="n">
        <v>-0.0008961145276712421</v>
      </c>
      <c r="J12701" t="n">
        <v>0.0336835836692187</v>
      </c>
      <c r="K12701" t="n">
        <v>0.09817720111639361</v>
      </c>
      <c r="L12701" t="n">
        <v>-0.0008133038905239295</v>
      </c>
      <c r="M12701" t="n">
        <v>0.0667340307708385</v>
      </c>
      <c r="N12701" t="n">
        <v>0.1016487197008535</v>
      </c>
      <c r="O12701" t="n">
        <v>-0.001053014440413656</v>
      </c>
      <c r="P12701" t="n">
        <v>0.1042537439586541</v>
      </c>
      <c r="Q12701" t="n">
        <v>0.09336475087893065</v>
      </c>
      <c r="R12701" t="n">
        <v>-0.001084566418669761</v>
      </c>
    </row>
    <row r="12702">
      <c r="F12702" t="n">
        <v>0.09323240209306202</v>
      </c>
      <c r="G12702" t="n">
        <v>0.09791168440781588</v>
      </c>
      <c r="H12702" t="n">
        <v>-0.0008960249341371818</v>
      </c>
      <c r="J12702" t="n">
        <v>0.03366716778401752</v>
      </c>
      <c r="K12702" t="n">
        <v>0.09818498307589871</v>
      </c>
      <c r="L12702" t="n">
        <v>-0.0008133852371823135</v>
      </c>
      <c r="M12702" t="n">
        <v>0.06662659678028968</v>
      </c>
      <c r="N12702" t="n">
        <v>0.101656776828287</v>
      </c>
      <c r="O12702" t="n">
        <v>-0.001053962248190805</v>
      </c>
      <c r="P12702" t="n">
        <v>0.104360857900907</v>
      </c>
      <c r="Q12702" t="n">
        <v>0.09337215138232942</v>
      </c>
      <c r="R12702" t="n">
        <v>-0.00108294119426616</v>
      </c>
    </row>
    <row r="12703">
      <c r="F12703" t="n">
        <v>0.09336918106669204</v>
      </c>
      <c r="G12703" t="n">
        <v>0.09791944470617586</v>
      </c>
      <c r="H12703" t="n">
        <v>-0.0008960864840520646</v>
      </c>
      <c r="J12703" t="n">
        <v>0.03363402318194267</v>
      </c>
      <c r="K12703" t="n">
        <v>0.09819276503540382</v>
      </c>
      <c r="L12703" t="n">
        <v>-0.0008137919704742338</v>
      </c>
      <c r="M12703" t="n">
        <v>0.0667141266727562</v>
      </c>
      <c r="N12703" t="n">
        <v>0.1016648339557204</v>
      </c>
      <c r="O12703" t="n">
        <v>-0.00105354100028985</v>
      </c>
      <c r="P12703" t="n">
        <v>0.1040430357337174</v>
      </c>
      <c r="Q12703" t="n">
        <v>0.09337955188572819</v>
      </c>
      <c r="R12703" t="n">
        <v>-0.001084458070376188</v>
      </c>
    </row>
    <row r="12704">
      <c r="F12704" t="n">
        <v>0.09339757784253541</v>
      </c>
      <c r="G12704" t="n">
        <v>0.09792720500453583</v>
      </c>
      <c r="H12704" t="n">
        <v>-0.0008956386647197049</v>
      </c>
      <c r="J12704" t="n">
        <v>0.03365942810537835</v>
      </c>
      <c r="K12704" t="n">
        <v>0.09820054699490892</v>
      </c>
      <c r="L12704" t="n">
        <v>-0.0008138061999470045</v>
      </c>
      <c r="M12704" t="n">
        <v>0.06684498297307948</v>
      </c>
      <c r="N12704" t="n">
        <v>0.1016728910831539</v>
      </c>
      <c r="O12704" t="n">
        <v>-0.00105236292395979</v>
      </c>
      <c r="P12704" t="n">
        <v>0.1041501496619405</v>
      </c>
      <c r="Q12704" t="n">
        <v>0.09338695238912698</v>
      </c>
      <c r="R12704" t="n">
        <v>-0.001083785989326377</v>
      </c>
    </row>
    <row r="12705">
      <c r="F12705" t="n">
        <v>0.09334468576439428</v>
      </c>
      <c r="G12705" t="n">
        <v>0.0979349653028958</v>
      </c>
      <c r="H12705" t="n">
        <v>-0.0008957282285861768</v>
      </c>
      <c r="J12705" t="n">
        <v>0.03368483310160199</v>
      </c>
      <c r="K12705" t="n">
        <v>0.09820832895441403</v>
      </c>
      <c r="L12705" t="n">
        <v>-0.0008128304131365166</v>
      </c>
      <c r="M12705" t="n">
        <v>0.06682419989845029</v>
      </c>
      <c r="N12705" t="n">
        <v>0.1016809482105874</v>
      </c>
      <c r="O12705" t="n">
        <v>-0.001052889315978577</v>
      </c>
      <c r="P12705" t="n">
        <v>0.1042926756728457</v>
      </c>
      <c r="Q12705" t="n">
        <v>0.09339435289252573</v>
      </c>
      <c r="R12705" t="n">
        <v>-0.001082811264243541</v>
      </c>
    </row>
    <row r="12706">
      <c r="F12706" t="n">
        <v>0.09326469593950978</v>
      </c>
      <c r="G12706" t="n">
        <v>0.09794272560125579</v>
      </c>
      <c r="H12706" t="n">
        <v>-0.000895369973120289</v>
      </c>
      <c r="J12706" t="n">
        <v>0.0336349591793436</v>
      </c>
      <c r="K12706" t="n">
        <v>0.09821611091391913</v>
      </c>
      <c r="L12706" t="n">
        <v>-0.0008133996221093012</v>
      </c>
      <c r="M12706" t="n">
        <v>0.0665867865692423</v>
      </c>
      <c r="N12706" t="n">
        <v>0.1016890053380209</v>
      </c>
      <c r="O12706" t="n">
        <v>-0.00105320515118985</v>
      </c>
      <c r="P12706" t="n">
        <v>0.1042935557816287</v>
      </c>
      <c r="Q12706" t="n">
        <v>0.09340175339592451</v>
      </c>
      <c r="R12706" t="n">
        <v>-0.001083677686539395</v>
      </c>
    </row>
    <row r="12707">
      <c r="F12707" t="n">
        <v>0.0934421259151858</v>
      </c>
      <c r="G12707" t="n">
        <v>0.09795048589961576</v>
      </c>
      <c r="H12707" t="n">
        <v>-0.0008957282285861768</v>
      </c>
      <c r="J12707" t="n">
        <v>0.03362690658606812</v>
      </c>
      <c r="K12707" t="n">
        <v>0.09822389287342423</v>
      </c>
      <c r="L12707" t="n">
        <v>-0.000812749097568976</v>
      </c>
      <c r="M12707" t="n">
        <v>0.06667431782740393</v>
      </c>
      <c r="N12707" t="n">
        <v>0.1016970624654544</v>
      </c>
      <c r="O12707" t="n">
        <v>-0.00105320515118985</v>
      </c>
      <c r="P12707" t="n">
        <v>0.1044360828345107</v>
      </c>
      <c r="Q12707" t="n">
        <v>0.09340915389932329</v>
      </c>
      <c r="R12707" t="n">
        <v>-0.001082594658669578</v>
      </c>
    </row>
    <row r="12708">
      <c r="F12708" t="n">
        <v>0.09329439236511425</v>
      </c>
      <c r="G12708" t="n">
        <v>0.09795824619797573</v>
      </c>
      <c r="H12708" t="n">
        <v>-0.0008958793197117221</v>
      </c>
      <c r="J12708" t="n">
        <v>0.03365231139480555</v>
      </c>
      <c r="K12708" t="n">
        <v>0.09823167483292934</v>
      </c>
      <c r="L12708" t="n">
        <v>-0.0008126012868526994</v>
      </c>
      <c r="M12708" t="n">
        <v>0.06674018663552111</v>
      </c>
      <c r="N12708" t="n">
        <v>0.1017051195928879</v>
      </c>
      <c r="O12708" t="n">
        <v>-0.001052553638618236</v>
      </c>
      <c r="P12708" t="n">
        <v>0.1041182568505005</v>
      </c>
      <c r="Q12708" t="n">
        <v>0.09341655440272206</v>
      </c>
      <c r="R12708" t="n">
        <v>-0.001083548882182631</v>
      </c>
    </row>
    <row r="12709">
      <c r="F12709" t="n">
        <v>0.0932956922414519</v>
      </c>
      <c r="G12709" t="n">
        <v>0.09796600649633572</v>
      </c>
      <c r="H12709" t="n">
        <v>-0.0008960583881346106</v>
      </c>
      <c r="J12709" t="n">
        <v>0.03361080086918357</v>
      </c>
      <c r="K12709" t="n">
        <v>0.09823945679243444</v>
      </c>
      <c r="L12709" t="n">
        <v>-0.0008132515629650152</v>
      </c>
      <c r="M12709" t="n">
        <v>0.06674106617993975</v>
      </c>
      <c r="N12709" t="n">
        <v>0.1017131767203214</v>
      </c>
      <c r="O12709" t="n">
        <v>-0.001053395597333259</v>
      </c>
      <c r="P12709" t="n">
        <v>0.1042607841539255</v>
      </c>
      <c r="Q12709" t="n">
        <v>0.09342395490612083</v>
      </c>
      <c r="R12709" t="n">
        <v>-0.00108235805016105</v>
      </c>
    </row>
    <row r="12710">
      <c r="F12710" t="n">
        <v>0.09329699213472101</v>
      </c>
      <c r="G12710" t="n">
        <v>0.09797376679469569</v>
      </c>
      <c r="H12710" t="n">
        <v>-0.0008957002512888335</v>
      </c>
      <c r="J12710" t="n">
        <v>0.03361947665963627</v>
      </c>
      <c r="K12710" t="n">
        <v>0.09824723875193955</v>
      </c>
      <c r="L12710" t="n">
        <v>-0.0008130077094228968</v>
      </c>
      <c r="M12710" t="n">
        <v>0.0668502625726182</v>
      </c>
      <c r="N12710" t="n">
        <v>0.1017212338477548</v>
      </c>
      <c r="O12710" t="n">
        <v>-0.001053290352493881</v>
      </c>
      <c r="P12710" t="n">
        <v>0.1041908401448073</v>
      </c>
      <c r="Q12710" t="n">
        <v>0.09343135540951961</v>
      </c>
      <c r="R12710" t="n">
        <v>-0.001083224109813109</v>
      </c>
    </row>
    <row r="12711">
      <c r="F12711" t="n">
        <v>0.09328474303318349</v>
      </c>
      <c r="G12711" t="n">
        <v>0.09798152709305566</v>
      </c>
      <c r="H12711" t="n">
        <v>-0.0008960583881346106</v>
      </c>
      <c r="J12711" t="n">
        <v>0.03367833932674723</v>
      </c>
      <c r="K12711" t="n">
        <v>0.09825502071144465</v>
      </c>
      <c r="L12711" t="n">
        <v>-0.0008130077094228968</v>
      </c>
      <c r="M12711" t="n">
        <v>0.06665617156689238</v>
      </c>
      <c r="N12711" t="n">
        <v>0.1017292909751883</v>
      </c>
      <c r="O12711" t="n">
        <v>-0.00105286937313637</v>
      </c>
      <c r="P12711" t="n">
        <v>0.1044750166731053</v>
      </c>
      <c r="Q12711" t="n">
        <v>0.09343875591291838</v>
      </c>
      <c r="R12711" t="n">
        <v>-0.001083007594900094</v>
      </c>
    </row>
    <row r="12712">
      <c r="F12712" t="n">
        <v>0.09329959197222293</v>
      </c>
      <c r="G12712" t="n">
        <v>0.09798928739141564</v>
      </c>
      <c r="H12712" t="n">
        <v>-0.0008954037081694676</v>
      </c>
      <c r="J12712" t="n">
        <v>0.03360337000696077</v>
      </c>
      <c r="K12712" t="n">
        <v>0.09826280267094975</v>
      </c>
      <c r="L12712" t="n">
        <v>-0.000812616232677929</v>
      </c>
      <c r="M12712" t="n">
        <v>0.06667871439971812</v>
      </c>
      <c r="N12712" t="n">
        <v>0.1017373481026218</v>
      </c>
      <c r="O12712" t="n">
        <v>-0.00105316493393275</v>
      </c>
      <c r="P12712" t="n">
        <v>0.104405072826966</v>
      </c>
      <c r="Q12712" t="n">
        <v>0.09344615641631716</v>
      </c>
      <c r="R12712" t="n">
        <v>-0.001082664085569986</v>
      </c>
    </row>
    <row r="12713">
      <c r="F12713" t="n">
        <v>0.093273793372953</v>
      </c>
      <c r="G12713" t="n">
        <v>0.09799704768977562</v>
      </c>
      <c r="H12713" t="n">
        <v>-0.000895224699031489</v>
      </c>
      <c r="J12713" t="n">
        <v>0.03366223281857703</v>
      </c>
      <c r="K12713" t="n">
        <v>0.09827058463045485</v>
      </c>
      <c r="L12713" t="n">
        <v>-0.000812372472184175</v>
      </c>
      <c r="M12713" t="n">
        <v>0.06672292106881594</v>
      </c>
      <c r="N12713" t="n">
        <v>0.1017454052300553</v>
      </c>
      <c r="O12713" t="n">
        <v>-0.001052428454957972</v>
      </c>
      <c r="P12713" t="n">
        <v>0.1042643040915967</v>
      </c>
      <c r="Q12713" t="n">
        <v>0.09345355691971594</v>
      </c>
      <c r="R12713" t="n">
        <v>-0.001082231236360363</v>
      </c>
    </row>
    <row r="12714">
      <c r="F12714" t="n">
        <v>0.09324799427074709</v>
      </c>
      <c r="G12714" t="n">
        <v>0.0980048079881356</v>
      </c>
      <c r="H12714" t="n">
        <v>-0.0008947771761865423</v>
      </c>
      <c r="J12714" t="n">
        <v>0.03367927304379142</v>
      </c>
      <c r="K12714" t="n">
        <v>0.09827836658995996</v>
      </c>
      <c r="L12714" t="n">
        <v>-0.000812209965188339</v>
      </c>
      <c r="M12714" t="n">
        <v>0.06683211926714305</v>
      </c>
      <c r="N12714" t="n">
        <v>0.1017534623574888</v>
      </c>
      <c r="O12714" t="n">
        <v>-0.001052323243675861</v>
      </c>
      <c r="P12714" t="n">
        <v>0.1040527099392992</v>
      </c>
      <c r="Q12714" t="n">
        <v>0.09346095742311471</v>
      </c>
      <c r="R12714" t="n">
        <v>-0.001082123024057957</v>
      </c>
    </row>
    <row r="12715">
      <c r="F12715" t="n">
        <v>0.09327639279289179</v>
      </c>
      <c r="G12715" t="n">
        <v>0.09801256828649557</v>
      </c>
      <c r="H12715" t="n">
        <v>-0.000895224699031489</v>
      </c>
      <c r="J12715" t="n">
        <v>0.03363776099090793</v>
      </c>
      <c r="K12715" t="n">
        <v>0.09828614854946507</v>
      </c>
      <c r="L12715" t="n">
        <v>-0.0008121287116904211</v>
      </c>
      <c r="M12715" t="n">
        <v>0.06670301655089358</v>
      </c>
      <c r="N12715" t="n">
        <v>0.1017615194849223</v>
      </c>
      <c r="O12715" t="n">
        <v>-0.001052849300086417</v>
      </c>
      <c r="P12715" t="n">
        <v>0.1041244142566391</v>
      </c>
      <c r="Q12715" t="n">
        <v>0.09346835792651348</v>
      </c>
      <c r="R12715" t="n">
        <v>-0.00108255587326758</v>
      </c>
    </row>
    <row r="12716">
      <c r="F12716" t="n">
        <v>0.0933318911759175</v>
      </c>
      <c r="G12716" t="n">
        <v>0.09802032858485554</v>
      </c>
      <c r="H12716" t="n">
        <v>-0.0008956441405825927</v>
      </c>
      <c r="J12716" t="n">
        <v>0.03364643637451896</v>
      </c>
      <c r="K12716" t="n">
        <v>0.09829393050897017</v>
      </c>
      <c r="L12716" t="n">
        <v>-0.0008127937497716521</v>
      </c>
      <c r="M12716" t="n">
        <v>0.06657391281322295</v>
      </c>
      <c r="N12716" t="n">
        <v>0.1017695766123557</v>
      </c>
      <c r="O12716" t="n">
        <v>-0.001051777319683788</v>
      </c>
      <c r="P12716" t="n">
        <v>0.1044085940959735</v>
      </c>
      <c r="Q12716" t="n">
        <v>0.09347575842991225</v>
      </c>
      <c r="R12716" t="n">
        <v>-0.001081889583973303</v>
      </c>
    </row>
    <row r="12717">
      <c r="F12717" t="n">
        <v>0.09325189269787654</v>
      </c>
      <c r="G12717" t="n">
        <v>0.09802808888321551</v>
      </c>
      <c r="H12717" t="n">
        <v>-0.0008945704413131631</v>
      </c>
      <c r="J12717" t="n">
        <v>0.03362165300694053</v>
      </c>
      <c r="K12717" t="n">
        <v>0.09830171246847527</v>
      </c>
      <c r="L12717" t="n">
        <v>-0.0008123876371755836</v>
      </c>
      <c r="M12717" t="n">
        <v>0.06657479192438392</v>
      </c>
      <c r="N12717" t="n">
        <v>0.1017776337397892</v>
      </c>
      <c r="O12717" t="n">
        <v>-0.00105230320834363</v>
      </c>
      <c r="P12717" t="n">
        <v>0.1041615860763793</v>
      </c>
      <c r="Q12717" t="n">
        <v>0.09348315893331104</v>
      </c>
      <c r="R12717" t="n">
        <v>-0.001082646755247829</v>
      </c>
    </row>
    <row r="12718">
      <c r="F12718" t="n">
        <v>0.0932531922080557</v>
      </c>
      <c r="G12718" t="n">
        <v>0.09803584918157549</v>
      </c>
      <c r="H12718" t="n">
        <v>-0.0008953757157652353</v>
      </c>
      <c r="J12718" t="n">
        <v>0.0336888811018409</v>
      </c>
      <c r="K12718" t="n">
        <v>0.09830949442798037</v>
      </c>
      <c r="L12718" t="n">
        <v>-0.0008121439696179424</v>
      </c>
      <c r="M12718" t="n">
        <v>0.06670565546724919</v>
      </c>
      <c r="N12718" t="n">
        <v>0.1017856908672227</v>
      </c>
      <c r="O12718" t="n">
        <v>-0.001052408386075598</v>
      </c>
      <c r="P12718" t="n">
        <v>0.1039499895246272</v>
      </c>
      <c r="Q12718" t="n">
        <v>0.09349055943670981</v>
      </c>
      <c r="R12718" t="n">
        <v>-0.001082754922572761</v>
      </c>
    </row>
    <row r="12719">
      <c r="F12719" t="n">
        <v>0.09340354230615713</v>
      </c>
      <c r="G12719" t="n">
        <v>0.09804360947993547</v>
      </c>
      <c r="H12719" t="n">
        <v>-0.0008949283410696396</v>
      </c>
      <c r="J12719" t="n">
        <v>0.03361390905332587</v>
      </c>
      <c r="K12719" t="n">
        <v>0.09831727638748548</v>
      </c>
      <c r="L12719" t="n">
        <v>-0.0008119815245795151</v>
      </c>
      <c r="M12719" t="n">
        <v>0.06670653517356021</v>
      </c>
      <c r="N12719" t="n">
        <v>0.1017937479946562</v>
      </c>
      <c r="O12719" t="n">
        <v>-0.001052072754739699</v>
      </c>
      <c r="P12719" t="n">
        <v>0.1039862814642557</v>
      </c>
      <c r="Q12719" t="n">
        <v>0.09349795994010857</v>
      </c>
      <c r="R12719" t="n">
        <v>-0.001082322253273032</v>
      </c>
    </row>
    <row r="12720">
      <c r="F12720" t="n">
        <v>0.09325579128037159</v>
      </c>
      <c r="G12720" t="n">
        <v>0.09805136977829546</v>
      </c>
      <c r="H12720" t="n">
        <v>-0.000894989890388138</v>
      </c>
      <c r="J12720" t="n">
        <v>0.03366440784912111</v>
      </c>
      <c r="K12720" t="n">
        <v>0.0983250583469906</v>
      </c>
      <c r="L12720" t="n">
        <v>-0.000811753396485223</v>
      </c>
      <c r="M12720" t="n">
        <v>0.06675074339806786</v>
      </c>
      <c r="N12720" t="n">
        <v>0.1018018051220897</v>
      </c>
      <c r="O12720" t="n">
        <v>-0.001050916168661132</v>
      </c>
      <c r="P12720" t="n">
        <v>0.1040579864551314</v>
      </c>
      <c r="Q12720" t="n">
        <v>0.09350536044350735</v>
      </c>
      <c r="R12720" t="n">
        <v>-0.001081441488473444</v>
      </c>
    </row>
    <row r="12721">
      <c r="F12721" t="n">
        <v>0.09328419146642286</v>
      </c>
      <c r="G12721" t="n">
        <v>0.09805913007665543</v>
      </c>
      <c r="H12721" t="n">
        <v>-0.0008952582263536752</v>
      </c>
      <c r="J12721" t="n">
        <v>0.03372327170150555</v>
      </c>
      <c r="K12721" t="n">
        <v>0.09833284030649569</v>
      </c>
      <c r="L12721" t="n">
        <v>-0.0008122405459530077</v>
      </c>
      <c r="M12721" t="n">
        <v>0.06662163736677901</v>
      </c>
      <c r="N12721" t="n">
        <v>0.1018098622495232</v>
      </c>
      <c r="O12721" t="n">
        <v>-0.001051021312850093</v>
      </c>
      <c r="P12721" t="n">
        <v>0.1041651047611927</v>
      </c>
      <c r="Q12721" t="n">
        <v>0.09351276094690612</v>
      </c>
      <c r="R12721" t="n">
        <v>-0.001081765856046472</v>
      </c>
    </row>
    <row r="12722">
      <c r="F12722" t="n">
        <v>0.09327194086418394</v>
      </c>
      <c r="G12722" t="n">
        <v>0.0980668903750154</v>
      </c>
      <c r="H12722" t="n">
        <v>-0.0008944532184570639</v>
      </c>
      <c r="J12722" t="n">
        <v>0.03370685240469591</v>
      </c>
      <c r="K12722" t="n">
        <v>0.09834062226600079</v>
      </c>
      <c r="L12722" t="n">
        <v>-0.0008115098217513308</v>
      </c>
      <c r="M12722" t="n">
        <v>0.06662251682254372</v>
      </c>
      <c r="N12722" t="n">
        <v>0.1018179193769567</v>
      </c>
      <c r="O12722" t="n">
        <v>-0.001052493331495541</v>
      </c>
      <c r="P12722" t="n">
        <v>0.104024332189286</v>
      </c>
      <c r="Q12722" t="n">
        <v>0.0935201614503049</v>
      </c>
      <c r="R12722" t="n">
        <v>-0.001081982101095157</v>
      </c>
    </row>
    <row r="12723">
      <c r="F12723" t="n">
        <v>0.09342229688292591</v>
      </c>
      <c r="G12723" t="n">
        <v>0.09807465067337537</v>
      </c>
      <c r="H12723" t="n">
        <v>-0.0008941848824915268</v>
      </c>
      <c r="J12723" t="n">
        <v>0.03361514912152816</v>
      </c>
      <c r="K12723" t="n">
        <v>0.09834840422550589</v>
      </c>
      <c r="L12723" t="n">
        <v>-0.0008115910133292949</v>
      </c>
      <c r="M12723" t="n">
        <v>0.0665367382877203</v>
      </c>
      <c r="N12723" t="n">
        <v>0.1018259765043902</v>
      </c>
      <c r="O12723" t="n">
        <v>-0.001052177898928659</v>
      </c>
      <c r="P12723" t="n">
        <v>0.1043085166491467</v>
      </c>
      <c r="Q12723" t="n">
        <v>0.09352756195370367</v>
      </c>
      <c r="R12723" t="n">
        <v>-0.001081441488473444</v>
      </c>
    </row>
    <row r="12724">
      <c r="F12724" t="n">
        <v>0.09330164173998462</v>
      </c>
      <c r="G12724" t="n">
        <v>0.09808241097173535</v>
      </c>
      <c r="H12724" t="n">
        <v>-0.0008937100932249274</v>
      </c>
      <c r="J12724" t="n">
        <v>0.033623823744138</v>
      </c>
      <c r="K12724" t="n">
        <v>0.098356186185011</v>
      </c>
      <c r="L12724" t="n">
        <v>-0.0008112009386958605</v>
      </c>
      <c r="M12724" t="n">
        <v>0.06658094664720252</v>
      </c>
      <c r="N12724" t="n">
        <v>0.1018340336318236</v>
      </c>
      <c r="O12724" t="n">
        <v>-0.0010518423055604</v>
      </c>
      <c r="P12724" t="n">
        <v>0.1044864628115343</v>
      </c>
      <c r="Q12724" t="n">
        <v>0.09353496245710244</v>
      </c>
      <c r="R12724" t="n">
        <v>-0.001081535554222417</v>
      </c>
    </row>
    <row r="12725">
      <c r="F12725" t="n">
        <v>0.09338424675437632</v>
      </c>
      <c r="G12725" t="n">
        <v>0.09809017127009534</v>
      </c>
      <c r="H12725" t="n">
        <v>-0.0008938889246592895</v>
      </c>
      <c r="J12725" t="n">
        <v>0.0337077826195136</v>
      </c>
      <c r="K12725" t="n">
        <v>0.0983639681445161</v>
      </c>
      <c r="L12725" t="n">
        <v>-0.0008116067420668939</v>
      </c>
      <c r="M12725" t="n">
        <v>0.06682013753033075</v>
      </c>
      <c r="N12725" t="n">
        <v>0.1018420907592571</v>
      </c>
      <c r="O12725" t="n">
        <v>-0.001051211641641807</v>
      </c>
      <c r="P12725" t="n">
        <v>0.1040977967118641</v>
      </c>
      <c r="Q12725" t="n">
        <v>0.09354236296050121</v>
      </c>
      <c r="R12725" t="n">
        <v>-0.001081211320519742</v>
      </c>
    </row>
    <row r="12726">
      <c r="F12726" t="n">
        <v>0.09338554757444964</v>
      </c>
      <c r="G12726" t="n">
        <v>0.09809793156845531</v>
      </c>
      <c r="H12726" t="n">
        <v>-0.0008949619132654624</v>
      </c>
      <c r="J12726" t="n">
        <v>0.03360771301646846</v>
      </c>
      <c r="K12726" t="n">
        <v>0.09837175010402122</v>
      </c>
      <c r="L12726" t="n">
        <v>-0.0008122560274605473</v>
      </c>
      <c r="M12726" t="n">
        <v>0.06666936452292263</v>
      </c>
      <c r="N12726" t="n">
        <v>0.1018501478866906</v>
      </c>
      <c r="O12726" t="n">
        <v>-0.001051737194907302</v>
      </c>
      <c r="P12726" t="n">
        <v>0.1044173968508583</v>
      </c>
      <c r="Q12726" t="n">
        <v>0.0935497634639</v>
      </c>
      <c r="R12726" t="n">
        <v>-0.001080670931015284</v>
      </c>
    </row>
    <row r="12727">
      <c r="F12727" t="n">
        <v>0.09338684841218212</v>
      </c>
      <c r="G12727" t="n">
        <v>0.09810569186681528</v>
      </c>
      <c r="H12727" t="n">
        <v>-0.0008938889246592895</v>
      </c>
      <c r="J12727" t="n">
        <v>0.03368330723525412</v>
      </c>
      <c r="K12727" t="n">
        <v>0.09837953206352631</v>
      </c>
      <c r="L12727" t="n">
        <v>-0.000812093706112134</v>
      </c>
      <c r="M12727" t="n">
        <v>0.06680023347098282</v>
      </c>
      <c r="N12727" t="n">
        <v>0.1018582050141241</v>
      </c>
      <c r="O12727" t="n">
        <v>-0.001050350935445158</v>
      </c>
      <c r="P12727" t="n">
        <v>0.104276623107752</v>
      </c>
      <c r="Q12727" t="n">
        <v>0.09355716396729877</v>
      </c>
      <c r="R12727" t="n">
        <v>-0.001081859787925092</v>
      </c>
    </row>
    <row r="12728">
      <c r="F12728" t="n">
        <v>0.09327973949071428</v>
      </c>
      <c r="G12728" t="n">
        <v>0.09811345216517525</v>
      </c>
      <c r="H12728" t="n">
        <v>-0.0008936824791227671</v>
      </c>
      <c r="J12728" t="n">
        <v>0.03362506164571076</v>
      </c>
      <c r="K12728" t="n">
        <v>0.09838731402303141</v>
      </c>
      <c r="L12728" t="n">
        <v>-0.0008115414692132185</v>
      </c>
      <c r="M12728" t="n">
        <v>0.06658446437373497</v>
      </c>
      <c r="N12728" t="n">
        <v>0.1018662621415576</v>
      </c>
      <c r="O12728" t="n">
        <v>-0.001050245858320764</v>
      </c>
      <c r="P12728" t="n">
        <v>0.1044191573345866</v>
      </c>
      <c r="Q12728" t="n">
        <v>0.09356456447069754</v>
      </c>
      <c r="R12728" t="n">
        <v>-0.001080874715626115</v>
      </c>
    </row>
    <row r="12729">
      <c r="F12729" t="n">
        <v>0.09326748797146139</v>
      </c>
      <c r="G12729" t="n">
        <v>0.09812121246353522</v>
      </c>
      <c r="H12729" t="n">
        <v>-0.00089457634037414</v>
      </c>
      <c r="J12729" t="n">
        <v>0.03364210092790615</v>
      </c>
      <c r="K12729" t="n">
        <v>0.09839509598253653</v>
      </c>
      <c r="L12729" t="n">
        <v>-0.0008119471182531131</v>
      </c>
      <c r="M12729" t="n">
        <v>0.06665033899136907</v>
      </c>
      <c r="N12729" t="n">
        <v>0.1018743192689911</v>
      </c>
      <c r="O12729" t="n">
        <v>-0.001051191552440312</v>
      </c>
      <c r="P12729" t="n">
        <v>0.1040304871674815</v>
      </c>
      <c r="Q12729" t="n">
        <v>0.09357196497409631</v>
      </c>
      <c r="R12729" t="n">
        <v>-0.001080874715626115</v>
      </c>
    </row>
    <row r="12730">
      <c r="F12730" t="n">
        <v>0.09345850844268264</v>
      </c>
      <c r="G12730" t="n">
        <v>0.09812897276189521</v>
      </c>
      <c r="H12730" t="n">
        <v>-0.00089457634037414</v>
      </c>
      <c r="J12730" t="n">
        <v>0.03370933068428328</v>
      </c>
      <c r="K12730" t="n">
        <v>0.09840287794204162</v>
      </c>
      <c r="L12730" t="n">
        <v>-0.0008117848586371553</v>
      </c>
      <c r="M12730" t="n">
        <v>0.06680287465813031</v>
      </c>
      <c r="N12730" t="n">
        <v>0.1018823763964246</v>
      </c>
      <c r="O12730" t="n">
        <v>-0.001051296629564707</v>
      </c>
      <c r="P12730" t="n">
        <v>0.104031366428684</v>
      </c>
      <c r="Q12730" t="n">
        <v>0.09357936547749508</v>
      </c>
      <c r="R12730" t="n">
        <v>-0.001081414882900291</v>
      </c>
    </row>
    <row r="12731">
      <c r="F12731" t="n">
        <v>0.09337850032832512</v>
      </c>
      <c r="G12731" t="n">
        <v>0.09813673306025519</v>
      </c>
      <c r="H12731" t="n">
        <v>-0.0008944869542490027</v>
      </c>
      <c r="J12731" t="n">
        <v>0.03362598886899533</v>
      </c>
      <c r="K12731" t="n">
        <v>0.09841065990154674</v>
      </c>
      <c r="L12731" t="n">
        <v>-0.0008112169499813028</v>
      </c>
      <c r="M12731" t="n">
        <v>0.06665209865228966</v>
      </c>
      <c r="N12731" t="n">
        <v>0.101890433523858</v>
      </c>
      <c r="O12731" t="n">
        <v>-0.001051506783813495</v>
      </c>
      <c r="P12731" t="n">
        <v>0.1039614179872946</v>
      </c>
      <c r="Q12731" t="n">
        <v>0.09358676598089387</v>
      </c>
      <c r="R12731" t="n">
        <v>-0.001080874715626115</v>
      </c>
    </row>
    <row r="12732">
      <c r="F12732" t="n">
        <v>0.09340690460947618</v>
      </c>
      <c r="G12732" t="n">
        <v>0.09814449335861516</v>
      </c>
      <c r="H12732" t="n">
        <v>-0.000893386744172573</v>
      </c>
      <c r="J12732" t="n">
        <v>0.03363466285357916</v>
      </c>
      <c r="K12732" t="n">
        <v>0.09841844186105184</v>
      </c>
      <c r="L12732" t="n">
        <v>-0.0008115574860384404</v>
      </c>
      <c r="M12732" t="n">
        <v>0.06658798263977522</v>
      </c>
      <c r="N12732" t="n">
        <v>0.1018984906512915</v>
      </c>
      <c r="O12732" t="n">
        <v>-0.001051381421004364</v>
      </c>
      <c r="P12732" t="n">
        <v>0.1041393667457435</v>
      </c>
      <c r="Q12732" t="n">
        <v>0.09359416648429264</v>
      </c>
      <c r="R12732" t="n">
        <v>-0.001080647788591305</v>
      </c>
    </row>
    <row r="12733">
      <c r="F12733" t="n">
        <v>0.09338110193947993</v>
      </c>
      <c r="G12733" t="n">
        <v>0.09815225365697514</v>
      </c>
      <c r="H12733" t="n">
        <v>-0.0008940122399926577</v>
      </c>
      <c r="J12733" t="n">
        <v>0.03361824127475135</v>
      </c>
      <c r="K12733" t="n">
        <v>0.09842622382055694</v>
      </c>
      <c r="L12733" t="n">
        <v>-0.0008107464962452572</v>
      </c>
      <c r="M12733" t="n">
        <v>0.06663219306225646</v>
      </c>
      <c r="N12733" t="n">
        <v>0.101906547778725</v>
      </c>
      <c r="O12733" t="n">
        <v>-0.001050330984975786</v>
      </c>
      <c r="P12733" t="n">
        <v>0.1042464883294419</v>
      </c>
      <c r="Q12733" t="n">
        <v>0.0936015669876914</v>
      </c>
      <c r="R12733" t="n">
        <v>-0.001079891864286305</v>
      </c>
    </row>
    <row r="12734">
      <c r="F12734" t="n">
        <v>0.09331464276020998</v>
      </c>
      <c r="G12734" t="n">
        <v>0.09816001395533511</v>
      </c>
      <c r="H12734" t="n">
        <v>-0.0008943696661755633</v>
      </c>
      <c r="J12734" t="n">
        <v>0.03372729747382877</v>
      </c>
      <c r="K12734" t="n">
        <v>0.09843400578006205</v>
      </c>
      <c r="L12734" t="n">
        <v>-0.0008116385850177587</v>
      </c>
      <c r="M12734" t="n">
        <v>0.06680639671346336</v>
      </c>
      <c r="N12734" t="n">
        <v>0.1019146049061585</v>
      </c>
      <c r="O12734" t="n">
        <v>-0.001050961246592933</v>
      </c>
      <c r="P12734" t="n">
        <v>0.1042473680981715</v>
      </c>
      <c r="Q12734" t="n">
        <v>0.09360896749109018</v>
      </c>
      <c r="R12734" t="n">
        <v>-0.001080323821032019</v>
      </c>
    </row>
    <row r="12735">
      <c r="F12735" t="n">
        <v>0.09343791215203787</v>
      </c>
      <c r="G12735" t="n">
        <v>0.09816777425369509</v>
      </c>
      <c r="H12735" t="n">
        <v>-0.0008940122399926577</v>
      </c>
      <c r="J12735" t="n">
        <v>0.03368578018599465</v>
      </c>
      <c r="K12735" t="n">
        <v>0.09844178773956715</v>
      </c>
      <c r="L12735" t="n">
        <v>-0.0008105842982866206</v>
      </c>
      <c r="M12735" t="n">
        <v>0.06659062169327279</v>
      </c>
      <c r="N12735" t="n">
        <v>0.101922662033592</v>
      </c>
      <c r="O12735" t="n">
        <v>-0.001051171333798649</v>
      </c>
      <c r="P12735" t="n">
        <v>0.1044607330651799</v>
      </c>
      <c r="Q12735" t="n">
        <v>0.09361636799448896</v>
      </c>
      <c r="R12735" t="n">
        <v>-0.001080863766964162</v>
      </c>
    </row>
    <row r="12736">
      <c r="F12736" t="n">
        <v>0.09347987032808489</v>
      </c>
      <c r="G12736" t="n">
        <v>0.09817553455205506</v>
      </c>
      <c r="H12736" t="n">
        <v>-0.0008930018086672382</v>
      </c>
      <c r="J12736" t="n">
        <v>0.03371118457712451</v>
      </c>
      <c r="K12736" t="n">
        <v>0.09844956969907226</v>
      </c>
      <c r="L12736" t="n">
        <v>-0.0008113304281296819</v>
      </c>
      <c r="M12736" t="n">
        <v>0.06685148924325621</v>
      </c>
      <c r="N12736" t="n">
        <v>0.1019307191610255</v>
      </c>
      <c r="O12736" t="n">
        <v>-0.00104978585474156</v>
      </c>
      <c r="P12736" t="n">
        <v>0.1042137133325909</v>
      </c>
      <c r="Q12736" t="n">
        <v>0.09362376849788773</v>
      </c>
      <c r="R12736" t="n">
        <v>-0.001080206574945017</v>
      </c>
    </row>
    <row r="12737">
      <c r="F12737" t="n">
        <v>0.09346761973253812</v>
      </c>
      <c r="G12737" t="n">
        <v>0.09818329485041503</v>
      </c>
      <c r="H12737" t="n">
        <v>-0.0008938950784568423</v>
      </c>
      <c r="J12737" t="n">
        <v>0.03367803198330557</v>
      </c>
      <c r="K12737" t="n">
        <v>0.09845735165857734</v>
      </c>
      <c r="L12737" t="n">
        <v>-0.0008106818826235831</v>
      </c>
      <c r="M12737" t="n">
        <v>0.06676570713354954</v>
      </c>
      <c r="N12737" t="n">
        <v>0.101938776288459</v>
      </c>
      <c r="O12737" t="n">
        <v>-0.001050310905184063</v>
      </c>
      <c r="P12737" t="n">
        <v>0.1044270792574906</v>
      </c>
      <c r="Q12737" t="n">
        <v>0.0936311690012865</v>
      </c>
      <c r="R12737" t="n">
        <v>-0.001078911233793888</v>
      </c>
    </row>
    <row r="12738">
      <c r="F12738" t="n">
        <v>0.09346892141757002</v>
      </c>
      <c r="G12738" t="n">
        <v>0.09819105514877502</v>
      </c>
      <c r="H12738" t="n">
        <v>-0.0008933591165830798</v>
      </c>
      <c r="J12738" t="n">
        <v>0.03363651370371443</v>
      </c>
      <c r="K12738" t="n">
        <v>0.09846513361808246</v>
      </c>
      <c r="L12738" t="n">
        <v>-0.0008106008144353208</v>
      </c>
      <c r="M12738" t="n">
        <v>0.06667992435351613</v>
      </c>
      <c r="N12738" t="n">
        <v>0.1019468334158924</v>
      </c>
      <c r="O12738" t="n">
        <v>-0.001050205895095562</v>
      </c>
      <c r="P12738" t="n">
        <v>0.1040384003387559</v>
      </c>
      <c r="Q12738" t="n">
        <v>0.09363856950468527</v>
      </c>
      <c r="R12738" t="n">
        <v>-0.001079343014177598</v>
      </c>
    </row>
    <row r="12739">
      <c r="F12739" t="n">
        <v>0.09328048598438424</v>
      </c>
      <c r="G12739" t="n">
        <v>0.09819881544713499</v>
      </c>
      <c r="H12739" t="n">
        <v>-0.000893627097519961</v>
      </c>
      <c r="J12739" t="n">
        <v>0.03362845642228553</v>
      </c>
      <c r="K12739" t="n">
        <v>0.09847291557758757</v>
      </c>
      <c r="L12739" t="n">
        <v>-0.0008104386780587961</v>
      </c>
      <c r="M12739" t="n">
        <v>0.06661580681697779</v>
      </c>
      <c r="N12739" t="n">
        <v>0.1019548905433259</v>
      </c>
      <c r="O12739" t="n">
        <v>-0.001049995874918561</v>
      </c>
      <c r="P12739" t="n">
        <v>0.1044996687362656</v>
      </c>
      <c r="Q12739" t="n">
        <v>0.09364597000808406</v>
      </c>
      <c r="R12739" t="n">
        <v>-0.001079882739657235</v>
      </c>
    </row>
    <row r="12740">
      <c r="F12740" t="n">
        <v>0.09336310258096653</v>
      </c>
      <c r="G12740" t="n">
        <v>0.09820657574549496</v>
      </c>
      <c r="H12740" t="n">
        <v>-0.0008931528433633593</v>
      </c>
      <c r="J12740" t="n">
        <v>0.03373751436931813</v>
      </c>
      <c r="K12740" t="n">
        <v>0.09848069753709267</v>
      </c>
      <c r="L12740" t="n">
        <v>-0.0008111847228337776</v>
      </c>
      <c r="M12740" t="n">
        <v>0.06670335079921436</v>
      </c>
      <c r="N12740" t="n">
        <v>0.1019629476707594</v>
      </c>
      <c r="O12740" t="n">
        <v>-0.001050815579151956</v>
      </c>
      <c r="P12740" t="n">
        <v>0.1039693294883484</v>
      </c>
      <c r="Q12740" t="n">
        <v>0.09365337051148283</v>
      </c>
      <c r="R12740" t="n">
        <v>-0.001079551341785787</v>
      </c>
    </row>
    <row r="12741">
      <c r="F12741" t="n">
        <v>0.09343216784375521</v>
      </c>
      <c r="G12741" t="n">
        <v>0.09821433604385495</v>
      </c>
      <c r="H12741" t="n">
        <v>-0.0008932421407882107</v>
      </c>
      <c r="J12741" t="n">
        <v>0.03365416841491056</v>
      </c>
      <c r="K12741" t="n">
        <v>0.09848847949659778</v>
      </c>
      <c r="L12741" t="n">
        <v>-0.000810941610529232</v>
      </c>
      <c r="M12741" t="n">
        <v>0.06663923289000886</v>
      </c>
      <c r="N12741" t="n">
        <v>0.1019710047981929</v>
      </c>
      <c r="O12741" t="n">
        <v>-0.001049975766501285</v>
      </c>
      <c r="P12741" t="n">
        <v>0.1041118674336488</v>
      </c>
      <c r="Q12741" t="n">
        <v>0.0936607710148816</v>
      </c>
      <c r="R12741" t="n">
        <v>-0.001078580231133506</v>
      </c>
    </row>
    <row r="12742">
      <c r="F12742" t="n">
        <v>0.0933657039977166</v>
      </c>
      <c r="G12742" t="n">
        <v>0.09822209634221492</v>
      </c>
      <c r="H12742" t="n">
        <v>-0.000893063545938508</v>
      </c>
      <c r="J12742" t="n">
        <v>0.03362937986346726</v>
      </c>
      <c r="K12742" t="n">
        <v>0.09849626145610287</v>
      </c>
      <c r="L12742" t="n">
        <v>-0.0008102933110504439</v>
      </c>
      <c r="M12742" t="n">
        <v>0.06683510862141759</v>
      </c>
      <c r="N12742" t="n">
        <v>0.1019790619256264</v>
      </c>
      <c r="O12742" t="n">
        <v>-0.001050080743082619</v>
      </c>
      <c r="P12742" t="n">
        <v>0.1040419171811468</v>
      </c>
      <c r="Q12742" t="n">
        <v>0.09366817151828037</v>
      </c>
      <c r="R12742" t="n">
        <v>-0.001079551341785787</v>
      </c>
    </row>
    <row r="12743">
      <c r="F12743" t="n">
        <v>0.09346187694338229</v>
      </c>
      <c r="G12743" t="n">
        <v>0.09822985664057489</v>
      </c>
      <c r="H12743" t="n">
        <v>-0.0008932421407882107</v>
      </c>
      <c r="J12743" t="n">
        <v>0.0337049767533884</v>
      </c>
      <c r="K12743" t="n">
        <v>0.09850404341560798</v>
      </c>
      <c r="L12743" t="n">
        <v>-0.0008102933110504439</v>
      </c>
      <c r="M12743" t="n">
        <v>0.06679265704558002</v>
      </c>
      <c r="N12743" t="n">
        <v>0.1019871190530599</v>
      </c>
      <c r="O12743" t="n">
        <v>-0.001050395672826621</v>
      </c>
      <c r="P12743" t="n">
        <v>0.1043261156136199</v>
      </c>
      <c r="Q12743" t="n">
        <v>0.09367557202167914</v>
      </c>
      <c r="R12743" t="n">
        <v>-0.001080090847703721</v>
      </c>
    </row>
    <row r="12744">
      <c r="F12744" t="n">
        <v>0.09328698567042878</v>
      </c>
      <c r="G12744" t="n">
        <v>0.09823761693893487</v>
      </c>
      <c r="H12744" t="n">
        <v>-0.0008926788341129725</v>
      </c>
      <c r="J12744" t="n">
        <v>0.0337136500091039</v>
      </c>
      <c r="K12744" t="n">
        <v>0.09851182537511309</v>
      </c>
      <c r="L12744" t="n">
        <v>-0.0008103102113005801</v>
      </c>
      <c r="M12744" t="n">
        <v>0.0667502051513516</v>
      </c>
      <c r="N12744" t="n">
        <v>0.1019951761804933</v>
      </c>
      <c r="O12744" t="n">
        <v>-0.001049535756765307</v>
      </c>
      <c r="P12744" t="n">
        <v>0.1042207505363563</v>
      </c>
      <c r="Q12744" t="n">
        <v>0.09368297252507791</v>
      </c>
      <c r="R12744" t="n">
        <v>-0.001079545213670505</v>
      </c>
    </row>
    <row r="12745">
      <c r="F12745" t="n">
        <v>0.09328828566268063</v>
      </c>
      <c r="G12745" t="n">
        <v>0.09824537723729485</v>
      </c>
      <c r="H12745" t="n">
        <v>-0.0008926788341129725</v>
      </c>
      <c r="J12745" t="n">
        <v>0.03373068875142705</v>
      </c>
      <c r="K12745" t="n">
        <v>0.09851960733461819</v>
      </c>
      <c r="L12745" t="n">
        <v>-0.0008098241709858942</v>
      </c>
      <c r="M12745" t="n">
        <v>0.06664275361269351</v>
      </c>
      <c r="N12745" t="n">
        <v>0.1020032333079268</v>
      </c>
      <c r="O12745" t="n">
        <v>-0.001050375301416254</v>
      </c>
      <c r="P12745" t="n">
        <v>0.1044341206472266</v>
      </c>
      <c r="Q12745" t="n">
        <v>0.0936903730284767</v>
      </c>
      <c r="R12745" t="n">
        <v>-0.001079653071120167</v>
      </c>
    </row>
    <row r="12746">
      <c r="F12746" t="n">
        <v>0.09345222842966242</v>
      </c>
      <c r="G12746" t="n">
        <v>0.09825313753565483</v>
      </c>
      <c r="H12746" t="n">
        <v>-0.0008933037092968515</v>
      </c>
      <c r="J12746" t="n">
        <v>0.03371426521940428</v>
      </c>
      <c r="K12746" t="n">
        <v>0.0985273892941233</v>
      </c>
      <c r="L12746" t="n">
        <v>-0.0008102292045814658</v>
      </c>
      <c r="M12746" t="n">
        <v>0.06683863264795861</v>
      </c>
      <c r="N12746" t="n">
        <v>0.1020112904353603</v>
      </c>
      <c r="O12746" t="n">
        <v>-0.001049011041358466</v>
      </c>
      <c r="P12746" t="n">
        <v>0.1044704159695786</v>
      </c>
      <c r="Q12746" t="n">
        <v>0.09369777353187547</v>
      </c>
      <c r="R12746" t="n">
        <v>-0.001078574496623543</v>
      </c>
    </row>
    <row r="12747">
      <c r="F12747" t="n">
        <v>0.09339931524729803</v>
      </c>
      <c r="G12747" t="n">
        <v>0.0982608978340148</v>
      </c>
      <c r="H12747" t="n">
        <v>-0.0008927681019963838</v>
      </c>
      <c r="J12747" t="n">
        <v>0.03363091663892152</v>
      </c>
      <c r="K12747" t="n">
        <v>0.09853517125362839</v>
      </c>
      <c r="L12747" t="n">
        <v>-0.0008106342381770373</v>
      </c>
      <c r="M12747" t="n">
        <v>0.06675284726657355</v>
      </c>
      <c r="N12747" t="n">
        <v>0.1020193475627938</v>
      </c>
      <c r="O12747" t="n">
        <v>-0.001049955529090781</v>
      </c>
      <c r="P12747" t="n">
        <v>0.1044712962078646</v>
      </c>
      <c r="Q12747" t="n">
        <v>0.09370517403527424</v>
      </c>
      <c r="R12747" t="n">
        <v>-0.001078574496623543</v>
      </c>
    </row>
    <row r="12748">
      <c r="F12748" t="n">
        <v>0.09346838545138081</v>
      </c>
      <c r="G12748" t="n">
        <v>0.09826865813237477</v>
      </c>
      <c r="H12748" t="n">
        <v>-0.0008924727848770536</v>
      </c>
      <c r="J12748" t="n">
        <v>0.03366468617819494</v>
      </c>
      <c r="K12748" t="n">
        <v>0.0985429532131335</v>
      </c>
      <c r="L12748" t="n">
        <v>-0.0008094365068079264</v>
      </c>
      <c r="M12748" t="n">
        <v>0.06658039439008104</v>
      </c>
      <c r="N12748" t="n">
        <v>0.1020274046902273</v>
      </c>
      <c r="O12748" t="n">
        <v>-0.001049095886153655</v>
      </c>
      <c r="P12748" t="n">
        <v>0.1043659304106487</v>
      </c>
      <c r="Q12748" t="n">
        <v>0.09371257453867302</v>
      </c>
      <c r="R12748" t="n">
        <v>-0.001078462385778077</v>
      </c>
    </row>
    <row r="12749">
      <c r="F12749" t="n">
        <v>0.09333414767627213</v>
      </c>
      <c r="G12749" t="n">
        <v>0.09827641843073474</v>
      </c>
      <c r="H12749" t="n">
        <v>-0.000893008215004967</v>
      </c>
      <c r="J12749" t="n">
        <v>0.03369009018561184</v>
      </c>
      <c r="K12749" t="n">
        <v>0.0985507351726386</v>
      </c>
      <c r="L12749" t="n">
        <v>-0.000810003339095607</v>
      </c>
      <c r="M12749" t="n">
        <v>0.0667762756393975</v>
      </c>
      <c r="N12749" t="n">
        <v>0.1020354618176608</v>
      </c>
      <c r="O12749" t="n">
        <v>-0.001049305705330886</v>
      </c>
      <c r="P12749" t="n">
        <v>0.1042251486500613</v>
      </c>
      <c r="Q12749" t="n">
        <v>0.09371997504207179</v>
      </c>
      <c r="R12749" t="n">
        <v>-0.001079109269144533</v>
      </c>
    </row>
    <row r="12750">
      <c r="F12750" t="n">
        <v>0.09349809715107757</v>
      </c>
      <c r="G12750" t="n">
        <v>0.09828417872909471</v>
      </c>
      <c r="H12750" t="n">
        <v>-0.0008925620232317059</v>
      </c>
      <c r="J12750" t="n">
        <v>0.03367366579520259</v>
      </c>
      <c r="K12750" t="n">
        <v>0.09855851713214371</v>
      </c>
      <c r="L12750" t="n">
        <v>-0.0008105701713832875</v>
      </c>
      <c r="M12750" t="n">
        <v>0.06664715527402723</v>
      </c>
      <c r="N12750" t="n">
        <v>0.1020435189450943</v>
      </c>
      <c r="O12750" t="n">
        <v>-0.001049515524508117</v>
      </c>
      <c r="P12750" t="n">
        <v>0.1045093524187312</v>
      </c>
      <c r="Q12750" t="n">
        <v>0.09372737554547057</v>
      </c>
      <c r="R12750" t="n">
        <v>-0.001078893641355715</v>
      </c>
    </row>
    <row r="12751">
      <c r="F12751" t="n">
        <v>0.09337741128533383</v>
      </c>
      <c r="G12751" t="n">
        <v>0.0982919390274547</v>
      </c>
      <c r="H12751" t="n">
        <v>-0.0008924727848770536</v>
      </c>
      <c r="J12751" t="n">
        <v>0.03365724116730258</v>
      </c>
      <c r="K12751" t="n">
        <v>0.09856629909164882</v>
      </c>
      <c r="L12751" t="n">
        <v>-0.0008104891953421903</v>
      </c>
      <c r="M12751" t="n">
        <v>0.06688637238028108</v>
      </c>
      <c r="N12751" t="n">
        <v>0.1020515760725278</v>
      </c>
      <c r="O12751" t="n">
        <v>-0.001049095886153655</v>
      </c>
      <c r="P12751" t="n">
        <v>0.104403985906382</v>
      </c>
      <c r="Q12751" t="n">
        <v>0.09373477604886933</v>
      </c>
      <c r="R12751" t="n">
        <v>-0.00107781550241162</v>
      </c>
    </row>
    <row r="12752">
      <c r="F12752" t="n">
        <v>0.09329738612730493</v>
      </c>
      <c r="G12752" t="n">
        <v>0.09829969932581469</v>
      </c>
      <c r="H12752" t="n">
        <v>-0.0008925344300552085</v>
      </c>
      <c r="J12752" t="n">
        <v>0.03373283960456681</v>
      </c>
      <c r="K12752" t="n">
        <v>0.09857408105115391</v>
      </c>
      <c r="L12752" t="n">
        <v>-0.0008091302267440856</v>
      </c>
      <c r="M12752" t="n">
        <v>0.0668655867575523</v>
      </c>
      <c r="N12752" t="n">
        <v>0.1020596331999612</v>
      </c>
      <c r="O12752" t="n">
        <v>-0.001048970783064564</v>
      </c>
      <c r="P12752" t="n">
        <v>0.1042277874714341</v>
      </c>
      <c r="Q12752" t="n">
        <v>0.0937421765522681</v>
      </c>
      <c r="R12752" t="n">
        <v>-0.001078136262908356</v>
      </c>
    </row>
    <row r="12753">
      <c r="F12753" t="n">
        <v>0.09348844889784769</v>
      </c>
      <c r="G12753" t="n">
        <v>0.09830745962417466</v>
      </c>
      <c r="H12753" t="n">
        <v>-0.0008928912654095534</v>
      </c>
      <c r="J12753" t="n">
        <v>0.03370804905362064</v>
      </c>
      <c r="K12753" t="n">
        <v>0.09858186301065902</v>
      </c>
      <c r="L12753" t="n">
        <v>-0.0008094540083474245</v>
      </c>
      <c r="M12753" t="n">
        <v>0.06682313384603394</v>
      </c>
      <c r="N12753" t="n">
        <v>0.1020676903273947</v>
      </c>
      <c r="O12753" t="n">
        <v>-0.00104907565916765</v>
      </c>
      <c r="P12753" t="n">
        <v>0.1040161723698548</v>
      </c>
      <c r="Q12753" t="n">
        <v>0.09374957705566689</v>
      </c>
      <c r="R12753" t="n">
        <v>-0.001077705180836022</v>
      </c>
    </row>
    <row r="12754">
      <c r="F12754" t="n">
        <v>0.09342197786067438</v>
      </c>
      <c r="G12754" t="n">
        <v>0.09831521992253463</v>
      </c>
      <c r="H12754" t="n">
        <v>-0.0008917315505079325</v>
      </c>
      <c r="J12754" t="n">
        <v>0.03371672146826379</v>
      </c>
      <c r="K12754" t="n">
        <v>0.09858964497016412</v>
      </c>
      <c r="L12754" t="n">
        <v>-0.0008092111721449203</v>
      </c>
      <c r="M12754" t="n">
        <v>0.06684568231930452</v>
      </c>
      <c r="N12754" t="n">
        <v>0.1020757474548282</v>
      </c>
      <c r="O12754" t="n">
        <v>-0.001048865906961478</v>
      </c>
      <c r="P12754" t="n">
        <v>0.1044774577677398</v>
      </c>
      <c r="Q12754" t="n">
        <v>0.09375697755906566</v>
      </c>
      <c r="R12754" t="n">
        <v>-0.001078028492390273</v>
      </c>
    </row>
    <row r="12755">
      <c r="F12755" t="n">
        <v>0.09334195080782279</v>
      </c>
      <c r="G12755" t="n">
        <v>0.0983229802208946</v>
      </c>
      <c r="H12755" t="n">
        <v>-0.0008918825315881606</v>
      </c>
      <c r="J12755" t="n">
        <v>0.0336751987490974</v>
      </c>
      <c r="K12755" t="n">
        <v>0.09859742692966923</v>
      </c>
      <c r="L12755" t="n">
        <v>-0.0008095349537482592</v>
      </c>
      <c r="M12755" t="n">
        <v>0.06671655974483229</v>
      </c>
      <c r="N12755" t="n">
        <v>0.1020838045822617</v>
      </c>
      <c r="O12755" t="n">
        <v>-0.001048950461032734</v>
      </c>
      <c r="P12755" t="n">
        <v>0.1044783379759474</v>
      </c>
      <c r="Q12755" t="n">
        <v>0.09376437806246443</v>
      </c>
      <c r="R12755" t="n">
        <v>-0.001078351803944524</v>
      </c>
    </row>
    <row r="12756">
      <c r="F12756" t="n">
        <v>0.09335680625934928</v>
      </c>
      <c r="G12756" t="n">
        <v>0.09833074051925457</v>
      </c>
      <c r="H12756" t="n">
        <v>-0.0008926851456051882</v>
      </c>
      <c r="J12756" t="n">
        <v>0.03365877324086386</v>
      </c>
      <c r="K12756" t="n">
        <v>0.09860520888917435</v>
      </c>
      <c r="L12756" t="n">
        <v>-0.0008089861540467336</v>
      </c>
      <c r="M12756" t="n">
        <v>0.06669577320012407</v>
      </c>
      <c r="N12756" t="n">
        <v>0.1020918617096952</v>
      </c>
      <c r="O12756" t="n">
        <v>-0.001048111720034407</v>
      </c>
      <c r="P12756" t="n">
        <v>0.1041958898016975</v>
      </c>
      <c r="Q12756" t="n">
        <v>0.0937717785658632</v>
      </c>
      <c r="R12756" t="n">
        <v>-0.001078027300647899</v>
      </c>
    </row>
    <row r="12757">
      <c r="F12757" t="n">
        <v>0.09333099700834463</v>
      </c>
      <c r="G12757" t="n">
        <v>0.09833850081761457</v>
      </c>
      <c r="H12757" t="n">
        <v>-0.000892595966269963</v>
      </c>
      <c r="J12757" t="n">
        <v>0.03370927475884788</v>
      </c>
      <c r="K12757" t="n">
        <v>0.09861299084867943</v>
      </c>
      <c r="L12757" t="n">
        <v>-0.0008092288984418266</v>
      </c>
      <c r="M12757" t="n">
        <v>0.06680499150485347</v>
      </c>
      <c r="N12757" t="n">
        <v>0.1020999188371287</v>
      </c>
      <c r="O12757" t="n">
        <v>-0.001049474674156688</v>
      </c>
      <c r="P12757" t="n">
        <v>0.1041967692995367</v>
      </c>
      <c r="Q12757" t="n">
        <v>0.09377917906926198</v>
      </c>
      <c r="R12757" t="n">
        <v>-0.001077057754759438</v>
      </c>
    </row>
    <row r="12758">
      <c r="F12758" t="n">
        <v>0.09344073849557041</v>
      </c>
      <c r="G12758" t="n">
        <v>0.09834626111597454</v>
      </c>
      <c r="H12758" t="n">
        <v>-0.0008915258142472595</v>
      </c>
      <c r="J12758" t="n">
        <v>0.0337430446521384</v>
      </c>
      <c r="K12758" t="n">
        <v>0.09862077280818454</v>
      </c>
      <c r="L12758" t="n">
        <v>-0.000809067068845098</v>
      </c>
      <c r="M12758" t="n">
        <v>0.06669753485673904</v>
      </c>
      <c r="N12758" t="n">
        <v>0.1021079759645622</v>
      </c>
      <c r="O12758" t="n">
        <v>-0.001049055303657525</v>
      </c>
      <c r="P12758" t="n">
        <v>0.1040914001242889</v>
      </c>
      <c r="Q12758" t="n">
        <v>0.09378657957266076</v>
      </c>
      <c r="R12758" t="n">
        <v>-0.001078350482610719</v>
      </c>
    </row>
    <row r="12759">
      <c r="F12759" t="n">
        <v>0.09344204005082055</v>
      </c>
      <c r="G12759" t="n">
        <v>0.09835402141433451</v>
      </c>
      <c r="H12759" t="n">
        <v>-0.0008923284282642871</v>
      </c>
      <c r="J12759" t="n">
        <v>0.03366805707679936</v>
      </c>
      <c r="K12759" t="n">
        <v>0.09862855476768964</v>
      </c>
      <c r="L12759" t="n">
        <v>-0.0008097143872320127</v>
      </c>
      <c r="M12759" t="n">
        <v>0.0668934248088025</v>
      </c>
      <c r="N12759" t="n">
        <v>0.1021160330919956</v>
      </c>
      <c r="O12759" t="n">
        <v>-0.00104853109053357</v>
      </c>
      <c r="P12759" t="n">
        <v>0.1043047772189281</v>
      </c>
      <c r="Q12759" t="n">
        <v>0.09379398007605953</v>
      </c>
      <c r="R12759" t="n">
        <v>-0.001076842300117557</v>
      </c>
    </row>
    <row r="12760">
      <c r="F12760" t="n">
        <v>0.09337556470440148</v>
      </c>
      <c r="G12760" t="n">
        <v>0.09836178171269448</v>
      </c>
      <c r="H12760" t="n">
        <v>-0.0008917658953484538</v>
      </c>
      <c r="J12760" t="n">
        <v>0.03366836283338911</v>
      </c>
      <c r="K12760" t="n">
        <v>0.09863633672719475</v>
      </c>
      <c r="L12760" t="n">
        <v>-0.0008086805687678796</v>
      </c>
      <c r="M12760" t="n">
        <v>0.06659095783357874</v>
      </c>
      <c r="N12760" t="n">
        <v>0.1021240902194291</v>
      </c>
      <c r="O12760" t="n">
        <v>-0.001049034819799119</v>
      </c>
      <c r="P12760" t="n">
        <v>0.1045181553656683</v>
      </c>
      <c r="Q12760" t="n">
        <v>0.0938013805794583</v>
      </c>
      <c r="R12760" t="n">
        <v>-0.001077812191074099</v>
      </c>
    </row>
    <row r="12761">
      <c r="F12761" t="n">
        <v>0.09340397667581546</v>
      </c>
      <c r="G12761" t="n">
        <v>0.09836954201105445</v>
      </c>
      <c r="H12761" t="n">
        <v>-0.0008916767455038723</v>
      </c>
      <c r="J12761" t="n">
        <v>0.03361847229369404</v>
      </c>
      <c r="K12761" t="n">
        <v>0.09864411868669987</v>
      </c>
      <c r="L12761" t="n">
        <v>-0.0008086805687678796</v>
      </c>
      <c r="M12761" t="n">
        <v>0.06657017048831124</v>
      </c>
      <c r="N12761" t="n">
        <v>0.1021321473468626</v>
      </c>
      <c r="O12761" t="n">
        <v>-0.001047881919107962</v>
      </c>
      <c r="P12761" t="n">
        <v>0.1044127861808777</v>
      </c>
      <c r="Q12761" t="n">
        <v>0.09380878108285708</v>
      </c>
      <c r="R12761" t="n">
        <v>-0.001076950716648223</v>
      </c>
    </row>
    <row r="12762">
      <c r="F12762" t="n">
        <v>0.09336461096506765</v>
      </c>
      <c r="G12762" t="n">
        <v>0.09837730230941444</v>
      </c>
      <c r="H12762" t="n">
        <v>-0.000891230996280965</v>
      </c>
      <c r="J12762" t="n">
        <v>0.03374426854925563</v>
      </c>
      <c r="K12762" t="n">
        <v>0.09865190064620495</v>
      </c>
      <c r="L12762" t="n">
        <v>-0.0008089232214690502</v>
      </c>
      <c r="M12762" t="n">
        <v>0.06680939826927068</v>
      </c>
      <c r="N12762" t="n">
        <v>0.1021402044742961</v>
      </c>
      <c r="O12762" t="n">
        <v>-0.001047881919107962</v>
      </c>
      <c r="P12762" t="n">
        <v>0.1045199159155029</v>
      </c>
      <c r="Q12762" t="n">
        <v>0.09381618158625585</v>
      </c>
      <c r="R12762" t="n">
        <v>-0.001076412295132051</v>
      </c>
    </row>
    <row r="12763">
      <c r="F12763" t="n">
        <v>0.0934201349139463</v>
      </c>
      <c r="G12763" t="n">
        <v>0.09838506260777441</v>
      </c>
      <c r="H12763" t="n">
        <v>-0.0008919441950376167</v>
      </c>
      <c r="J12763" t="n">
        <v>0.03371110987088649</v>
      </c>
      <c r="K12763" t="n">
        <v>0.09865968260571006</v>
      </c>
      <c r="L12763" t="n">
        <v>-0.0008086805687678796</v>
      </c>
      <c r="M12763" t="n">
        <v>0.06678861169603145</v>
      </c>
      <c r="N12763" t="n">
        <v>0.1021482616017296</v>
      </c>
      <c r="O12763" t="n">
        <v>-0.001048595105008607</v>
      </c>
      <c r="P12763" t="n">
        <v>0.1042020462193169</v>
      </c>
      <c r="Q12763" t="n">
        <v>0.09382358208965462</v>
      </c>
      <c r="R12763" t="n">
        <v>-0.001076950716648223</v>
      </c>
    </row>
    <row r="12764">
      <c r="F12764" t="n">
        <v>0.0933672126865687</v>
      </c>
      <c r="G12764" t="n">
        <v>0.09839282290613439</v>
      </c>
      <c r="H12764" t="n">
        <v>-0.0008915601481346018</v>
      </c>
      <c r="J12764" t="n">
        <v>0.03369468307708107</v>
      </c>
      <c r="K12764" t="n">
        <v>0.09866746456521516</v>
      </c>
      <c r="L12764" t="n">
        <v>-0.0008086179232048647</v>
      </c>
      <c r="M12764" t="n">
        <v>0.06687616555653267</v>
      </c>
      <c r="N12764" t="n">
        <v>0.1021563187291631</v>
      </c>
      <c r="O12764" t="n">
        <v>-0.001047547348109118</v>
      </c>
      <c r="P12764" t="n">
        <v>0.1042383424462655</v>
      </c>
      <c r="Q12764" t="n">
        <v>0.09383098259305341</v>
      </c>
      <c r="R12764" t="n">
        <v>-0.001076737576616955</v>
      </c>
    </row>
    <row r="12765">
      <c r="F12765" t="n">
        <v>0.09346340581863477</v>
      </c>
      <c r="G12765" t="n">
        <v>0.09840058320449437</v>
      </c>
      <c r="H12765" t="n">
        <v>-0.0008909363055679343</v>
      </c>
      <c r="J12765" t="n">
        <v>0.03366152374156525</v>
      </c>
      <c r="K12765" t="n">
        <v>0.09867524652472028</v>
      </c>
      <c r="L12765" t="n">
        <v>-0.0008082945083770656</v>
      </c>
      <c r="M12765" t="n">
        <v>0.06657369249517373</v>
      </c>
      <c r="N12765" t="n">
        <v>0.1021643758565965</v>
      </c>
      <c r="O12765" t="n">
        <v>-0.00104744257241917</v>
      </c>
      <c r="P12765" t="n">
        <v>0.1044163062015822</v>
      </c>
      <c r="Q12765" t="n">
        <v>0.09383838309645216</v>
      </c>
      <c r="R12765" t="n">
        <v>-0.001076522293686511</v>
      </c>
    </row>
    <row r="12766">
      <c r="F12766" t="n">
        <v>0.09342403914405686</v>
      </c>
      <c r="G12766" t="n">
        <v>0.09840834350285434</v>
      </c>
      <c r="H12766" t="n">
        <v>-0.0008907580648346008</v>
      </c>
      <c r="J12766" t="n">
        <v>0.03361999786425697</v>
      </c>
      <c r="K12766" t="n">
        <v>0.09868302848422537</v>
      </c>
      <c r="L12766" t="n">
        <v>-0.0008086179232048647</v>
      </c>
      <c r="M12766" t="n">
        <v>0.06687792916132643</v>
      </c>
      <c r="N12766" t="n">
        <v>0.10217243298403</v>
      </c>
      <c r="O12766" t="n">
        <v>-0.001047337796729221</v>
      </c>
      <c r="P12766" t="n">
        <v>0.1042401015657961</v>
      </c>
      <c r="Q12766" t="n">
        <v>0.09384578359985093</v>
      </c>
      <c r="R12766" t="n">
        <v>-0.001077060501012622</v>
      </c>
    </row>
    <row r="12767">
      <c r="F12767" t="n">
        <v>0.09331689023397091</v>
      </c>
      <c r="G12767" t="n">
        <v>0.09841610380121431</v>
      </c>
      <c r="H12767" t="n">
        <v>-0.0008906417422284651</v>
      </c>
      <c r="J12767" t="n">
        <v>0.03371233098110241</v>
      </c>
      <c r="K12767" t="n">
        <v>0.09869081044373047</v>
      </c>
      <c r="L12767" t="n">
        <v>-0.0008088604843257141</v>
      </c>
      <c r="M12767" t="n">
        <v>0.06672713235731992</v>
      </c>
      <c r="N12767" t="n">
        <v>0.1021804901114635</v>
      </c>
      <c r="O12767" t="n">
        <v>-0.001047652123799067</v>
      </c>
      <c r="P12767" t="n">
        <v>0.1043826491803063</v>
      </c>
      <c r="Q12767" t="n">
        <v>0.09385318410324972</v>
      </c>
      <c r="R12767" t="n">
        <v>-0.001076629935151733</v>
      </c>
    </row>
    <row r="12768">
      <c r="F12768" t="n">
        <v>0.09341308563585304</v>
      </c>
      <c r="G12768" t="n">
        <v>0.09842386409957429</v>
      </c>
      <c r="H12768" t="n">
        <v>-0.0008907308331299583</v>
      </c>
      <c r="J12768" t="n">
        <v>0.03366243850826546</v>
      </c>
      <c r="K12768" t="n">
        <v>0.09869859240323559</v>
      </c>
      <c r="L12768" t="n">
        <v>-0.0008082321808061248</v>
      </c>
      <c r="M12768" t="n">
        <v>0.06690136136849401</v>
      </c>
      <c r="N12768" t="n">
        <v>0.102188547238897</v>
      </c>
      <c r="O12768" t="n">
        <v>-0.00104763181870697</v>
      </c>
      <c r="P12768" t="n">
        <v>0.1043835290850932</v>
      </c>
      <c r="Q12768" t="n">
        <v>0.09386058460664849</v>
      </c>
      <c r="R12768" t="n">
        <v>-0.001075880472777313</v>
      </c>
    </row>
    <row r="12769">
      <c r="F12769" t="n">
        <v>0.09337371732805844</v>
      </c>
      <c r="G12769" t="n">
        <v>0.09843162439793426</v>
      </c>
      <c r="H12769" t="n">
        <v>-0.0008905526513269718</v>
      </c>
      <c r="J12769" t="n">
        <v>0.03372130712103108</v>
      </c>
      <c r="K12769" t="n">
        <v>0.09870637436274068</v>
      </c>
      <c r="L12769" t="n">
        <v>-0.0008079088879338024</v>
      </c>
      <c r="M12769" t="n">
        <v>0.06668555781904564</v>
      </c>
      <c r="N12769" t="n">
        <v>0.1021966043663305</v>
      </c>
      <c r="O12769" t="n">
        <v>-0.001047841303173818</v>
      </c>
      <c r="P12769" t="n">
        <v>0.1043844089873094</v>
      </c>
      <c r="Q12769" t="n">
        <v>0.09386798511004728</v>
      </c>
      <c r="R12769" t="n">
        <v>-0.001076310868005947</v>
      </c>
    </row>
    <row r="12770">
      <c r="F12770" t="n">
        <v>0.09351058516634012</v>
      </c>
      <c r="G12770" t="n">
        <v>0.09843938469629425</v>
      </c>
      <c r="H12770" t="n">
        <v>-0.0008904635604254785</v>
      </c>
      <c r="J12770" t="n">
        <v>0.03372161191189552</v>
      </c>
      <c r="K12770" t="n">
        <v>0.0987141563222458</v>
      </c>
      <c r="L12770" t="n">
        <v>-0.0008084746504603667</v>
      </c>
      <c r="M12770" t="n">
        <v>0.06662143304823437</v>
      </c>
      <c r="N12770" t="n">
        <v>0.102204661493764</v>
      </c>
      <c r="O12770" t="n">
        <v>-0.001048050787640666</v>
      </c>
      <c r="P12770" t="n">
        <v>0.104208202494415</v>
      </c>
      <c r="Q12770" t="n">
        <v>0.09387538561344604</v>
      </c>
      <c r="R12770" t="n">
        <v>-0.001077064059656056</v>
      </c>
    </row>
    <row r="12771">
      <c r="F12771" t="n">
        <v>0.09344410339707895</v>
      </c>
      <c r="G12771" t="n">
        <v>0.09844714499465422</v>
      </c>
      <c r="H12771" t="n">
        <v>-0.000891265378538918</v>
      </c>
      <c r="J12771" t="n">
        <v>0.03367171857646324</v>
      </c>
      <c r="K12771" t="n">
        <v>0.0987219382817509</v>
      </c>
      <c r="L12771" t="n">
        <v>-0.0008078280647157218</v>
      </c>
      <c r="M12771" t="n">
        <v>0.06690400749462255</v>
      </c>
      <c r="N12771" t="n">
        <v>0.1022127186211975</v>
      </c>
      <c r="O12771" t="n">
        <v>-0.001048050787640666</v>
      </c>
      <c r="P12771" t="n">
        <v>0.1043507514178431</v>
      </c>
      <c r="Q12771" t="n">
        <v>0.09388278611684481</v>
      </c>
      <c r="R12771" t="n">
        <v>-0.001075450077548679</v>
      </c>
    </row>
    <row r="12772">
      <c r="F12772" t="n">
        <v>0.09337762034623456</v>
      </c>
      <c r="G12772" t="n">
        <v>0.09845490529301419</v>
      </c>
      <c r="H12772" t="n">
        <v>-0.000890970736526367</v>
      </c>
      <c r="J12772" t="n">
        <v>0.03365529022349072</v>
      </c>
      <c r="K12772" t="n">
        <v>0.09872972024125599</v>
      </c>
      <c r="L12772" t="n">
        <v>-0.0008083316353706214</v>
      </c>
      <c r="M12772" t="n">
        <v>0.06670987022274308</v>
      </c>
      <c r="N12772" t="n">
        <v>0.1022207757486309</v>
      </c>
      <c r="O12772" t="n">
        <v>-0.001046773715426855</v>
      </c>
      <c r="P12772" t="n">
        <v>0.1043870486792133</v>
      </c>
      <c r="Q12772" t="n">
        <v>0.09389018662024359</v>
      </c>
      <c r="R12772" t="n">
        <v>-0.001075240624000893</v>
      </c>
    </row>
    <row r="12773">
      <c r="F12773" t="n">
        <v>0.09352804922216376</v>
      </c>
      <c r="G12773" t="n">
        <v>0.09846266559137418</v>
      </c>
      <c r="H12773" t="n">
        <v>-0.000891505105220805</v>
      </c>
      <c r="J12773" t="n">
        <v>0.03373925838691549</v>
      </c>
      <c r="K12773" t="n">
        <v>0.09873750220076111</v>
      </c>
      <c r="L12773" t="n">
        <v>-0.0008076045004662401</v>
      </c>
      <c r="M12773" t="n">
        <v>0.0667540893891895</v>
      </c>
      <c r="N12773" t="n">
        <v>0.1022288328760644</v>
      </c>
      <c r="O12773" t="n">
        <v>-0.001046878424211033</v>
      </c>
      <c r="P12773" t="n">
        <v>0.1044941811988213</v>
      </c>
      <c r="Q12773" t="n">
        <v>0.09389758712364236</v>
      </c>
      <c r="R12773" t="n">
        <v>-0.001076638856281779</v>
      </c>
    </row>
    <row r="12774">
      <c r="F12774" t="n">
        <v>0.09340733686753963</v>
      </c>
      <c r="G12774" t="n">
        <v>0.09847042588973415</v>
      </c>
      <c r="H12774" t="n">
        <v>-0.000891237920873586</v>
      </c>
      <c r="J12774" t="n">
        <v>0.03366426494031043</v>
      </c>
      <c r="K12774" t="n">
        <v>0.09874528416026621</v>
      </c>
      <c r="L12774" t="n">
        <v>-0.0008076045004662401</v>
      </c>
      <c r="M12774" t="n">
        <v>0.06677663994539196</v>
      </c>
      <c r="N12774" t="n">
        <v>0.1022368900034979</v>
      </c>
      <c r="O12774" t="n">
        <v>-0.001048134929621168</v>
      </c>
      <c r="P12774" t="n">
        <v>0.1042471379411352</v>
      </c>
      <c r="Q12774" t="n">
        <v>0.09390498762704114</v>
      </c>
      <c r="R12774" t="n">
        <v>-0.001075133067671594</v>
      </c>
    </row>
    <row r="12775">
      <c r="F12775" t="n">
        <v>0.09336796620500529</v>
      </c>
      <c r="G12775" t="n">
        <v>0.09847818618809412</v>
      </c>
      <c r="H12775" t="n">
        <v>-0.000890970736526367</v>
      </c>
      <c r="J12775" t="n">
        <v>0.03363110311597027</v>
      </c>
      <c r="K12775" t="n">
        <v>0.09875306611977132</v>
      </c>
      <c r="L12775" t="n">
        <v>-0.000808089257069161</v>
      </c>
      <c r="M12775" t="n">
        <v>0.0668641979650853</v>
      </c>
      <c r="N12775" t="n">
        <v>0.1022449471309314</v>
      </c>
      <c r="O12775" t="n">
        <v>-0.001046773715426855</v>
      </c>
      <c r="P12775" t="n">
        <v>0.1042480174776091</v>
      </c>
      <c r="Q12775" t="n">
        <v>0.09391238813043991</v>
      </c>
      <c r="R12775" t="n">
        <v>-0.001075670849318089</v>
      </c>
    </row>
    <row r="12776">
      <c r="F12776" t="n">
        <v>0.09347772690620113</v>
      </c>
      <c r="G12776" t="n">
        <v>0.09848594648645409</v>
      </c>
      <c r="H12776" t="n">
        <v>-0.0008906762222173311</v>
      </c>
      <c r="J12776" t="n">
        <v>0.03368160583769395</v>
      </c>
      <c r="K12776" t="n">
        <v>0.09876084807927642</v>
      </c>
      <c r="L12776" t="n">
        <v>-0.000807865829121618</v>
      </c>
      <c r="M12776" t="n">
        <v>0.06667005747886137</v>
      </c>
      <c r="N12776" t="n">
        <v>0.1022530042583649</v>
      </c>
      <c r="O12776" t="n">
        <v>-0.001047067448244112</v>
      </c>
      <c r="P12776" t="n">
        <v>0.1042843148181286</v>
      </c>
      <c r="Q12776" t="n">
        <v>0.09391978863383868</v>
      </c>
      <c r="R12776" t="n">
        <v>-0.001074817776892801</v>
      </c>
    </row>
    <row r="12777">
      <c r="F12777" t="n">
        <v>0.0935061441330981</v>
      </c>
      <c r="G12777" t="n">
        <v>0.09849370678481408</v>
      </c>
      <c r="H12777" t="n">
        <v>-0.0008901420301608234</v>
      </c>
      <c r="J12777" t="n">
        <v>0.03367354329473483</v>
      </c>
      <c r="K12777" t="n">
        <v>0.09876863003878152</v>
      </c>
      <c r="L12777" t="n">
        <v>-0.0008073004926421767</v>
      </c>
      <c r="M12777" t="n">
        <v>0.0669093006558705</v>
      </c>
      <c r="N12777" t="n">
        <v>0.1022610613857984</v>
      </c>
      <c r="O12777" t="n">
        <v>-0.001046544071533003</v>
      </c>
      <c r="P12777" t="n">
        <v>0.1043560302265681</v>
      </c>
      <c r="Q12777" t="n">
        <v>0.09392718913723745</v>
      </c>
      <c r="R12777" t="n">
        <v>-0.001075570375116093</v>
      </c>
    </row>
    <row r="12778">
      <c r="F12778" t="n">
        <v>0.0933311960082448</v>
      </c>
      <c r="G12778" t="n">
        <v>0.09850146708317405</v>
      </c>
      <c r="H12778" t="n">
        <v>-0.000890943318245585</v>
      </c>
      <c r="J12778" t="n">
        <v>0.0336403810448473</v>
      </c>
      <c r="K12778" t="n">
        <v>0.09877641199828661</v>
      </c>
      <c r="L12778" t="n">
        <v>-0.0008076235420590003</v>
      </c>
      <c r="M12778" t="n">
        <v>0.06658514273300176</v>
      </c>
      <c r="N12778" t="n">
        <v>0.1022691185132319</v>
      </c>
      <c r="O12778" t="n">
        <v>-0.001047486149612998</v>
      </c>
      <c r="P12778" t="n">
        <v>0.1043214920387572</v>
      </c>
      <c r="Q12778" t="n">
        <v>0.09393458964063624</v>
      </c>
      <c r="R12778" t="n">
        <v>-0.001075032804956598</v>
      </c>
    </row>
    <row r="12779">
      <c r="F12779" t="n">
        <v>0.09335961236391546</v>
      </c>
      <c r="G12779" t="n">
        <v>0.09850922738153403</v>
      </c>
      <c r="H12779" t="n">
        <v>-0.0008906488434798136</v>
      </c>
      <c r="J12779" t="n">
        <v>0.03373271722677673</v>
      </c>
      <c r="K12779" t="n">
        <v>0.09878419395779173</v>
      </c>
      <c r="L12779" t="n">
        <v>-0.0008077043044132061</v>
      </c>
      <c r="M12779" t="n">
        <v>0.06671604037837214</v>
      </c>
      <c r="N12779" t="n">
        <v>0.1022771756406653</v>
      </c>
      <c r="O12779" t="n">
        <v>-0.001047486149612998</v>
      </c>
      <c r="P12779" t="n">
        <v>0.1045348801628086</v>
      </c>
      <c r="Q12779" t="n">
        <v>0.093941990144035</v>
      </c>
      <c r="R12779" t="n">
        <v>-0.001075247833020396</v>
      </c>
    </row>
    <row r="12780">
      <c r="F12780" t="n">
        <v>0.09337447127359544</v>
      </c>
      <c r="G12780" t="n">
        <v>0.098516987679894</v>
      </c>
      <c r="H12780" t="n">
        <v>-0.0008900258254020322</v>
      </c>
      <c r="J12780" t="n">
        <v>0.03374138798682938</v>
      </c>
      <c r="K12780" t="n">
        <v>0.09879197591729684</v>
      </c>
      <c r="L12780" t="n">
        <v>-0.0008070775968156352</v>
      </c>
      <c r="M12780" t="n">
        <v>0.06684693911513967</v>
      </c>
      <c r="N12780" t="n">
        <v>0.1022852327680988</v>
      </c>
      <c r="O12780" t="n">
        <v>-0.001046837643295188</v>
      </c>
      <c r="P12780" t="n">
        <v>0.104110742498392</v>
      </c>
      <c r="Q12780" t="n">
        <v>0.09394939064743378</v>
      </c>
      <c r="R12780" t="n">
        <v>-0.001075686399374771</v>
      </c>
    </row>
    <row r="12781">
      <c r="F12781" t="n">
        <v>0.09333509799734041</v>
      </c>
      <c r="G12781" t="n">
        <v>0.09852474797825397</v>
      </c>
      <c r="H12781" t="n">
        <v>-0.0008907378460623538</v>
      </c>
      <c r="J12781" t="n">
        <v>0.03368312569174861</v>
      </c>
      <c r="K12781" t="n">
        <v>0.09879975787680194</v>
      </c>
      <c r="L12781" t="n">
        <v>-0.0008077234526498379</v>
      </c>
      <c r="M12781" t="n">
        <v>0.06658778590221801</v>
      </c>
      <c r="N12781" t="n">
        <v>0.1022932898955323</v>
      </c>
      <c r="O12781" t="n">
        <v>-0.001047151569017887</v>
      </c>
      <c r="P12781" t="n">
        <v>0.1045012223755564</v>
      </c>
      <c r="Q12781" t="n">
        <v>0.09395679115083255</v>
      </c>
      <c r="R12781" t="n">
        <v>-0.001074826624053061</v>
      </c>
    </row>
    <row r="12782">
      <c r="F12782" t="n">
        <v>0.09334995694691964</v>
      </c>
      <c r="G12782" t="n">
        <v>0.09853250827661394</v>
      </c>
      <c r="H12782" t="n">
        <v>-0.0008905598408972733</v>
      </c>
      <c r="J12782" t="n">
        <v>0.03369179632625718</v>
      </c>
      <c r="K12782" t="n">
        <v>0.09880753983630704</v>
      </c>
      <c r="L12782" t="n">
        <v>-0.0008081271125462146</v>
      </c>
      <c r="M12782" t="n">
        <v>0.06691371254911899</v>
      </c>
      <c r="N12782" t="n">
        <v>0.1023013470229658</v>
      </c>
      <c r="O12782" t="n">
        <v>-0.001046000508034656</v>
      </c>
      <c r="P12782" t="n">
        <v>0.1040062458418218</v>
      </c>
      <c r="Q12782" t="n">
        <v>0.09396419165423132</v>
      </c>
      <c r="R12782" t="n">
        <v>-0.001075149039798702</v>
      </c>
    </row>
    <row r="12783">
      <c r="F12783" t="n">
        <v>0.09337837455358913</v>
      </c>
      <c r="G12783" t="n">
        <v>0.09854026857497393</v>
      </c>
      <c r="H12783" t="n">
        <v>-0.000890826848644894</v>
      </c>
      <c r="J12783" t="n">
        <v>0.03375066721966594</v>
      </c>
      <c r="K12783" t="n">
        <v>0.09881532179581214</v>
      </c>
      <c r="L12783" t="n">
        <v>-0.0008069161328570846</v>
      </c>
      <c r="M12783" t="n">
        <v>0.06663288776243945</v>
      </c>
      <c r="N12783" t="n">
        <v>0.1023094041503993</v>
      </c>
      <c r="O12783" t="n">
        <v>-0.001045770976791774</v>
      </c>
      <c r="P12783" t="n">
        <v>0.1045029826514962</v>
      </c>
      <c r="Q12783" t="n">
        <v>0.09397159215763011</v>
      </c>
      <c r="R12783" t="n">
        <v>-0.001074934095968275</v>
      </c>
    </row>
    <row r="12784">
      <c r="F12784" t="n">
        <v>0.09344746822170499</v>
      </c>
      <c r="G12784" t="n">
        <v>0.09854802887333391</v>
      </c>
      <c r="H12784" t="n">
        <v>-0.0008897316845175283</v>
      </c>
      <c r="J12784" t="n">
        <v>0.03369240431074083</v>
      </c>
      <c r="K12784" t="n">
        <v>0.09882310375531725</v>
      </c>
      <c r="L12784" t="n">
        <v>-0.0008075813354899293</v>
      </c>
      <c r="M12784" t="n">
        <v>0.06685046790831517</v>
      </c>
      <c r="N12784" t="n">
        <v>0.1023174612778328</v>
      </c>
      <c r="O12784" t="n">
        <v>-0.001046712453113783</v>
      </c>
      <c r="P12784" t="n">
        <v>0.1043621887486228</v>
      </c>
      <c r="Q12784" t="n">
        <v>0.09397899266102887</v>
      </c>
      <c r="R12784" t="n">
        <v>-0.001075374094786085</v>
      </c>
    </row>
    <row r="12785">
      <c r="F12785" t="n">
        <v>0.09344877002590399</v>
      </c>
      <c r="G12785" t="n">
        <v>0.09855578917169389</v>
      </c>
      <c r="H12785" t="n">
        <v>-0.0008899096308544318</v>
      </c>
      <c r="J12785" t="n">
        <v>0.03365924125672115</v>
      </c>
      <c r="K12785" t="n">
        <v>0.09883088571482236</v>
      </c>
      <c r="L12785" t="n">
        <v>-0.0008067743190659362</v>
      </c>
      <c r="M12785" t="n">
        <v>0.06685135019068916</v>
      </c>
      <c r="N12785" t="n">
        <v>0.1023255184052663</v>
      </c>
      <c r="O12785" t="n">
        <v>-0.001047130887034676</v>
      </c>
      <c r="P12785" t="n">
        <v>0.1040797197505731</v>
      </c>
      <c r="Q12785" t="n">
        <v>0.09398639316442764</v>
      </c>
      <c r="R12785" t="n">
        <v>-0.001073870075073097</v>
      </c>
    </row>
    <row r="12786">
      <c r="F12786" t="n">
        <v>0.09339583678133728</v>
      </c>
      <c r="G12786" t="n">
        <v>0.09856354947005386</v>
      </c>
      <c r="H12786" t="n">
        <v>-0.0008903544966966905</v>
      </c>
      <c r="J12786" t="n">
        <v>0.03365954512229441</v>
      </c>
      <c r="K12786" t="n">
        <v>0.09883866767432746</v>
      </c>
      <c r="L12786" t="n">
        <v>-0.0008075813354899293</v>
      </c>
      <c r="M12786" t="n">
        <v>0.06663553196456368</v>
      </c>
      <c r="N12786" t="n">
        <v>0.1023335755326998</v>
      </c>
      <c r="O12786" t="n">
        <v>-0.001046398627673114</v>
      </c>
      <c r="P12786" t="n">
        <v>0.1043993669974646</v>
      </c>
      <c r="Q12786" t="n">
        <v>0.09399379366782643</v>
      </c>
      <c r="R12786" t="n">
        <v>-0.001074084935032095</v>
      </c>
    </row>
    <row r="12787">
      <c r="F12787" t="n">
        <v>0.09337002031055264</v>
      </c>
      <c r="G12787" t="n">
        <v>0.09857130976841383</v>
      </c>
      <c r="H12787" t="n">
        <v>-0.000889464765012173</v>
      </c>
      <c r="J12787" t="n">
        <v>0.03374351720160565</v>
      </c>
      <c r="K12787" t="n">
        <v>0.09884644963383256</v>
      </c>
      <c r="L12787" t="n">
        <v>-0.0008075813354899293</v>
      </c>
      <c r="M12787" t="n">
        <v>0.06676643428677415</v>
      </c>
      <c r="N12787" t="n">
        <v>0.1023416326601332</v>
      </c>
      <c r="O12787" t="n">
        <v>-0.001046084802232444</v>
      </c>
      <c r="P12787" t="n">
        <v>0.1044356656384411</v>
      </c>
      <c r="Q12787" t="n">
        <v>0.0940011941712252</v>
      </c>
      <c r="R12787" t="n">
        <v>-0.001074084935032095</v>
      </c>
    </row>
    <row r="12788">
      <c r="F12788" t="n">
        <v>0.09349335264215522</v>
      </c>
      <c r="G12788" t="n">
        <v>0.0985790700667738</v>
      </c>
      <c r="H12788" t="n">
        <v>-0.0008892597841121529</v>
      </c>
      <c r="J12788" t="n">
        <v>0.03371035395903775</v>
      </c>
      <c r="K12788" t="n">
        <v>0.09885423159333766</v>
      </c>
      <c r="L12788" t="n">
        <v>-0.0008074394782454547</v>
      </c>
      <c r="M12788" t="n">
        <v>0.06676731631731814</v>
      </c>
      <c r="N12788" t="n">
        <v>0.1023496897875667</v>
      </c>
      <c r="O12788" t="n">
        <v>-0.001045959752151046</v>
      </c>
      <c r="P12788" t="n">
        <v>0.1045428021767171</v>
      </c>
      <c r="Q12788" t="n">
        <v>0.09400859467462397</v>
      </c>
      <c r="R12788" t="n">
        <v>-0.001073345308977439</v>
      </c>
    </row>
    <row r="12789">
      <c r="F12789" t="n">
        <v>0.09334550418327658</v>
      </c>
      <c r="G12789" t="n">
        <v>0.09858683036513378</v>
      </c>
      <c r="H12789" t="n">
        <v>-0.0008896155591808115</v>
      </c>
      <c r="J12789" t="n">
        <v>0.03368555735361646</v>
      </c>
      <c r="K12789" t="n">
        <v>0.09886201355284277</v>
      </c>
      <c r="L12789" t="n">
        <v>-0.0008074394782454547</v>
      </c>
      <c r="M12789" t="n">
        <v>0.06672485774398476</v>
      </c>
      <c r="N12789" t="n">
        <v>0.1023577469150002</v>
      </c>
      <c r="O12789" t="n">
        <v>-0.001045541451910234</v>
      </c>
      <c r="P12789" t="n">
        <v>0.1043665876470622</v>
      </c>
      <c r="Q12789" t="n">
        <v>0.09401599517802274</v>
      </c>
      <c r="R12789" t="n">
        <v>-0.00107377486187748</v>
      </c>
    </row>
    <row r="12790">
      <c r="F12790" t="n">
        <v>0.09341460148656858</v>
      </c>
      <c r="G12790" t="n">
        <v>0.09859459066349377</v>
      </c>
      <c r="H12790" t="n">
        <v>-0.0008897045029479762</v>
      </c>
      <c r="J12790" t="n">
        <v>0.03364402673825312</v>
      </c>
      <c r="K12790" t="n">
        <v>0.09886979551234787</v>
      </c>
      <c r="L12790" t="n">
        <v>-0.0008071167928709937</v>
      </c>
      <c r="M12790" t="n">
        <v>0.06683409170000434</v>
      </c>
      <c r="N12790" t="n">
        <v>0.1023658040424337</v>
      </c>
      <c r="O12790" t="n">
        <v>-0.001046587202512264</v>
      </c>
      <c r="P12790" t="n">
        <v>0.1042966293485966</v>
      </c>
      <c r="Q12790" t="n">
        <v>0.09402339568142151</v>
      </c>
      <c r="R12790" t="n">
        <v>-0.001074848744127582</v>
      </c>
    </row>
    <row r="12791">
      <c r="F12791" t="n">
        <v>0.09338878418590513</v>
      </c>
      <c r="G12791" t="n">
        <v>0.09860235096185374</v>
      </c>
      <c r="H12791" t="n">
        <v>-0.0008897934467151407</v>
      </c>
      <c r="J12791" t="n">
        <v>0.03374473385019153</v>
      </c>
      <c r="K12791" t="n">
        <v>0.09887757747185298</v>
      </c>
      <c r="L12791" t="n">
        <v>-0.000806955450183763</v>
      </c>
      <c r="M12791" t="n">
        <v>0.06659659864968692</v>
      </c>
      <c r="N12791" t="n">
        <v>0.1023738611698672</v>
      </c>
      <c r="O12791" t="n">
        <v>-0.001045834641760206</v>
      </c>
      <c r="P12791" t="n">
        <v>0.1042266706973199</v>
      </c>
      <c r="Q12791" t="n">
        <v>0.0940307961848203</v>
      </c>
      <c r="R12791" t="n">
        <v>-0.001073560085427459</v>
      </c>
    </row>
    <row r="12792">
      <c r="F12792" t="n">
        <v>0.09337652593315257</v>
      </c>
      <c r="G12792" t="n">
        <v>0.09861011126021371</v>
      </c>
      <c r="H12792" t="n">
        <v>-0.0008890548725305373</v>
      </c>
      <c r="J12792" t="n">
        <v>0.0337366710334895</v>
      </c>
      <c r="K12792" t="n">
        <v>0.09888535943135808</v>
      </c>
      <c r="L12792" t="n">
        <v>-0.0008062495474417861</v>
      </c>
      <c r="M12792" t="n">
        <v>0.06687919769206122</v>
      </c>
      <c r="N12792" t="n">
        <v>0.1023819182973007</v>
      </c>
      <c r="O12792" t="n">
        <v>-0.001044893766932553</v>
      </c>
      <c r="P12792" t="n">
        <v>0.1044046461849351</v>
      </c>
      <c r="Q12792" t="n">
        <v>0.09403819668821907</v>
      </c>
      <c r="R12792" t="n">
        <v>-0.001074110599938304</v>
      </c>
    </row>
    <row r="12793">
      <c r="F12793" t="n">
        <v>0.09355410293658589</v>
      </c>
      <c r="G12793" t="n">
        <v>0.09861787155857368</v>
      </c>
      <c r="H12793" t="n">
        <v>-0.0008890548725305373</v>
      </c>
      <c r="J12793" t="n">
        <v>0.03367003912646407</v>
      </c>
      <c r="K12793" t="n">
        <v>0.09889314139086318</v>
      </c>
      <c r="L12793" t="n">
        <v>-0.0008064914706906684</v>
      </c>
      <c r="M12793" t="n">
        <v>0.0666417029451328</v>
      </c>
      <c r="N12793" t="n">
        <v>0.1023899754247341</v>
      </c>
      <c r="O12793" t="n">
        <v>-0.001045416475170138</v>
      </c>
      <c r="P12793" t="n">
        <v>0.1044055260458229</v>
      </c>
      <c r="Q12793" t="n">
        <v>0.09404559719161783</v>
      </c>
      <c r="R12793" t="n">
        <v>-0.001073573866678291</v>
      </c>
    </row>
    <row r="12794">
      <c r="F12794" t="n">
        <v>0.09348760679255255</v>
      </c>
      <c r="G12794" t="n">
        <v>0.09862563185693367</v>
      </c>
      <c r="H12794" t="n">
        <v>-0.0008888770437731555</v>
      </c>
      <c r="J12794" t="n">
        <v>0.03368707707406475</v>
      </c>
      <c r="K12794" t="n">
        <v>0.09890092335036829</v>
      </c>
      <c r="L12794" t="n">
        <v>-0.0008062495474417861</v>
      </c>
      <c r="M12794" t="n">
        <v>0.06677260920626535</v>
      </c>
      <c r="N12794" t="n">
        <v>0.1023980325521676</v>
      </c>
      <c r="O12794" t="n">
        <v>-0.00104573010011269</v>
      </c>
      <c r="P12794" t="n">
        <v>0.1041230507941797</v>
      </c>
      <c r="Q12794" t="n">
        <v>0.09405299769501661</v>
      </c>
      <c r="R12794" t="n">
        <v>-0.001074003253286302</v>
      </c>
    </row>
    <row r="12795">
      <c r="F12795" t="n">
        <v>0.09350246899911938</v>
      </c>
      <c r="G12795" t="n">
        <v>0.09863339215529364</v>
      </c>
      <c r="H12795" t="n">
        <v>-0.0008894994444239918</v>
      </c>
      <c r="J12795" t="n">
        <v>0.03375431752915975</v>
      </c>
      <c r="K12795" t="n">
        <v>0.09890870530987339</v>
      </c>
      <c r="L12795" t="n">
        <v>-0.0008065721117736292</v>
      </c>
      <c r="M12795" t="n">
        <v>0.06690351655937357</v>
      </c>
      <c r="N12795" t="n">
        <v>0.1024060896796011</v>
      </c>
      <c r="O12795" t="n">
        <v>-0.00104573010011269</v>
      </c>
      <c r="P12795" t="n">
        <v>0.1042656078574847</v>
      </c>
      <c r="Q12795" t="n">
        <v>0.09406039819841538</v>
      </c>
      <c r="R12795" t="n">
        <v>-0.001073251826722283</v>
      </c>
    </row>
    <row r="12796">
      <c r="F12796" t="n">
        <v>0.09351733148659375</v>
      </c>
      <c r="G12796" t="n">
        <v>0.09864115245365362</v>
      </c>
      <c r="H12796" t="n">
        <v>-0.0008892944554413138</v>
      </c>
      <c r="J12796" t="n">
        <v>0.03362911528151262</v>
      </c>
      <c r="K12796" t="n">
        <v>0.0989164872693785</v>
      </c>
      <c r="L12796" t="n">
        <v>-0.0008069147133371357</v>
      </c>
      <c r="M12796" t="n">
        <v>0.0667960447074564</v>
      </c>
      <c r="N12796" t="n">
        <v>0.1024141468070346</v>
      </c>
      <c r="O12796" t="n">
        <v>-0.001046127504183328</v>
      </c>
      <c r="P12796" t="n">
        <v>0.1043019069290471</v>
      </c>
      <c r="Q12796" t="n">
        <v>0.09406779870181416</v>
      </c>
      <c r="R12796" t="n">
        <v>-0.001072516081013086</v>
      </c>
    </row>
    <row r="12797">
      <c r="F12797" t="n">
        <v>0.09355931465290651</v>
      </c>
      <c r="G12797" t="n">
        <v>0.0986489127520136</v>
      </c>
      <c r="H12797" t="n">
        <v>-0.0008886722604200156</v>
      </c>
      <c r="J12797" t="n">
        <v>0.03367962175475277</v>
      </c>
      <c r="K12797" t="n">
        <v>0.0989242692288836</v>
      </c>
      <c r="L12797" t="n">
        <v>-0.0008064310481742963</v>
      </c>
      <c r="M12797" t="n">
        <v>0.0666452299584748</v>
      </c>
      <c r="N12797" t="n">
        <v>0.1024222039344681</v>
      </c>
      <c r="O12797" t="n">
        <v>-0.001044873405277215</v>
      </c>
      <c r="P12797" t="n">
        <v>0.1043027865230495</v>
      </c>
      <c r="Q12797" t="n">
        <v>0.09407519920521294</v>
      </c>
      <c r="R12797" t="n">
        <v>-0.001073803744141866</v>
      </c>
    </row>
    <row r="12798">
      <c r="F12798" t="n">
        <v>0.09335721269693259</v>
      </c>
      <c r="G12798" t="n">
        <v>0.09865667305037357</v>
      </c>
      <c r="H12798" t="n">
        <v>-0.0008888500304261008</v>
      </c>
      <c r="J12798" t="n">
        <v>0.03364645703190948</v>
      </c>
      <c r="K12798" t="n">
        <v>0.0989320511883887</v>
      </c>
      <c r="L12798" t="n">
        <v>-0.000805947383011457</v>
      </c>
      <c r="M12798" t="n">
        <v>0.06681948069584162</v>
      </c>
      <c r="N12798" t="n">
        <v>0.1024302610619016</v>
      </c>
      <c r="O12798" t="n">
        <v>-0.001046127504183328</v>
      </c>
      <c r="P12798" t="n">
        <v>0.1040203081909348</v>
      </c>
      <c r="Q12798" t="n">
        <v>0.0940825997086117</v>
      </c>
      <c r="R12798" t="n">
        <v>-0.001072516081013086</v>
      </c>
    </row>
    <row r="12799">
      <c r="F12799" t="n">
        <v>0.09349411833855231</v>
      </c>
      <c r="G12799" t="n">
        <v>0.09866443334873354</v>
      </c>
      <c r="H12799" t="n">
        <v>-0.0008892944554413138</v>
      </c>
      <c r="J12799" t="n">
        <v>0.03373879985727887</v>
      </c>
      <c r="K12799" t="n">
        <v>0.09893983314789381</v>
      </c>
      <c r="L12799" t="n">
        <v>-0.0008058667721509837</v>
      </c>
      <c r="M12799" t="n">
        <v>0.06690704807528322</v>
      </c>
      <c r="N12799" t="n">
        <v>0.1024383181893351</v>
      </c>
      <c r="O12799" t="n">
        <v>-0.001045709471214624</v>
      </c>
      <c r="P12799" t="n">
        <v>0.1044462250238066</v>
      </c>
      <c r="Q12799" t="n">
        <v>0.09409000021201049</v>
      </c>
      <c r="R12799" t="n">
        <v>-0.001073911049402598</v>
      </c>
    </row>
    <row r="12800">
      <c r="F12800" t="n">
        <v>0.09349542070983086</v>
      </c>
      <c r="G12800" t="n">
        <v>0.09867219364709352</v>
      </c>
      <c r="H12800" t="n">
        <v>-0.0008889118248783616</v>
      </c>
      <c r="J12800" t="n">
        <v>0.0337391039660387</v>
      </c>
      <c r="K12800" t="n">
        <v>0.09894761510739891</v>
      </c>
      <c r="L12800" t="n">
        <v>-0.0008060485039304726</v>
      </c>
      <c r="M12800" t="n">
        <v>0.06690793103827514</v>
      </c>
      <c r="N12800" t="n">
        <v>0.1024463753167685</v>
      </c>
      <c r="O12800" t="n">
        <v>-0.001044852916759745</v>
      </c>
      <c r="P12800" t="n">
        <v>0.1045179448010494</v>
      </c>
      <c r="Q12800" t="n">
        <v>0.09409740071540926</v>
      </c>
      <c r="R12800" t="n">
        <v>-0.001072747778579563</v>
      </c>
    </row>
    <row r="12801">
      <c r="F12801" t="n">
        <v>0.09336111590564919</v>
      </c>
      <c r="G12801" t="n">
        <v>0.09867995394545349</v>
      </c>
      <c r="H12801" t="n">
        <v>-0.000888467546677203</v>
      </c>
      <c r="J12801" t="n">
        <v>0.03366410284943706</v>
      </c>
      <c r="K12801" t="n">
        <v>0.09895539706690402</v>
      </c>
      <c r="L12801" t="n">
        <v>-0.0008058067619019021</v>
      </c>
      <c r="M12801" t="n">
        <v>0.06690881403486842</v>
      </c>
      <c r="N12801" t="n">
        <v>0.102454432444202</v>
      </c>
      <c r="O12801" t="n">
        <v>-0.001045688715513277</v>
      </c>
      <c r="P12801" t="n">
        <v>0.104200044880257</v>
      </c>
      <c r="Q12801" t="n">
        <v>0.09410480121880803</v>
      </c>
      <c r="R12801" t="n">
        <v>-0.001072104194270846</v>
      </c>
    </row>
    <row r="12802">
      <c r="F12802" t="n">
        <v>0.09351158636460633</v>
      </c>
      <c r="G12802" t="n">
        <v>0.09868771424381348</v>
      </c>
      <c r="H12802" t="n">
        <v>-0.0008892672474392886</v>
      </c>
      <c r="J12802" t="n">
        <v>0.03366440668015802</v>
      </c>
      <c r="K12802" t="n">
        <v>0.09896317902640912</v>
      </c>
      <c r="L12802" t="n">
        <v>-0.0008057261812257119</v>
      </c>
      <c r="M12802" t="n">
        <v>0.06682301120351031</v>
      </c>
      <c r="N12802" t="n">
        <v>0.1024624895716355</v>
      </c>
      <c r="O12802" t="n">
        <v>-0.001044957391603937</v>
      </c>
      <c r="P12802" t="n">
        <v>0.1041300840232897</v>
      </c>
      <c r="Q12802" t="n">
        <v>0.0941122017222068</v>
      </c>
      <c r="R12802" t="n">
        <v>-0.001073284098836827</v>
      </c>
    </row>
    <row r="12803">
      <c r="F12803" t="n">
        <v>0.09349932794858509</v>
      </c>
      <c r="G12803" t="n">
        <v>0.09869547454217345</v>
      </c>
      <c r="H12803" t="n">
        <v>-0.0008882009797565077</v>
      </c>
      <c r="J12803" t="n">
        <v>0.03364797589301403</v>
      </c>
      <c r="K12803" t="n">
        <v>0.09897096098591422</v>
      </c>
      <c r="L12803" t="n">
        <v>-0.0008058067619019021</v>
      </c>
      <c r="M12803" t="n">
        <v>0.06680222236077729</v>
      </c>
      <c r="N12803" t="n">
        <v>0.102470546699069</v>
      </c>
      <c r="O12803" t="n">
        <v>-0.001045584240669086</v>
      </c>
      <c r="P12803" t="n">
        <v>0.1044143246178648</v>
      </c>
      <c r="Q12803" t="n">
        <v>0.09411960222560557</v>
      </c>
      <c r="R12803" t="n">
        <v>-0.001072104194270846</v>
      </c>
    </row>
    <row r="12804">
      <c r="F12804" t="n">
        <v>0.0934870692931237</v>
      </c>
      <c r="G12804" t="n">
        <v>0.09870323484053342</v>
      </c>
      <c r="H12804" t="n">
        <v>-0.0008884405552841046</v>
      </c>
      <c r="J12804" t="n">
        <v>0.03374868771635324</v>
      </c>
      <c r="K12804" t="n">
        <v>0.09897874294541933</v>
      </c>
      <c r="L12804" t="n">
        <v>-0.0008061497057322939</v>
      </c>
      <c r="M12804" t="n">
        <v>0.06669474680778517</v>
      </c>
      <c r="N12804" t="n">
        <v>0.1024786038265025</v>
      </c>
      <c r="O12804" t="n">
        <v>-0.001044518977196301</v>
      </c>
      <c r="P12804" t="n">
        <v>0.1044860450094515</v>
      </c>
      <c r="Q12804" t="n">
        <v>0.09412700272900434</v>
      </c>
      <c r="R12804" t="n">
        <v>-0.001072551913287904</v>
      </c>
    </row>
    <row r="12805">
      <c r="F12805" t="n">
        <v>0.09351549411928575</v>
      </c>
      <c r="G12805" t="n">
        <v>0.09871099513889341</v>
      </c>
      <c r="H12805" t="n">
        <v>-0.0008881740764132936</v>
      </c>
      <c r="J12805" t="n">
        <v>0.03364858342134738</v>
      </c>
      <c r="K12805" t="n">
        <v>0.09898652490492443</v>
      </c>
      <c r="L12805" t="n">
        <v>-0.0008060691552021448</v>
      </c>
      <c r="M12805" t="n">
        <v>0.06671730078650381</v>
      </c>
      <c r="N12805" t="n">
        <v>0.102486660953936</v>
      </c>
      <c r="O12805" t="n">
        <v>-0.001045145625917747</v>
      </c>
      <c r="P12805" t="n">
        <v>0.1040618807655758</v>
      </c>
      <c r="Q12805" t="n">
        <v>0.09413440323240313</v>
      </c>
      <c r="R12805" t="n">
        <v>-0.001072980805385589</v>
      </c>
    </row>
    <row r="12806">
      <c r="F12806" t="n">
        <v>0.09351679674613289</v>
      </c>
      <c r="G12806" t="n">
        <v>0.09871875543725338</v>
      </c>
      <c r="H12806" t="n">
        <v>-0.0008890623393159971</v>
      </c>
      <c r="J12806" t="n">
        <v>0.03374929596925874</v>
      </c>
      <c r="K12806" t="n">
        <v>0.09899430686442955</v>
      </c>
      <c r="L12806" t="n">
        <v>-0.0008058275036116975</v>
      </c>
      <c r="M12806" t="n">
        <v>0.06663149588367503</v>
      </c>
      <c r="N12806" t="n">
        <v>0.1024947180813695</v>
      </c>
      <c r="O12806" t="n">
        <v>-0.001044101211382004</v>
      </c>
      <c r="P12806" t="n">
        <v>0.1045586459592019</v>
      </c>
      <c r="Q12806" t="n">
        <v>0.0941418037358019</v>
      </c>
      <c r="R12806" t="n">
        <v>-0.001073088028410011</v>
      </c>
    </row>
    <row r="12807">
      <c r="F12807" t="n">
        <v>0.09338248438688984</v>
      </c>
      <c r="G12807" t="n">
        <v>0.09872651573561335</v>
      </c>
      <c r="H12807" t="n">
        <v>-0.0008886182078646453</v>
      </c>
      <c r="J12807" t="n">
        <v>0.03365755836962452</v>
      </c>
      <c r="K12807" t="n">
        <v>0.09900208882393464</v>
      </c>
      <c r="L12807" t="n">
        <v>-0.000806230256262443</v>
      </c>
      <c r="M12807" t="n">
        <v>0.06669739365437363</v>
      </c>
      <c r="N12807" t="n">
        <v>0.1025027752088029</v>
      </c>
      <c r="O12807" t="n">
        <v>-0.001045145625917747</v>
      </c>
      <c r="P12807" t="n">
        <v>0.1041699003128412</v>
      </c>
      <c r="Q12807" t="n">
        <v>0.09414920423920066</v>
      </c>
      <c r="R12807" t="n">
        <v>-0.001072980805385589</v>
      </c>
    </row>
    <row r="12808">
      <c r="F12808" t="n">
        <v>0.09349227880120695</v>
      </c>
      <c r="G12808" t="n">
        <v>0.09873427603397332</v>
      </c>
      <c r="H12808" t="n">
        <v>-0.0008877919377984824</v>
      </c>
      <c r="J12808" t="n">
        <v>0.03367459707534802</v>
      </c>
      <c r="K12808" t="n">
        <v>0.09900987078343974</v>
      </c>
      <c r="L12808" t="n">
        <v>-0.0008051237034525111</v>
      </c>
      <c r="M12808" t="n">
        <v>0.06674161999327732</v>
      </c>
      <c r="N12808" t="n">
        <v>0.1025108323362364</v>
      </c>
      <c r="O12808" t="n">
        <v>-0.001044498335635056</v>
      </c>
      <c r="P12808" t="n">
        <v>0.1041707795522269</v>
      </c>
      <c r="Q12808" t="n">
        <v>0.09415660474259945</v>
      </c>
      <c r="R12808" t="n">
        <v>-0.001071714616750692</v>
      </c>
    </row>
    <row r="12809">
      <c r="F12809" t="n">
        <v>0.09338508714219415</v>
      </c>
      <c r="G12809" t="n">
        <v>0.09874203633233331</v>
      </c>
      <c r="H12809" t="n">
        <v>-0.000887703140845312</v>
      </c>
      <c r="J12809" t="n">
        <v>0.03364143095966886</v>
      </c>
      <c r="K12809" t="n">
        <v>0.09901765274294486</v>
      </c>
      <c r="L12809" t="n">
        <v>-0.000805445785142061</v>
      </c>
      <c r="M12809" t="n">
        <v>0.06680751880176664</v>
      </c>
      <c r="N12809" t="n">
        <v>0.1025188894636699</v>
      </c>
      <c r="O12809" t="n">
        <v>-0.001043976295283379</v>
      </c>
      <c r="P12809" t="n">
        <v>0.1042425002076573</v>
      </c>
      <c r="Q12809" t="n">
        <v>0.09416400524599822</v>
      </c>
      <c r="R12809" t="n">
        <v>-0.001072572074189836</v>
      </c>
    </row>
    <row r="12810">
      <c r="F12810" t="n">
        <v>0.09338638855155507</v>
      </c>
      <c r="G12810" t="n">
        <v>0.09874979663069328</v>
      </c>
      <c r="H12810" t="n">
        <v>-0.0008880583286579938</v>
      </c>
      <c r="J12810" t="n">
        <v>0.03375887996708449</v>
      </c>
      <c r="K12810" t="n">
        <v>0.09902543470244995</v>
      </c>
      <c r="L12810" t="n">
        <v>-0.0008058483872539984</v>
      </c>
      <c r="M12810" t="n">
        <v>0.06674338514552902</v>
      </c>
      <c r="N12810" t="n">
        <v>0.1025269465911034</v>
      </c>
      <c r="O12810" t="n">
        <v>-0.001043871887213044</v>
      </c>
      <c r="P12810" t="n">
        <v>0.1042079588273832</v>
      </c>
      <c r="Q12810" t="n">
        <v>0.094171405749397</v>
      </c>
      <c r="R12810" t="n">
        <v>-0.00107235770983005</v>
      </c>
    </row>
    <row r="12811">
      <c r="F12811" t="n">
        <v>0.09346906211100123</v>
      </c>
      <c r="G12811" t="n">
        <v>0.09875755692905326</v>
      </c>
      <c r="H12811" t="n">
        <v>-0.0008876143438921414</v>
      </c>
      <c r="J12811" t="n">
        <v>0.03371734635649051</v>
      </c>
      <c r="K12811" t="n">
        <v>0.09903321666195507</v>
      </c>
      <c r="L12811" t="n">
        <v>-0.0008052042238748986</v>
      </c>
      <c r="M12811" t="n">
        <v>0.06680928455063853</v>
      </c>
      <c r="N12811" t="n">
        <v>0.1025350037185369</v>
      </c>
      <c r="O12811" t="n">
        <v>-0.001043871887213044</v>
      </c>
      <c r="P12811" t="n">
        <v>0.1041025755038929</v>
      </c>
      <c r="Q12811" t="n">
        <v>0.09417880625279577</v>
      </c>
      <c r="R12811" t="n">
        <v>-0.001071821798930585</v>
      </c>
    </row>
    <row r="12812">
      <c r="F12812" t="n">
        <v>0.09353817510237339</v>
      </c>
      <c r="G12812" t="n">
        <v>0.09876531722741323</v>
      </c>
      <c r="H12812" t="n">
        <v>-0.0008874987541836589</v>
      </c>
      <c r="J12812" t="n">
        <v>0.03374275308957579</v>
      </c>
      <c r="K12812" t="n">
        <v>0.09904099862146017</v>
      </c>
      <c r="L12812" t="n">
        <v>-0.0008050645101340773</v>
      </c>
      <c r="M12812" t="n">
        <v>0.06668013338856574</v>
      </c>
      <c r="N12812" t="n">
        <v>0.1025430608459704</v>
      </c>
      <c r="O12812" t="n">
        <v>-0.001044268818331574</v>
      </c>
      <c r="P12812" t="n">
        <v>0.1044576642858827</v>
      </c>
      <c r="Q12812" t="n">
        <v>0.09418620675619453</v>
      </c>
      <c r="R12812" t="n">
        <v>-0.001071093756675832</v>
      </c>
    </row>
    <row r="12813">
      <c r="F12813" t="n">
        <v>0.09343097975261513</v>
      </c>
      <c r="G12813" t="n">
        <v>0.0987730775257732</v>
      </c>
      <c r="H12813" t="n">
        <v>-0.0008882088952152121</v>
      </c>
      <c r="J12813" t="n">
        <v>0.03365938105135675</v>
      </c>
      <c r="K12813" t="n">
        <v>0.09904878058096526</v>
      </c>
      <c r="L12813" t="n">
        <v>-0.0008050645101340773</v>
      </c>
      <c r="M12813" t="n">
        <v>0.06681105043375218</v>
      </c>
      <c r="N12813" t="n">
        <v>0.1025511179734039</v>
      </c>
      <c r="O12813" t="n">
        <v>-0.001043642570164659</v>
      </c>
      <c r="P12813" t="n">
        <v>0.1041751757526839</v>
      </c>
      <c r="Q12813" t="n">
        <v>0.09419360725959332</v>
      </c>
      <c r="R12813" t="n">
        <v>-0.001072272313375185</v>
      </c>
    </row>
    <row r="12814">
      <c r="F12814" t="n">
        <v>0.09347296887385578</v>
      </c>
      <c r="G12814" t="n">
        <v>0.09878083782413317</v>
      </c>
      <c r="H12814" t="n">
        <v>-0.0008873212189257707</v>
      </c>
      <c r="J12814" t="n">
        <v>0.03376009652724477</v>
      </c>
      <c r="K12814" t="n">
        <v>0.09905656254047038</v>
      </c>
      <c r="L12814" t="n">
        <v>-0.0008049035294281917</v>
      </c>
      <c r="M12814" t="n">
        <v>0.06685527847430986</v>
      </c>
      <c r="N12814" t="n">
        <v>0.1025591751008373</v>
      </c>
      <c r="O12814" t="n">
        <v>-0.001044790691804003</v>
      </c>
      <c r="P12814" t="n">
        <v>0.1041052126987276</v>
      </c>
      <c r="Q12814" t="n">
        <v>0.09420100776299209</v>
      </c>
      <c r="R12814" t="n">
        <v>-0.001071522322748324</v>
      </c>
    </row>
    <row r="12815">
      <c r="F12815" t="n">
        <v>0.09352852133997289</v>
      </c>
      <c r="G12815" t="n">
        <v>0.09878859812249316</v>
      </c>
      <c r="H12815" t="n">
        <v>-0.0008878538246994356</v>
      </c>
      <c r="J12815" t="n">
        <v>0.03373529764394349</v>
      </c>
      <c r="K12815" t="n">
        <v>0.09906434449997548</v>
      </c>
      <c r="L12815" t="n">
        <v>-0.000805627942604677</v>
      </c>
      <c r="M12815" t="n">
        <v>0.06663943555028951</v>
      </c>
      <c r="N12815" t="n">
        <v>0.1025672322282708</v>
      </c>
      <c r="O12815" t="n">
        <v>-0.001044686317109517</v>
      </c>
      <c r="P12815" t="n">
        <v>0.104212355471327</v>
      </c>
      <c r="Q12815" t="n">
        <v>0.09420840826639086</v>
      </c>
      <c r="R12815" t="n">
        <v>-0.001071950888820816</v>
      </c>
    </row>
    <row r="12816">
      <c r="F12816" t="n">
        <v>0.0935840748691561</v>
      </c>
      <c r="G12816" t="n">
        <v>0.09879635842085314</v>
      </c>
      <c r="H12816" t="n">
        <v>-0.0008877381293044837</v>
      </c>
      <c r="J12816" t="n">
        <v>0.03373560168418192</v>
      </c>
      <c r="K12816" t="n">
        <v>0.09907212645948059</v>
      </c>
      <c r="L12816" t="n">
        <v>-0.0008042009169166155</v>
      </c>
      <c r="M12816" t="n">
        <v>0.06681369951008756</v>
      </c>
      <c r="N12816" t="n">
        <v>0.1025752893557043</v>
      </c>
      <c r="O12816" t="n">
        <v>-0.001043830625673792</v>
      </c>
      <c r="P12816" t="n">
        <v>0.1041423921547432</v>
      </c>
      <c r="Q12816" t="n">
        <v>0.09421580876978963</v>
      </c>
      <c r="R12816" t="n">
        <v>-0.001071117494707107</v>
      </c>
    </row>
    <row r="12817">
      <c r="F12817" t="n">
        <v>0.09349043863180467</v>
      </c>
      <c r="G12817" t="n">
        <v>0.09880411871921312</v>
      </c>
      <c r="H12817" t="n">
        <v>-0.0008872944377164666</v>
      </c>
      <c r="J12817" t="n">
        <v>0.03371917025559552</v>
      </c>
      <c r="K12817" t="n">
        <v>0.09907990841898569</v>
      </c>
      <c r="L12817" t="n">
        <v>-0.0008050055201351413</v>
      </c>
      <c r="M12817" t="n">
        <v>0.06666287307862229</v>
      </c>
      <c r="N12817" t="n">
        <v>0.1025833464831378</v>
      </c>
      <c r="O12817" t="n">
        <v>-0.001043830625673792</v>
      </c>
      <c r="P12817" t="n">
        <v>0.1040370070757014</v>
      </c>
      <c r="Q12817" t="n">
        <v>0.0942232092731884</v>
      </c>
      <c r="R12817" t="n">
        <v>-0.001070796191589007</v>
      </c>
    </row>
    <row r="12818">
      <c r="F12818" t="n">
        <v>0.09350530405629151</v>
      </c>
      <c r="G12818" t="n">
        <v>0.09881187901757309</v>
      </c>
      <c r="H12818" t="n">
        <v>-0.0008873831760340701</v>
      </c>
      <c r="J12818" t="n">
        <v>0.03365253212171121</v>
      </c>
      <c r="K12818" t="n">
        <v>0.09908769037849079</v>
      </c>
      <c r="L12818" t="n">
        <v>-0.0008048445994914361</v>
      </c>
      <c r="M12818" t="n">
        <v>0.06679379285130679</v>
      </c>
      <c r="N12818" t="n">
        <v>0.1025914036105713</v>
      </c>
      <c r="O12818" t="n">
        <v>-0.00104424799097794</v>
      </c>
      <c r="P12818" t="n">
        <v>0.1042149934645874</v>
      </c>
      <c r="Q12818" t="n">
        <v>0.09423060977658719</v>
      </c>
      <c r="R12818" t="n">
        <v>-0.001071331696785841</v>
      </c>
    </row>
    <row r="12819">
      <c r="F12819" t="n">
        <v>0.09342522832091507</v>
      </c>
      <c r="G12819" t="n">
        <v>0.09881963931593306</v>
      </c>
      <c r="H12819" t="n">
        <v>-0.0008878268676220871</v>
      </c>
      <c r="J12819" t="n">
        <v>0.03374488158372088</v>
      </c>
      <c r="K12819" t="n">
        <v>0.09909547233799589</v>
      </c>
      <c r="L12819" t="n">
        <v>-0.0008050055201351413</v>
      </c>
      <c r="M12819" t="n">
        <v>0.06664296516274751</v>
      </c>
      <c r="N12819" t="n">
        <v>0.1025994607380048</v>
      </c>
      <c r="O12819" t="n">
        <v>-0.001043288265925843</v>
      </c>
      <c r="P12819" t="n">
        <v>0.10425129438451</v>
      </c>
      <c r="Q12819" t="n">
        <v>0.09423801027998596</v>
      </c>
      <c r="R12819" t="n">
        <v>-0.001071974303022042</v>
      </c>
    </row>
    <row r="12820">
      <c r="F12820" t="n">
        <v>0.09348078297789822</v>
      </c>
      <c r="G12820" t="n">
        <v>0.09882739961429303</v>
      </c>
      <c r="H12820" t="n">
        <v>-0.0008874450276793675</v>
      </c>
      <c r="J12820" t="n">
        <v>0.03375355346853118</v>
      </c>
      <c r="K12820" t="n">
        <v>0.099103254297501</v>
      </c>
      <c r="L12820" t="n">
        <v>-0.0008049467341760905</v>
      </c>
      <c r="M12820" t="n">
        <v>0.06681723208155008</v>
      </c>
      <c r="N12820" t="n">
        <v>0.1026075178654383</v>
      </c>
      <c r="O12820" t="n">
        <v>-0.00104401842168084</v>
      </c>
      <c r="P12820" t="n">
        <v>0.1040750654299121</v>
      </c>
      <c r="Q12820" t="n">
        <v>0.09424541078338473</v>
      </c>
      <c r="R12820" t="n">
        <v>-0.001071570985492375</v>
      </c>
    </row>
    <row r="12821">
      <c r="F12821" t="n">
        <v>0.09338714213918109</v>
      </c>
      <c r="G12821" t="n">
        <v>0.09883515991265301</v>
      </c>
      <c r="H12821" t="n">
        <v>-0.0008870014825835662</v>
      </c>
      <c r="J12821" t="n">
        <v>0.03373712184747975</v>
      </c>
      <c r="K12821" t="n">
        <v>0.09911103625700611</v>
      </c>
      <c r="L12821" t="n">
        <v>-0.0008039011398970849</v>
      </c>
      <c r="M12821" t="n">
        <v>0.0666230570278076</v>
      </c>
      <c r="N12821" t="n">
        <v>0.1026155749928717</v>
      </c>
      <c r="O12821" t="n">
        <v>-0.001042766726100845</v>
      </c>
      <c r="P12821" t="n">
        <v>0.104323896754697</v>
      </c>
      <c r="Q12821" t="n">
        <v>0.09425281128678351</v>
      </c>
      <c r="R12821" t="n">
        <v>-0.001070179195821939</v>
      </c>
    </row>
    <row r="12822">
      <c r="F12822" t="n">
        <v>0.09342913403676742</v>
      </c>
      <c r="G12822" t="n">
        <v>0.098842920211013</v>
      </c>
      <c r="H12822" t="n">
        <v>-0.000887267609641047</v>
      </c>
      <c r="J12822" t="n">
        <v>0.03363701125164634</v>
      </c>
      <c r="K12822" t="n">
        <v>0.09911881821651121</v>
      </c>
      <c r="L12822" t="n">
        <v>-0.000804222861213702</v>
      </c>
      <c r="M12822" t="n">
        <v>0.06684067179909869</v>
      </c>
      <c r="N12822" t="n">
        <v>0.1026236321203052</v>
      </c>
      <c r="O12822" t="n">
        <v>-0.001043392573890842</v>
      </c>
      <c r="P12822" t="n">
        <v>0.1042893545029374</v>
      </c>
      <c r="Q12822" t="n">
        <v>0.09426021179018228</v>
      </c>
      <c r="R12822" t="n">
        <v>-0.001070179195821939</v>
      </c>
    </row>
    <row r="12823">
      <c r="F12823" t="n">
        <v>0.09348469032137</v>
      </c>
      <c r="G12823" t="n">
        <v>0.09885068050937297</v>
      </c>
      <c r="H12823" t="n">
        <v>-0.0008871789006218868</v>
      </c>
      <c r="J12823" t="n">
        <v>0.03367915448670286</v>
      </c>
      <c r="K12823" t="n">
        <v>0.09912660017601631</v>
      </c>
      <c r="L12823" t="n">
        <v>-0.0008044641522011648</v>
      </c>
      <c r="M12823" t="n">
        <v>0.06679820854347293</v>
      </c>
      <c r="N12823" t="n">
        <v>0.1026316892477387</v>
      </c>
      <c r="O12823" t="n">
        <v>-0.001043601189820842</v>
      </c>
      <c r="P12823" t="n">
        <v>0.1041485462593643</v>
      </c>
      <c r="Q12823" t="n">
        <v>0.09426761229358105</v>
      </c>
      <c r="R12823" t="n">
        <v>-0.001070072135078059</v>
      </c>
    </row>
    <row r="12824">
      <c r="F12824" t="n">
        <v>0.09349955652686695</v>
      </c>
      <c r="G12824" t="n">
        <v>0.09885844080773294</v>
      </c>
      <c r="H12824" t="n">
        <v>-0.0008875067741368652</v>
      </c>
      <c r="J12824" t="n">
        <v>0.03371293007713162</v>
      </c>
      <c r="K12824" t="n">
        <v>0.09913438213552141</v>
      </c>
      <c r="L12824" t="n">
        <v>-0.0008046469518531059</v>
      </c>
      <c r="M12824" t="n">
        <v>0.06692913222544367</v>
      </c>
      <c r="N12824" t="n">
        <v>0.1026397463751722</v>
      </c>
      <c r="O12824" t="n">
        <v>-0.001043580310739448</v>
      </c>
      <c r="P12824" t="n">
        <v>0.1045390677176964</v>
      </c>
      <c r="Q12824" t="n">
        <v>0.09427501279697983</v>
      </c>
      <c r="R12824" t="n">
        <v>-0.001070206319173606</v>
      </c>
    </row>
    <row r="12825">
      <c r="F12825" t="n">
        <v>0.09347373148129934</v>
      </c>
      <c r="G12825" t="n">
        <v>0.09886620110609291</v>
      </c>
      <c r="H12825" t="n">
        <v>-0.0008866199768005975</v>
      </c>
      <c r="J12825" t="n">
        <v>0.03363792221725487</v>
      </c>
      <c r="K12825" t="n">
        <v>0.09914216409502652</v>
      </c>
      <c r="L12825" t="n">
        <v>-0.0008040037488540227</v>
      </c>
      <c r="M12825" t="n">
        <v>0.06662658709141478</v>
      </c>
      <c r="N12825" t="n">
        <v>0.1026478035026057</v>
      </c>
      <c r="O12825" t="n">
        <v>-0.001042433290014215</v>
      </c>
      <c r="P12825" t="n">
        <v>0.1040440382397692</v>
      </c>
      <c r="Q12825" t="n">
        <v>0.09428241330037861</v>
      </c>
      <c r="R12825" t="n">
        <v>-0.00107042036043744</v>
      </c>
    </row>
    <row r="12826">
      <c r="F12826" t="n">
        <v>0.09356998170866024</v>
      </c>
      <c r="G12826" t="n">
        <v>0.09887396140445288</v>
      </c>
      <c r="H12826" t="n">
        <v>-0.0008868860160014778</v>
      </c>
      <c r="J12826" t="n">
        <v>0.03373027393969816</v>
      </c>
      <c r="K12826" t="n">
        <v>0.09914994605453163</v>
      </c>
      <c r="L12826" t="n">
        <v>-0.0008040037488540227</v>
      </c>
      <c r="M12826" t="n">
        <v>0.06664914327483187</v>
      </c>
      <c r="N12826" t="n">
        <v>0.1026558606300392</v>
      </c>
      <c r="O12826" t="n">
        <v>-0.001042224740791445</v>
      </c>
      <c r="P12826" t="n">
        <v>0.1042220281544818</v>
      </c>
      <c r="Q12826" t="n">
        <v>0.09428981380377736</v>
      </c>
      <c r="R12826" t="n">
        <v>-0.001070206319173606</v>
      </c>
    </row>
    <row r="12827">
      <c r="F12827" t="n">
        <v>0.0935170286272676</v>
      </c>
      <c r="G12827" t="n">
        <v>0.09888172170281287</v>
      </c>
      <c r="H12827" t="n">
        <v>-0.0008867973362678511</v>
      </c>
      <c r="J12827" t="n">
        <v>0.03368036969936176</v>
      </c>
      <c r="K12827" t="n">
        <v>0.09915772801403673</v>
      </c>
      <c r="L12827" t="n">
        <v>-0.0008039233484791373</v>
      </c>
      <c r="M12827" t="n">
        <v>0.06686676271697725</v>
      </c>
      <c r="N12827" t="n">
        <v>0.1026639177574727</v>
      </c>
      <c r="O12827" t="n">
        <v>-0.001042621134568257</v>
      </c>
      <c r="P12827" t="n">
        <v>0.104364596659152</v>
      </c>
      <c r="Q12827" t="n">
        <v>0.09429721430717615</v>
      </c>
      <c r="R12827" t="n">
        <v>-0.001070206319173606</v>
      </c>
    </row>
    <row r="12828">
      <c r="F12828" t="n">
        <v>0.09343694605570599</v>
      </c>
      <c r="G12828" t="n">
        <v>0.09888948200117285</v>
      </c>
      <c r="H12828" t="n">
        <v>-0.0008871251633768826</v>
      </c>
      <c r="J12828" t="n">
        <v>0.03376435416939648</v>
      </c>
      <c r="K12828" t="n">
        <v>0.09916550997354183</v>
      </c>
      <c r="L12828" t="n">
        <v>-0.0008045082954251099</v>
      </c>
      <c r="M12828" t="n">
        <v>0.0668242988342862</v>
      </c>
      <c r="N12828" t="n">
        <v>0.1026719748849061</v>
      </c>
      <c r="O12828" t="n">
        <v>-0.001042829617098664</v>
      </c>
      <c r="P12828" t="n">
        <v>0.1042946315966271</v>
      </c>
      <c r="Q12828" t="n">
        <v>0.09430461481057492</v>
      </c>
      <c r="R12828" t="n">
        <v>-0.001069700056646702</v>
      </c>
    </row>
    <row r="12829">
      <c r="F12829" t="n">
        <v>0.09350606996228567</v>
      </c>
      <c r="G12829" t="n">
        <v>0.09889724229953283</v>
      </c>
      <c r="H12829" t="n">
        <v>-0.0008865932606107928</v>
      </c>
      <c r="J12829" t="n">
        <v>0.03372281777840486</v>
      </c>
      <c r="K12829" t="n">
        <v>0.09917329193304693</v>
      </c>
      <c r="L12829" t="n">
        <v>-0.000803383108997942</v>
      </c>
      <c r="M12829" t="n">
        <v>0.06691187772402893</v>
      </c>
      <c r="N12829" t="n">
        <v>0.1026800320123396</v>
      </c>
      <c r="O12829" t="n">
        <v>-0.001043142340894276</v>
      </c>
      <c r="P12829" t="n">
        <v>0.1041538212506297</v>
      </c>
      <c r="Q12829" t="n">
        <v>0.09431201531397371</v>
      </c>
      <c r="R12829" t="n">
        <v>-0.001069272133831762</v>
      </c>
    </row>
    <row r="12830">
      <c r="F12830" t="n">
        <v>0.09342598574165656</v>
      </c>
      <c r="G12830" t="n">
        <v>0.0989050025978928</v>
      </c>
      <c r="H12830" t="n">
        <v>-0.0008873911147599274</v>
      </c>
      <c r="J12830" t="n">
        <v>0.03375659423389828</v>
      </c>
      <c r="K12830" t="n">
        <v>0.09918107389255204</v>
      </c>
      <c r="L12830" t="n">
        <v>-0.0008035438499161089</v>
      </c>
      <c r="M12830" t="n">
        <v>0.06667434829866822</v>
      </c>
      <c r="N12830" t="n">
        <v>0.1026880891397731</v>
      </c>
      <c r="O12830" t="n">
        <v>-0.001043142340894276</v>
      </c>
      <c r="P12830" t="n">
        <v>0.1042963906391494</v>
      </c>
      <c r="Q12830" t="n">
        <v>0.09431941581737247</v>
      </c>
      <c r="R12830" t="n">
        <v>-0.001069486095239232</v>
      </c>
    </row>
    <row r="12831">
      <c r="F12831" t="n">
        <v>0.09341372310940305</v>
      </c>
      <c r="G12831" t="n">
        <v>0.09891276289625277</v>
      </c>
      <c r="H12831" t="n">
        <v>-0.0008857689073621573</v>
      </c>
      <c r="J12831" t="n">
        <v>0.03368158486938247</v>
      </c>
      <c r="K12831" t="n">
        <v>0.09918885585205714</v>
      </c>
      <c r="L12831" t="n">
        <v>-0.0008038653317524425</v>
      </c>
      <c r="M12831" t="n">
        <v>0.06684862344508535</v>
      </c>
      <c r="N12831" t="n">
        <v>0.1026961462672066</v>
      </c>
      <c r="O12831" t="n">
        <v>-0.001043350823424683</v>
      </c>
      <c r="P12831" t="n">
        <v>0.1045452286602478</v>
      </c>
      <c r="Q12831" t="n">
        <v>0.09432681632077124</v>
      </c>
      <c r="R12831" t="n">
        <v>-0.001069914018054172</v>
      </c>
    </row>
    <row r="12832">
      <c r="F12832" t="n">
        <v>0.09344215450698376</v>
      </c>
      <c r="G12832" t="n">
        <v>0.09892052319461275</v>
      </c>
      <c r="H12832" t="n">
        <v>-0.000886655119375526</v>
      </c>
      <c r="J12832" t="n">
        <v>0.03376557054377165</v>
      </c>
      <c r="K12832" t="n">
        <v>0.09919663781156225</v>
      </c>
      <c r="L12832" t="n">
        <v>-0.0008034058178585128</v>
      </c>
      <c r="M12832" t="n">
        <v>0.0668928553562467</v>
      </c>
      <c r="N12832" t="n">
        <v>0.1027042033946401</v>
      </c>
      <c r="O12832" t="n">
        <v>-0.001042600304307249</v>
      </c>
      <c r="P12832" t="n">
        <v>0.1044044178794912</v>
      </c>
      <c r="Q12832" t="n">
        <v>0.09433421682417002</v>
      </c>
      <c r="R12832" t="n">
        <v>-0.001070265123558912</v>
      </c>
    </row>
    <row r="12833">
      <c r="F12833" t="n">
        <v>0.09345702156134181</v>
      </c>
      <c r="G12833" t="n">
        <v>0.09892828349297272</v>
      </c>
      <c r="H12833" t="n">
        <v>-0.0008867437405768629</v>
      </c>
      <c r="J12833" t="n">
        <v>0.03367382421886932</v>
      </c>
      <c r="K12833" t="n">
        <v>0.09920441977106735</v>
      </c>
      <c r="L12833" t="n">
        <v>-0.0008042092236763712</v>
      </c>
      <c r="M12833" t="n">
        <v>0.06676369403836691</v>
      </c>
      <c r="N12833" t="n">
        <v>0.1027122605220736</v>
      </c>
      <c r="O12833" t="n">
        <v>-0.001042912928086652</v>
      </c>
      <c r="P12833" t="n">
        <v>0.1044761433071754</v>
      </c>
      <c r="Q12833" t="n">
        <v>0.09434161732756879</v>
      </c>
      <c r="R12833" t="n">
        <v>-0.001069088773003442</v>
      </c>
    </row>
    <row r="12834">
      <c r="F12834" t="n">
        <v>0.09340406381553903</v>
      </c>
      <c r="G12834" t="n">
        <v>0.0989360437913327</v>
      </c>
      <c r="H12834" t="n">
        <v>-0.0008863006345701785</v>
      </c>
      <c r="J12834" t="n">
        <v>0.03367412796873585</v>
      </c>
      <c r="K12834" t="n">
        <v>0.09921220173057245</v>
      </c>
      <c r="L12834" t="n">
        <v>-0.000803325477276727</v>
      </c>
      <c r="M12834" t="n">
        <v>0.06663453169403816</v>
      </c>
      <c r="N12834" t="n">
        <v>0.1027203176495071</v>
      </c>
      <c r="O12834" t="n">
        <v>-0.001041662432969042</v>
      </c>
      <c r="P12834" t="n">
        <v>0.104193640025511</v>
      </c>
      <c r="Q12834" t="n">
        <v>0.09434901783096757</v>
      </c>
      <c r="R12834" t="n">
        <v>-0.001069088773003442</v>
      </c>
    </row>
    <row r="12835">
      <c r="F12835" t="n">
        <v>0.09345962622446999</v>
      </c>
      <c r="G12835" t="n">
        <v>0.09894380408969268</v>
      </c>
      <c r="H12835" t="n">
        <v>-0.0008865664981741892</v>
      </c>
      <c r="J12835" t="n">
        <v>0.03364932687583741</v>
      </c>
      <c r="K12835" t="n">
        <v>0.09921998369007756</v>
      </c>
      <c r="L12835" t="n">
        <v>-0.000803807520767442</v>
      </c>
      <c r="M12835" t="n">
        <v>0.06676546086698401</v>
      </c>
      <c r="N12835" t="n">
        <v>0.1027283747769405</v>
      </c>
      <c r="O12835" t="n">
        <v>-0.001043017136013119</v>
      </c>
      <c r="P12835" t="n">
        <v>0.104442480252219</v>
      </c>
      <c r="Q12835" t="n">
        <v>0.09435641833436634</v>
      </c>
      <c r="R12835" t="n">
        <v>-0.001070265123558912</v>
      </c>
    </row>
    <row r="12836">
      <c r="F12836" t="n">
        <v>0.09352875497470856</v>
      </c>
      <c r="G12836" t="n">
        <v>0.09895156438805265</v>
      </c>
      <c r="H12836" t="n">
        <v>-0.0008864510977730039</v>
      </c>
      <c r="J12836" t="n">
        <v>0.03364126221864749</v>
      </c>
      <c r="K12836" t="n">
        <v>0.09922776564958266</v>
      </c>
      <c r="L12836" t="n">
        <v>-0.0008027058765864808</v>
      </c>
      <c r="M12836" t="n">
        <v>0.06667964646359428</v>
      </c>
      <c r="N12836" t="n">
        <v>0.102736431904374</v>
      </c>
      <c r="O12836" t="n">
        <v>-0.001041745951870185</v>
      </c>
      <c r="P12836" t="n">
        <v>0.1041245523973731</v>
      </c>
      <c r="Q12836" t="n">
        <v>0.09436381883776511</v>
      </c>
      <c r="R12836" t="n">
        <v>-0.001069013997323167</v>
      </c>
    </row>
    <row r="12837">
      <c r="F12837" t="n">
        <v>0.09351649260588674</v>
      </c>
      <c r="G12837" t="n">
        <v>0.09895932468641262</v>
      </c>
      <c r="H12837" t="n">
        <v>-0.0008864510977730039</v>
      </c>
      <c r="J12837" t="n">
        <v>0.03367503920167997</v>
      </c>
      <c r="K12837" t="n">
        <v>0.09923554760908777</v>
      </c>
      <c r="L12837" t="n">
        <v>-0.000803830226988903</v>
      </c>
      <c r="M12837" t="n">
        <v>0.06689727516155622</v>
      </c>
      <c r="N12837" t="n">
        <v>0.1027444890318075</v>
      </c>
      <c r="O12837" t="n">
        <v>-0.001042370999441307</v>
      </c>
      <c r="P12837" t="n">
        <v>0.1043733936833313</v>
      </c>
      <c r="Q12837" t="n">
        <v>0.09437121934116388</v>
      </c>
      <c r="R12837" t="n">
        <v>-0.001069762307121293</v>
      </c>
    </row>
    <row r="12838">
      <c r="F12838" t="n">
        <v>0.09357205768674751</v>
      </c>
      <c r="G12838" t="n">
        <v>0.09896708498477261</v>
      </c>
      <c r="H12838" t="n">
        <v>-0.0008863625058183994</v>
      </c>
      <c r="J12838" t="n">
        <v>0.03374228990944364</v>
      </c>
      <c r="K12838" t="n">
        <v>0.09924332956859287</v>
      </c>
      <c r="L12838" t="n">
        <v>-0.0008028664980725412</v>
      </c>
      <c r="M12838" t="n">
        <v>0.06687648457949522</v>
      </c>
      <c r="N12838" t="n">
        <v>0.102752546159241</v>
      </c>
      <c r="O12838" t="n">
        <v>-0.001042162650250933</v>
      </c>
      <c r="P12838" t="n">
        <v>0.1044805431703612</v>
      </c>
      <c r="Q12838" t="n">
        <v>0.09437861984456267</v>
      </c>
      <c r="R12838" t="n">
        <v>-0.001068800194523702</v>
      </c>
    </row>
    <row r="12839">
      <c r="F12839" t="n">
        <v>0.09343770448252522</v>
      </c>
      <c r="G12839" t="n">
        <v>0.09897484528313258</v>
      </c>
      <c r="H12839" t="n">
        <v>-0.0008864510977730039</v>
      </c>
      <c r="J12839" t="n">
        <v>0.03369238347930012</v>
      </c>
      <c r="K12839" t="n">
        <v>0.09925111152809797</v>
      </c>
      <c r="L12839" t="n">
        <v>-0.0008031074303016316</v>
      </c>
      <c r="M12839" t="n">
        <v>0.06672564546213355</v>
      </c>
      <c r="N12839" t="n">
        <v>0.1027606032866745</v>
      </c>
      <c r="O12839" t="n">
        <v>-0.001042787697822055</v>
      </c>
      <c r="P12839" t="n">
        <v>0.1042334597274628</v>
      </c>
      <c r="Q12839" t="n">
        <v>0.09438602034796144</v>
      </c>
      <c r="R12839" t="n">
        <v>-0.00106869329312397</v>
      </c>
    </row>
    <row r="12840">
      <c r="F12840" t="n">
        <v>0.09353396726297131</v>
      </c>
      <c r="G12840" t="n">
        <v>0.09898260558149255</v>
      </c>
      <c r="H12840" t="n">
        <v>-0.0008858043337413779</v>
      </c>
      <c r="J12840" t="n">
        <v>0.03369268727310412</v>
      </c>
      <c r="K12840" t="n">
        <v>0.09925889348760308</v>
      </c>
      <c r="L12840" t="n">
        <v>-0.0008028094285385299</v>
      </c>
      <c r="M12840" t="n">
        <v>0.06692160226729013</v>
      </c>
      <c r="N12840" t="n">
        <v>0.102768660414108</v>
      </c>
      <c r="O12840" t="n">
        <v>-0.001041725137548417</v>
      </c>
      <c r="P12840" t="n">
        <v>0.1045531499982512</v>
      </c>
      <c r="Q12840" t="n">
        <v>0.09439342085136021</v>
      </c>
      <c r="R12840" t="n">
        <v>-0.001068406520178726</v>
      </c>
    </row>
    <row r="12841">
      <c r="F12841" t="n">
        <v>0.0935488363194778</v>
      </c>
      <c r="G12841" t="n">
        <v>0.09899036587985253</v>
      </c>
      <c r="H12841" t="n">
        <v>-0.0008865128355080175</v>
      </c>
      <c r="J12841" t="n">
        <v>0.03370972798857455</v>
      </c>
      <c r="K12841" t="n">
        <v>0.09926667544710818</v>
      </c>
      <c r="L12841" t="n">
        <v>-0.0008027291475956761</v>
      </c>
      <c r="M12841" t="n">
        <v>0.06674908724798373</v>
      </c>
      <c r="N12841" t="n">
        <v>0.1027767175415415</v>
      </c>
      <c r="O12841" t="n">
        <v>-0.001040996148648803</v>
      </c>
      <c r="P12841" t="n">
        <v>0.104270641982834</v>
      </c>
      <c r="Q12841" t="n">
        <v>0.09440082135475898</v>
      </c>
      <c r="R12841" t="n">
        <v>-0.001069154554349685</v>
      </c>
    </row>
    <row r="12842">
      <c r="F12842" t="n">
        <v>0.09357727171763969</v>
      </c>
      <c r="G12842" t="n">
        <v>0.09899812617821251</v>
      </c>
      <c r="H12842" t="n">
        <v>-0.0008851843946955681</v>
      </c>
      <c r="J12842" t="n">
        <v>0.03375187430058743</v>
      </c>
      <c r="K12842" t="n">
        <v>0.0992744574066133</v>
      </c>
      <c r="L12842" t="n">
        <v>-0.0008027291475956761</v>
      </c>
      <c r="M12842" t="n">
        <v>0.06683667081345193</v>
      </c>
      <c r="N12842" t="n">
        <v>0.1027847746689749</v>
      </c>
      <c r="O12842" t="n">
        <v>-0.00104182927881979</v>
      </c>
      <c r="P12842" t="n">
        <v>0.1042715214410753</v>
      </c>
      <c r="Q12842" t="n">
        <v>0.09440822185815775</v>
      </c>
      <c r="R12842" t="n">
        <v>-0.001068406520178726</v>
      </c>
    </row>
    <row r="12843">
      <c r="F12843" t="n">
        <v>0.09345647958185255</v>
      </c>
      <c r="G12843" t="n">
        <v>0.09900588647657249</v>
      </c>
      <c r="H12843" t="n">
        <v>-0.0008851579332521491</v>
      </c>
      <c r="J12843" t="n">
        <v>0.03366849306830016</v>
      </c>
      <c r="K12843" t="n">
        <v>0.09928223936611839</v>
      </c>
      <c r="L12843" t="n">
        <v>-0.0008025685857099684</v>
      </c>
      <c r="M12843" t="n">
        <v>0.06679420460662611</v>
      </c>
      <c r="N12843" t="n">
        <v>0.1027928317964084</v>
      </c>
      <c r="O12843" t="n">
        <v>-0.00104120443119155</v>
      </c>
      <c r="P12843" t="n">
        <v>0.1043432482972092</v>
      </c>
      <c r="Q12843" t="n">
        <v>0.09441562236155654</v>
      </c>
      <c r="R12843" t="n">
        <v>-0.001069154554349685</v>
      </c>
    </row>
    <row r="12844">
      <c r="F12844" t="n">
        <v>0.09352561359180142</v>
      </c>
      <c r="G12844" t="n">
        <v>0.09901364677493246</v>
      </c>
      <c r="H12844" t="n">
        <v>-0.0008849808662520986</v>
      </c>
      <c r="J12844" t="n">
        <v>0.03375248229334198</v>
      </c>
      <c r="K12844" t="n">
        <v>0.09929002132562349</v>
      </c>
      <c r="L12844" t="n">
        <v>-0.0008021908082189275</v>
      </c>
      <c r="M12844" t="n">
        <v>0.06696848981791256</v>
      </c>
      <c r="N12844" t="n">
        <v>0.1028008889238419</v>
      </c>
      <c r="O12844" t="n">
        <v>-0.001042016521973216</v>
      </c>
      <c r="P12844" t="n">
        <v>0.1044858230789289</v>
      </c>
      <c r="Q12844" t="n">
        <v>0.0944230228649553</v>
      </c>
      <c r="R12844" t="n">
        <v>-0.001068441984817504</v>
      </c>
    </row>
    <row r="12845">
      <c r="F12845" t="n">
        <v>0.09362188182590087</v>
      </c>
      <c r="G12845" t="n">
        <v>0.09902140707329243</v>
      </c>
      <c r="H12845" t="n">
        <v>-0.0008858662012523507</v>
      </c>
      <c r="J12845" t="n">
        <v>0.03371931195030936</v>
      </c>
      <c r="K12845" t="n">
        <v>0.09929780328512861</v>
      </c>
      <c r="L12845" t="n">
        <v>-0.0008022710594002218</v>
      </c>
      <c r="M12845" t="n">
        <v>0.06686099806827978</v>
      </c>
      <c r="N12845" t="n">
        <v>0.1028089460512754</v>
      </c>
      <c r="O12845" t="n">
        <v>-0.001040559010602687</v>
      </c>
      <c r="P12845" t="n">
        <v>0.1041324643363989</v>
      </c>
      <c r="Q12845" t="n">
        <v>0.09443042336835407</v>
      </c>
      <c r="R12845" t="n">
        <v>-0.001068548807651419</v>
      </c>
    </row>
    <row r="12846">
      <c r="F12846" t="n">
        <v>0.09354178637065944</v>
      </c>
      <c r="G12846" t="n">
        <v>0.0990291673716524</v>
      </c>
      <c r="H12846" t="n">
        <v>-0.0008849808662520986</v>
      </c>
      <c r="J12846" t="n">
        <v>0.03366940413307902</v>
      </c>
      <c r="K12846" t="n">
        <v>0.0993055852446337</v>
      </c>
      <c r="L12846" t="n">
        <v>-0.0008026723153066939</v>
      </c>
      <c r="M12846" t="n">
        <v>0.06675350546844175</v>
      </c>
      <c r="N12846" t="n">
        <v>0.1028170031787089</v>
      </c>
      <c r="O12846" t="n">
        <v>-0.001041079550377876</v>
      </c>
      <c r="P12846" t="n">
        <v>0.1042750392992375</v>
      </c>
      <c r="Q12846" t="n">
        <v>0.09443782387175285</v>
      </c>
      <c r="R12846" t="n">
        <v>-0.001069189744654909</v>
      </c>
    </row>
    <row r="12847">
      <c r="F12847" t="n">
        <v>0.09352952292464706</v>
      </c>
      <c r="G12847" t="n">
        <v>0.09903692767001238</v>
      </c>
      <c r="H12847" t="n">
        <v>-0.0008857776677523256</v>
      </c>
      <c r="J12847" t="n">
        <v>0.03369481374900898</v>
      </c>
      <c r="K12847" t="n">
        <v>0.09931336720413882</v>
      </c>
      <c r="L12847" t="n">
        <v>-0.0008021908082189275</v>
      </c>
      <c r="M12847" t="n">
        <v>0.06688444184648032</v>
      </c>
      <c r="N12847" t="n">
        <v>0.1028250603061424</v>
      </c>
      <c r="O12847" t="n">
        <v>-0.001042120629928253</v>
      </c>
      <c r="P12847" t="n">
        <v>0.1044530390177771</v>
      </c>
      <c r="Q12847" t="n">
        <v>0.09444522437515163</v>
      </c>
      <c r="R12847" t="n">
        <v>-0.001068014693481844</v>
      </c>
    </row>
    <row r="12848">
      <c r="F12848" t="n">
        <v>0.09346299187993592</v>
      </c>
      <c r="G12848" t="n">
        <v>0.09904468796837236</v>
      </c>
      <c r="H12848" t="n">
        <v>-0.0008853969391919648</v>
      </c>
      <c r="J12848" t="n">
        <v>0.03376206691865075</v>
      </c>
      <c r="K12848" t="n">
        <v>0.09932114916364392</v>
      </c>
      <c r="L12848" t="n">
        <v>-0.0008026156911852018</v>
      </c>
      <c r="M12848" t="n">
        <v>0.06692867720932402</v>
      </c>
      <c r="N12848" t="n">
        <v>0.1028331174335758</v>
      </c>
      <c r="O12848" t="n">
        <v>-0.001040538312619166</v>
      </c>
      <c r="P12848" t="n">
        <v>0.1044893430688511</v>
      </c>
      <c r="Q12848" t="n">
        <v>0.0944526248785504</v>
      </c>
      <c r="R12848" t="n">
        <v>-0.001067411149329871</v>
      </c>
    </row>
    <row r="12849">
      <c r="F12849" t="n">
        <v>0.09361353108340892</v>
      </c>
      <c r="G12849" t="n">
        <v>0.09905244826673235</v>
      </c>
      <c r="H12849" t="n">
        <v>-0.0008846889048543464</v>
      </c>
      <c r="J12849" t="n">
        <v>0.03376237092923642</v>
      </c>
      <c r="K12849" t="n">
        <v>0.09932893112314901</v>
      </c>
      <c r="L12849" t="n">
        <v>-0.0008021343624348658</v>
      </c>
      <c r="M12849" t="n">
        <v>0.06671280557101528</v>
      </c>
      <c r="N12849" t="n">
        <v>0.1028411745610093</v>
      </c>
      <c r="O12849" t="n">
        <v>-0.00104178720837346</v>
      </c>
      <c r="P12849" t="n">
        <v>0.104454798847964</v>
      </c>
      <c r="Q12849" t="n">
        <v>0.09446002538194917</v>
      </c>
      <c r="R12849" t="n">
        <v>-0.001068051852300657</v>
      </c>
    </row>
    <row r="12850">
      <c r="F12850" t="n">
        <v>0.09350629826089002</v>
      </c>
      <c r="G12850" t="n">
        <v>0.09906020856509232</v>
      </c>
      <c r="H12850" t="n">
        <v>-0.0008850429220231556</v>
      </c>
      <c r="J12850" t="n">
        <v>0.03367898758051897</v>
      </c>
      <c r="K12850" t="n">
        <v>0.09933671308265413</v>
      </c>
      <c r="L12850" t="n">
        <v>-0.0008022948053516445</v>
      </c>
      <c r="M12850" t="n">
        <v>0.06667033783102488</v>
      </c>
      <c r="N12850" t="n">
        <v>0.1028492316884428</v>
      </c>
      <c r="O12850" t="n">
        <v>-0.00104085053655774</v>
      </c>
      <c r="P12850" t="n">
        <v>0.1043848301408385</v>
      </c>
      <c r="Q12850" t="n">
        <v>0.09446742588534794</v>
      </c>
      <c r="R12850" t="n">
        <v>-0.001067304365501406</v>
      </c>
    </row>
    <row r="12851">
      <c r="F12851" t="n">
        <v>0.093548302918569</v>
      </c>
      <c r="G12851" t="n">
        <v>0.09906796886345229</v>
      </c>
      <c r="H12851" t="n">
        <v>-0.0008852199306075602</v>
      </c>
      <c r="J12851" t="n">
        <v>0.03367092251538016</v>
      </c>
      <c r="K12851" t="n">
        <v>0.09934449504215923</v>
      </c>
      <c r="L12851" t="n">
        <v>-0.0008022948053516445</v>
      </c>
      <c r="M12851" t="n">
        <v>0.06675792452565316</v>
      </c>
      <c r="N12851" t="n">
        <v>0.1028572888158763</v>
      </c>
      <c r="O12851" t="n">
        <v>-0.001040538312619166</v>
      </c>
      <c r="P12851" t="n">
        <v>0.1045982562947773</v>
      </c>
      <c r="Q12851" t="n">
        <v>0.09447482638874673</v>
      </c>
      <c r="R12851" t="n">
        <v>-0.001068692555271443</v>
      </c>
    </row>
    <row r="12852">
      <c r="F12852" t="n">
        <v>0.0935631736329538</v>
      </c>
      <c r="G12852" t="n">
        <v>0.09907572916181226</v>
      </c>
      <c r="H12852" t="n">
        <v>-0.0008851048741224144</v>
      </c>
      <c r="J12852" t="n">
        <v>0.03375491414663581</v>
      </c>
      <c r="K12852" t="n">
        <v>0.09935227700166434</v>
      </c>
      <c r="L12852" t="n">
        <v>-0.0008019979335350534</v>
      </c>
      <c r="M12852" t="n">
        <v>0.06682383608001291</v>
      </c>
      <c r="N12852" t="n">
        <v>0.1028653459433098</v>
      </c>
      <c r="O12852" t="n">
        <v>-0.001041141737859857</v>
      </c>
      <c r="P12852" t="n">
        <v>0.1040677692345282</v>
      </c>
      <c r="Q12852" t="n">
        <v>0.0944822268921455</v>
      </c>
      <c r="R12852" t="n">
        <v>-0.001066916358222355</v>
      </c>
    </row>
    <row r="12853">
      <c r="F12853" t="n">
        <v>0.09346950464561488</v>
      </c>
      <c r="G12853" t="n">
        <v>0.09908348946017224</v>
      </c>
      <c r="H12853" t="n">
        <v>-0.0008850163990250411</v>
      </c>
      <c r="J12853" t="n">
        <v>0.03373011163456355</v>
      </c>
      <c r="K12853" t="n">
        <v>0.09936005896116944</v>
      </c>
      <c r="L12853" t="n">
        <v>-0.0008023187006317578</v>
      </c>
      <c r="M12853" t="n">
        <v>0.06667298850581405</v>
      </c>
      <c r="N12853" t="n">
        <v>0.1028734030707433</v>
      </c>
      <c r="O12853" t="n">
        <v>-0.001040101324411411</v>
      </c>
      <c r="P12853" t="n">
        <v>0.1041040727729394</v>
      </c>
      <c r="Q12853" t="n">
        <v>0.09448962739554427</v>
      </c>
      <c r="R12853" t="n">
        <v>-0.001067343338255661</v>
      </c>
    </row>
    <row r="12854">
      <c r="F12854" t="n">
        <v>0.09348437478051752</v>
      </c>
      <c r="G12854" t="n">
        <v>0.09909124975853223</v>
      </c>
      <c r="H12854" t="n">
        <v>-0.0008851048741224144</v>
      </c>
      <c r="J12854" t="n">
        <v>0.03369694008009089</v>
      </c>
      <c r="K12854" t="n">
        <v>0.09936784092067454</v>
      </c>
      <c r="L12854" t="n">
        <v>-0.0008021583170834056</v>
      </c>
      <c r="M12854" t="n">
        <v>0.06665219607332662</v>
      </c>
      <c r="N12854" t="n">
        <v>0.1028814601981768</v>
      </c>
      <c r="O12854" t="n">
        <v>-0.001040829613825323</v>
      </c>
      <c r="P12854" t="n">
        <v>0.1040695271603307</v>
      </c>
      <c r="Q12854" t="n">
        <v>0.09449702789894304</v>
      </c>
      <c r="R12854" t="n">
        <v>-0.001067556828272314</v>
      </c>
    </row>
    <row r="12855">
      <c r="F12855" t="n">
        <v>0.09355351615554869</v>
      </c>
      <c r="G12855" t="n">
        <v>0.0990990100568922</v>
      </c>
      <c r="H12855" t="n">
        <v>-0.0008841938177551803</v>
      </c>
      <c r="J12855" t="n">
        <v>0.03372235049204392</v>
      </c>
      <c r="K12855" t="n">
        <v>0.09937562288017965</v>
      </c>
      <c r="L12855" t="n">
        <v>-0.0008014609626644855</v>
      </c>
      <c r="M12855" t="n">
        <v>0.06682648881181227</v>
      </c>
      <c r="N12855" t="n">
        <v>0.1028895173256102</v>
      </c>
      <c r="O12855" t="n">
        <v>-0.001039664477887655</v>
      </c>
      <c r="P12855" t="n">
        <v>0.1041766803870622</v>
      </c>
      <c r="Q12855" t="n">
        <v>0.09450442840234181</v>
      </c>
      <c r="R12855" t="n">
        <v>-0.001067556828272314</v>
      </c>
    </row>
    <row r="12856">
      <c r="F12856" t="n">
        <v>0.09351411574442298</v>
      </c>
      <c r="G12856" t="n">
        <v>0.09910677035525217</v>
      </c>
      <c r="H12856" t="n">
        <v>-0.0008852551687417823</v>
      </c>
      <c r="J12856" t="n">
        <v>0.03368080974022838</v>
      </c>
      <c r="K12856" t="n">
        <v>0.09938340483968475</v>
      </c>
      <c r="L12856" t="n">
        <v>-0.0008021022596940229</v>
      </c>
      <c r="M12856" t="n">
        <v>0.06693575429487877</v>
      </c>
      <c r="N12856" t="n">
        <v>0.1028975744530437</v>
      </c>
      <c r="O12856" t="n">
        <v>-0.001040496542295728</v>
      </c>
      <c r="P12856" t="n">
        <v>0.1042838341447722</v>
      </c>
      <c r="Q12856" t="n">
        <v>0.09451182890574059</v>
      </c>
      <c r="R12856" t="n">
        <v>-0.001067917070056197</v>
      </c>
    </row>
    <row r="12857">
      <c r="F12857" t="n">
        <v>0.09352898657340242</v>
      </c>
      <c r="G12857" t="n">
        <v>0.09911453065361214</v>
      </c>
      <c r="H12857" t="n">
        <v>-0.0008843707095862807</v>
      </c>
      <c r="J12857" t="n">
        <v>0.03374806500869504</v>
      </c>
      <c r="K12857" t="n">
        <v>0.09939118679918986</v>
      </c>
      <c r="L12857" t="n">
        <v>-0.0008022625839514073</v>
      </c>
      <c r="M12857" t="n">
        <v>0.06687161011268386</v>
      </c>
      <c r="N12857" t="n">
        <v>0.1029056315804772</v>
      </c>
      <c r="O12857" t="n">
        <v>-0.001040912574499765</v>
      </c>
      <c r="P12857" t="n">
        <v>0.1042492887180442</v>
      </c>
      <c r="Q12857" t="n">
        <v>0.09451922940913937</v>
      </c>
      <c r="R12857" t="n">
        <v>-0.001066850006636876</v>
      </c>
    </row>
    <row r="12858">
      <c r="F12858" t="n">
        <v>0.09343531248975517</v>
      </c>
      <c r="G12858" t="n">
        <v>0.09912229095197211</v>
      </c>
      <c r="H12858" t="n">
        <v>-0.0008841053718396301</v>
      </c>
      <c r="J12858" t="n">
        <v>0.03367304812365982</v>
      </c>
      <c r="K12858" t="n">
        <v>0.09939896875869496</v>
      </c>
      <c r="L12858" t="n">
        <v>-0.000801701449050562</v>
      </c>
      <c r="M12858" t="n">
        <v>0.06674243619971082</v>
      </c>
      <c r="N12858" t="n">
        <v>0.1029136887079107</v>
      </c>
      <c r="O12858" t="n">
        <v>-0.001041016582550774</v>
      </c>
      <c r="P12858" t="n">
        <v>0.1042855931525295</v>
      </c>
      <c r="Q12858" t="n">
        <v>0.09452662991253813</v>
      </c>
      <c r="R12858" t="n">
        <v>-0.00106652988761108</v>
      </c>
    </row>
    <row r="12859">
      <c r="F12859" t="n">
        <v>0.0936130020183881</v>
      </c>
      <c r="G12859" t="n">
        <v>0.0991300512503321</v>
      </c>
      <c r="H12859" t="n">
        <v>-0.0008843707095862807</v>
      </c>
      <c r="J12859" t="n">
        <v>0.03374867285045299</v>
      </c>
      <c r="K12859" t="n">
        <v>0.09940675071820006</v>
      </c>
      <c r="L12859" t="n">
        <v>-0.000802182421822715</v>
      </c>
      <c r="M12859" t="n">
        <v>0.06667829075825021</v>
      </c>
      <c r="N12859" t="n">
        <v>0.1029217458353442</v>
      </c>
      <c r="O12859" t="n">
        <v>-0.001039872493989673</v>
      </c>
      <c r="P12859" t="n">
        <v>0.1042864726616806</v>
      </c>
      <c r="Q12859" t="n">
        <v>0.09453403041593691</v>
      </c>
      <c r="R12859" t="n">
        <v>-0.001066636593953012</v>
      </c>
    </row>
    <row r="12860">
      <c r="F12860" t="n">
        <v>0.09364144246589612</v>
      </c>
      <c r="G12860" t="n">
        <v>0.09913781154869207</v>
      </c>
      <c r="H12860" t="n">
        <v>-0.0008846095511839436</v>
      </c>
      <c r="J12860" t="n">
        <v>0.03366528637315049</v>
      </c>
      <c r="K12860" t="n">
        <v>0.09941453267770516</v>
      </c>
      <c r="L12860" t="n">
        <v>-0.0008020464124489057</v>
      </c>
      <c r="M12860" t="n">
        <v>0.06670085117209473</v>
      </c>
      <c r="N12860" t="n">
        <v>0.1029298029627777</v>
      </c>
      <c r="O12860" t="n">
        <v>-0.001040267520782897</v>
      </c>
      <c r="P12860" t="n">
        <v>0.104074801018248</v>
      </c>
      <c r="Q12860" t="n">
        <v>0.09454143091933569</v>
      </c>
      <c r="R12860" t="n">
        <v>-0.001067530277363973</v>
      </c>
    </row>
    <row r="12861">
      <c r="F12861" t="n">
        <v>0.09360204073633266</v>
      </c>
      <c r="G12861" t="n">
        <v>0.09914557184705206</v>
      </c>
      <c r="H12861" t="n">
        <v>-0.0008837253837164935</v>
      </c>
      <c r="J12861" t="n">
        <v>0.03368232812193082</v>
      </c>
      <c r="K12861" t="n">
        <v>0.09942231463721027</v>
      </c>
      <c r="L12861" t="n">
        <v>-0.0008014053522731049</v>
      </c>
      <c r="M12861" t="n">
        <v>0.06687514853181228</v>
      </c>
      <c r="N12861" t="n">
        <v>0.1029378600902112</v>
      </c>
      <c r="O12861" t="n">
        <v>-0.001040163546018201</v>
      </c>
      <c r="P12861" t="n">
        <v>0.1043945075327897</v>
      </c>
      <c r="Q12861" t="n">
        <v>0.09454883142273446</v>
      </c>
      <c r="R12861" t="n">
        <v>-0.001067103606589647</v>
      </c>
    </row>
    <row r="12862">
      <c r="F12862" t="n">
        <v>0.09357620686004003</v>
      </c>
      <c r="G12862" t="n">
        <v>0.09915333214541203</v>
      </c>
      <c r="H12862" t="n">
        <v>-0.0008840790507034735</v>
      </c>
      <c r="J12862" t="n">
        <v>0.03369936998903246</v>
      </c>
      <c r="K12862" t="n">
        <v>0.09943009659671538</v>
      </c>
      <c r="L12862" t="n">
        <v>-0.0008015656173170551</v>
      </c>
      <c r="M12862" t="n">
        <v>0.06691938675011372</v>
      </c>
      <c r="N12862" t="n">
        <v>0.1029459172176447</v>
      </c>
      <c r="O12862" t="n">
        <v>-0.001040683419841681</v>
      </c>
      <c r="P12862" t="n">
        <v>0.1045725141597112</v>
      </c>
      <c r="Q12862" t="n">
        <v>0.09455623192613323</v>
      </c>
      <c r="R12862" t="n">
        <v>-0.001067103606589647</v>
      </c>
    </row>
    <row r="12863">
      <c r="F12863" t="n">
        <v>0.09357751002207471</v>
      </c>
      <c r="G12863" t="n">
        <v>0.099161092443772</v>
      </c>
      <c r="H12863" t="n">
        <v>-0.0008845211344371986</v>
      </c>
      <c r="J12863" t="n">
        <v>0.03376662675718886</v>
      </c>
      <c r="K12863" t="n">
        <v>0.09943787855622048</v>
      </c>
      <c r="L12863" t="n">
        <v>-0.0008017258823610053</v>
      </c>
      <c r="M12863" t="n">
        <v>0.06685524108874116</v>
      </c>
      <c r="N12863" t="n">
        <v>0.1029539743450781</v>
      </c>
      <c r="O12863" t="n">
        <v>-0.001039726683617498</v>
      </c>
      <c r="P12863" t="n">
        <v>0.1041482889089057</v>
      </c>
      <c r="Q12863" t="n">
        <v>0.094563632429532</v>
      </c>
      <c r="R12863" t="n">
        <v>-0.001067530277363973</v>
      </c>
    </row>
    <row r="12864">
      <c r="F12864" t="n">
        <v>0.09352453745677197</v>
      </c>
      <c r="G12864" t="n">
        <v>0.09916885274213198</v>
      </c>
      <c r="H12864" t="n">
        <v>-0.0008834339717435698</v>
      </c>
      <c r="J12864" t="n">
        <v>0.03371671575647925</v>
      </c>
      <c r="K12864" t="n">
        <v>0.09944566051572558</v>
      </c>
      <c r="L12864" t="n">
        <v>-0.0008015101583479291</v>
      </c>
      <c r="M12864" t="n">
        <v>0.06698618740642648</v>
      </c>
      <c r="N12864" t="n">
        <v>0.1029620314725116</v>
      </c>
      <c r="O12864" t="n">
        <v>-0.001039310917673834</v>
      </c>
      <c r="P12864" t="n">
        <v>0.1042908702628735</v>
      </c>
      <c r="Q12864" t="n">
        <v>0.09457103293293077</v>
      </c>
      <c r="R12864" t="n">
        <v>-0.001065757333688463</v>
      </c>
    </row>
    <row r="12865">
      <c r="F12865" t="n">
        <v>0.09363439247755825</v>
      </c>
      <c r="G12865" t="n">
        <v>0.09917661304049195</v>
      </c>
      <c r="H12865" t="n">
        <v>-0.0008841410724713285</v>
      </c>
      <c r="J12865" t="n">
        <v>0.03372538872651258</v>
      </c>
      <c r="K12865" t="n">
        <v>0.09945344247523068</v>
      </c>
      <c r="L12865" t="n">
        <v>-0.0008007091288073057</v>
      </c>
      <c r="M12865" t="n">
        <v>0.0668786874862031</v>
      </c>
      <c r="N12865" t="n">
        <v>0.1029700885999451</v>
      </c>
      <c r="O12865" t="n">
        <v>-0.001040038508075246</v>
      </c>
      <c r="P12865" t="n">
        <v>0.104504303589172</v>
      </c>
      <c r="Q12865" t="n">
        <v>0.09457843343632956</v>
      </c>
      <c r="R12865" t="n">
        <v>-0.001067036882263176</v>
      </c>
    </row>
    <row r="12866">
      <c r="F12866" t="n">
        <v>0.09360855770284635</v>
      </c>
      <c r="G12866" t="n">
        <v>0.09918437333885192</v>
      </c>
      <c r="H12866" t="n">
        <v>-0.0008835223593345397</v>
      </c>
      <c r="J12866" t="n">
        <v>0.03367547720311287</v>
      </c>
      <c r="K12866" t="n">
        <v>0.09946122443473579</v>
      </c>
      <c r="L12866" t="n">
        <v>-0.000801269849485742</v>
      </c>
      <c r="M12866" t="n">
        <v>0.06685789518974758</v>
      </c>
      <c r="N12866" t="n">
        <v>0.1029781457273786</v>
      </c>
      <c r="O12866" t="n">
        <v>-0.001040038508075246</v>
      </c>
      <c r="P12866" t="n">
        <v>0.1043989064915712</v>
      </c>
      <c r="Q12866" t="n">
        <v>0.09458583393972833</v>
      </c>
      <c r="R12866" t="n">
        <v>-0.001065970591784248</v>
      </c>
    </row>
    <row r="12867">
      <c r="F12867" t="n">
        <v>0.09359629169318603</v>
      </c>
      <c r="G12867" t="n">
        <v>0.09919213363721191</v>
      </c>
      <c r="H12867" t="n">
        <v>-0.0008836107469255096</v>
      </c>
      <c r="J12867" t="n">
        <v>0.03376784259491994</v>
      </c>
      <c r="K12867" t="n">
        <v>0.0994690063942409</v>
      </c>
      <c r="L12867" t="n">
        <v>-0.0008009494376694927</v>
      </c>
      <c r="M12867" t="n">
        <v>0.06677207112851374</v>
      </c>
      <c r="N12867" t="n">
        <v>0.1029862028548121</v>
      </c>
      <c r="O12867" t="n">
        <v>-0.00104045427401891</v>
      </c>
      <c r="P12867" t="n">
        <v>0.1043997862953008</v>
      </c>
      <c r="Q12867" t="n">
        <v>0.0945932344431271</v>
      </c>
      <c r="R12867" t="n">
        <v>-0.001065863962736356</v>
      </c>
    </row>
    <row r="12868">
      <c r="F12868" t="n">
        <v>0.09357045594831842</v>
      </c>
      <c r="G12868" t="n">
        <v>0.09919989393557188</v>
      </c>
      <c r="H12868" t="n">
        <v>-0.00088376119926324</v>
      </c>
      <c r="J12868" t="n">
        <v>0.03374303869936592</v>
      </c>
      <c r="K12868" t="n">
        <v>0.099476788353746</v>
      </c>
      <c r="L12868" t="n">
        <v>-0.0008009744701890174</v>
      </c>
      <c r="M12868" t="n">
        <v>0.06666456909760224</v>
      </c>
      <c r="N12868" t="n">
        <v>0.1029942599822456</v>
      </c>
      <c r="O12868" t="n">
        <v>-0.001039289963232678</v>
      </c>
      <c r="P12868" t="n">
        <v>0.1045069437919353</v>
      </c>
      <c r="Q12868" t="n">
        <v>0.09460063494652587</v>
      </c>
      <c r="R12868" t="n">
        <v>-0.00106569086818647</v>
      </c>
    </row>
    <row r="12869">
      <c r="F12869" t="n">
        <v>0.09344963262319875</v>
      </c>
      <c r="G12869" t="n">
        <v>0.09920765423393185</v>
      </c>
      <c r="H12869" t="n">
        <v>-0.0008836728408150033</v>
      </c>
      <c r="J12869" t="n">
        <v>0.03375171186901604</v>
      </c>
      <c r="K12869" t="n">
        <v>0.0994845703132511</v>
      </c>
      <c r="L12869" t="n">
        <v>-0.000801294763888983</v>
      </c>
      <c r="M12869" t="n">
        <v>0.06673048528767675</v>
      </c>
      <c r="N12869" t="n">
        <v>0.103002317109679</v>
      </c>
      <c r="O12869" t="n">
        <v>-0.001038874330373957</v>
      </c>
      <c r="P12869" t="n">
        <v>0.1045786758362653</v>
      </c>
      <c r="Q12869" t="n">
        <v>0.09460803544992465</v>
      </c>
      <c r="R12869" t="n">
        <v>-0.001065477687376671</v>
      </c>
    </row>
    <row r="12870">
      <c r="F12870" t="n">
        <v>0.09365447986762235</v>
      </c>
      <c r="G12870" t="n">
        <v>0.09921541453229184</v>
      </c>
      <c r="H12870" t="n">
        <v>-0.0008836728408150033</v>
      </c>
      <c r="J12870" t="n">
        <v>0.03368506100880715</v>
      </c>
      <c r="K12870" t="n">
        <v>0.0994923522727562</v>
      </c>
      <c r="L12870" t="n">
        <v>-0.0008013748373139744</v>
      </c>
      <c r="M12870" t="n">
        <v>0.06694814434906099</v>
      </c>
      <c r="N12870" t="n">
        <v>0.1030103742371125</v>
      </c>
      <c r="O12870" t="n">
        <v>-0.00103980950430608</v>
      </c>
      <c r="P12870" t="n">
        <v>0.104083591082359</v>
      </c>
      <c r="Q12870" t="n">
        <v>0.09461543595332343</v>
      </c>
      <c r="R12870" t="n">
        <v>-0.001066437001020767</v>
      </c>
    </row>
    <row r="12871">
      <c r="F12871" t="n">
        <v>0.09362864377454402</v>
      </c>
      <c r="G12871" t="n">
        <v>0.09922317483065181</v>
      </c>
      <c r="H12871" t="n">
        <v>-0.0008832310485738199</v>
      </c>
      <c r="J12871" t="n">
        <v>0.03376905838067368</v>
      </c>
      <c r="K12871" t="n">
        <v>0.09950013423226131</v>
      </c>
      <c r="L12871" t="n">
        <v>-0.0008010545436140088</v>
      </c>
      <c r="M12871" t="n">
        <v>0.06673225399471719</v>
      </c>
      <c r="N12871" t="n">
        <v>0.103018431364546</v>
      </c>
      <c r="O12871" t="n">
        <v>-0.001038562605729916</v>
      </c>
      <c r="P12871" t="n">
        <v>0.1041198962716627</v>
      </c>
      <c r="Q12871" t="n">
        <v>0.0946228364567222</v>
      </c>
      <c r="R12871" t="n">
        <v>-0.001066117229806068</v>
      </c>
    </row>
    <row r="12872">
      <c r="F12872" t="n">
        <v>0.09361637709771115</v>
      </c>
      <c r="G12872" t="n">
        <v>0.09923093512901178</v>
      </c>
      <c r="H12872" t="n">
        <v>-0.0008828515389828084</v>
      </c>
      <c r="J12872" t="n">
        <v>0.03366892947365971</v>
      </c>
      <c r="K12872" t="n">
        <v>0.09950791619176641</v>
      </c>
      <c r="L12872" t="n">
        <v>-0.000800759523736691</v>
      </c>
      <c r="M12872" t="n">
        <v>0.06668978309961188</v>
      </c>
      <c r="N12872" t="n">
        <v>0.1030264884919795</v>
      </c>
      <c r="O12872" t="n">
        <v>-0.001039061134853748</v>
      </c>
      <c r="P12872" t="n">
        <v>0.1042624803853937</v>
      </c>
      <c r="Q12872" t="n">
        <v>0.09463023696012096</v>
      </c>
      <c r="R12872" t="n">
        <v>-0.001065304542828789</v>
      </c>
    </row>
    <row r="12873">
      <c r="F12873" t="n">
        <v>0.09350911945476437</v>
      </c>
      <c r="G12873" t="n">
        <v>0.09923869542737176</v>
      </c>
      <c r="H12873" t="n">
        <v>-0.0008829398683013659</v>
      </c>
      <c r="J12873" t="n">
        <v>0.03369434134655649</v>
      </c>
      <c r="K12873" t="n">
        <v>0.09951569815127152</v>
      </c>
      <c r="L12873" t="n">
        <v>-0.00080107969947589</v>
      </c>
      <c r="M12873" t="n">
        <v>0.06669066735972948</v>
      </c>
      <c r="N12873" t="n">
        <v>0.103034545619413</v>
      </c>
      <c r="O12873" t="n">
        <v>-0.001039165009804748</v>
      </c>
      <c r="P12873" t="n">
        <v>0.1042987861992332</v>
      </c>
      <c r="Q12873" t="n">
        <v>0.09463763746351975</v>
      </c>
      <c r="R12873" t="n">
        <v>-0.001065624198122697</v>
      </c>
    </row>
    <row r="12874">
      <c r="F12874" t="n">
        <v>0.0935239917406939</v>
      </c>
      <c r="G12874" t="n">
        <v>0.09924645572573174</v>
      </c>
      <c r="H12874" t="n">
        <v>-0.0008841764787611716</v>
      </c>
      <c r="J12874" t="n">
        <v>0.03371975339831645</v>
      </c>
      <c r="K12874" t="n">
        <v>0.09952348011077662</v>
      </c>
      <c r="L12874" t="n">
        <v>-0.0008004393479974921</v>
      </c>
      <c r="M12874" t="n">
        <v>0.06682161861101968</v>
      </c>
      <c r="N12874" t="n">
        <v>0.1030426027468465</v>
      </c>
      <c r="O12874" t="n">
        <v>-0.001039061134853748</v>
      </c>
      <c r="P12874" t="n">
        <v>0.1045830771610661</v>
      </c>
      <c r="Q12874" t="n">
        <v>0.09464503796691852</v>
      </c>
      <c r="R12874" t="n">
        <v>-0.001066476612239783</v>
      </c>
    </row>
    <row r="12875">
      <c r="F12875" t="n">
        <v>0.09345744211542598</v>
      </c>
      <c r="G12875" t="n">
        <v>0.09925421602409172</v>
      </c>
      <c r="H12875" t="n">
        <v>-0.0008829398683013659</v>
      </c>
      <c r="J12875" t="n">
        <v>0.03369494865972622</v>
      </c>
      <c r="K12875" t="n">
        <v>0.09953126207028172</v>
      </c>
      <c r="L12875" t="n">
        <v>-0.0008009996555410902</v>
      </c>
      <c r="M12875" t="n">
        <v>0.06673579180968284</v>
      </c>
      <c r="N12875" t="n">
        <v>0.10305065987428</v>
      </c>
      <c r="O12875" t="n">
        <v>-0.001038437885147748</v>
      </c>
      <c r="P12875" t="n">
        <v>0.1041942658089194</v>
      </c>
      <c r="Q12875" t="n">
        <v>0.09465243847031729</v>
      </c>
      <c r="R12875" t="n">
        <v>-0.001065837301651968</v>
      </c>
    </row>
    <row r="12876">
      <c r="F12876" t="n">
        <v>0.09352659603156066</v>
      </c>
      <c r="G12876" t="n">
        <v>0.09926197632245169</v>
      </c>
      <c r="H12876" t="n">
        <v>-0.0008832669200510754</v>
      </c>
      <c r="J12876" t="n">
        <v>0.03366177421035112</v>
      </c>
      <c r="K12876" t="n">
        <v>0.09953904402978683</v>
      </c>
      <c r="L12876" t="n">
        <v>-0.0008006249221499485</v>
      </c>
      <c r="M12876" t="n">
        <v>0.06688842236957646</v>
      </c>
      <c r="N12876" t="n">
        <v>0.1030587170017134</v>
      </c>
      <c r="O12876" t="n">
        <v>-0.001039143840726873</v>
      </c>
      <c r="P12876" t="n">
        <v>0.1045139845232344</v>
      </c>
      <c r="Q12876" t="n">
        <v>0.09465983897371606</v>
      </c>
      <c r="R12876" t="n">
        <v>-0.001065557323859555</v>
      </c>
    </row>
    <row r="12877">
      <c r="F12877" t="n">
        <v>0.09366360430800302</v>
      </c>
      <c r="G12877" t="n">
        <v>0.09926973662081166</v>
      </c>
      <c r="H12877" t="n">
        <v>-0.0008836201208588535</v>
      </c>
      <c r="J12877" t="n">
        <v>0.03368718640385275</v>
      </c>
      <c r="K12877" t="n">
        <v>0.09954682598929193</v>
      </c>
      <c r="L12877" t="n">
        <v>-0.0008004648931828988</v>
      </c>
      <c r="M12877" t="n">
        <v>0.06686762946783351</v>
      </c>
      <c r="N12877" t="n">
        <v>0.1030667741291469</v>
      </c>
      <c r="O12877" t="n">
        <v>-0.001038728473947328</v>
      </c>
      <c r="P12877" t="n">
        <v>0.104196024445323</v>
      </c>
      <c r="Q12877" t="n">
        <v>0.09466723947711483</v>
      </c>
      <c r="R12877" t="n">
        <v>-0.001064705218842474</v>
      </c>
    </row>
    <row r="12878">
      <c r="F12878" t="n">
        <v>0.09361062469160328</v>
      </c>
      <c r="G12878" t="n">
        <v>0.09927749691917163</v>
      </c>
      <c r="H12878" t="n">
        <v>-0.000883531820656909</v>
      </c>
      <c r="J12878" t="n">
        <v>0.03373770753403299</v>
      </c>
      <c r="K12878" t="n">
        <v>0.09955460794879704</v>
      </c>
      <c r="L12878" t="n">
        <v>-0.0007999848062817496</v>
      </c>
      <c r="M12878" t="n">
        <v>0.06691187096311765</v>
      </c>
      <c r="N12878" t="n">
        <v>0.1030748312565804</v>
      </c>
      <c r="O12878" t="n">
        <v>-0.001038209265472897</v>
      </c>
      <c r="P12878" t="n">
        <v>0.1044803179765866</v>
      </c>
      <c r="Q12878" t="n">
        <v>0.09467463998051361</v>
      </c>
      <c r="R12878" t="n">
        <v>-0.001066196402622365</v>
      </c>
    </row>
    <row r="12879">
      <c r="F12879" t="n">
        <v>0.09361192751588346</v>
      </c>
      <c r="G12879" t="n">
        <v>0.09928525721753161</v>
      </c>
      <c r="H12879" t="n">
        <v>-0.000883708421060798</v>
      </c>
      <c r="J12879" t="n">
        <v>0.0336626847803095</v>
      </c>
      <c r="K12879" t="n">
        <v>0.09956238990830214</v>
      </c>
      <c r="L12879" t="n">
        <v>-0.0008003848786993739</v>
      </c>
      <c r="M12879" t="n">
        <v>0.06693443457707116</v>
      </c>
      <c r="N12879" t="n">
        <v>0.1030828883840139</v>
      </c>
      <c r="O12879" t="n">
        <v>-0.001038624632252442</v>
      </c>
      <c r="P12879" t="n">
        <v>0.104374917419442</v>
      </c>
      <c r="Q12879" t="n">
        <v>0.09468204048391239</v>
      </c>
      <c r="R12879" t="n">
        <v>-0.001064811731969609</v>
      </c>
    </row>
    <row r="12880">
      <c r="F12880" t="n">
        <v>0.09358608829468609</v>
      </c>
      <c r="G12880" t="n">
        <v>0.09929301751589159</v>
      </c>
      <c r="H12880" t="n">
        <v>-0.0008825344418992189</v>
      </c>
      <c r="J12880" t="n">
        <v>0.03367135794349958</v>
      </c>
      <c r="K12880" t="n">
        <v>0.09957017186780724</v>
      </c>
      <c r="L12880" t="n">
        <v>-0.0008002506373988839</v>
      </c>
      <c r="M12880" t="n">
        <v>0.06687028497279421</v>
      </c>
      <c r="N12880" t="n">
        <v>0.1030909455114474</v>
      </c>
      <c r="O12880" t="n">
        <v>-0.00103808446349971</v>
      </c>
      <c r="P12880" t="n">
        <v>0.1041632354846538</v>
      </c>
      <c r="Q12880" t="n">
        <v>0.09468944098731116</v>
      </c>
      <c r="R12880" t="n">
        <v>-0.001064531975327979</v>
      </c>
    </row>
    <row r="12881">
      <c r="F12881" t="n">
        <v>0.09349239283191912</v>
      </c>
      <c r="G12881" t="n">
        <v>0.09930077781425158</v>
      </c>
      <c r="H12881" t="n">
        <v>-0.000883593695080134</v>
      </c>
      <c r="J12881" t="n">
        <v>0.03369677051808716</v>
      </c>
      <c r="K12881" t="n">
        <v>0.09957795382731235</v>
      </c>
      <c r="L12881" t="n">
        <v>-0.0008004905926124967</v>
      </c>
      <c r="M12881" t="n">
        <v>0.06676277797972233</v>
      </c>
      <c r="N12881" t="n">
        <v>0.1030990026388809</v>
      </c>
      <c r="O12881" t="n">
        <v>-0.001039122547963209</v>
      </c>
      <c r="P12881" t="n">
        <v>0.1044829580932611</v>
      </c>
      <c r="Q12881" t="n">
        <v>0.09469684149070993</v>
      </c>
      <c r="R12881" t="n">
        <v>-0.001064638449820411</v>
      </c>
    </row>
    <row r="12882">
      <c r="F12882" t="n">
        <v>0.09361583581305938</v>
      </c>
      <c r="G12882" t="n">
        <v>0.09930853811261155</v>
      </c>
      <c r="H12882" t="n">
        <v>-0.0008830640684896764</v>
      </c>
      <c r="J12882" t="n">
        <v>0.03377240151589499</v>
      </c>
      <c r="K12882" t="n">
        <v>0.09958573578681745</v>
      </c>
      <c r="L12882" t="n">
        <v>-0.0007996107568292496</v>
      </c>
      <c r="M12882" t="n">
        <v>0.06689373401061635</v>
      </c>
      <c r="N12882" t="n">
        <v>0.1031070597663144</v>
      </c>
      <c r="O12882" t="n">
        <v>-0.00103808446349971</v>
      </c>
      <c r="P12882" t="n">
        <v>0.1044484110147258</v>
      </c>
      <c r="Q12882" t="n">
        <v>0.09470424199410871</v>
      </c>
      <c r="R12882" t="n">
        <v>-0.00106538377126743</v>
      </c>
    </row>
    <row r="12883">
      <c r="F12883" t="n">
        <v>0.09358999572284474</v>
      </c>
      <c r="G12883" t="n">
        <v>0.09931629841097152</v>
      </c>
      <c r="H12883" t="n">
        <v>-0.00088226962860399</v>
      </c>
      <c r="J12883" t="n">
        <v>0.03368900803899319</v>
      </c>
      <c r="K12883" t="n">
        <v>0.09959351774632257</v>
      </c>
      <c r="L12883" t="n">
        <v>-0.0007996907419004539</v>
      </c>
      <c r="M12883" t="n">
        <v>0.06685126215580536</v>
      </c>
      <c r="N12883" t="n">
        <v>0.1031151168937478</v>
      </c>
      <c r="O12883" t="n">
        <v>-0.00103849969728511</v>
      </c>
      <c r="P12883" t="n">
        <v>0.1046264270583959</v>
      </c>
      <c r="Q12883" t="n">
        <v>0.09471164249750748</v>
      </c>
      <c r="R12883" t="n">
        <v>-0.001064319026343117</v>
      </c>
    </row>
    <row r="12884">
      <c r="F12884" t="n">
        <v>0.09352344049595229</v>
      </c>
      <c r="G12884" t="n">
        <v>0.09932405870933149</v>
      </c>
      <c r="H12884" t="n">
        <v>-0.0008833024997279679</v>
      </c>
      <c r="J12884" t="n">
        <v>0.03367257209648276</v>
      </c>
      <c r="K12884" t="n">
        <v>0.09960129970582765</v>
      </c>
      <c r="L12884" t="n">
        <v>-0.0007993970673588281</v>
      </c>
      <c r="M12884" t="n">
        <v>0.06676543255815354</v>
      </c>
      <c r="N12884" t="n">
        <v>0.1031231740211813</v>
      </c>
      <c r="O12884" t="n">
        <v>-0.001038686030871118</v>
      </c>
      <c r="P12884" t="n">
        <v>0.1040958979179633</v>
      </c>
      <c r="Q12884" t="n">
        <v>0.09471904300090626</v>
      </c>
      <c r="R12884" t="n">
        <v>-0.001063826426278466</v>
      </c>
    </row>
    <row r="12885">
      <c r="F12885" t="n">
        <v>0.09356545721042023</v>
      </c>
      <c r="G12885" t="n">
        <v>0.09933181900769146</v>
      </c>
      <c r="H12885" t="n">
        <v>-0.0008820671116164603</v>
      </c>
      <c r="J12885" t="n">
        <v>0.03368124542453838</v>
      </c>
      <c r="K12885" t="n">
        <v>0.09960908166533276</v>
      </c>
      <c r="L12885" t="n">
        <v>-0.0007996369344524545</v>
      </c>
      <c r="M12885" t="n">
        <v>0.0668313538832854</v>
      </c>
      <c r="N12885" t="n">
        <v>0.1031312311486148</v>
      </c>
      <c r="O12885" t="n">
        <v>-0.0010378558292279</v>
      </c>
      <c r="P12885" t="n">
        <v>0.1041322044065817</v>
      </c>
      <c r="Q12885" t="n">
        <v>0.09472644350430504</v>
      </c>
      <c r="R12885" t="n">
        <v>-0.001064890784884047</v>
      </c>
    </row>
    <row r="12886">
      <c r="F12886" t="n">
        <v>0.09359390288747052</v>
      </c>
      <c r="G12886" t="n">
        <v>0.09933957930605146</v>
      </c>
      <c r="H12886" t="n">
        <v>-0.0008828612896881437</v>
      </c>
      <c r="J12886" t="n">
        <v>0.03368154898094759</v>
      </c>
      <c r="K12886" t="n">
        <v>0.09961686362483788</v>
      </c>
      <c r="L12886" t="n">
        <v>-0.0008003565357333335</v>
      </c>
      <c r="M12886" t="n">
        <v>0.06687559688469402</v>
      </c>
      <c r="N12886" t="n">
        <v>0.1031392882760483</v>
      </c>
      <c r="O12886" t="n">
        <v>-0.001038167154844106</v>
      </c>
      <c r="P12886" t="n">
        <v>0.1043102209938807</v>
      </c>
      <c r="Q12886" t="n">
        <v>0.09473384400770379</v>
      </c>
      <c r="R12886" t="n">
        <v>-0.001065210092465722</v>
      </c>
    </row>
    <row r="12887">
      <c r="F12887" t="n">
        <v>0.09367663673367493</v>
      </c>
      <c r="G12887" t="n">
        <v>0.09934733960441143</v>
      </c>
      <c r="H12887" t="n">
        <v>-0.0008827730476801789</v>
      </c>
      <c r="J12887" t="n">
        <v>0.03368185253383599</v>
      </c>
      <c r="K12887" t="n">
        <v>0.09962464558434297</v>
      </c>
      <c r="L12887" t="n">
        <v>-0.0007997968458482054</v>
      </c>
      <c r="M12887" t="n">
        <v>0.06676808743703461</v>
      </c>
      <c r="N12887" t="n">
        <v>0.1031473454034818</v>
      </c>
      <c r="O12887" t="n">
        <v>-0.001037752054022497</v>
      </c>
      <c r="P12887" t="n">
        <v>0.1045590936007747</v>
      </c>
      <c r="Q12887" t="n">
        <v>0.09474124451110258</v>
      </c>
      <c r="R12887" t="n">
        <v>-0.001064677913162931</v>
      </c>
    </row>
    <row r="12888">
      <c r="F12888" t="n">
        <v>0.09347435907098095</v>
      </c>
      <c r="G12888" t="n">
        <v>0.0993550999027714</v>
      </c>
      <c r="H12888" t="n">
        <v>-0.0008828350096673987</v>
      </c>
      <c r="J12888" t="n">
        <v>0.03378259475822384</v>
      </c>
      <c r="K12888" t="n">
        <v>0.09963242754384809</v>
      </c>
      <c r="L12888" t="n">
        <v>-0.0007995034148495745</v>
      </c>
      <c r="M12888" t="n">
        <v>0.06681233059372374</v>
      </c>
      <c r="N12888" t="n">
        <v>0.1031554025309153</v>
      </c>
      <c r="O12888" t="n">
        <v>-0.001038457140262201</v>
      </c>
      <c r="P12888" t="n">
        <v>0.1043828355814099</v>
      </c>
      <c r="Q12888" t="n">
        <v>0.09474864501450135</v>
      </c>
      <c r="R12888" t="n">
        <v>-0.001064717096114817</v>
      </c>
    </row>
    <row r="12889">
      <c r="F12889" t="n">
        <v>0.09365209850761066</v>
      </c>
      <c r="G12889" t="n">
        <v>0.09936286020113137</v>
      </c>
      <c r="H12889" t="n">
        <v>-0.0008829232225980209</v>
      </c>
      <c r="J12889" t="n">
        <v>0.03375778890851421</v>
      </c>
      <c r="K12889" t="n">
        <v>0.09964020950335317</v>
      </c>
      <c r="L12889" t="n">
        <v>-0.0007994234884859986</v>
      </c>
      <c r="M12889" t="n">
        <v>0.06670482006217296</v>
      </c>
      <c r="N12889" t="n">
        <v>0.1031634596583488</v>
      </c>
      <c r="O12889" t="n">
        <v>-0.001037938430401931</v>
      </c>
      <c r="P12889" t="n">
        <v>0.1042420044312807</v>
      </c>
      <c r="Q12889" t="n">
        <v>0.09475604551790014</v>
      </c>
      <c r="R12889" t="n">
        <v>-0.001063972315493971</v>
      </c>
    </row>
    <row r="12890">
      <c r="F12890" t="n">
        <v>0.09357196741031942</v>
      </c>
      <c r="G12890" t="n">
        <v>0.09937062049949134</v>
      </c>
      <c r="H12890" t="n">
        <v>-0.0008822175191530431</v>
      </c>
      <c r="J12890" t="n">
        <v>0.03370787302215258</v>
      </c>
      <c r="K12890" t="n">
        <v>0.09964799146285828</v>
      </c>
      <c r="L12890" t="n">
        <v>-0.0008000628993946056</v>
      </c>
      <c r="M12890" t="n">
        <v>0.06685745958504966</v>
      </c>
      <c r="N12890" t="n">
        <v>0.1031715167857822</v>
      </c>
      <c r="O12890" t="n">
        <v>-0.001038145914346039</v>
      </c>
      <c r="P12890" t="n">
        <v>0.1045971622195766</v>
      </c>
      <c r="Q12890" t="n">
        <v>0.09476344602129889</v>
      </c>
      <c r="R12890" t="n">
        <v>-0.001063972315493971</v>
      </c>
    </row>
    <row r="12891">
      <c r="F12891" t="n">
        <v>0.09358684180254537</v>
      </c>
      <c r="G12891" t="n">
        <v>0.09937838079785133</v>
      </c>
      <c r="H12891" t="n">
        <v>-0.0008821293062224208</v>
      </c>
      <c r="J12891" t="n">
        <v>0.03374165657456078</v>
      </c>
      <c r="K12891" t="n">
        <v>0.0996557734223634</v>
      </c>
      <c r="L12891" t="n">
        <v>-0.0007991037830316952</v>
      </c>
      <c r="M12891" t="n">
        <v>0.0669884210498802</v>
      </c>
      <c r="N12891" t="n">
        <v>0.1031795739132157</v>
      </c>
      <c r="O12891" t="n">
        <v>-0.001037087463167826</v>
      </c>
      <c r="P12891" t="n">
        <v>0.1045271867431496</v>
      </c>
      <c r="Q12891" t="n">
        <v>0.09477084652469767</v>
      </c>
      <c r="R12891" t="n">
        <v>-0.001064823493346366</v>
      </c>
    </row>
    <row r="12892">
      <c r="F12892" t="n">
        <v>0.09353385357435831</v>
      </c>
      <c r="G12892" t="n">
        <v>0.0993861410962113</v>
      </c>
      <c r="H12892" t="n">
        <v>-0.0008817504800722821</v>
      </c>
      <c r="J12892" t="n">
        <v>0.03370848027803754</v>
      </c>
      <c r="K12892" t="n">
        <v>0.0996635553818685</v>
      </c>
      <c r="L12892" t="n">
        <v>-0.0007989706834305636</v>
      </c>
      <c r="M12892" t="n">
        <v>0.06679419232190725</v>
      </c>
      <c r="N12892" t="n">
        <v>0.1031876310406492</v>
      </c>
      <c r="O12892" t="n">
        <v>-0.001037709715645726</v>
      </c>
      <c r="P12892" t="n">
        <v>0.1045634949419391</v>
      </c>
      <c r="Q12892" t="n">
        <v>0.09477824702809645</v>
      </c>
      <c r="R12892" t="n">
        <v>-0.001064117847415891</v>
      </c>
    </row>
    <row r="12893">
      <c r="F12893" t="n">
        <v>0.09349443697601212</v>
      </c>
      <c r="G12893" t="n">
        <v>0.09939390139457129</v>
      </c>
      <c r="H12893" t="n">
        <v>-0.000882455951003433</v>
      </c>
      <c r="J12893" t="n">
        <v>0.03365856365225825</v>
      </c>
      <c r="K12893" t="n">
        <v>0.09967133734137361</v>
      </c>
      <c r="L12893" t="n">
        <v>-0.0007990505804989067</v>
      </c>
      <c r="M12893" t="n">
        <v>0.06679507760366954</v>
      </c>
      <c r="N12893" t="n">
        <v>0.1031956881680827</v>
      </c>
      <c r="O12893" t="n">
        <v>-0.00103791713313836</v>
      </c>
      <c r="P12893" t="n">
        <v>0.1044226628472594</v>
      </c>
      <c r="Q12893" t="n">
        <v>0.09478564753149522</v>
      </c>
      <c r="R12893" t="n">
        <v>-0.001064543281837647</v>
      </c>
    </row>
    <row r="12894">
      <c r="F12894" t="n">
        <v>0.09363146636537595</v>
      </c>
      <c r="G12894" t="n">
        <v>0.09940166169293126</v>
      </c>
      <c r="H12894" t="n">
        <v>-0.0008819268478050699</v>
      </c>
      <c r="J12894" t="n">
        <v>0.03368397730425216</v>
      </c>
      <c r="K12894" t="n">
        <v>0.09967911930087869</v>
      </c>
      <c r="L12894" t="n">
        <v>-0.0007985711980888484</v>
      </c>
      <c r="M12894" t="n">
        <v>0.0667309241299231</v>
      </c>
      <c r="N12894" t="n">
        <v>0.1032037452955162</v>
      </c>
      <c r="O12894" t="n">
        <v>-0.001038124550630994</v>
      </c>
      <c r="P12894" t="n">
        <v>0.104636111884881</v>
      </c>
      <c r="Q12894" t="n">
        <v>0.094793048034894</v>
      </c>
      <c r="R12894" t="n">
        <v>-0.00106422420602133</v>
      </c>
    </row>
    <row r="12895">
      <c r="F12895" t="n">
        <v>0.09351061207396036</v>
      </c>
      <c r="G12895" t="n">
        <v>0.09940942199129123</v>
      </c>
      <c r="H12895" t="n">
        <v>-0.0008815741123394944</v>
      </c>
      <c r="J12895" t="n">
        <v>0.03375124164527744</v>
      </c>
      <c r="K12895" t="n">
        <v>0.09968690126038381</v>
      </c>
      <c r="L12895" t="n">
        <v>-0.000799689757045651</v>
      </c>
      <c r="M12895" t="n">
        <v>0.0667968482672926</v>
      </c>
      <c r="N12895" t="n">
        <v>0.1032118024229497</v>
      </c>
      <c r="O12895" t="n">
        <v>-0.001036672628182559</v>
      </c>
      <c r="P12895" t="n">
        <v>0.1042472813775945</v>
      </c>
      <c r="Q12895" t="n">
        <v>0.09480044853829277</v>
      </c>
      <c r="R12895" t="n">
        <v>-0.001063692412994136</v>
      </c>
    </row>
    <row r="12896">
      <c r="F12896" t="n">
        <v>0.09363407104708968</v>
      </c>
      <c r="G12896" t="n">
        <v>0.0994171822896512</v>
      </c>
      <c r="H12896" t="n">
        <v>-0.0008816363077327115</v>
      </c>
      <c r="J12896" t="n">
        <v>0.0336929544814604</v>
      </c>
      <c r="K12896" t="n">
        <v>0.0996946832198889</v>
      </c>
      <c r="L12896" t="n">
        <v>-0.0007986781221446269</v>
      </c>
      <c r="M12896" t="n">
        <v>0.06701453138279809</v>
      </c>
      <c r="N12896" t="n">
        <v>0.1032198595503832</v>
      </c>
      <c r="O12896" t="n">
        <v>-0.001036651606483421</v>
      </c>
      <c r="P12896" t="n">
        <v>0.1042835892483401</v>
      </c>
      <c r="Q12896" t="n">
        <v>0.09480784904169154</v>
      </c>
      <c r="R12896" t="n">
        <v>-0.001062668222691846</v>
      </c>
    </row>
    <row r="12897">
      <c r="F12897" t="n">
        <v>0.09363537334395949</v>
      </c>
      <c r="G12897" t="n">
        <v>0.09942494258801118</v>
      </c>
      <c r="H12897" t="n">
        <v>-0.000881812617363295</v>
      </c>
      <c r="J12897" t="n">
        <v>0.03365977737742326</v>
      </c>
      <c r="K12897" t="n">
        <v>0.09970246517939402</v>
      </c>
      <c r="L12897" t="n">
        <v>-0.0007991573290179136</v>
      </c>
      <c r="M12897" t="n">
        <v>0.06690701837389773</v>
      </c>
      <c r="N12897" t="n">
        <v>0.1032279166778166</v>
      </c>
      <c r="O12897" t="n">
        <v>-0.001037688361765433</v>
      </c>
      <c r="P12897" t="n">
        <v>0.1041427550666945</v>
      </c>
      <c r="Q12897" t="n">
        <v>0.09481524954509031</v>
      </c>
      <c r="R12897" t="n">
        <v>-0.00106415670244349</v>
      </c>
    </row>
    <row r="12898">
      <c r="F12898" t="n">
        <v>0.09356880885537458</v>
      </c>
      <c r="G12898" t="n">
        <v>0.09943270288637115</v>
      </c>
      <c r="H12898" t="n">
        <v>-0.0008820770818091701</v>
      </c>
      <c r="J12898" t="n">
        <v>0.0337856336972004</v>
      </c>
      <c r="K12898" t="n">
        <v>0.09971024713889913</v>
      </c>
      <c r="L12898" t="n">
        <v>-0.0007987579899568414</v>
      </c>
      <c r="M12898" t="n">
        <v>0.06677782456248907</v>
      </c>
      <c r="N12898" t="n">
        <v>0.1032359738052501</v>
      </c>
      <c r="O12898" t="n">
        <v>-0.001036340579898818</v>
      </c>
      <c r="P12898" t="n">
        <v>0.1046042052799351</v>
      </c>
      <c r="Q12898" t="n">
        <v>0.0948226500484891</v>
      </c>
      <c r="R12898" t="n">
        <v>-0.001063412462567668</v>
      </c>
    </row>
    <row r="12899">
      <c r="F12899" t="n">
        <v>0.09352938999874263</v>
      </c>
      <c r="G12899" t="n">
        <v>0.09944046318473114</v>
      </c>
      <c r="H12899" t="n">
        <v>-0.000881812617363295</v>
      </c>
      <c r="J12899" t="n">
        <v>0.03368549488858807</v>
      </c>
      <c r="K12899" t="n">
        <v>0.09971802909840422</v>
      </c>
      <c r="L12899" t="n">
        <v>-0.000798518386520198</v>
      </c>
      <c r="M12899" t="n">
        <v>0.06669198979987359</v>
      </c>
      <c r="N12899" t="n">
        <v>0.1032440309326836</v>
      </c>
      <c r="O12899" t="n">
        <v>-0.001036423177183679</v>
      </c>
      <c r="P12899" t="n">
        <v>0.1046050856899221</v>
      </c>
      <c r="Q12899" t="n">
        <v>0.09483005055188787</v>
      </c>
      <c r="R12899" t="n">
        <v>-0.001063306142585408</v>
      </c>
    </row>
    <row r="12900">
      <c r="F12900" t="n">
        <v>0.09350354394344776</v>
      </c>
      <c r="G12900" t="n">
        <v>0.09944822348309111</v>
      </c>
      <c r="H12900" t="n">
        <v>-0.0008808171443923472</v>
      </c>
      <c r="J12900" t="n">
        <v>0.03369416864827492</v>
      </c>
      <c r="K12900" t="n">
        <v>0.09972581105790933</v>
      </c>
      <c r="L12900" t="n">
        <v>-0.0007984657908711618</v>
      </c>
      <c r="M12900" t="n">
        <v>0.0669747165305635</v>
      </c>
      <c r="N12900" t="n">
        <v>0.1032520880601171</v>
      </c>
      <c r="O12900" t="n">
        <v>-0.001037148673407707</v>
      </c>
      <c r="P12900" t="n">
        <v>0.104393393841608</v>
      </c>
      <c r="Q12900" t="n">
        <v>0.09483745105528664</v>
      </c>
      <c r="R12900" t="n">
        <v>-0.001063345027285273</v>
      </c>
    </row>
    <row r="12901">
      <c r="F12901" t="n">
        <v>0.09359986101316187</v>
      </c>
      <c r="G12901" t="n">
        <v>0.09945598378145108</v>
      </c>
      <c r="H12901" t="n">
        <v>-0.000881081521724331</v>
      </c>
      <c r="J12901" t="n">
        <v>0.03371958303344323</v>
      </c>
      <c r="K12901" t="n">
        <v>0.09973359301741443</v>
      </c>
      <c r="L12901" t="n">
        <v>-0.0007988649838472997</v>
      </c>
      <c r="M12901" t="n">
        <v>0.06678048084268537</v>
      </c>
      <c r="N12901" t="n">
        <v>0.1032601451875506</v>
      </c>
      <c r="O12901" t="n">
        <v>-0.001037045031089989</v>
      </c>
      <c r="P12901" t="n">
        <v>0.1042171297428631</v>
      </c>
      <c r="Q12901" t="n">
        <v>0.09484485155868541</v>
      </c>
      <c r="R12901" t="n">
        <v>-0.001062388495026846</v>
      </c>
    </row>
    <row r="12902">
      <c r="F12902" t="n">
        <v>0.09357401502936696</v>
      </c>
      <c r="G12902" t="n">
        <v>0.09946374407981107</v>
      </c>
      <c r="H12902" t="n">
        <v>-0.0008811696475016589</v>
      </c>
      <c r="J12902" t="n">
        <v>0.03373662728240566</v>
      </c>
      <c r="K12902" t="n">
        <v>0.09974137497691954</v>
      </c>
      <c r="L12902" t="n">
        <v>-0.0007983859522759342</v>
      </c>
      <c r="M12902" t="n">
        <v>0.06678136633611237</v>
      </c>
      <c r="N12902" t="n">
        <v>0.1032682023149841</v>
      </c>
      <c r="O12902" t="n">
        <v>-0.001037045031089989</v>
      </c>
      <c r="P12902" t="n">
        <v>0.1042888669778217</v>
      </c>
      <c r="Q12902" t="n">
        <v>0.09485225206208418</v>
      </c>
      <c r="R12902" t="n">
        <v>-0.001063238745923225</v>
      </c>
    </row>
    <row r="12903">
      <c r="F12903" t="n">
        <v>0.09353459449377691</v>
      </c>
      <c r="G12903" t="n">
        <v>0.09947150437817104</v>
      </c>
      <c r="H12903" t="n">
        <v>-0.000881081521724331</v>
      </c>
      <c r="J12903" t="n">
        <v>0.03377041233895144</v>
      </c>
      <c r="K12903" t="n">
        <v>0.09974915693642465</v>
      </c>
      <c r="L12903" t="n">
        <v>-0.0007985456294663894</v>
      </c>
      <c r="M12903" t="n">
        <v>0.06673889107643191</v>
      </c>
      <c r="N12903" t="n">
        <v>0.1032762594424176</v>
      </c>
      <c r="O12903" t="n">
        <v>-0.001036112250230524</v>
      </c>
      <c r="P12903" t="n">
        <v>0.1042543176471726</v>
      </c>
      <c r="Q12903" t="n">
        <v>0.09485965256548297</v>
      </c>
      <c r="R12903" t="n">
        <v>-0.001063132464561178</v>
      </c>
    </row>
    <row r="12904">
      <c r="F12904" t="n">
        <v>0.09367163686479191</v>
      </c>
      <c r="G12904" t="n">
        <v>0.09947926467653101</v>
      </c>
      <c r="H12904" t="n">
        <v>-0.0008817603959163404</v>
      </c>
      <c r="J12904" t="n">
        <v>0.033745605007377</v>
      </c>
      <c r="K12904" t="n">
        <v>0.09975693889592974</v>
      </c>
      <c r="L12904" t="n">
        <v>-0.0007980941741993835</v>
      </c>
      <c r="M12904" t="n">
        <v>0.06686985935015738</v>
      </c>
      <c r="N12904" t="n">
        <v>0.103284316569851</v>
      </c>
      <c r="O12904" t="n">
        <v>-0.001036091148794622</v>
      </c>
      <c r="P12904" t="n">
        <v>0.1042197681471836</v>
      </c>
      <c r="Q12904" t="n">
        <v>0.09486705306888173</v>
      </c>
      <c r="R12904" t="n">
        <v>-0.001063064904811077</v>
      </c>
    </row>
    <row r="12905">
      <c r="F12905" t="n">
        <v>0.09352362230318459</v>
      </c>
      <c r="G12905" t="n">
        <v>0.09948702497489098</v>
      </c>
      <c r="H12905" t="n">
        <v>-0.0008807913316386825</v>
      </c>
      <c r="J12905" t="n">
        <v>0.03371242708422018</v>
      </c>
      <c r="K12905" t="n">
        <v>0.09976472085543485</v>
      </c>
      <c r="L12905" t="n">
        <v>-0.0007982537930342233</v>
      </c>
      <c r="M12905" t="n">
        <v>0.06697914814967534</v>
      </c>
      <c r="N12905" t="n">
        <v>0.1032923736972845</v>
      </c>
      <c r="O12905" t="n">
        <v>-0.001035676712335104</v>
      </c>
      <c r="P12905" t="n">
        <v>0.1043269350802925</v>
      </c>
      <c r="Q12905" t="n">
        <v>0.0948744535722805</v>
      </c>
      <c r="R12905" t="n">
        <v>-0.001063171147555912</v>
      </c>
    </row>
    <row r="12906">
      <c r="F12906" t="n">
        <v>0.09355207194948134</v>
      </c>
      <c r="G12906" t="n">
        <v>0.09949478527325097</v>
      </c>
      <c r="H12906" t="n">
        <v>-0.0008809675251437111</v>
      </c>
      <c r="J12906" t="n">
        <v>0.03368761935045113</v>
      </c>
      <c r="K12906" t="n">
        <v>0.09977250281493995</v>
      </c>
      <c r="L12906" t="n">
        <v>-0.0007984932212864831</v>
      </c>
      <c r="M12906" t="n">
        <v>0.0669800345736081</v>
      </c>
      <c r="N12906" t="n">
        <v>0.103300430824718</v>
      </c>
      <c r="O12906" t="n">
        <v>-0.001036920021713658</v>
      </c>
      <c r="P12906" t="n">
        <v>0.1045403902636025</v>
      </c>
      <c r="Q12906" t="n">
        <v>0.09488185407567928</v>
      </c>
      <c r="R12906" t="n">
        <v>-0.001062427448342072</v>
      </c>
    </row>
    <row r="12907">
      <c r="F12907" t="n">
        <v>0.09356694756450712</v>
      </c>
      <c r="G12907" t="n">
        <v>0.09950254557161094</v>
      </c>
      <c r="H12907" t="n">
        <v>-0.0008805893408910645</v>
      </c>
      <c r="J12907" t="n">
        <v>0.03373814562813207</v>
      </c>
      <c r="K12907" t="n">
        <v>0.09978028477444506</v>
      </c>
      <c r="L12907" t="n">
        <v>-0.0007985730307039031</v>
      </c>
      <c r="M12907" t="n">
        <v>0.06685083654587534</v>
      </c>
      <c r="N12907" t="n">
        <v>0.1033084879521515</v>
      </c>
      <c r="O12907" t="n">
        <v>-0.001036920021713658</v>
      </c>
      <c r="P12907" t="n">
        <v>0.1041161186318361</v>
      </c>
      <c r="Q12907" t="n">
        <v>0.09488925457907806</v>
      </c>
      <c r="R12907" t="n">
        <v>-0.00106338363304558</v>
      </c>
    </row>
    <row r="12908">
      <c r="F12908" t="n">
        <v>0.09351395014768099</v>
      </c>
      <c r="G12908" t="n">
        <v>0.09951030586997092</v>
      </c>
      <c r="H12908" t="n">
        <v>-0.0008803251376684749</v>
      </c>
      <c r="J12908" t="n">
        <v>0.03377193127277112</v>
      </c>
      <c r="K12908" t="n">
        <v>0.09978806673395017</v>
      </c>
      <c r="L12908" t="n">
        <v>-0.0007978027882898722</v>
      </c>
      <c r="M12908" t="n">
        <v>0.0668300416689834</v>
      </c>
      <c r="N12908" t="n">
        <v>0.103316545079585</v>
      </c>
      <c r="O12908" t="n">
        <v>-0.001035344893276299</v>
      </c>
      <c r="P12908" t="n">
        <v>0.1041524272841345</v>
      </c>
      <c r="Q12908" t="n">
        <v>0.09489665508247683</v>
      </c>
      <c r="R12908" t="n">
        <v>-0.001062572327195242</v>
      </c>
    </row>
    <row r="12909">
      <c r="F12909" t="n">
        <v>0.09350167600858106</v>
      </c>
      <c r="G12909" t="n">
        <v>0.09951806616833089</v>
      </c>
      <c r="H12909" t="n">
        <v>-0.0008813819505588331</v>
      </c>
      <c r="J12909" t="n">
        <v>0.0337554939938948</v>
      </c>
      <c r="K12909" t="n">
        <v>0.09979584869345526</v>
      </c>
      <c r="L12909" t="n">
        <v>-0.000798441030520504</v>
      </c>
      <c r="M12909" t="n">
        <v>0.06678756572360417</v>
      </c>
      <c r="N12909" t="n">
        <v>0.1033246022070185</v>
      </c>
      <c r="O12909" t="n">
        <v>-0.001035862772874776</v>
      </c>
      <c r="P12909" t="n">
        <v>0.1044013131340718</v>
      </c>
      <c r="Q12909" t="n">
        <v>0.0949040555858756</v>
      </c>
      <c r="R12909" t="n">
        <v>-0.001062678531325897</v>
      </c>
    </row>
    <row r="12910">
      <c r="F12910" t="n">
        <v>0.0936387256205044</v>
      </c>
      <c r="G12910" t="n">
        <v>0.09952582646669086</v>
      </c>
      <c r="H12910" t="n">
        <v>-0.0008805012731502012</v>
      </c>
      <c r="J12910" t="n">
        <v>0.03371394491744048</v>
      </c>
      <c r="K12910" t="n">
        <v>0.09980363065296037</v>
      </c>
      <c r="L12910" t="n">
        <v>-0.0007978027882898722</v>
      </c>
      <c r="M12910" t="n">
        <v>0.06683181351021927</v>
      </c>
      <c r="N12910" t="n">
        <v>0.1033326593344519</v>
      </c>
      <c r="O12910" t="n">
        <v>-0.001036277076553558</v>
      </c>
      <c r="P12910" t="n">
        <v>0.1043667634991174</v>
      </c>
      <c r="Q12910" t="n">
        <v>0.09491145608927437</v>
      </c>
      <c r="R12910" t="n">
        <v>-0.001062359918933934</v>
      </c>
    </row>
    <row r="12911">
      <c r="F12911" t="n">
        <v>0.09369432754795778</v>
      </c>
      <c r="G12911" t="n">
        <v>0.09953358676505084</v>
      </c>
      <c r="H12911" t="n">
        <v>-0.0008815580860405595</v>
      </c>
      <c r="J12911" t="n">
        <v>0.0337393602358969</v>
      </c>
      <c r="K12911" t="n">
        <v>0.09981141261246547</v>
      </c>
      <c r="L12911" t="n">
        <v>-0.0007978027882898722</v>
      </c>
      <c r="M12911" t="n">
        <v>0.06696278609186504</v>
      </c>
      <c r="N12911" t="n">
        <v>0.1033407164618854</v>
      </c>
      <c r="O12911" t="n">
        <v>-0.001036484228392949</v>
      </c>
      <c r="P12911" t="n">
        <v>0.1043322136952905</v>
      </c>
      <c r="Q12911" t="n">
        <v>0.09491885659267316</v>
      </c>
      <c r="R12911" t="n">
        <v>-0.001061722694150009</v>
      </c>
    </row>
    <row r="12912">
      <c r="F12912" t="n">
        <v>0.09365490427591475</v>
      </c>
      <c r="G12912" t="n">
        <v>0.09954134706341082</v>
      </c>
      <c r="H12912" t="n">
        <v>-0.0008812678112878345</v>
      </c>
      <c r="J12912" t="n">
        <v>0.03377314635072147</v>
      </c>
      <c r="K12912" t="n">
        <v>0.09981919457197058</v>
      </c>
      <c r="L12912" t="n">
        <v>-0.000797113039024837</v>
      </c>
      <c r="M12912" t="n">
        <v>0.06679022310392779</v>
      </c>
      <c r="N12912" t="n">
        <v>0.1033487735893189</v>
      </c>
      <c r="O12912" t="n">
        <v>-0.001035634407240037</v>
      </c>
      <c r="P12912" t="n">
        <v>0.1041559446571679</v>
      </c>
      <c r="Q12912" t="n">
        <v>0.09492625709607193</v>
      </c>
      <c r="R12912" t="n">
        <v>-0.001062610685088316</v>
      </c>
    </row>
    <row r="12913">
      <c r="F12913" t="n">
        <v>0.09364263080006843</v>
      </c>
      <c r="G12913" t="n">
        <v>0.09954910736177081</v>
      </c>
      <c r="H12913" t="n">
        <v>-0.000880035268894425</v>
      </c>
      <c r="J12913" t="n">
        <v>0.03371485557104421</v>
      </c>
      <c r="K12913" t="n">
        <v>0.09982697653147568</v>
      </c>
      <c r="L12913" t="n">
        <v>-0.0007982295555377281</v>
      </c>
      <c r="M12913" t="n">
        <v>0.06681279024303988</v>
      </c>
      <c r="N12913" t="n">
        <v>0.1033568307167524</v>
      </c>
      <c r="O12913" t="n">
        <v>-0.001036152120900925</v>
      </c>
      <c r="P12913" t="n">
        <v>0.1044402628530003</v>
      </c>
      <c r="Q12913" t="n">
        <v>0.0949336575994707</v>
      </c>
      <c r="R12913" t="n">
        <v>-0.00106207985749061</v>
      </c>
    </row>
    <row r="12914">
      <c r="F12914" t="n">
        <v>0.09365750790105271</v>
      </c>
      <c r="G12914" t="n">
        <v>0.09955686766013078</v>
      </c>
      <c r="H12914" t="n">
        <v>-0.0008807395788335161</v>
      </c>
      <c r="J12914" t="n">
        <v>0.03376538318749826</v>
      </c>
      <c r="K12914" t="n">
        <v>0.09983475849098078</v>
      </c>
      <c r="L12914" t="n">
        <v>-0.0007973522925633137</v>
      </c>
      <c r="M12914" t="n">
        <v>0.06703048990127047</v>
      </c>
      <c r="N12914" t="n">
        <v>0.1033648878441859</v>
      </c>
      <c r="O12914" t="n">
        <v>-0.00103511669357915</v>
      </c>
      <c r="P12914" t="n">
        <v>0.1043348530981795</v>
      </c>
      <c r="Q12914" t="n">
        <v>0.09494105810286947</v>
      </c>
      <c r="R12914" t="n">
        <v>-0.001062504519568775</v>
      </c>
    </row>
    <row r="12915">
      <c r="F12915" t="n">
        <v>0.09364523410625109</v>
      </c>
      <c r="G12915" t="n">
        <v>0.09956462795849075</v>
      </c>
      <c r="H12915" t="n">
        <v>-0.0008808276175759025</v>
      </c>
      <c r="J12915" t="n">
        <v>0.03369035052631775</v>
      </c>
      <c r="K12915" t="n">
        <v>0.09984254045048589</v>
      </c>
      <c r="L12915" t="n">
        <v>-0.0007971927902043292</v>
      </c>
      <c r="M12915" t="n">
        <v>0.06690128806526796</v>
      </c>
      <c r="N12915" t="n">
        <v>0.1033729449716194</v>
      </c>
      <c r="O12915" t="n">
        <v>-0.001036255663633103</v>
      </c>
      <c r="P12915" t="n">
        <v>0.1045128830651683</v>
      </c>
      <c r="Q12915" t="n">
        <v>0.09494845860626824</v>
      </c>
      <c r="R12915" t="n">
        <v>-0.001061655195412445</v>
      </c>
    </row>
    <row r="12916">
      <c r="F12916" t="n">
        <v>0.09363296002187596</v>
      </c>
      <c r="G12916" t="n">
        <v>0.09957238825685072</v>
      </c>
      <c r="H12916" t="n">
        <v>-0.0008808896587740385</v>
      </c>
      <c r="J12916" t="n">
        <v>0.03371576618942242</v>
      </c>
      <c r="K12916" t="n">
        <v>0.09985032240999099</v>
      </c>
      <c r="L12916" t="n">
        <v>-0.0007976995271882416</v>
      </c>
      <c r="M12916" t="n">
        <v>0.06692385601316123</v>
      </c>
      <c r="N12916" t="n">
        <v>0.1033810020990529</v>
      </c>
      <c r="O12916" t="n">
        <v>-0.001035923599785749</v>
      </c>
      <c r="P12916" t="n">
        <v>0.1045491934462501</v>
      </c>
      <c r="Q12916" t="n">
        <v>0.09495585910966702</v>
      </c>
      <c r="R12916" t="n">
        <v>-0.001062118130583438</v>
      </c>
    </row>
    <row r="12917">
      <c r="F12917" t="n">
        <v>0.09364783729491827</v>
      </c>
      <c r="G12917" t="n">
        <v>0.09958014855521069</v>
      </c>
      <c r="H12917" t="n">
        <v>-0.0008798335416888865</v>
      </c>
      <c r="J12917" t="n">
        <v>0.03369932818119593</v>
      </c>
      <c r="K12917" t="n">
        <v>0.0998581043694961</v>
      </c>
      <c r="L12917" t="n">
        <v>-0.000797380638710453</v>
      </c>
      <c r="M12917" t="n">
        <v>0.06677297110410377</v>
      </c>
      <c r="N12917" t="n">
        <v>0.1033890592264863</v>
      </c>
      <c r="O12917" t="n">
        <v>-0.001035095523367056</v>
      </c>
      <c r="P12917" t="n">
        <v>0.104550073804521</v>
      </c>
      <c r="Q12917" t="n">
        <v>0.0949632596130658</v>
      </c>
      <c r="R12917" t="n">
        <v>-0.001061481369114264</v>
      </c>
    </row>
    <row r="12918">
      <c r="F12918" t="n">
        <v>0.09351337930935083</v>
      </c>
      <c r="G12918" t="n">
        <v>0.09958790885357068</v>
      </c>
      <c r="H12918" t="n">
        <v>-0.0008806256295027505</v>
      </c>
      <c r="J12918" t="n">
        <v>0.03368289004759854</v>
      </c>
      <c r="K12918" t="n">
        <v>0.0998658863290012</v>
      </c>
      <c r="L12918" t="n">
        <v>-0.0007970617502326645</v>
      </c>
      <c r="M12918" t="n">
        <v>0.06701235598469105</v>
      </c>
      <c r="N12918" t="n">
        <v>0.1033971163539198</v>
      </c>
      <c r="O12918" t="n">
        <v>-0.001034992013814719</v>
      </c>
      <c r="P12918" t="n">
        <v>0.1044446632877041</v>
      </c>
      <c r="Q12918" t="n">
        <v>0.09497066011646456</v>
      </c>
      <c r="R12918" t="n">
        <v>-0.001061269115291206</v>
      </c>
    </row>
    <row r="12919">
      <c r="F12919" t="n">
        <v>0.09369116861705484</v>
      </c>
      <c r="G12919" t="n">
        <v>0.09959566915193066</v>
      </c>
      <c r="H12919" t="n">
        <v>-0.0008795439076858618</v>
      </c>
      <c r="J12919" t="n">
        <v>0.03369156428040053</v>
      </c>
      <c r="K12919" t="n">
        <v>0.0998736682885063</v>
      </c>
      <c r="L12919" t="n">
        <v>-0.0007980184156660302</v>
      </c>
      <c r="M12919" t="n">
        <v>0.06696987930948517</v>
      </c>
      <c r="N12919" t="n">
        <v>0.1034051734813533</v>
      </c>
      <c r="O12919" t="n">
        <v>-0.001035798565641668</v>
      </c>
      <c r="P12919" t="n">
        <v>0.1042683914862723</v>
      </c>
      <c r="Q12919" t="n">
        <v>0.09497806061986334</v>
      </c>
      <c r="R12919" t="n">
        <v>-0.001061056861468147</v>
      </c>
    </row>
    <row r="12920">
      <c r="F12920" t="n">
        <v>0.09357028457500352</v>
      </c>
      <c r="G12920" t="n">
        <v>0.09960342945029063</v>
      </c>
      <c r="H12920" t="n">
        <v>-0.0008804237155359025</v>
      </c>
      <c r="J12920" t="n">
        <v>0.03367512598707169</v>
      </c>
      <c r="K12920" t="n">
        <v>0.09988145024801141</v>
      </c>
      <c r="L12920" t="n">
        <v>-0.0007972497597074767</v>
      </c>
      <c r="M12920" t="n">
        <v>0.06688403851458299</v>
      </c>
      <c r="N12920" t="n">
        <v>0.1034132306087868</v>
      </c>
      <c r="O12920" t="n">
        <v>-0.001035798565641668</v>
      </c>
      <c r="P12920" t="n">
        <v>0.1042692711635709</v>
      </c>
      <c r="Q12920" t="n">
        <v>0.09498546112326212</v>
      </c>
      <c r="R12920" t="n">
        <v>-0.00106183786127583</v>
      </c>
    </row>
    <row r="12921">
      <c r="F12921" t="n">
        <v>0.09368019600728095</v>
      </c>
      <c r="G12921" t="n">
        <v>0.0996111897486506</v>
      </c>
      <c r="H12921" t="n">
        <v>-0.0008803357347508985</v>
      </c>
      <c r="J12921" t="n">
        <v>0.03367542935091757</v>
      </c>
      <c r="K12921" t="n">
        <v>0.09988923220751651</v>
      </c>
      <c r="L12921" t="n">
        <v>-0.0007967716011150893</v>
      </c>
      <c r="M12921" t="n">
        <v>0.06675483306823313</v>
      </c>
      <c r="N12921" t="n">
        <v>0.1034212877362203</v>
      </c>
      <c r="O12921" t="n">
        <v>-0.001035384660120932</v>
      </c>
      <c r="P12921" t="n">
        <v>0.1044473036393159</v>
      </c>
      <c r="Q12921" t="n">
        <v>0.09499286162666089</v>
      </c>
      <c r="R12921" t="n">
        <v>-0.001061095243129269</v>
      </c>
    </row>
    <row r="12922">
      <c r="F12922" t="n">
        <v>0.09358646238273499</v>
      </c>
      <c r="G12922" t="n">
        <v>0.09961895004701057</v>
      </c>
      <c r="H12922" t="n">
        <v>-0.0008797198692558699</v>
      </c>
      <c r="J12922" t="n">
        <v>0.03377618377041207</v>
      </c>
      <c r="K12922" t="n">
        <v>0.09989701416702162</v>
      </c>
      <c r="L12922" t="n">
        <v>-0.0007974091459049393</v>
      </c>
      <c r="M12922" t="n">
        <v>0.06692917566309306</v>
      </c>
      <c r="N12922" t="n">
        <v>0.1034293448636538</v>
      </c>
      <c r="O12922" t="n">
        <v>-0.001034970754600196</v>
      </c>
      <c r="P12922" t="n">
        <v>0.1041293079569899</v>
      </c>
      <c r="Q12922" t="n">
        <v>0.09500026213005967</v>
      </c>
      <c r="R12922" t="n">
        <v>-0.001061519596355875</v>
      </c>
    </row>
    <row r="12923">
      <c r="F12923" t="n">
        <v>0.09351988011570625</v>
      </c>
      <c r="G12923" t="n">
        <v>0.09962671034537056</v>
      </c>
      <c r="H12923" t="n">
        <v>-0.000879807850040874</v>
      </c>
      <c r="J12923" t="n">
        <v>0.03377648749035982</v>
      </c>
      <c r="K12923" t="n">
        <v>0.09990479612652672</v>
      </c>
      <c r="L12923" t="n">
        <v>-0.0007967716011150893</v>
      </c>
      <c r="M12923" t="n">
        <v>0.06688669805773481</v>
      </c>
      <c r="N12923" t="n">
        <v>0.1034374019910873</v>
      </c>
      <c r="O12923" t="n">
        <v>-0.001035798565641668</v>
      </c>
      <c r="P12923" t="n">
        <v>0.1045553561149768</v>
      </c>
      <c r="Q12923" t="n">
        <v>0.09500766263345843</v>
      </c>
      <c r="R12923" t="n">
        <v>-0.001061519596355875</v>
      </c>
    </row>
    <row r="12924">
      <c r="F12924" t="n">
        <v>0.09354833365699119</v>
      </c>
      <c r="G12924" t="n">
        <v>0.09963447064373053</v>
      </c>
      <c r="H12924" t="n">
        <v>-0.0008802218758353843</v>
      </c>
      <c r="J12924" t="n">
        <v>0.03370982334756753</v>
      </c>
      <c r="K12924" t="n">
        <v>0.09991257808603182</v>
      </c>
      <c r="L12924" t="n">
        <v>-0.000797358150876613</v>
      </c>
      <c r="M12924" t="n">
        <v>0.06701767816147003</v>
      </c>
      <c r="N12924" t="n">
        <v>0.1034454591185208</v>
      </c>
      <c r="O12924" t="n">
        <v>-0.001034018384441706</v>
      </c>
      <c r="P12924" t="n">
        <v>0.1043082207729505</v>
      </c>
      <c r="Q12924" t="n">
        <v>0.0950150631368572</v>
      </c>
      <c r="R12924" t="n">
        <v>-0.001060815198539265</v>
      </c>
    </row>
    <row r="12925">
      <c r="F12925" t="n">
        <v>0.09369897946634886</v>
      </c>
      <c r="G12925" t="n">
        <v>0.09964223094209052</v>
      </c>
      <c r="H12925" t="n">
        <v>-0.0008794303094002806</v>
      </c>
      <c r="J12925" t="n">
        <v>0.0337184978292832</v>
      </c>
      <c r="K12925" t="n">
        <v>0.09992036004553692</v>
      </c>
      <c r="L12925" t="n">
        <v>-0.000797358150876613</v>
      </c>
      <c r="M12925" t="n">
        <v>0.06691015359548383</v>
      </c>
      <c r="N12925" t="n">
        <v>0.1034535162459542</v>
      </c>
      <c r="O12925" t="n">
        <v>-0.001035156259814741</v>
      </c>
      <c r="P12925" t="n">
        <v>0.1044862551279114</v>
      </c>
      <c r="Q12925" t="n">
        <v>0.09502246364025599</v>
      </c>
      <c r="R12925" t="n">
        <v>-0.001060709148834323</v>
      </c>
    </row>
    <row r="12926">
      <c r="F12926" t="n">
        <v>0.09367312718322812</v>
      </c>
      <c r="G12926" t="n">
        <v>0.09964999124045049</v>
      </c>
      <c r="H12926" t="n">
        <v>-0.0008799580203570164</v>
      </c>
      <c r="J12926" t="n">
        <v>0.03378576966880115</v>
      </c>
      <c r="K12926" t="n">
        <v>0.09992814200504203</v>
      </c>
      <c r="L12926" t="n">
        <v>-0.000796641173820175</v>
      </c>
      <c r="M12926" t="n">
        <v>0.06701945248704988</v>
      </c>
      <c r="N12926" t="n">
        <v>0.1034615733733877</v>
      </c>
      <c r="O12926" t="n">
        <v>-0.001033914941225976</v>
      </c>
      <c r="P12926" t="n">
        <v>0.1044162733844948</v>
      </c>
      <c r="Q12926" t="n">
        <v>0.09502986414365476</v>
      </c>
      <c r="R12926" t="n">
        <v>-0.001060072850604668</v>
      </c>
    </row>
    <row r="12927">
      <c r="F12927" t="n">
        <v>0.09370158284747368</v>
      </c>
      <c r="G12927" t="n">
        <v>0.09965775153881046</v>
      </c>
      <c r="H12927" t="n">
        <v>-0.0008795182612264033</v>
      </c>
      <c r="J12927" t="n">
        <v>0.03368562052226895</v>
      </c>
      <c r="K12927" t="n">
        <v>0.09993592396454715</v>
      </c>
      <c r="L12927" t="n">
        <v>-0.000797437814993995</v>
      </c>
      <c r="M12927" t="n">
        <v>0.06680351450280497</v>
      </c>
      <c r="N12927" t="n">
        <v>0.1034696305008212</v>
      </c>
      <c r="O12927" t="n">
        <v>-0.001034307409990058</v>
      </c>
      <c r="P12927" t="n">
        <v>0.1045943088994525</v>
      </c>
      <c r="Q12927" t="n">
        <v>0.09503726464705353</v>
      </c>
      <c r="R12927" t="n">
        <v>-0.001061133347654092</v>
      </c>
    </row>
    <row r="12928">
      <c r="F12928" t="n">
        <v>0.09364857547661989</v>
      </c>
      <c r="G12928" t="n">
        <v>0.09966551183717043</v>
      </c>
      <c r="H12928" t="n">
        <v>-0.0008794925732784883</v>
      </c>
      <c r="J12928" t="n">
        <v>0.03371103719911873</v>
      </c>
      <c r="K12928" t="n">
        <v>0.09994370592405225</v>
      </c>
      <c r="L12928" t="n">
        <v>-0.0007961128488430152</v>
      </c>
      <c r="M12928" t="n">
        <v>0.06671767042906807</v>
      </c>
      <c r="N12928" t="n">
        <v>0.1034776876282547</v>
      </c>
      <c r="O12928" t="n">
        <v>-0.001034514230108033</v>
      </c>
      <c r="P12928" t="n">
        <v>0.1042763088664039</v>
      </c>
      <c r="Q12928" t="n">
        <v>0.0950446651504523</v>
      </c>
      <c r="R12928" t="n">
        <v>-0.001060111064354335</v>
      </c>
    </row>
    <row r="12929">
      <c r="F12929" t="n">
        <v>0.09356841226712198</v>
      </c>
      <c r="G12929" t="n">
        <v>0.09967327213553041</v>
      </c>
      <c r="H12929" t="n">
        <v>-0.0008797563419198794</v>
      </c>
      <c r="J12929" t="n">
        <v>0.0337280829198448</v>
      </c>
      <c r="K12929" t="n">
        <v>0.09995148788355734</v>
      </c>
      <c r="L12929" t="n">
        <v>-0.000796351754369326</v>
      </c>
      <c r="M12929" t="n">
        <v>0.06689201804337544</v>
      </c>
      <c r="N12929" t="n">
        <v>0.1034857447556882</v>
      </c>
      <c r="O12929" t="n">
        <v>-0.001033997179813097</v>
      </c>
      <c r="P12929" t="n">
        <v>0.1045252074497455</v>
      </c>
      <c r="Q12929" t="n">
        <v>0.09505206565385108</v>
      </c>
      <c r="R12929" t="n">
        <v>-0.001061171175418689</v>
      </c>
    </row>
    <row r="12930">
      <c r="F12930" t="n">
        <v>0.09371906521291293</v>
      </c>
      <c r="G12930" t="n">
        <v>0.09968103243389038</v>
      </c>
      <c r="H12930" t="n">
        <v>-0.0008791408817566335</v>
      </c>
      <c r="J12930" t="n">
        <v>0.03373675759339438</v>
      </c>
      <c r="K12930" t="n">
        <v>0.09995926984306244</v>
      </c>
      <c r="L12930" t="n">
        <v>-0.0007968295654219475</v>
      </c>
      <c r="M12930" t="n">
        <v>0.06697963596679088</v>
      </c>
      <c r="N12930" t="n">
        <v>0.1034938018831217</v>
      </c>
      <c r="O12930" t="n">
        <v>-0.001034307409990058</v>
      </c>
      <c r="P12930" t="n">
        <v>0.1044552251234736</v>
      </c>
      <c r="Q12930" t="n">
        <v>0.09505946615724986</v>
      </c>
      <c r="R12930" t="n">
        <v>-0.001059899042141464</v>
      </c>
    </row>
    <row r="12931">
      <c r="F12931" t="n">
        <v>0.09358459045625792</v>
      </c>
      <c r="G12931" t="n">
        <v>0.09968879273225037</v>
      </c>
      <c r="H12931" t="n">
        <v>-0.0008798184198736831</v>
      </c>
      <c r="J12931" t="n">
        <v>0.03378728829724381</v>
      </c>
      <c r="K12931" t="n">
        <v>0.09996705180256756</v>
      </c>
      <c r="L12931" t="n">
        <v>-0.0007965110247201998</v>
      </c>
      <c r="M12931" t="n">
        <v>0.06698052313553424</v>
      </c>
      <c r="N12931" t="n">
        <v>0.1035018590105552</v>
      </c>
      <c r="O12931" t="n">
        <v>-0.001033790359695122</v>
      </c>
      <c r="P12931" t="n">
        <v>0.104243516701856</v>
      </c>
      <c r="Q12931" t="n">
        <v>0.09506686666064863</v>
      </c>
      <c r="R12931" t="n">
        <v>-0.001060005053247899</v>
      </c>
    </row>
    <row r="12932">
      <c r="F12932" t="n">
        <v>0.09361304636359277</v>
      </c>
      <c r="G12932" t="n">
        <v>0.09969655303061034</v>
      </c>
      <c r="H12932" t="n">
        <v>-0.0008785000106530934</v>
      </c>
      <c r="J12932" t="n">
        <v>0.03368713730927302</v>
      </c>
      <c r="K12932" t="n">
        <v>0.09997483376207267</v>
      </c>
      <c r="L12932" t="n">
        <v>-0.0007956646979702347</v>
      </c>
      <c r="M12932" t="n">
        <v>0.06676458070798746</v>
      </c>
      <c r="N12932" t="n">
        <v>0.1035099161379886</v>
      </c>
      <c r="O12932" t="n">
        <v>-0.001034802868752475</v>
      </c>
      <c r="P12932" t="n">
        <v>0.1045632801220572</v>
      </c>
      <c r="Q12932" t="n">
        <v>0.09507426716404739</v>
      </c>
      <c r="R12932" t="n">
        <v>-0.001060149001688026</v>
      </c>
    </row>
    <row r="12933">
      <c r="F12933" t="n">
        <v>0.09361434695254059</v>
      </c>
      <c r="G12933" t="n">
        <v>0.09970431332897031</v>
      </c>
      <c r="H12933" t="n">
        <v>-0.0008788515864452506</v>
      </c>
      <c r="J12933" t="n">
        <v>0.03374603944226172</v>
      </c>
      <c r="K12933" t="n">
        <v>0.09998261572157777</v>
      </c>
      <c r="L12933" t="n">
        <v>-0.000796858792064237</v>
      </c>
      <c r="M12933" t="n">
        <v>0.06691724841807542</v>
      </c>
      <c r="N12933" t="n">
        <v>0.1035179732654221</v>
      </c>
      <c r="O12933" t="n">
        <v>-0.001034182607292684</v>
      </c>
      <c r="P12933" t="n">
        <v>0.104245276083822</v>
      </c>
      <c r="Q12933" t="n">
        <v>0.09508166766744618</v>
      </c>
      <c r="R12933" t="n">
        <v>-0.001060149001688026</v>
      </c>
    </row>
    <row r="12934">
      <c r="F12934" t="n">
        <v>0.09369711571980333</v>
      </c>
      <c r="G12934" t="n">
        <v>0.0997120736273303</v>
      </c>
      <c r="H12934" t="n">
        <v>-0.0008796426319776045</v>
      </c>
      <c r="J12934" t="n">
        <v>0.03371285785221474</v>
      </c>
      <c r="K12934" t="n">
        <v>0.09999039768108287</v>
      </c>
      <c r="L12934" t="n">
        <v>-0.000796858792064237</v>
      </c>
      <c r="M12934" t="n">
        <v>0.06691813542073796</v>
      </c>
      <c r="N12934" t="n">
        <v>0.1035260303928556</v>
      </c>
      <c r="O12934" t="n">
        <v>-0.001033458968922927</v>
      </c>
      <c r="P12934" t="n">
        <v>0.1046359045088177</v>
      </c>
      <c r="Q12934" t="n">
        <v>0.09508906817084495</v>
      </c>
      <c r="R12934" t="n">
        <v>-0.001059937056665697</v>
      </c>
    </row>
    <row r="12935">
      <c r="F12935" t="n">
        <v>0.09360336987750975</v>
      </c>
      <c r="G12935" t="n">
        <v>0.09971983392569027</v>
      </c>
      <c r="H12935" t="n">
        <v>-0.0008788515864452506</v>
      </c>
      <c r="J12935" t="n">
        <v>0.03372990391197341</v>
      </c>
      <c r="K12935" t="n">
        <v>0.09999817964058796</v>
      </c>
      <c r="L12935" t="n">
        <v>-0.000795455789452165</v>
      </c>
      <c r="M12935" t="n">
        <v>0.06698407214355284</v>
      </c>
      <c r="N12935" t="n">
        <v>0.1035340875202891</v>
      </c>
      <c r="O12935" t="n">
        <v>-0.00103469949184251</v>
      </c>
      <c r="P12935" t="n">
        <v>0.1045304898195478</v>
      </c>
      <c r="Q12935" t="n">
        <v>0.09509646867424372</v>
      </c>
      <c r="R12935" t="n">
        <v>-0.001059937056665697</v>
      </c>
    </row>
    <row r="12936">
      <c r="F12936" t="n">
        <v>0.09372687490044723</v>
      </c>
      <c r="G12936" t="n">
        <v>0.09972759422405024</v>
      </c>
      <c r="H12936" t="n">
        <v>-0.0008785624235864543</v>
      </c>
      <c r="J12936" t="n">
        <v>0.03373020739592783</v>
      </c>
      <c r="K12936" t="n">
        <v>0.1000059616000931</v>
      </c>
      <c r="L12936" t="n">
        <v>-0.0007960924087314383</v>
      </c>
      <c r="M12936" t="n">
        <v>0.0668982262083056</v>
      </c>
      <c r="N12936" t="n">
        <v>0.1035421446477226</v>
      </c>
      <c r="O12936" t="n">
        <v>-0.001034057749369527</v>
      </c>
      <c r="P12936" t="n">
        <v>0.1041770514658247</v>
      </c>
      <c r="Q12936" t="n">
        <v>0.09510386917764251</v>
      </c>
      <c r="R12936" t="n">
        <v>-0.001059656993386741</v>
      </c>
    </row>
    <row r="12937">
      <c r="F12937" t="n">
        <v>0.09356523531516428</v>
      </c>
      <c r="G12937" t="n">
        <v>0.09973535452241021</v>
      </c>
      <c r="H12937" t="n">
        <v>-0.0008793532088462079</v>
      </c>
      <c r="J12937" t="n">
        <v>0.03375562500607047</v>
      </c>
      <c r="K12937" t="n">
        <v>0.1000137435595982</v>
      </c>
      <c r="L12937" t="n">
        <v>-0.0007957740990918017</v>
      </c>
      <c r="M12937" t="n">
        <v>0.06702921365995906</v>
      </c>
      <c r="N12937" t="n">
        <v>0.1035502017751561</v>
      </c>
      <c r="O12937" t="n">
        <v>-0.001034264436906879</v>
      </c>
      <c r="P12937" t="n">
        <v>0.1043196588835609</v>
      </c>
      <c r="Q12937" t="n">
        <v>0.09511126968104126</v>
      </c>
      <c r="R12937" t="n">
        <v>-0.001060186662982555</v>
      </c>
    </row>
    <row r="12938">
      <c r="F12938" t="n">
        <v>0.09364800656544581</v>
      </c>
      <c r="G12938" t="n">
        <v>0.0997431148207702</v>
      </c>
      <c r="H12938" t="n">
        <v>-0.0008783866935287313</v>
      </c>
      <c r="J12938" t="n">
        <v>0.03378941420115278</v>
      </c>
      <c r="K12938" t="n">
        <v>0.1000215255191033</v>
      </c>
      <c r="L12938" t="n">
        <v>-0.0007964902957809842</v>
      </c>
      <c r="M12938" t="n">
        <v>0.06676989929941823</v>
      </c>
      <c r="N12938" t="n">
        <v>0.1035582589025895</v>
      </c>
      <c r="O12938" t="n">
        <v>-0.001033954405600852</v>
      </c>
      <c r="P12938" t="n">
        <v>0.104603995229642</v>
      </c>
      <c r="Q12938" t="n">
        <v>0.09511867018444004</v>
      </c>
      <c r="R12938" t="n">
        <v>-0.001059868861225067</v>
      </c>
    </row>
    <row r="12939">
      <c r="F12939" t="n">
        <v>0.09374435803143596</v>
      </c>
      <c r="G12939" t="n">
        <v>0.09975087511913017</v>
      </c>
      <c r="H12939" t="n">
        <v>-0.0008784745585575927</v>
      </c>
      <c r="J12939" t="n">
        <v>0.03377297500971647</v>
      </c>
      <c r="K12939" t="n">
        <v>0.1000293074786084</v>
      </c>
      <c r="L12939" t="n">
        <v>-0.0007964107183710751</v>
      </c>
      <c r="M12939" t="n">
        <v>0.06696593810067822</v>
      </c>
      <c r="N12939" t="n">
        <v>0.103566316030023</v>
      </c>
      <c r="O12939" t="n">
        <v>-0.001033541030526149</v>
      </c>
      <c r="P12939" t="n">
        <v>0.1041442580132491</v>
      </c>
      <c r="Q12939" t="n">
        <v>0.09512607068783882</v>
      </c>
      <c r="R12939" t="n">
        <v>-0.001060080729063392</v>
      </c>
    </row>
    <row r="12940">
      <c r="F12940" t="n">
        <v>0.09370492314015197</v>
      </c>
      <c r="G12940" t="n">
        <v>0.09975863541749015</v>
      </c>
      <c r="H12940" t="n">
        <v>-0.0008786247377923369</v>
      </c>
      <c r="J12940" t="n">
        <v>0.03375653569262274</v>
      </c>
      <c r="K12940" t="n">
        <v>0.1000370894381135</v>
      </c>
      <c r="L12940" t="n">
        <v>-0.0007955654126013233</v>
      </c>
      <c r="M12940" t="n">
        <v>0.06685840711869487</v>
      </c>
      <c r="N12940" t="n">
        <v>0.1035743731574565</v>
      </c>
      <c r="O12940" t="n">
        <v>-0.001032589798121015</v>
      </c>
      <c r="P12940" t="n">
        <v>0.1045348920348437</v>
      </c>
      <c r="Q12940" t="n">
        <v>0.09513347119123759</v>
      </c>
      <c r="R12940" t="n">
        <v>-0.001058847409319233</v>
      </c>
    </row>
    <row r="12941">
      <c r="F12941" t="n">
        <v>0.09358401377022169</v>
      </c>
      <c r="G12941" t="n">
        <v>0.09976639571585012</v>
      </c>
      <c r="H12941" t="n">
        <v>-0.0008782733933005676</v>
      </c>
      <c r="J12941" t="n">
        <v>0.03374846774803521</v>
      </c>
      <c r="K12941" t="n">
        <v>0.1000448713976186</v>
      </c>
      <c r="L12941" t="n">
        <v>-0.0007960427041197321</v>
      </c>
      <c r="M12941" t="n">
        <v>0.06698939665447423</v>
      </c>
      <c r="N12941" t="n">
        <v>0.10358243028489</v>
      </c>
      <c r="O12941" t="n">
        <v>-0.001032899730026404</v>
      </c>
      <c r="P12941" t="n">
        <v>0.1041460170084922</v>
      </c>
      <c r="Q12941" t="n">
        <v>0.09514087169463636</v>
      </c>
      <c r="R12941" t="n">
        <v>-0.001059694571962953</v>
      </c>
    </row>
    <row r="12942">
      <c r="F12942" t="n">
        <v>0.09368036722824358</v>
      </c>
      <c r="G12942" t="n">
        <v>0.09977415601421009</v>
      </c>
      <c r="H12942" t="n">
        <v>-0.0008790639184070487</v>
      </c>
      <c r="J12942" t="n">
        <v>0.03371528515290001</v>
      </c>
      <c r="K12942" t="n">
        <v>0.1000526533571237</v>
      </c>
      <c r="L12942" t="n">
        <v>-0.0007962018012925351</v>
      </c>
      <c r="M12942" t="n">
        <v>0.06681681339167739</v>
      </c>
      <c r="N12942" t="n">
        <v>0.1035904874123235</v>
      </c>
      <c r="O12942" t="n">
        <v>-0.001033312972566922</v>
      </c>
      <c r="P12942" t="n">
        <v>0.1046429502017943</v>
      </c>
      <c r="Q12942" t="n">
        <v>0.09514827219803514</v>
      </c>
      <c r="R12942" t="n">
        <v>-0.001059270990641093</v>
      </c>
    </row>
    <row r="12943">
      <c r="F12943" t="n">
        <v>0.09364093042829136</v>
      </c>
      <c r="G12943" t="n">
        <v>0.09978191631257007</v>
      </c>
      <c r="H12943" t="n">
        <v>-0.0008789760822841063</v>
      </c>
      <c r="J12943" t="n">
        <v>0.03373233166384157</v>
      </c>
      <c r="K12943" t="n">
        <v>0.1000604353166288</v>
      </c>
      <c r="L12943" t="n">
        <v>-0.0007960427041197321</v>
      </c>
      <c r="M12943" t="n">
        <v>0.06694780388091154</v>
      </c>
      <c r="N12943" t="n">
        <v>0.103598544539757</v>
      </c>
      <c r="O12943" t="n">
        <v>-0.001033829525742571</v>
      </c>
      <c r="P12943" t="n">
        <v>0.1046083984604533</v>
      </c>
      <c r="Q12943" t="n">
        <v>0.09515567270143391</v>
      </c>
      <c r="R12943" t="n">
        <v>-0.001059694571962953</v>
      </c>
    </row>
    <row r="12944">
      <c r="F12944" t="n">
        <v>0.09371012749791777</v>
      </c>
      <c r="G12944" t="n">
        <v>0.09978967661093005</v>
      </c>
      <c r="H12944" t="n">
        <v>-0.0008781601101685</v>
      </c>
      <c r="J12944" t="n">
        <v>0.03373263511340253</v>
      </c>
      <c r="K12944" t="n">
        <v>0.1000682172761339</v>
      </c>
      <c r="L12944" t="n">
        <v>-0.0007958341828987435</v>
      </c>
      <c r="M12944" t="n">
        <v>0.06705711144065923</v>
      </c>
      <c r="N12944" t="n">
        <v>0.1036066016671905</v>
      </c>
      <c r="O12944" t="n">
        <v>-0.001033291480927711</v>
      </c>
      <c r="P12944" t="n">
        <v>0.1046447117161268</v>
      </c>
      <c r="Q12944" t="n">
        <v>0.09516307320483269</v>
      </c>
      <c r="R12944" t="n">
        <v>-0.001059414305003252</v>
      </c>
    </row>
    <row r="12945">
      <c r="F12945" t="n">
        <v>0.09356205439978241</v>
      </c>
      <c r="G12945" t="n">
        <v>0.09979743690929004</v>
      </c>
      <c r="H12945" t="n">
        <v>-0.0008788625680108504</v>
      </c>
      <c r="J12945" t="n">
        <v>0.03377479665625874</v>
      </c>
      <c r="K12945" t="n">
        <v>0.100075999235639</v>
      </c>
      <c r="L12945" t="n">
        <v>-0.000795357064084056</v>
      </c>
      <c r="M12945" t="n">
        <v>0.06688452641505388</v>
      </c>
      <c r="N12945" t="n">
        <v>0.1036146587946239</v>
      </c>
      <c r="O12945" t="n">
        <v>-0.001033498035946387</v>
      </c>
      <c r="P12945" t="n">
        <v>0.1045747271476379</v>
      </c>
      <c r="Q12945" t="n">
        <v>0.09517047370823147</v>
      </c>
      <c r="R12945" t="n">
        <v>-0.00105835573755221</v>
      </c>
    </row>
    <row r="12946">
      <c r="F12946" t="n">
        <v>0.09364483152544797</v>
      </c>
      <c r="G12946" t="n">
        <v>0.09980519720765001</v>
      </c>
      <c r="H12946" t="n">
        <v>-0.0008780723029382061</v>
      </c>
      <c r="J12946" t="n">
        <v>0.03369138375006653</v>
      </c>
      <c r="K12946" t="n">
        <v>0.1000837811951441</v>
      </c>
      <c r="L12946" t="n">
        <v>-0.0007949594650718165</v>
      </c>
      <c r="M12946" t="n">
        <v>0.0669070978441666</v>
      </c>
      <c r="N12946" t="n">
        <v>0.1036227159220574</v>
      </c>
      <c r="O12946" t="n">
        <v>-0.00103225870583433</v>
      </c>
      <c r="P12946" t="n">
        <v>0.1043630112052231</v>
      </c>
      <c r="Q12946" t="n">
        <v>0.09517787421163022</v>
      </c>
      <c r="R12946" t="n">
        <v>-0.001058885021277731</v>
      </c>
    </row>
    <row r="12947">
      <c r="F12947" t="n">
        <v>0.09356465348276927</v>
      </c>
      <c r="G12947" t="n">
        <v>0.09981295750600998</v>
      </c>
      <c r="H12947" t="n">
        <v>-0.0008776332667867371</v>
      </c>
      <c r="J12947" t="n">
        <v>0.0336833153545949</v>
      </c>
      <c r="K12947" t="n">
        <v>0.1000915631546492</v>
      </c>
      <c r="L12947" t="n">
        <v>-0.0007951185046767124</v>
      </c>
      <c r="M12947" t="n">
        <v>0.0667345108448725</v>
      </c>
      <c r="N12947" t="n">
        <v>0.1036307730494909</v>
      </c>
      <c r="O12947" t="n">
        <v>-0.00103225870583433</v>
      </c>
      <c r="P12947" t="n">
        <v>0.1043638912913922</v>
      </c>
      <c r="Q12947" t="n">
        <v>0.09518527471502901</v>
      </c>
      <c r="R12947" t="n">
        <v>-0.00105835573755221</v>
      </c>
    </row>
    <row r="12948">
      <c r="F12948" t="n">
        <v>0.09370175152924154</v>
      </c>
      <c r="G12948" t="n">
        <v>0.09982071780436995</v>
      </c>
      <c r="H12948" t="n">
        <v>-0.0008776079525778832</v>
      </c>
      <c r="J12948" t="n">
        <v>0.03370873373622185</v>
      </c>
      <c r="K12948" t="n">
        <v>0.1000993451141543</v>
      </c>
      <c r="L12948" t="n">
        <v>-0.0007956260003821881</v>
      </c>
      <c r="M12948" t="n">
        <v>0.06693055695247674</v>
      </c>
      <c r="N12948" t="n">
        <v>0.1036388301769244</v>
      </c>
      <c r="O12948" t="n">
        <v>-0.00103275364629511</v>
      </c>
      <c r="P12948" t="n">
        <v>0.1044710701886737</v>
      </c>
      <c r="Q12948" t="n">
        <v>0.09519267521842778</v>
      </c>
      <c r="R12948" t="n">
        <v>-0.001058075812982011</v>
      </c>
    </row>
    <row r="12949">
      <c r="F12949" t="n">
        <v>0.09366231234236341</v>
      </c>
      <c r="G12949" t="n">
        <v>0.09982847810272992</v>
      </c>
      <c r="H12949" t="n">
        <v>-0.0008782224010343789</v>
      </c>
      <c r="J12949" t="n">
        <v>0.03374252403633034</v>
      </c>
      <c r="K12949" t="n">
        <v>0.1001071270736594</v>
      </c>
      <c r="L12949" t="n">
        <v>-0.0007949900719175007</v>
      </c>
      <c r="M12949" t="n">
        <v>0.06693144445426047</v>
      </c>
      <c r="N12949" t="n">
        <v>0.1036468873043579</v>
      </c>
      <c r="O12949" t="n">
        <v>-0.001033166623860359</v>
      </c>
      <c r="P12949" t="n">
        <v>0.1042593524269865</v>
      </c>
      <c r="Q12949" t="n">
        <v>0.09520007572182657</v>
      </c>
      <c r="R12949" t="n">
        <v>-0.001059028176450042</v>
      </c>
    </row>
    <row r="12950">
      <c r="F12950" t="n">
        <v>0.09360929223111858</v>
      </c>
      <c r="G12950" t="n">
        <v>0.09983623840108991</v>
      </c>
      <c r="H12950" t="n">
        <v>-0.0008776079525778832</v>
      </c>
      <c r="J12950" t="n">
        <v>0.03375119926104014</v>
      </c>
      <c r="K12950" t="n">
        <v>0.1001149090331645</v>
      </c>
      <c r="L12950" t="n">
        <v>-0.0007947515987432428</v>
      </c>
      <c r="M12950" t="n">
        <v>0.06688896287055096</v>
      </c>
      <c r="N12950" t="n">
        <v>0.1036549444317914</v>
      </c>
      <c r="O12950" t="n">
        <v>-0.001032856890686422</v>
      </c>
      <c r="P12950" t="n">
        <v>0.1044373978273294</v>
      </c>
      <c r="Q12950" t="n">
        <v>0.09520747622522534</v>
      </c>
      <c r="R12950" t="n">
        <v>-0.001057758358492668</v>
      </c>
    </row>
    <row r="12951">
      <c r="F12951" t="n">
        <v>0.09367849325457481</v>
      </c>
      <c r="G12951" t="n">
        <v>0.09984399869944989</v>
      </c>
      <c r="H12951" t="n">
        <v>-0.000877959065981595</v>
      </c>
      <c r="J12951" t="n">
        <v>0.03375987454196945</v>
      </c>
      <c r="K12951" t="n">
        <v>0.1001226909926696</v>
      </c>
      <c r="L12951" t="n">
        <v>-0.0007952285450917584</v>
      </c>
      <c r="M12951" t="n">
        <v>0.06693321955759718</v>
      </c>
      <c r="N12951" t="n">
        <v>0.1036630015592249</v>
      </c>
      <c r="O12951" t="n">
        <v>-0.00103275364629511</v>
      </c>
      <c r="P12951" t="n">
        <v>0.104509144523926</v>
      </c>
      <c r="Q12951" t="n">
        <v>0.0952148767286241</v>
      </c>
      <c r="R12951" t="n">
        <v>-0.001058499085634469</v>
      </c>
    </row>
    <row r="12952">
      <c r="F12952" t="n">
        <v>0.09374769554846296</v>
      </c>
      <c r="G12952" t="n">
        <v>0.09985175899780986</v>
      </c>
      <c r="H12952" t="n">
        <v>-0.0008777580970230142</v>
      </c>
      <c r="J12952" t="n">
        <v>0.03371831888776974</v>
      </c>
      <c r="K12952" t="n">
        <v>0.1001304729521747</v>
      </c>
      <c r="L12952" t="n">
        <v>-0.0007947824582372889</v>
      </c>
      <c r="M12952" t="n">
        <v>0.06689073768550341</v>
      </c>
      <c r="N12952" t="n">
        <v>0.1036710586866584</v>
      </c>
      <c r="O12952" t="n">
        <v>-0.001033041712157315</v>
      </c>
      <c r="P12952" t="n">
        <v>0.1044391584389586</v>
      </c>
      <c r="Q12952" t="n">
        <v>0.09522227723202288</v>
      </c>
      <c r="R12952" t="n">
        <v>-0.001058642081971769</v>
      </c>
    </row>
    <row r="12953">
      <c r="F12953" t="n">
        <v>0.09361319153954725</v>
      </c>
      <c r="G12953" t="n">
        <v>0.09985951929616983</v>
      </c>
      <c r="H12953" t="n">
        <v>-0.0008774948485684436</v>
      </c>
      <c r="J12953" t="n">
        <v>0.03376048154797573</v>
      </c>
      <c r="K12953" t="n">
        <v>0.1001382549116799</v>
      </c>
      <c r="L12953" t="n">
        <v>-0.0007952592323574073</v>
      </c>
      <c r="M12953" t="n">
        <v>0.06673983136400241</v>
      </c>
      <c r="N12953" t="n">
        <v>0.1036791158140918</v>
      </c>
      <c r="O12953" t="n">
        <v>-0.001032628867033065</v>
      </c>
      <c r="P12953" t="n">
        <v>0.1041920051425693</v>
      </c>
      <c r="Q12953" t="n">
        <v>0.09522967773542165</v>
      </c>
      <c r="R12953" t="n">
        <v>-0.001058218963633651</v>
      </c>
    </row>
    <row r="12954">
      <c r="F12954" t="n">
        <v>0.09356016871062733</v>
      </c>
      <c r="G12954" t="n">
        <v>0.0998672795945298</v>
      </c>
      <c r="H12954" t="n">
        <v>-0.0008775825980533005</v>
      </c>
      <c r="J12954" t="n">
        <v>0.03373566936656683</v>
      </c>
      <c r="K12954" t="n">
        <v>0.100146036871185</v>
      </c>
      <c r="L12954" t="n">
        <v>-0.0007950208452973481</v>
      </c>
      <c r="M12954" t="n">
        <v>0.0668057729763096</v>
      </c>
      <c r="N12954" t="n">
        <v>0.1036871729415253</v>
      </c>
      <c r="O12954" t="n">
        <v>-0.001031906388065625</v>
      </c>
      <c r="P12954" t="n">
        <v>0.104370052166518</v>
      </c>
      <c r="Q12954" t="n">
        <v>0.09523707823882042</v>
      </c>
      <c r="R12954" t="n">
        <v>-0.001058113184049121</v>
      </c>
    </row>
    <row r="12955">
      <c r="F12955" t="n">
        <v>0.09356146787175973</v>
      </c>
      <c r="G12955" t="n">
        <v>0.09987503989288977</v>
      </c>
      <c r="H12955" t="n">
        <v>-0.0008782845939321551</v>
      </c>
      <c r="J12955" t="n">
        <v>0.03376946045888782</v>
      </c>
      <c r="K12955" t="n">
        <v>0.1001538188306901</v>
      </c>
      <c r="L12955" t="n">
        <v>-0.0007947029958839359</v>
      </c>
      <c r="M12955" t="n">
        <v>0.06698014016931647</v>
      </c>
      <c r="N12955" t="n">
        <v>0.1036952300689588</v>
      </c>
      <c r="O12955" t="n">
        <v>-0.001031369073296975</v>
      </c>
      <c r="P12955" t="n">
        <v>0.1045481000805897</v>
      </c>
      <c r="Q12955" t="n">
        <v>0.0952444787422192</v>
      </c>
      <c r="R12955" t="n">
        <v>-0.001057901624880062</v>
      </c>
    </row>
    <row r="12956">
      <c r="F12956" t="n">
        <v>0.09363067147753729</v>
      </c>
      <c r="G12956" t="n">
        <v>0.09988280019124976</v>
      </c>
      <c r="H12956" t="n">
        <v>-0.0008777326447172083</v>
      </c>
      <c r="J12956" t="n">
        <v>0.03373627616354735</v>
      </c>
      <c r="K12956" t="n">
        <v>0.1001616007901952</v>
      </c>
      <c r="L12956" t="n">
        <v>-0.0007945751839324224</v>
      </c>
      <c r="M12956" t="n">
        <v>0.06695934298957704</v>
      </c>
      <c r="N12956" t="n">
        <v>0.1037032871963923</v>
      </c>
      <c r="O12956" t="n">
        <v>-0.001032091320547183</v>
      </c>
      <c r="P12956" t="n">
        <v>0.1043009452302259</v>
      </c>
      <c r="Q12956" t="n">
        <v>0.09525187924561797</v>
      </c>
      <c r="R12956" t="n">
        <v>-0.00105698712979382</v>
      </c>
    </row>
    <row r="12957">
      <c r="F12957" t="n">
        <v>0.09363197122960762</v>
      </c>
      <c r="G12957" t="n">
        <v>0.09989056048960974</v>
      </c>
      <c r="H12957" t="n">
        <v>-0.0008778203653493007</v>
      </c>
      <c r="J12957" t="n">
        <v>0.03378681145658954</v>
      </c>
      <c r="K12957" t="n">
        <v>0.1001693827497003</v>
      </c>
      <c r="L12957" t="n">
        <v>-0.0007951312197504296</v>
      </c>
      <c r="M12957" t="n">
        <v>0.06676506422164855</v>
      </c>
      <c r="N12957" t="n">
        <v>0.1037113443238258</v>
      </c>
      <c r="O12957" t="n">
        <v>-0.00103281356779739</v>
      </c>
      <c r="P12957" t="n">
        <v>0.1046207287722628</v>
      </c>
      <c r="Q12957" t="n">
        <v>0.09525927974901674</v>
      </c>
      <c r="R12957" t="n">
        <v>-0.001057515834840735</v>
      </c>
    </row>
    <row r="12958">
      <c r="F12958" t="n">
        <v>0.09376908249988991</v>
      </c>
      <c r="G12958" t="n">
        <v>0.09989832078796972</v>
      </c>
      <c r="H12958" t="n">
        <v>-0.0008768554383962837</v>
      </c>
      <c r="J12958" t="n">
        <v>0.03375362697015558</v>
      </c>
      <c r="K12958" t="n">
        <v>0.1001771647092054</v>
      </c>
      <c r="L12958" t="n">
        <v>-0.0007949723523738561</v>
      </c>
      <c r="M12958" t="n">
        <v>0.06678763658194978</v>
      </c>
      <c r="N12958" t="n">
        <v>0.1037194014512593</v>
      </c>
      <c r="O12958" t="n">
        <v>-0.00103281356779739</v>
      </c>
      <c r="P12958" t="n">
        <v>0.1043381390723228</v>
      </c>
      <c r="Q12958" t="n">
        <v>0.09526668025241553</v>
      </c>
      <c r="R12958" t="n">
        <v>-0.001058256021906417</v>
      </c>
    </row>
    <row r="12959">
      <c r="F12959" t="n">
        <v>0.09356666422158402</v>
      </c>
      <c r="G12959" t="n">
        <v>0.09990608108632969</v>
      </c>
      <c r="H12959" t="n">
        <v>-0.0008779080859813932</v>
      </c>
      <c r="J12959" t="n">
        <v>0.03380416267873003</v>
      </c>
      <c r="K12959" t="n">
        <v>0.1001849466687105</v>
      </c>
      <c r="L12959" t="n">
        <v>-0.0007944163165558489</v>
      </c>
      <c r="M12959" t="n">
        <v>0.06694032130087901</v>
      </c>
      <c r="N12959" t="n">
        <v>0.1037274585786927</v>
      </c>
      <c r="O12959" t="n">
        <v>-0.00103281356779739</v>
      </c>
      <c r="P12959" t="n">
        <v>0.1046579243071475</v>
      </c>
      <c r="Q12959" t="n">
        <v>0.0952740807558143</v>
      </c>
      <c r="R12959" t="n">
        <v>-0.001057410093831352</v>
      </c>
    </row>
    <row r="12960">
      <c r="F12960" t="n">
        <v>0.09374452162652291</v>
      </c>
      <c r="G12960" t="n">
        <v>0.09991384138468966</v>
      </c>
      <c r="H12960" t="n">
        <v>-0.0008777948443951728</v>
      </c>
      <c r="J12960" t="n">
        <v>0.0337960942248143</v>
      </c>
      <c r="K12960" t="n">
        <v>0.1001927286282156</v>
      </c>
      <c r="L12960" t="n">
        <v>-0.0007938918191194016</v>
      </c>
      <c r="M12960" t="n">
        <v>0.06678941104120367</v>
      </c>
      <c r="N12960" t="n">
        <v>0.1037355157061262</v>
      </c>
      <c r="O12960" t="n">
        <v>-0.001031450839382687</v>
      </c>
      <c r="P12960" t="n">
        <v>0.1042335973480251</v>
      </c>
      <c r="Q12960" t="n">
        <v>0.09528148125921307</v>
      </c>
      <c r="R12960" t="n">
        <v>-0.00105660156733946</v>
      </c>
    </row>
    <row r="12961">
      <c r="F12961" t="n">
        <v>0.09363716994297713</v>
      </c>
      <c r="G12961" t="n">
        <v>0.09992160168304964</v>
      </c>
      <c r="H12961" t="n">
        <v>-0.0008769179264687042</v>
      </c>
      <c r="J12961" t="n">
        <v>0.03379639781052213</v>
      </c>
      <c r="K12961" t="n">
        <v>0.1002005105877207</v>
      </c>
      <c r="L12961" t="n">
        <v>-0.0007946858697486466</v>
      </c>
      <c r="M12961" t="n">
        <v>0.06694209706909532</v>
      </c>
      <c r="N12961" t="n">
        <v>0.1037435728335597</v>
      </c>
      <c r="O12961" t="n">
        <v>-0.001031760274634502</v>
      </c>
      <c r="P12961" t="n">
        <v>0.1044825157680042</v>
      </c>
      <c r="Q12961" t="n">
        <v>0.09528888176261184</v>
      </c>
      <c r="R12961" t="n">
        <v>-0.00105660156733946</v>
      </c>
    </row>
    <row r="12962">
      <c r="F12962" t="n">
        <v>0.09366563289683594</v>
      </c>
      <c r="G12962" t="n">
        <v>0.09992936198140961</v>
      </c>
      <c r="H12962" t="n">
        <v>-0.0008769179264687042</v>
      </c>
      <c r="J12962" t="n">
        <v>0.03368786363378826</v>
      </c>
      <c r="K12962" t="n">
        <v>0.1002082925472258</v>
      </c>
      <c r="L12962" t="n">
        <v>-0.0007945270596227976</v>
      </c>
      <c r="M12962" t="n">
        <v>0.06692129937880012</v>
      </c>
      <c r="N12962" t="n">
        <v>0.1037516299609932</v>
      </c>
      <c r="O12962" t="n">
        <v>-0.001031244549214811</v>
      </c>
      <c r="P12962" t="n">
        <v>0.1046251329328324</v>
      </c>
      <c r="Q12962" t="n">
        <v>0.09529628226601061</v>
      </c>
      <c r="R12962" t="n">
        <v>-0.00105776429415426</v>
      </c>
    </row>
    <row r="12963">
      <c r="F12963" t="n">
        <v>0.09372125995019592</v>
      </c>
      <c r="G12963" t="n">
        <v>0.09993712227976959</v>
      </c>
      <c r="H12963" t="n">
        <v>-0.0008773563854319386</v>
      </c>
      <c r="J12963" t="n">
        <v>0.03378026063698368</v>
      </c>
      <c r="K12963" t="n">
        <v>0.1002160745067309</v>
      </c>
      <c r="L12963" t="n">
        <v>-0.000793653603930628</v>
      </c>
      <c r="M12963" t="n">
        <v>0.06692218725722299</v>
      </c>
      <c r="N12963" t="n">
        <v>0.1037596870884267</v>
      </c>
      <c r="O12963" t="n">
        <v>-0.0010318417548319</v>
      </c>
      <c r="P12963" t="n">
        <v>0.104165368494786</v>
      </c>
      <c r="Q12963" t="n">
        <v>0.0953036827694094</v>
      </c>
      <c r="R12963" t="n">
        <v>-0.001056918674652587</v>
      </c>
    </row>
    <row r="12964">
      <c r="F12964" t="n">
        <v>0.09362748673372262</v>
      </c>
      <c r="G12964" t="n">
        <v>0.09994488257812957</v>
      </c>
      <c r="H12964" t="n">
        <v>-0.0008764543393878652</v>
      </c>
      <c r="J12964" t="n">
        <v>0.03378056414814422</v>
      </c>
      <c r="K12964" t="n">
        <v>0.100223856466236</v>
      </c>
      <c r="L12964" t="n">
        <v>-0.0007934472671293302</v>
      </c>
      <c r="M12964" t="n">
        <v>0.06696644677242158</v>
      </c>
      <c r="N12964" t="n">
        <v>0.1037677442158602</v>
      </c>
      <c r="O12964" t="n">
        <v>-0.001031429306843559</v>
      </c>
      <c r="P12964" t="n">
        <v>0.1042016825668754</v>
      </c>
      <c r="Q12964" t="n">
        <v>0.09531108327280817</v>
      </c>
      <c r="R12964" t="n">
        <v>-0.001056744359279619</v>
      </c>
    </row>
    <row r="12965">
      <c r="F12965" t="n">
        <v>0.09364236818434604</v>
      </c>
      <c r="G12965" t="n">
        <v>0.09995264287648954</v>
      </c>
      <c r="H12965" t="n">
        <v>-0.0008762790134548011</v>
      </c>
      <c r="J12965" t="n">
        <v>0.03376412320223321</v>
      </c>
      <c r="K12965" t="n">
        <v>0.1002316384257411</v>
      </c>
      <c r="L12965" t="n">
        <v>-0.0007936060200839379</v>
      </c>
      <c r="M12965" t="n">
        <v>0.06688059133264726</v>
      </c>
      <c r="N12965" t="n">
        <v>0.1037758013432937</v>
      </c>
      <c r="O12965" t="n">
        <v>-0.001031738642834815</v>
      </c>
      <c r="P12965" t="n">
        <v>0.1046632099858634</v>
      </c>
      <c r="Q12965" t="n">
        <v>0.09531848377620693</v>
      </c>
      <c r="R12965" t="n">
        <v>-0.001056216039931914</v>
      </c>
    </row>
    <row r="12966">
      <c r="F12966" t="n">
        <v>0.09360292108759038</v>
      </c>
      <c r="G12966" t="n">
        <v>0.09996040317484951</v>
      </c>
      <c r="H12966" t="n">
        <v>-0.0008767173282874615</v>
      </c>
      <c r="J12966" t="n">
        <v>0.033797915669551</v>
      </c>
      <c r="K12966" t="n">
        <v>0.1002394203852462</v>
      </c>
      <c r="L12966" t="n">
        <v>-0.0007936060200839379</v>
      </c>
      <c r="M12966" t="n">
        <v>0.06698990902976731</v>
      </c>
      <c r="N12966" t="n">
        <v>0.1037838584707271</v>
      </c>
      <c r="O12966" t="n">
        <v>-0.001031738642834815</v>
      </c>
      <c r="P12966" t="n">
        <v>0.1043806148254969</v>
      </c>
      <c r="Q12966" t="n">
        <v>0.09532588427960571</v>
      </c>
      <c r="R12966" t="n">
        <v>-0.001056110376062373</v>
      </c>
    </row>
    <row r="12967">
      <c r="F12967" t="n">
        <v>0.09357705550603329</v>
      </c>
      <c r="G12967" t="n">
        <v>0.0999681634732095</v>
      </c>
      <c r="H12967" t="n">
        <v>-0.000877243306086654</v>
      </c>
      <c r="J12967" t="n">
        <v>0.03378984694048844</v>
      </c>
      <c r="K12967" t="n">
        <v>0.1002472023447513</v>
      </c>
      <c r="L12967" t="n">
        <v>-0.0007936853965612418</v>
      </c>
      <c r="M12967" t="n">
        <v>0.06675225055840403</v>
      </c>
      <c r="N12967" t="n">
        <v>0.1037919155981606</v>
      </c>
      <c r="O12967" t="n">
        <v>-0.001031532418840644</v>
      </c>
      <c r="P12967" t="n">
        <v>0.1041688874797826</v>
      </c>
      <c r="Q12967" t="n">
        <v>0.09533328478300448</v>
      </c>
      <c r="R12967" t="n">
        <v>-0.001056533031540537</v>
      </c>
    </row>
    <row r="12968">
      <c r="F12968" t="n">
        <v>0.09367343146416937</v>
      </c>
      <c r="G12968" t="n">
        <v>0.09997592377156947</v>
      </c>
      <c r="H12968" t="n">
        <v>-0.0008761662692941432</v>
      </c>
      <c r="J12968" t="n">
        <v>0.03378177814606802</v>
      </c>
      <c r="K12968" t="n">
        <v>0.1002549843042564</v>
      </c>
      <c r="L12968" t="n">
        <v>-0.0007936380104852693</v>
      </c>
      <c r="M12968" t="n">
        <v>0.06707843024571322</v>
      </c>
      <c r="N12968" t="n">
        <v>0.1037999727255941</v>
      </c>
      <c r="O12968" t="n">
        <v>-0.001031510732957227</v>
      </c>
      <c r="P12968" t="n">
        <v>0.1047012876642651</v>
      </c>
      <c r="Q12968" t="n">
        <v>0.09534068528640326</v>
      </c>
      <c r="R12968" t="n">
        <v>-0.001056781175652973</v>
      </c>
    </row>
    <row r="12969">
      <c r="F12969" t="n">
        <v>0.09376980921195677</v>
      </c>
      <c r="G12969" t="n">
        <v>0.09998368406992944</v>
      </c>
      <c r="H12969" t="n">
        <v>-0.000877130244985505</v>
      </c>
      <c r="J12969" t="n">
        <v>0.03368998581107548</v>
      </c>
      <c r="K12969" t="n">
        <v>0.1002627662637615</v>
      </c>
      <c r="L12969" t="n">
        <v>-0.0007940347501425804</v>
      </c>
      <c r="M12969" t="n">
        <v>0.06703594645361183</v>
      </c>
      <c r="N12969" t="n">
        <v>0.1038080298530276</v>
      </c>
      <c r="O12969" t="n">
        <v>-0.001031407654039174</v>
      </c>
      <c r="P12969" t="n">
        <v>0.1045958644227096</v>
      </c>
      <c r="Q12969" t="n">
        <v>0.09534808578980203</v>
      </c>
      <c r="R12969" t="n">
        <v>-0.001057309302177537</v>
      </c>
    </row>
    <row r="12970">
      <c r="F12970" t="n">
        <v>0.09358095175098352</v>
      </c>
      <c r="G12970" t="n">
        <v>0.09999144436828943</v>
      </c>
      <c r="H12970" t="n">
        <v>-0.0008761662692941432</v>
      </c>
      <c r="J12970" t="n">
        <v>0.03372377847186522</v>
      </c>
      <c r="K12970" t="n">
        <v>0.1002705482232666</v>
      </c>
      <c r="L12970" t="n">
        <v>-0.0007936380104852693</v>
      </c>
      <c r="M12970" t="n">
        <v>0.06675491266083947</v>
      </c>
      <c r="N12970" t="n">
        <v>0.1038160869804611</v>
      </c>
      <c r="O12970" t="n">
        <v>-0.001030583022694749</v>
      </c>
      <c r="P12970" t="n">
        <v>0.104490440664092</v>
      </c>
      <c r="Q12970" t="n">
        <v>0.0953554862932008</v>
      </c>
      <c r="R12970" t="n">
        <v>-0.001057098051567712</v>
      </c>
    </row>
    <row r="12971">
      <c r="F12971" t="n">
        <v>0.09377241025825303</v>
      </c>
      <c r="G12971" t="n">
        <v>0.0999992046666494</v>
      </c>
      <c r="H12971" t="n">
        <v>-0.0008760786351403831</v>
      </c>
      <c r="J12971" t="n">
        <v>0.0336905921051382</v>
      </c>
      <c r="K12971" t="n">
        <v>0.1002783301827717</v>
      </c>
      <c r="L12971" t="n">
        <v>-0.0007930825749650337</v>
      </c>
      <c r="M12971" t="n">
        <v>0.06703772359655716</v>
      </c>
      <c r="N12971" t="n">
        <v>0.1038241441078946</v>
      </c>
      <c r="O12971" t="n">
        <v>-0.001031510732957227</v>
      </c>
      <c r="P12971" t="n">
        <v>0.1043850163884702</v>
      </c>
      <c r="Q12971" t="n">
        <v>0.09536288679659959</v>
      </c>
      <c r="R12971" t="n">
        <v>-0.001056781175652973</v>
      </c>
    </row>
    <row r="12972">
      <c r="F12972" t="n">
        <v>0.09359713207413448</v>
      </c>
      <c r="G12972" t="n">
        <v>0.1000069649650094</v>
      </c>
      <c r="H12972" t="n">
        <v>-0.0008761411487855847</v>
      </c>
      <c r="J12972" t="n">
        <v>0.03371601256054585</v>
      </c>
      <c r="K12972" t="n">
        <v>0.1002861121422768</v>
      </c>
      <c r="L12972" t="n">
        <v>-0.0007935115320732945</v>
      </c>
      <c r="M12972" t="n">
        <v>0.06693017965780318</v>
      </c>
      <c r="N12972" t="n">
        <v>0.1038322012353281</v>
      </c>
      <c r="O12972" t="n">
        <v>-0.001030870651916382</v>
      </c>
      <c r="P12972" t="n">
        <v>0.1042087215035644</v>
      </c>
      <c r="Q12972" t="n">
        <v>0.09537028729999836</v>
      </c>
      <c r="R12972" t="n">
        <v>-0.001056289785558436</v>
      </c>
    </row>
    <row r="12973">
      <c r="F12973" t="n">
        <v>0.09370709566632554</v>
      </c>
      <c r="G12973" t="n">
        <v>0.1000147252633694</v>
      </c>
      <c r="H12973" t="n">
        <v>-0.0008769295969746727</v>
      </c>
      <c r="J12973" t="n">
        <v>0.03371631578666241</v>
      </c>
      <c r="K12973" t="n">
        <v>0.1002938941017819</v>
      </c>
      <c r="L12973" t="n">
        <v>-0.0007928769766697974</v>
      </c>
      <c r="M12973" t="n">
        <v>0.06677926166271178</v>
      </c>
      <c r="N12973" t="n">
        <v>0.1038402583627615</v>
      </c>
      <c r="O12973" t="n">
        <v>-0.001031179789456941</v>
      </c>
      <c r="P12973" t="n">
        <v>0.1043513419574239</v>
      </c>
      <c r="Q12973" t="n">
        <v>0.09537768780339713</v>
      </c>
      <c r="R12973" t="n">
        <v>-0.001056078612070719</v>
      </c>
    </row>
    <row r="12974">
      <c r="F12974" t="n">
        <v>0.09368122896854486</v>
      </c>
      <c r="G12974" t="n">
        <v>0.1000224855617293</v>
      </c>
      <c r="H12974" t="n">
        <v>-0.0008764915702029572</v>
      </c>
      <c r="J12974" t="n">
        <v>0.03378359900120047</v>
      </c>
      <c r="K12974" t="n">
        <v>0.100301676061287</v>
      </c>
      <c r="L12974" t="n">
        <v>-0.0007928769766697974</v>
      </c>
      <c r="M12974" t="n">
        <v>0.06678014928488343</v>
      </c>
      <c r="N12974" t="n">
        <v>0.103848315490195</v>
      </c>
      <c r="O12974" t="n">
        <v>-0.001030252376835265</v>
      </c>
      <c r="P12974" t="n">
        <v>0.1046711392379618</v>
      </c>
      <c r="Q12974" t="n">
        <v>0.0953850883067959</v>
      </c>
      <c r="R12974" t="n">
        <v>-0.001056078612070719</v>
      </c>
    </row>
    <row r="12975">
      <c r="F12975" t="n">
        <v>0.09375044526845427</v>
      </c>
      <c r="G12975" t="n">
        <v>0.1000302458600893</v>
      </c>
      <c r="H12975" t="n">
        <v>-0.0008761411487855847</v>
      </c>
      <c r="J12975" t="n">
        <v>0.03370017716557755</v>
      </c>
      <c r="K12975" t="n">
        <v>0.1003094580207921</v>
      </c>
      <c r="L12975" t="n">
        <v>-0.0007934322126478574</v>
      </c>
      <c r="M12975" t="n">
        <v>0.0668677840538523</v>
      </c>
      <c r="N12975" t="n">
        <v>0.1038563726176285</v>
      </c>
      <c r="O12975" t="n">
        <v>-0.001030870651916382</v>
      </c>
      <c r="P12975" t="n">
        <v>0.104282231909373</v>
      </c>
      <c r="Q12975" t="n">
        <v>0.09539248881019467</v>
      </c>
      <c r="R12975" t="n">
        <v>-0.001055656265095286</v>
      </c>
    </row>
    <row r="12976">
      <c r="F12976" t="n">
        <v>0.09367024440658078</v>
      </c>
      <c r="G12976" t="n">
        <v>0.1000380061584493</v>
      </c>
      <c r="H12976" t="n">
        <v>-0.0008755905297934117</v>
      </c>
      <c r="J12976" t="n">
        <v>0.03370885287644905</v>
      </c>
      <c r="K12976" t="n">
        <v>0.1003172399802972</v>
      </c>
      <c r="L12976" t="n">
        <v>-0.0007934646293759095</v>
      </c>
      <c r="M12976" t="n">
        <v>0.06697710643363941</v>
      </c>
      <c r="N12976" t="n">
        <v>0.103864429745062</v>
      </c>
      <c r="O12976" t="n">
        <v>-0.001029921809390287</v>
      </c>
      <c r="P12976" t="n">
        <v>0.1042831120367189</v>
      </c>
      <c r="Q12976" t="n">
        <v>0.09539988931359344</v>
      </c>
      <c r="R12976" t="n">
        <v>-0.001056009605043627</v>
      </c>
    </row>
    <row r="12977">
      <c r="F12977" t="n">
        <v>0.09373946181665302</v>
      </c>
      <c r="G12977" t="n">
        <v>0.1000457664568093</v>
      </c>
      <c r="H12977" t="n">
        <v>-0.0008755029532251187</v>
      </c>
      <c r="J12977" t="n">
        <v>0.03369241087277118</v>
      </c>
      <c r="K12977" t="n">
        <v>0.1003250219398023</v>
      </c>
      <c r="L12977" t="n">
        <v>-0.0007937025022537078</v>
      </c>
      <c r="M12977" t="n">
        <v>0.066847873218496</v>
      </c>
      <c r="N12977" t="n">
        <v>0.1038724868724955</v>
      </c>
      <c r="O12977" t="n">
        <v>-0.001031054950008739</v>
      </c>
      <c r="P12977" t="n">
        <v>0.1044611696071797</v>
      </c>
      <c r="Q12977" t="n">
        <v>0.09540728981699223</v>
      </c>
      <c r="R12977" t="n">
        <v>-0.001055798508670804</v>
      </c>
    </row>
    <row r="12978">
      <c r="F12978" t="n">
        <v>0.09370001046754345</v>
      </c>
      <c r="G12978" t="n">
        <v>0.1000535267551692</v>
      </c>
      <c r="H12978" t="n">
        <v>-0.0008757656829299977</v>
      </c>
      <c r="J12978" t="n">
        <v>0.03370945922474479</v>
      </c>
      <c r="K12978" t="n">
        <v>0.1003328038993074</v>
      </c>
      <c r="L12978" t="n">
        <v>-0.0007928303017017808</v>
      </c>
      <c r="M12978" t="n">
        <v>0.06708731873290327</v>
      </c>
      <c r="N12978" t="n">
        <v>0.103880543999929</v>
      </c>
      <c r="O12978" t="n">
        <v>-0.0010296127710398</v>
      </c>
      <c r="P12978" t="n">
        <v>0.1041785656030585</v>
      </c>
      <c r="Q12978" t="n">
        <v>0.095414690320391</v>
      </c>
      <c r="R12978" t="n">
        <v>-0.001056431797789271</v>
      </c>
    </row>
    <row r="12979">
      <c r="F12979" t="n">
        <v>0.09368772607641576</v>
      </c>
      <c r="G12979" t="n">
        <v>0.1000612870535292</v>
      </c>
      <c r="H12979" t="n">
        <v>-0.0008762035657714627</v>
      </c>
      <c r="J12979" t="n">
        <v>0.03377674359776991</v>
      </c>
      <c r="K12979" t="n">
        <v>0.1003405858588126</v>
      </c>
      <c r="L12979" t="n">
        <v>-0.0007933853384166434</v>
      </c>
      <c r="M12979" t="n">
        <v>0.06706652063068913</v>
      </c>
      <c r="N12979" t="n">
        <v>0.1038886011273625</v>
      </c>
      <c r="O12979" t="n">
        <v>-0.001030642898874757</v>
      </c>
      <c r="P12979" t="n">
        <v>0.1045338021249419</v>
      </c>
      <c r="Q12979" t="n">
        <v>0.09542209082378976</v>
      </c>
      <c r="R12979" t="n">
        <v>-0.00105537631592516</v>
      </c>
    </row>
    <row r="12980">
      <c r="F12980" t="n">
        <v>0.09364827336908532</v>
      </c>
      <c r="G12980" t="n">
        <v>0.1000690473518892</v>
      </c>
      <c r="H12980" t="n">
        <v>-0.0008756530518095103</v>
      </c>
      <c r="J12980" t="n">
        <v>0.03379379236453092</v>
      </c>
      <c r="K12980" t="n">
        <v>0.1003483678183177</v>
      </c>
      <c r="L12980" t="n">
        <v>-0.000793100905063664</v>
      </c>
      <c r="M12980" t="n">
        <v>0.06691559904928829</v>
      </c>
      <c r="N12980" t="n">
        <v>0.103896658254796</v>
      </c>
      <c r="O12980" t="n">
        <v>-0.001030106219110383</v>
      </c>
      <c r="P12980" t="n">
        <v>0.1043575041630215</v>
      </c>
      <c r="Q12980" t="n">
        <v>0.09542949132718855</v>
      </c>
      <c r="R12980" t="n">
        <v>-0.001054885306786616</v>
      </c>
    </row>
    <row r="12981">
      <c r="F12981" t="n">
        <v>0.09370390885598848</v>
      </c>
      <c r="G12981" t="n">
        <v>0.1000768076502491</v>
      </c>
      <c r="H12981" t="n">
        <v>-0.0008753904084226449</v>
      </c>
      <c r="J12981" t="n">
        <v>0.03368525057648944</v>
      </c>
      <c r="K12981" t="n">
        <v>0.1003561497778228</v>
      </c>
      <c r="L12981" t="n">
        <v>-0.0007932594301296372</v>
      </c>
      <c r="M12981" t="n">
        <v>0.06678636356888096</v>
      </c>
      <c r="N12981" t="n">
        <v>0.1039047153822294</v>
      </c>
      <c r="O12981" t="n">
        <v>-0.001030518138022354</v>
      </c>
      <c r="P12981" t="n">
        <v>0.1045355637170846</v>
      </c>
      <c r="Q12981" t="n">
        <v>0.09543689183058732</v>
      </c>
      <c r="R12981" t="n">
        <v>-0.001054990816419221</v>
      </c>
    </row>
    <row r="12982">
      <c r="F12982" t="n">
        <v>0.09367803971323393</v>
      </c>
      <c r="G12982" t="n">
        <v>0.1000845679486091</v>
      </c>
      <c r="H12982" t="n">
        <v>-0.0008755655040138886</v>
      </c>
      <c r="J12982" t="n">
        <v>0.03378602653855572</v>
      </c>
      <c r="K12982" t="n">
        <v>0.1003639317373279</v>
      </c>
      <c r="L12982" t="n">
        <v>-0.0007927838549317178</v>
      </c>
      <c r="M12982" t="n">
        <v>0.06689568845692492</v>
      </c>
      <c r="N12982" t="n">
        <v>0.1039127725096629</v>
      </c>
      <c r="O12982" t="n">
        <v>-0.001030621117750347</v>
      </c>
      <c r="P12982" t="n">
        <v>0.1045364445309545</v>
      </c>
      <c r="Q12982" t="n">
        <v>0.0954442923339861</v>
      </c>
      <c r="R12982" t="n">
        <v>-0.001056045912745273</v>
      </c>
    </row>
    <row r="12983">
      <c r="F12983" t="n">
        <v>0.09370650763378366</v>
      </c>
      <c r="G12983" t="n">
        <v>0.1000923282469691</v>
      </c>
      <c r="H12983" t="n">
        <v>-0.0008758029966707741</v>
      </c>
      <c r="J12983" t="n">
        <v>0.03373609332641034</v>
      </c>
      <c r="K12983" t="n">
        <v>0.100371713696833</v>
      </c>
      <c r="L12983" t="n">
        <v>-0.0007931801675966506</v>
      </c>
      <c r="M12983" t="n">
        <v>0.06691826431066988</v>
      </c>
      <c r="N12983" t="n">
        <v>0.1039208296370964</v>
      </c>
      <c r="O12983" t="n">
        <v>-0.001029694300198413</v>
      </c>
      <c r="P12983" t="n">
        <v>0.1046081973858374</v>
      </c>
      <c r="Q12983" t="n">
        <v>0.09545169283738486</v>
      </c>
      <c r="R12983" t="n">
        <v>-0.001054990816419221</v>
      </c>
    </row>
    <row r="12984">
      <c r="F12984" t="n">
        <v>0.09368063791229647</v>
      </c>
      <c r="G12984" t="n">
        <v>0.1001000885453291</v>
      </c>
      <c r="H12984" t="n">
        <v>-0.0008749278063073577</v>
      </c>
      <c r="J12984" t="n">
        <v>0.03373639655974237</v>
      </c>
      <c r="K12984" t="n">
        <v>0.1003794956563381</v>
      </c>
      <c r="L12984" t="n">
        <v>-0.0007921037639206295</v>
      </c>
      <c r="M12984" t="n">
        <v>0.06694084037524914</v>
      </c>
      <c r="N12984" t="n">
        <v>0.1039288867645299</v>
      </c>
      <c r="O12984" t="n">
        <v>-0.001028952070145207</v>
      </c>
      <c r="P12984" t="n">
        <v>0.1042547173740854</v>
      </c>
      <c r="Q12984" t="n">
        <v>0.09545909334078363</v>
      </c>
      <c r="R12984" t="n">
        <v>-0.001055027237988904</v>
      </c>
    </row>
    <row r="12985">
      <c r="F12985" t="n">
        <v>0.0938041989336201</v>
      </c>
      <c r="G12985" t="n">
        <v>0.1001078488436891</v>
      </c>
      <c r="H12985" t="n">
        <v>-0.0008758905157071157</v>
      </c>
      <c r="J12985" t="n">
        <v>0.03373669978812946</v>
      </c>
      <c r="K12985" t="n">
        <v>0.1003872776158432</v>
      </c>
      <c r="L12985" t="n">
        <v>-0.0007931338078268981</v>
      </c>
      <c r="M12985" t="n">
        <v>0.06683329065107993</v>
      </c>
      <c r="N12985" t="n">
        <v>0.1039369438919634</v>
      </c>
      <c r="O12985" t="n">
        <v>-0.001029055016825562</v>
      </c>
      <c r="P12985" t="n">
        <v>0.1047162679976186</v>
      </c>
      <c r="Q12985" t="n">
        <v>0.09546649384418242</v>
      </c>
      <c r="R12985" t="n">
        <v>-0.001054394411494059</v>
      </c>
    </row>
    <row r="12986">
      <c r="F12986" t="n">
        <v>0.09372399037145984</v>
      </c>
      <c r="G12986" t="n">
        <v>0.100115609142049</v>
      </c>
      <c r="H12986" t="n">
        <v>-0.0008755404395617492</v>
      </c>
      <c r="J12986" t="n">
        <v>0.03379561305266107</v>
      </c>
      <c r="K12986" t="n">
        <v>0.1003950595753483</v>
      </c>
      <c r="L12986" t="n">
        <v>-0.0007920245297739935</v>
      </c>
      <c r="M12986" t="n">
        <v>0.06694261762606973</v>
      </c>
      <c r="N12986" t="n">
        <v>0.1039450010193969</v>
      </c>
      <c r="O12986" t="n">
        <v>-0.001029363856866626</v>
      </c>
      <c r="P12986" t="n">
        <v>0.1044690953493722</v>
      </c>
      <c r="Q12986" t="n">
        <v>0.09547389434758119</v>
      </c>
      <c r="R12986" t="n">
        <v>-0.001054183469329111</v>
      </c>
    </row>
    <row r="12987">
      <c r="F12987" t="n">
        <v>0.09368453498910106</v>
      </c>
      <c r="G12987" t="n">
        <v>0.100123369440409</v>
      </c>
      <c r="H12987" t="n">
        <v>-0.0008749278063073577</v>
      </c>
      <c r="J12987" t="n">
        <v>0.03377079780334545</v>
      </c>
      <c r="K12987" t="n">
        <v>0.1004028415348534</v>
      </c>
      <c r="L12987" t="n">
        <v>-0.0007926584029470819</v>
      </c>
      <c r="M12987" t="n">
        <v>0.06696519414551672</v>
      </c>
      <c r="N12987" t="n">
        <v>0.1039530581468303</v>
      </c>
      <c r="O12987" t="n">
        <v>-0.001030496270350528</v>
      </c>
      <c r="P12987" t="n">
        <v>0.1042927942141413</v>
      </c>
      <c r="Q12987" t="n">
        <v>0.09548129485097996</v>
      </c>
      <c r="R12987" t="n">
        <v>-0.001054394411494059</v>
      </c>
    </row>
    <row r="12988">
      <c r="F12988" t="n">
        <v>0.09378092932350265</v>
      </c>
      <c r="G12988" t="n">
        <v>0.100131129738769</v>
      </c>
      <c r="H12988" t="n">
        <v>-0.0008746404337732866</v>
      </c>
      <c r="J12988" t="n">
        <v>0.0337711011380839</v>
      </c>
      <c r="K12988" t="n">
        <v>0.1004106234943585</v>
      </c>
      <c r="L12988" t="n">
        <v>-0.0007925332373218351</v>
      </c>
      <c r="M12988" t="n">
        <v>0.0667708915446123</v>
      </c>
      <c r="N12988" t="n">
        <v>0.1039611152742638</v>
      </c>
      <c r="O12988" t="n">
        <v>-0.00102872475136726</v>
      </c>
      <c r="P12988" t="n">
        <v>0.104648039031848</v>
      </c>
      <c r="Q12988" t="n">
        <v>0.09548869535437873</v>
      </c>
      <c r="R12988" t="n">
        <v>-0.001054536225590353</v>
      </c>
    </row>
    <row r="12989">
      <c r="F12989" t="n">
        <v>0.09376864398708498</v>
      </c>
      <c r="G12989" t="n">
        <v>0.100138890037129</v>
      </c>
      <c r="H12989" t="n">
        <v>-0.0008749903949351445</v>
      </c>
      <c r="J12989" t="n">
        <v>0.03375465855987773</v>
      </c>
      <c r="K12989" t="n">
        <v>0.1004184054538636</v>
      </c>
      <c r="L12989" t="n">
        <v>-0.000792058002520323</v>
      </c>
      <c r="M12989" t="n">
        <v>0.06701034781699464</v>
      </c>
      <c r="N12989" t="n">
        <v>0.1039691724016973</v>
      </c>
      <c r="O12989" t="n">
        <v>-0.00102975388777319</v>
      </c>
      <c r="P12989" t="n">
        <v>0.104471737481048</v>
      </c>
      <c r="Q12989" t="n">
        <v>0.0954960958577775</v>
      </c>
      <c r="R12989" t="n">
        <v>-0.001054747090662457</v>
      </c>
    </row>
    <row r="12990">
      <c r="F12990" t="n">
        <v>0.09370201711201126</v>
      </c>
      <c r="G12990" t="n">
        <v>0.1001466503354889</v>
      </c>
      <c r="H12990" t="n">
        <v>-0.0008756903172588602</v>
      </c>
      <c r="J12990" t="n">
        <v>0.03380519972967967</v>
      </c>
      <c r="K12990" t="n">
        <v>0.1004261874133687</v>
      </c>
      <c r="L12990" t="n">
        <v>-0.000791978796720071</v>
      </c>
      <c r="M12990" t="n">
        <v>0.06709798930149904</v>
      </c>
      <c r="N12990" t="n">
        <v>0.1039772295291308</v>
      </c>
      <c r="O12990" t="n">
        <v>-0.001029445146851411</v>
      </c>
      <c r="P12990" t="n">
        <v>0.1044017449547091</v>
      </c>
      <c r="Q12990" t="n">
        <v>0.09550349636117629</v>
      </c>
      <c r="R12990" t="n">
        <v>-0.001054114495446146</v>
      </c>
    </row>
    <row r="12991">
      <c r="F12991" t="n">
        <v>0.0937304870039716</v>
      </c>
      <c r="G12991" t="n">
        <v>0.1001544106338489</v>
      </c>
      <c r="H12991" t="n">
        <v>-0.0008752528658065379</v>
      </c>
      <c r="J12991" t="n">
        <v>0.03376363809760714</v>
      </c>
      <c r="K12991" t="n">
        <v>0.1004339693728738</v>
      </c>
      <c r="L12991" t="n">
        <v>-0.000791978796720071</v>
      </c>
      <c r="M12991" t="n">
        <v>0.06692537313392863</v>
      </c>
      <c r="N12991" t="n">
        <v>0.1039852866565643</v>
      </c>
      <c r="O12991" t="n">
        <v>-0.001028908967793706</v>
      </c>
      <c r="P12991" t="n">
        <v>0.1046152458397194</v>
      </c>
      <c r="Q12991" t="n">
        <v>0.09551089686457506</v>
      </c>
      <c r="R12991" t="n">
        <v>-0.00105432536051825</v>
      </c>
    </row>
    <row r="12992">
      <c r="F12992" t="n">
        <v>0.09365027280926358</v>
      </c>
      <c r="G12992" t="n">
        <v>0.1001621709322089</v>
      </c>
      <c r="H12992" t="n">
        <v>-0.0008744406569074892</v>
      </c>
      <c r="J12992" t="n">
        <v>0.03370533006748051</v>
      </c>
      <c r="K12992" t="n">
        <v>0.1004417513323789</v>
      </c>
      <c r="L12992" t="n">
        <v>-0.0007916165837322546</v>
      </c>
      <c r="M12992" t="n">
        <v>0.06688288530900929</v>
      </c>
      <c r="N12992" t="n">
        <v>0.1039933437839978</v>
      </c>
      <c r="O12992" t="n">
        <v>-0.00102932049022858</v>
      </c>
      <c r="P12992" t="n">
        <v>0.1044743797245836</v>
      </c>
      <c r="Q12992" t="n">
        <v>0.09551829736797383</v>
      </c>
      <c r="R12992" t="n">
        <v>-0.001053412963752982</v>
      </c>
    </row>
    <row r="12993">
      <c r="F12993" t="n">
        <v>0.09378742825754977</v>
      </c>
      <c r="G12993" t="n">
        <v>0.1001699312305689</v>
      </c>
      <c r="H12993" t="n">
        <v>-0.0008747905031394986</v>
      </c>
      <c r="J12993" t="n">
        <v>0.03374749851070236</v>
      </c>
      <c r="K12993" t="n">
        <v>0.100449533291884</v>
      </c>
      <c r="L12993" t="n">
        <v>-0.0007918541162138705</v>
      </c>
      <c r="M12993" t="n">
        <v>0.06707896931311122</v>
      </c>
      <c r="N12993" t="n">
        <v>0.1040014009114313</v>
      </c>
      <c r="O12993" t="n">
        <v>-0.00102932049022858</v>
      </c>
      <c r="P12993" t="n">
        <v>0.1047233187624722</v>
      </c>
      <c r="Q12993" t="n">
        <v>0.09552569787137261</v>
      </c>
      <c r="R12993" t="n">
        <v>-0.001054466903686702</v>
      </c>
    </row>
    <row r="12994">
      <c r="F12994" t="n">
        <v>0.09368004130107718</v>
      </c>
      <c r="G12994" t="n">
        <v>0.1001776915289288</v>
      </c>
      <c r="H12994" t="n">
        <v>-0.000874877964697501</v>
      </c>
      <c r="J12994" t="n">
        <v>0.03381478656865744</v>
      </c>
      <c r="K12994" t="n">
        <v>0.1004573152513891</v>
      </c>
      <c r="L12994" t="n">
        <v>-0.0007924875361648464</v>
      </c>
      <c r="M12994" t="n">
        <v>0.06697141642233342</v>
      </c>
      <c r="N12994" t="n">
        <v>0.1040094580388647</v>
      </c>
      <c r="O12994" t="n">
        <v>-0.001028806087184987</v>
      </c>
      <c r="P12994" t="n">
        <v>0.104369830334223</v>
      </c>
      <c r="Q12994" t="n">
        <v>0.09553309837477138</v>
      </c>
      <c r="R12994" t="n">
        <v>-0.001053412963752982</v>
      </c>
    </row>
    <row r="12995">
      <c r="F12995" t="n">
        <v>0.09377644166219407</v>
      </c>
      <c r="G12995" t="n">
        <v>0.1001854518272888</v>
      </c>
      <c r="H12995" t="n">
        <v>-0.0008747655538679945</v>
      </c>
      <c r="J12995" t="n">
        <v>0.03379834374789745</v>
      </c>
      <c r="K12995" t="n">
        <v>0.1004650972108942</v>
      </c>
      <c r="L12995" t="n">
        <v>-0.0007917749387199985</v>
      </c>
      <c r="M12995" t="n">
        <v>0.06699399400679529</v>
      </c>
      <c r="N12995" t="n">
        <v>0.1040175151662982</v>
      </c>
      <c r="O12995" t="n">
        <v>-0.001028703206576269</v>
      </c>
      <c r="P12995" t="n">
        <v>0.1042998367263773</v>
      </c>
      <c r="Q12995" t="n">
        <v>0.09554049887817015</v>
      </c>
      <c r="R12995" t="n">
        <v>-0.001053939933719842</v>
      </c>
    </row>
    <row r="12996">
      <c r="F12996" t="n">
        <v>0.0936826385303606</v>
      </c>
      <c r="G12996" t="n">
        <v>0.1001932121256488</v>
      </c>
      <c r="H12996" t="n">
        <v>-0.0008740660911562561</v>
      </c>
      <c r="J12996" t="n">
        <v>0.03372328863750856</v>
      </c>
      <c r="K12996" t="n">
        <v>0.1004728791703993</v>
      </c>
      <c r="L12996" t="n">
        <v>-0.0007912548276518616</v>
      </c>
      <c r="M12996" t="n">
        <v>0.06690812858218559</v>
      </c>
      <c r="N12996" t="n">
        <v>0.1040255722937317</v>
      </c>
      <c r="O12996" t="n">
        <v>-0.001028887237762644</v>
      </c>
      <c r="P12996" t="n">
        <v>0.1044424657339943</v>
      </c>
      <c r="Q12996" t="n">
        <v>0.09554789938156893</v>
      </c>
      <c r="R12996" t="n">
        <v>-0.001053027767411631</v>
      </c>
    </row>
    <row r="12997">
      <c r="F12997" t="n">
        <v>0.09368393710059869</v>
      </c>
      <c r="G12997" t="n">
        <v>0.1002009724240088</v>
      </c>
      <c r="H12997" t="n">
        <v>-0.0008749404195459292</v>
      </c>
      <c r="J12997" t="n">
        <v>0.03377383092376113</v>
      </c>
      <c r="K12997" t="n">
        <v>0.1004806611299044</v>
      </c>
      <c r="L12997" t="n">
        <v>-0.0007922046183822628</v>
      </c>
      <c r="M12997" t="n">
        <v>0.06690901741121225</v>
      </c>
      <c r="N12997" t="n">
        <v>0.1040336294211652</v>
      </c>
      <c r="O12997" t="n">
        <v>-0.001028887237762644</v>
      </c>
      <c r="P12997" t="n">
        <v>0.104655969953352</v>
      </c>
      <c r="Q12997" t="n">
        <v>0.09555529988496769</v>
      </c>
      <c r="R12997" t="n">
        <v>-0.001053975966501846</v>
      </c>
    </row>
    <row r="12998">
      <c r="F12998" t="n">
        <v>0.09378034009990294</v>
      </c>
      <c r="G12998" t="n">
        <v>0.1002087327223687</v>
      </c>
      <c r="H12998" t="n">
        <v>-0.0008747655538679945</v>
      </c>
      <c r="J12998" t="n">
        <v>0.03379925388821789</v>
      </c>
      <c r="K12998" t="n">
        <v>0.1004884430894095</v>
      </c>
      <c r="L12998" t="n">
        <v>-0.0007919671706996625</v>
      </c>
      <c r="M12998" t="n">
        <v>0.06677977334290966</v>
      </c>
      <c r="N12998" t="n">
        <v>0.1040416865485987</v>
      </c>
      <c r="O12998" t="n">
        <v>-0.001028990085347387</v>
      </c>
      <c r="P12998" t="n">
        <v>0.104515101889819</v>
      </c>
      <c r="Q12998" t="n">
        <v>0.09556270038836646</v>
      </c>
      <c r="R12998" t="n">
        <v>-0.001054186677410783</v>
      </c>
    </row>
    <row r="12999">
      <c r="F12999" t="n">
        <v>0.09371370711443303</v>
      </c>
      <c r="G12999" t="n">
        <v>0.1002164930207287</v>
      </c>
      <c r="H12999" t="n">
        <v>-0.0008748529867069619</v>
      </c>
      <c r="J12999" t="n">
        <v>0.03373257120107954</v>
      </c>
      <c r="K12999" t="n">
        <v>0.1004962250489146</v>
      </c>
      <c r="L12999" t="n">
        <v>-0.0007916505737895288</v>
      </c>
      <c r="M12999" t="n">
        <v>0.06680235061555959</v>
      </c>
      <c r="N12999" t="n">
        <v>0.1040497436760322</v>
      </c>
      <c r="O12999" t="n">
        <v>-0.001028351315893673</v>
      </c>
      <c r="P12999" t="n">
        <v>0.1046931699446847</v>
      </c>
      <c r="Q12999" t="n">
        <v>0.09557010089176525</v>
      </c>
      <c r="R12999" t="n">
        <v>-0.001053133122866099</v>
      </c>
    </row>
    <row r="13000">
      <c r="F13000" t="n">
        <v>0.0937014192446014</v>
      </c>
      <c r="G13000" t="n">
        <v>0.1002242533190887</v>
      </c>
      <c r="H13000" t="n">
        <v>-0.0008738665254472645</v>
      </c>
      <c r="J13000" t="n">
        <v>0.03380823391012891</v>
      </c>
      <c r="K13000" t="n">
        <v>0.1005040070084197</v>
      </c>
      <c r="L13000" t="n">
        <v>-0.0007914473757424324</v>
      </c>
      <c r="M13000" t="n">
        <v>0.06682492809909485</v>
      </c>
      <c r="N13000" t="n">
        <v>0.1040578008034656</v>
      </c>
      <c r="O13000" t="n">
        <v>-0.001028968203305727</v>
      </c>
      <c r="P13000" t="n">
        <v>0.1044814262681512</v>
      </c>
      <c r="Q13000" t="n">
        <v>0.09557750139516402</v>
      </c>
      <c r="R13000" t="n">
        <v>-0.001052747926070853</v>
      </c>
    </row>
    <row r="13001">
      <c r="F13001" t="n">
        <v>0.09374347804859162</v>
      </c>
      <c r="G13001" t="n">
        <v>0.1002320136174487</v>
      </c>
      <c r="H13001" t="n">
        <v>-0.0008747405667809784</v>
      </c>
      <c r="J13001" t="n">
        <v>0.03369131085149961</v>
      </c>
      <c r="K13001" t="n">
        <v>0.1005117889679248</v>
      </c>
      <c r="L13001" t="n">
        <v>-0.000791130891737337</v>
      </c>
      <c r="M13001" t="n">
        <v>0.06708608576589056</v>
      </c>
      <c r="N13001" t="n">
        <v>0.1040658579308991</v>
      </c>
      <c r="O13001" t="n">
        <v>-0.001027940057618971</v>
      </c>
      <c r="P13001" t="n">
        <v>0.1042342439486315</v>
      </c>
      <c r="Q13001" t="n">
        <v>0.09558490189856279</v>
      </c>
      <c r="R13001" t="n">
        <v>-0.001052642609151478</v>
      </c>
    </row>
    <row r="13002">
      <c r="F13002" t="n">
        <v>0.09382629821389077</v>
      </c>
      <c r="G13002" t="n">
        <v>0.1002397739158087</v>
      </c>
      <c r="H13002" t="n">
        <v>-0.0008749153750477212</v>
      </c>
      <c r="J13002" t="n">
        <v>0.03381721403256215</v>
      </c>
      <c r="K13002" t="n">
        <v>0.10051957092743</v>
      </c>
      <c r="L13002" t="n">
        <v>-0.0007918429807488017</v>
      </c>
      <c r="M13002" t="n">
        <v>0.06704359711715338</v>
      </c>
      <c r="N13002" t="n">
        <v>0.1040739150583326</v>
      </c>
      <c r="O13002" t="n">
        <v>-0.001028145686756322</v>
      </c>
      <c r="P13002" t="n">
        <v>0.1041996865344624</v>
      </c>
      <c r="Q13002" t="n">
        <v>0.09559230240196157</v>
      </c>
      <c r="R13002" t="n">
        <v>-0.001054117046022726</v>
      </c>
    </row>
    <row r="13003">
      <c r="F13003" t="n">
        <v>0.09375966290251503</v>
      </c>
      <c r="G13003" t="n">
        <v>0.1002475342141686</v>
      </c>
      <c r="H13003" t="n">
        <v>-0.0008747405667809784</v>
      </c>
      <c r="J13003" t="n">
        <v>0.03376727717205824</v>
      </c>
      <c r="K13003" t="n">
        <v>0.1005273528869351</v>
      </c>
      <c r="L13003" t="n">
        <v>-0.0007916056177449801</v>
      </c>
      <c r="M13003" t="n">
        <v>0.06678421548418281</v>
      </c>
      <c r="N13003" t="n">
        <v>0.1040819721857661</v>
      </c>
      <c r="O13003" t="n">
        <v>-0.001028248501324998</v>
      </c>
      <c r="P13003" t="n">
        <v>0.1043777556108337</v>
      </c>
      <c r="Q13003" t="n">
        <v>0.09559970290536034</v>
      </c>
      <c r="R13003" t="n">
        <v>-0.001054011729103351</v>
      </c>
    </row>
    <row r="13004">
      <c r="F13004" t="n">
        <v>0.09376096191462821</v>
      </c>
      <c r="G13004" t="n">
        <v>0.1002552945125286</v>
      </c>
      <c r="H13004" t="n">
        <v>-0.0008743660403549625</v>
      </c>
      <c r="J13004" t="n">
        <v>0.03373408675995915</v>
      </c>
      <c r="K13004" t="n">
        <v>0.1005351348464402</v>
      </c>
      <c r="L13004" t="n">
        <v>-0.0007905326872316893</v>
      </c>
      <c r="M13004" t="n">
        <v>0.06689355078716586</v>
      </c>
      <c r="N13004" t="n">
        <v>0.1040900293131996</v>
      </c>
      <c r="O13004" t="n">
        <v>-0.001028226731535675</v>
      </c>
      <c r="P13004" t="n">
        <v>0.104591263444852</v>
      </c>
      <c r="Q13004" t="n">
        <v>0.09560710340875912</v>
      </c>
      <c r="R13004" t="n">
        <v>-0.00105331027319132</v>
      </c>
    </row>
    <row r="13005">
      <c r="F13005" t="n">
        <v>0.09378943541736851</v>
      </c>
      <c r="G13005" t="n">
        <v>0.1002630548108886</v>
      </c>
      <c r="H13005" t="n">
        <v>-0.0008743660403549625</v>
      </c>
      <c r="J13005" t="n">
        <v>0.0337511367340599</v>
      </c>
      <c r="K13005" t="n">
        <v>0.1005429168059453</v>
      </c>
      <c r="L13005" t="n">
        <v>-0.0007914027081981273</v>
      </c>
      <c r="M13005" t="n">
        <v>0.06700288701226054</v>
      </c>
      <c r="N13005" t="n">
        <v>0.1040980864406331</v>
      </c>
      <c r="O13005" t="n">
        <v>-0.001027301697490911</v>
      </c>
      <c r="P13005" t="n">
        <v>0.1045567066872619</v>
      </c>
      <c r="Q13005" t="n">
        <v>0.09561450391215789</v>
      </c>
      <c r="R13005" t="n">
        <v>-0.00105352082996757</v>
      </c>
    </row>
    <row r="13006">
      <c r="F13006" t="n">
        <v>0.09366844812017258</v>
      </c>
      <c r="G13006" t="n">
        <v>0.1002708151092486</v>
      </c>
      <c r="H13006" t="n">
        <v>-0.0008744534157961891</v>
      </c>
      <c r="J13006" t="n">
        <v>0.03379330723203175</v>
      </c>
      <c r="K13006" t="n">
        <v>0.1005506987654504</v>
      </c>
      <c r="L13006" t="n">
        <v>-0.0007910863369376044</v>
      </c>
      <c r="M13006" t="n">
        <v>0.06685194976491762</v>
      </c>
      <c r="N13006" t="n">
        <v>0.1041061435680666</v>
      </c>
      <c r="O13006" t="n">
        <v>-0.001028123949975146</v>
      </c>
      <c r="P13006" t="n">
        <v>0.1042740834887291</v>
      </c>
      <c r="Q13006" t="n">
        <v>0.09562190441555667</v>
      </c>
      <c r="R13006" t="n">
        <v>-0.00105288915963882</v>
      </c>
    </row>
    <row r="13007">
      <c r="F13007" t="n">
        <v>0.09372409621372849</v>
      </c>
      <c r="G13007" t="n">
        <v>0.1002785754076085</v>
      </c>
      <c r="H13007" t="n">
        <v>-0.0008739043592633242</v>
      </c>
      <c r="J13007" t="n">
        <v>0.03381873102861777</v>
      </c>
      <c r="K13007" t="n">
        <v>0.1005584807249555</v>
      </c>
      <c r="L13007" t="n">
        <v>-0.000791481801013258</v>
      </c>
      <c r="M13007" t="n">
        <v>0.06702635563286305</v>
      </c>
      <c r="N13007" t="n">
        <v>0.1041142006955001</v>
      </c>
      <c r="O13007" t="n">
        <v>-0.001027918386854087</v>
      </c>
      <c r="P13007" t="n">
        <v>0.1043812783008041</v>
      </c>
      <c r="Q13007" t="n">
        <v>0.09562930491895544</v>
      </c>
      <c r="R13007" t="n">
        <v>-0.001053626108355696</v>
      </c>
    </row>
    <row r="13008">
      <c r="F13008" t="n">
        <v>0.09375257001701665</v>
      </c>
      <c r="G13008" t="n">
        <v>0.1002863357059685</v>
      </c>
      <c r="H13008" t="n">
        <v>-0.0008739917060258692</v>
      </c>
      <c r="J13008" t="n">
        <v>0.03371855205310055</v>
      </c>
      <c r="K13008" t="n">
        <v>0.1005662626844606</v>
      </c>
      <c r="L13008" t="n">
        <v>-0.0007904885620772725</v>
      </c>
      <c r="M13008" t="n">
        <v>0.06702724527088028</v>
      </c>
      <c r="N13008" t="n">
        <v>0.1041222578229335</v>
      </c>
      <c r="O13008" t="n">
        <v>-0.001027074608904751</v>
      </c>
      <c r="P13008" t="n">
        <v>0.1047011029503496</v>
      </c>
      <c r="Q13008" t="n">
        <v>0.09563670542235421</v>
      </c>
      <c r="R13008" t="n">
        <v>-0.001052924806832477</v>
      </c>
    </row>
    <row r="13009">
      <c r="F13009" t="n">
        <v>0.09383539542769853</v>
      </c>
      <c r="G13009" t="n">
        <v>0.1002940960043285</v>
      </c>
      <c r="H13009" t="n">
        <v>-0.0008730308916378737</v>
      </c>
      <c r="J13009" t="n">
        <v>0.03375234930840577</v>
      </c>
      <c r="K13009" t="n">
        <v>0.1005740446439657</v>
      </c>
      <c r="L13009" t="n">
        <v>-0.0007902513680698479</v>
      </c>
      <c r="M13009" t="n">
        <v>0.06685461654511615</v>
      </c>
      <c r="N13009" t="n">
        <v>0.104130314950367</v>
      </c>
      <c r="O13009" t="n">
        <v>-0.00102728010602538</v>
      </c>
      <c r="P13009" t="n">
        <v>0.1043121631194508</v>
      </c>
      <c r="Q13009" t="n">
        <v>0.09564410592575298</v>
      </c>
      <c r="R13009" t="n">
        <v>-0.001053135286553982</v>
      </c>
    </row>
    <row r="13010">
      <c r="F13010" t="n">
        <v>0.09364646418141603</v>
      </c>
      <c r="G13010" t="n">
        <v>0.1003018563026885</v>
      </c>
      <c r="H13010" t="n">
        <v>-0.0008741663995509593</v>
      </c>
      <c r="J13010" t="n">
        <v>0.03381964116296349</v>
      </c>
      <c r="K13010" t="n">
        <v>0.1005818266034708</v>
      </c>
      <c r="L13010" t="n">
        <v>-0.000791121079430405</v>
      </c>
      <c r="M13010" t="n">
        <v>0.06694226509218887</v>
      </c>
      <c r="N13010" t="n">
        <v>0.1041383720778005</v>
      </c>
      <c r="O13010" t="n">
        <v>-0.001027588351706324</v>
      </c>
      <c r="P13010" t="n">
        <v>0.1045965508136084</v>
      </c>
      <c r="Q13010" t="n">
        <v>0.09565150642915177</v>
      </c>
      <c r="R13010" t="n">
        <v>-0.001052819566971724</v>
      </c>
    </row>
    <row r="13011">
      <c r="F13011" t="n">
        <v>0.09367493789577891</v>
      </c>
      <c r="G13011" t="n">
        <v>0.1003096166010484</v>
      </c>
      <c r="H13011" t="n">
        <v>-0.000873554972213144</v>
      </c>
      <c r="J13011" t="n">
        <v>0.03378645004711477</v>
      </c>
      <c r="K13011" t="n">
        <v>0.1005896085629759</v>
      </c>
      <c r="L13011" t="n">
        <v>-0.0007909629500921218</v>
      </c>
      <c r="M13011" t="n">
        <v>0.06705160436117982</v>
      </c>
      <c r="N13011" t="n">
        <v>0.104146429205234</v>
      </c>
      <c r="O13011" t="n">
        <v>-0.001028307591628526</v>
      </c>
      <c r="P13011" t="n">
        <v>0.1044556781693586</v>
      </c>
      <c r="Q13011" t="n">
        <v>0.09565890693255052</v>
      </c>
      <c r="R13011" t="n">
        <v>-0.001051872408224948</v>
      </c>
    </row>
    <row r="13012">
      <c r="F13012" t="n">
        <v>0.09363547125533242</v>
      </c>
      <c r="G13012" t="n">
        <v>0.1003173768994084</v>
      </c>
      <c r="H13012" t="n">
        <v>-0.0008737048819710421</v>
      </c>
      <c r="J13012" t="n">
        <v>0.03369464312551013</v>
      </c>
      <c r="K13012" t="n">
        <v>0.100597390522481</v>
      </c>
      <c r="L13012" t="n">
        <v>-0.0007901285237481155</v>
      </c>
      <c r="M13012" t="n">
        <v>0.06709587435339529</v>
      </c>
      <c r="N13012" t="n">
        <v>0.1041544863326675</v>
      </c>
      <c r="O13012" t="n">
        <v>-0.001027052964856263</v>
      </c>
      <c r="P13012" t="n">
        <v>0.1043856819708198</v>
      </c>
      <c r="Q13012" t="n">
        <v>0.09566630743594931</v>
      </c>
      <c r="R13012" t="n">
        <v>-0.001051592567570949</v>
      </c>
    </row>
    <row r="13013">
      <c r="F13013" t="n">
        <v>0.09370471019593865</v>
      </c>
      <c r="G13013" t="n">
        <v>0.1003251371977684</v>
      </c>
      <c r="H13013" t="n">
        <v>-0.0008729190190949939</v>
      </c>
      <c r="J13013" t="n">
        <v>0.03372006707204199</v>
      </c>
      <c r="K13013" t="n">
        <v>0.1006051724819861</v>
      </c>
      <c r="L13013" t="n">
        <v>-0.0007909979259448974</v>
      </c>
      <c r="M13013" t="n">
        <v>0.06703169395793432</v>
      </c>
      <c r="N13013" t="n">
        <v>0.104162543460101</v>
      </c>
      <c r="O13013" t="n">
        <v>-0.00102736111156039</v>
      </c>
      <c r="P13013" t="n">
        <v>0.104528317371607</v>
      </c>
      <c r="Q13013" t="n">
        <v>0.09567370793934808</v>
      </c>
      <c r="R13013" t="n">
        <v>-0.001052328976931993</v>
      </c>
    </row>
    <row r="13014">
      <c r="F13014" t="n">
        <v>0.09367883140546535</v>
      </c>
      <c r="G13014" t="n">
        <v>0.1003328974961284</v>
      </c>
      <c r="H13014" t="n">
        <v>-0.0008728317009976552</v>
      </c>
      <c r="J13014" t="n">
        <v>0.03382085460077502</v>
      </c>
      <c r="K13014" t="n">
        <v>0.1006129544414912</v>
      </c>
      <c r="L13014" t="n">
        <v>-0.0007899704506214278</v>
      </c>
      <c r="M13014" t="n">
        <v>0.06681568135239405</v>
      </c>
      <c r="N13014" t="n">
        <v>0.1041706005875344</v>
      </c>
      <c r="O13014" t="n">
        <v>-0.00102818283610473</v>
      </c>
      <c r="P13014" t="n">
        <v>0.1042102498144825</v>
      </c>
      <c r="Q13014" t="n">
        <v>0.09568110844274685</v>
      </c>
      <c r="R13014" t="n">
        <v>-0.001052118574257409</v>
      </c>
    </row>
    <row r="13015">
      <c r="F13015" t="n">
        <v>0.09374807197425392</v>
      </c>
      <c r="G13015" t="n">
        <v>0.1003406577944883</v>
      </c>
      <c r="H13015" t="n">
        <v>-0.0008739668362630582</v>
      </c>
      <c r="J13015" t="n">
        <v>0.03370392555806395</v>
      </c>
      <c r="K13015" t="n">
        <v>0.1006207364009963</v>
      </c>
      <c r="L13015" t="n">
        <v>-0.0007904446700014907</v>
      </c>
      <c r="M13015" t="n">
        <v>0.06690333166563395</v>
      </c>
      <c r="N13015" t="n">
        <v>0.1041786577149679</v>
      </c>
      <c r="O13015" t="n">
        <v>-0.001027052964856263</v>
      </c>
      <c r="P13015" t="n">
        <v>0.1046009573347181</v>
      </c>
      <c r="Q13015" t="n">
        <v>0.09568850894614563</v>
      </c>
      <c r="R13015" t="n">
        <v>-0.001052223775594701</v>
      </c>
    </row>
    <row r="13016">
      <c r="F13016" t="n">
        <v>0.09370860430655248</v>
      </c>
      <c r="G13016" t="n">
        <v>0.1003484180928483</v>
      </c>
      <c r="H13016" t="n">
        <v>-0.0008725452984134659</v>
      </c>
      <c r="J13016" t="n">
        <v>0.03369585470208074</v>
      </c>
      <c r="K13016" t="n">
        <v>0.1006285183605014</v>
      </c>
      <c r="L13016" t="n">
        <v>-0.0007906380372344392</v>
      </c>
      <c r="M13016" t="n">
        <v>0.06679576892452349</v>
      </c>
      <c r="N13016" t="n">
        <v>0.1041867148424014</v>
      </c>
      <c r="O13016" t="n">
        <v>-0.00102672315465535</v>
      </c>
      <c r="P13016" t="n">
        <v>0.1045309608402299</v>
      </c>
      <c r="Q13016" t="n">
        <v>0.0956959094495444</v>
      </c>
      <c r="R13016" t="n">
        <v>-0.001052364317487056</v>
      </c>
    </row>
    <row r="13017">
      <c r="F13017" t="n">
        <v>0.09377784637361886</v>
      </c>
      <c r="G13017" t="n">
        <v>0.1003561783912083</v>
      </c>
      <c r="H13017" t="n">
        <v>-0.0008728071667503247</v>
      </c>
      <c r="J13017" t="n">
        <v>0.03377152180668022</v>
      </c>
      <c r="K13017" t="n">
        <v>0.1006363003200065</v>
      </c>
      <c r="L13017" t="n">
        <v>-0.0007902429947455644</v>
      </c>
      <c r="M13017" t="n">
        <v>0.06692680094858852</v>
      </c>
      <c r="N13017" t="n">
        <v>0.1041947719698349</v>
      </c>
      <c r="O13017" t="n">
        <v>-0.001026825837239073</v>
      </c>
      <c r="P13017" t="n">
        <v>0.1046027200420706</v>
      </c>
      <c r="Q13017" t="n">
        <v>0.09570330995294317</v>
      </c>
      <c r="R13017" t="n">
        <v>-0.00105141785212707</v>
      </c>
    </row>
    <row r="13018">
      <c r="F13018" t="n">
        <v>0.09379273391817569</v>
      </c>
      <c r="G13018" t="n">
        <v>0.1003639386895683</v>
      </c>
      <c r="H13018" t="n">
        <v>-0.0008735927717609009</v>
      </c>
      <c r="J13018" t="n">
        <v>0.03378857262057106</v>
      </c>
      <c r="K13018" t="n">
        <v>0.1006440822795116</v>
      </c>
      <c r="L13018" t="n">
        <v>-0.0007900849777500143</v>
      </c>
      <c r="M13018" t="n">
        <v>0.0668843092731557</v>
      </c>
      <c r="N13018" t="n">
        <v>0.1042028290972684</v>
      </c>
      <c r="O13018" t="n">
        <v>-0.001026415106904178</v>
      </c>
      <c r="P13018" t="n">
        <v>0.1045681623205293</v>
      </c>
      <c r="Q13018" t="n">
        <v>0.09571071045634195</v>
      </c>
      <c r="R13018" t="n">
        <v>-0.00105225915466928</v>
      </c>
    </row>
    <row r="13019">
      <c r="F13019" t="n">
        <v>0.09380762169263301</v>
      </c>
      <c r="G13019" t="n">
        <v>0.1003716989879282</v>
      </c>
      <c r="H13019" t="n">
        <v>-0.000873156324532803</v>
      </c>
      <c r="J13019" t="n">
        <v>0.03380562355023015</v>
      </c>
      <c r="K13019" t="n">
        <v>0.1006518642390167</v>
      </c>
      <c r="L13019" t="n">
        <v>-0.0007902429947455644</v>
      </c>
      <c r="M13019" t="n">
        <v>0.0668851986528993</v>
      </c>
      <c r="N13019" t="n">
        <v>0.1042108862247019</v>
      </c>
      <c r="O13019" t="n">
        <v>-0.00102754461532514</v>
      </c>
      <c r="P13019" t="n">
        <v>0.1046753611762964</v>
      </c>
      <c r="Q13019" t="n">
        <v>0.09571811095974073</v>
      </c>
      <c r="R13019" t="n">
        <v>-0.001051628177762622</v>
      </c>
    </row>
    <row r="13020">
      <c r="F13020" t="n">
        <v>0.09378174207514298</v>
      </c>
      <c r="G13020" t="n">
        <v>0.1003794592862882</v>
      </c>
      <c r="H13020" t="n">
        <v>-0.000872520813190336</v>
      </c>
      <c r="J13020" t="n">
        <v>0.03371381397928173</v>
      </c>
      <c r="K13020" t="n">
        <v>0.1006596461985218</v>
      </c>
      <c r="L13020" t="n">
        <v>-0.0007905945294507814</v>
      </c>
      <c r="M13020" t="n">
        <v>0.06688608806572974</v>
      </c>
      <c r="N13020" t="n">
        <v>0.1042189433521354</v>
      </c>
      <c r="O13020" t="n">
        <v>-0.001027317270559902</v>
      </c>
      <c r="P13020" t="n">
        <v>0.104711682029342</v>
      </c>
      <c r="Q13020" t="n">
        <v>0.0957255114631395</v>
      </c>
      <c r="R13020" t="n">
        <v>-0.001051978892509615</v>
      </c>
    </row>
    <row r="13021">
      <c r="F13021" t="n">
        <v>0.09370150456055606</v>
      </c>
      <c r="G13021" t="n">
        <v>0.1003872195846482</v>
      </c>
      <c r="H13021" t="n">
        <v>-0.0008733934212643336</v>
      </c>
      <c r="J13021" t="n">
        <v>0.03375598651811153</v>
      </c>
      <c r="K13021" t="n">
        <v>0.1006674281580269</v>
      </c>
      <c r="L13021" t="n">
        <v>-0.0007901996270884185</v>
      </c>
      <c r="M13021" t="n">
        <v>0.06688697751164477</v>
      </c>
      <c r="N13021" t="n">
        <v>0.1042270004795689</v>
      </c>
      <c r="O13021" t="n">
        <v>-0.001026906672130422</v>
      </c>
      <c r="P13021" t="n">
        <v>0.1045708062683737</v>
      </c>
      <c r="Q13021" t="n">
        <v>0.09573291196653827</v>
      </c>
      <c r="R13021" t="n">
        <v>-0.001050927649487221</v>
      </c>
    </row>
    <row r="13022">
      <c r="F13022" t="n">
        <v>0.09377074959420434</v>
      </c>
      <c r="G13022" t="n">
        <v>0.1003949798830082</v>
      </c>
      <c r="H13022" t="n">
        <v>-0.0008733934212643336</v>
      </c>
      <c r="J13022" t="n">
        <v>0.03382328121696881</v>
      </c>
      <c r="K13022" t="n">
        <v>0.100675210117532</v>
      </c>
      <c r="L13022" t="n">
        <v>-0.0007900416661434733</v>
      </c>
      <c r="M13022" t="n">
        <v>0.06693124890223145</v>
      </c>
      <c r="N13022" t="n">
        <v>0.1042350576070023</v>
      </c>
      <c r="O13022" t="n">
        <v>-0.001026804022523052</v>
      </c>
      <c r="P13022" t="n">
        <v>0.1046780059605489</v>
      </c>
      <c r="Q13022" t="n">
        <v>0.09574031246993704</v>
      </c>
      <c r="R13022" t="n">
        <v>-0.001051032773789461</v>
      </c>
    </row>
    <row r="13023">
      <c r="F13023" t="n">
        <v>0.09382640629934752</v>
      </c>
      <c r="G13023" t="n">
        <v>0.1004027401813681</v>
      </c>
      <c r="H13023" t="n">
        <v>-0.0008724335523829362</v>
      </c>
      <c r="J13023" t="n">
        <v>0.03371472272131101</v>
      </c>
      <c r="K13023" t="n">
        <v>0.1006829920770371</v>
      </c>
      <c r="L13023" t="n">
        <v>-0.0007905945294507814</v>
      </c>
      <c r="M13023" t="n">
        <v>0.06704059381600302</v>
      </c>
      <c r="N13023" t="n">
        <v>0.1042431147344358</v>
      </c>
      <c r="O13023" t="n">
        <v>-0.001027419920167272</v>
      </c>
      <c r="P13023" t="n">
        <v>0.1044662503617884</v>
      </c>
      <c r="Q13023" t="n">
        <v>0.09574771297333583</v>
      </c>
      <c r="R13023" t="n">
        <v>-0.001051453270998418</v>
      </c>
    </row>
    <row r="13024">
      <c r="F13024" t="n">
        <v>0.09374616674896749</v>
      </c>
      <c r="G13024" t="n">
        <v>0.1004105004797281</v>
      </c>
      <c r="H13024" t="n">
        <v>-0.0008723218269127193</v>
      </c>
      <c r="J13024" t="n">
        <v>0.03371502562432205</v>
      </c>
      <c r="K13024" t="n">
        <v>0.1006907740365422</v>
      </c>
      <c r="L13024" t="n">
        <v>-0.0007894459222536939</v>
      </c>
      <c r="M13024" t="n">
        <v>0.06682457264672095</v>
      </c>
      <c r="N13024" t="n">
        <v>0.1042511718618693</v>
      </c>
      <c r="O13024" t="n">
        <v>-0.001027089939671467</v>
      </c>
      <c r="P13024" t="n">
        <v>0.1047506484737608</v>
      </c>
      <c r="Q13024" t="n">
        <v>0.0957551134767346</v>
      </c>
      <c r="R13024" t="n">
        <v>-0.001050542649779636</v>
      </c>
    </row>
    <row r="13025">
      <c r="F13025" t="n">
        <v>0.09376105460483841</v>
      </c>
      <c r="G13025" t="n">
        <v>0.1004182607780881</v>
      </c>
      <c r="H13025" t="n">
        <v>-0.0008722345947300281</v>
      </c>
      <c r="J13025" t="n">
        <v>0.03372370256687524</v>
      </c>
      <c r="K13025" t="n">
        <v>0.1006985559960473</v>
      </c>
      <c r="L13025" t="n">
        <v>-0.0007897617322035903</v>
      </c>
      <c r="M13025" t="n">
        <v>0.06682546195805222</v>
      </c>
      <c r="N13025" t="n">
        <v>0.1042592289893028</v>
      </c>
      <c r="O13025" t="n">
        <v>-0.001027089939671467</v>
      </c>
      <c r="P13025" t="n">
        <v>0.1042199346037624</v>
      </c>
      <c r="Q13025" t="n">
        <v>0.09576251398013336</v>
      </c>
      <c r="R13025" t="n">
        <v>-0.001050647735570351</v>
      </c>
    </row>
    <row r="13026">
      <c r="F13026" t="n">
        <v>0.09374876271865756</v>
      </c>
      <c r="G13026" t="n">
        <v>0.1004260210764481</v>
      </c>
      <c r="H13026" t="n">
        <v>-0.0008728452200088668</v>
      </c>
      <c r="J13026" t="n">
        <v>0.03376587586594287</v>
      </c>
      <c r="K13026" t="n">
        <v>0.1007063379555524</v>
      </c>
      <c r="L13026" t="n">
        <v>-0.0007891301123037975</v>
      </c>
      <c r="M13026" t="n">
        <v>0.06702157310734128</v>
      </c>
      <c r="N13026" t="n">
        <v>0.1042672861167363</v>
      </c>
      <c r="O13026" t="n">
        <v>-0.001025858540003562</v>
      </c>
      <c r="P13026" t="n">
        <v>0.1047524121481575</v>
      </c>
      <c r="Q13026" t="n">
        <v>0.09576991448353214</v>
      </c>
      <c r="R13026" t="n">
        <v>-0.001051488421896073</v>
      </c>
    </row>
    <row r="13027">
      <c r="F13027" t="n">
        <v>0.09380442112182744</v>
      </c>
      <c r="G13027" t="n">
        <v>0.100433781374808</v>
      </c>
      <c r="H13027" t="n">
        <v>-0.0008725835234607931</v>
      </c>
      <c r="J13027" t="n">
        <v>0.03376617893412606</v>
      </c>
      <c r="K13027" t="n">
        <v>0.1007141199150575</v>
      </c>
      <c r="L13027" t="n">
        <v>-0.0007896038272286422</v>
      </c>
      <c r="M13027" t="n">
        <v>0.06706584608681421</v>
      </c>
      <c r="N13027" t="n">
        <v>0.1042753432441698</v>
      </c>
      <c r="O13027" t="n">
        <v>-0.001026657455437298</v>
      </c>
      <c r="P13027" t="n">
        <v>0.1045760945601912</v>
      </c>
      <c r="Q13027" t="n">
        <v>0.09577731498693091</v>
      </c>
      <c r="R13027" t="n">
        <v>-0.001051383336105358</v>
      </c>
    </row>
    <row r="13028">
      <c r="F13028" t="n">
        <v>0.09383290004245196</v>
      </c>
      <c r="G13028" t="n">
        <v>0.100441541673168</v>
      </c>
      <c r="H13028" t="n">
        <v>-0.0008724717329187599</v>
      </c>
      <c r="J13028" t="n">
        <v>0.03376648199673883</v>
      </c>
      <c r="K13028" t="n">
        <v>0.1007219018745627</v>
      </c>
      <c r="L13028" t="n">
        <v>-0.0007893243527130665</v>
      </c>
      <c r="M13028" t="n">
        <v>0.06691489604883882</v>
      </c>
      <c r="N13028" t="n">
        <v>0.1042834003716032</v>
      </c>
      <c r="O13028" t="n">
        <v>-0.001026349704401496</v>
      </c>
      <c r="P13028" t="n">
        <v>0.1043997761062496</v>
      </c>
      <c r="Q13028" t="n">
        <v>0.09578471549032969</v>
      </c>
      <c r="R13028" t="n">
        <v>-0.001050367785090624</v>
      </c>
    </row>
    <row r="13029">
      <c r="F13029" t="n">
        <v>0.0937798372009406</v>
      </c>
      <c r="G13029" t="n">
        <v>0.100449301971528</v>
      </c>
      <c r="H13029" t="n">
        <v>-0.000871861307918217</v>
      </c>
      <c r="J13029" t="n">
        <v>0.03373328838874465</v>
      </c>
      <c r="K13029" t="n">
        <v>0.1007296838340678</v>
      </c>
      <c r="L13029" t="n">
        <v>-0.0007897189754271516</v>
      </c>
      <c r="M13029" t="n">
        <v>0.06700255216267073</v>
      </c>
      <c r="N13029" t="n">
        <v>0.1042914574990367</v>
      </c>
      <c r="O13029" t="n">
        <v>-0.001026554871758697</v>
      </c>
      <c r="P13029" t="n">
        <v>0.10450697731207</v>
      </c>
      <c r="Q13029" t="n">
        <v>0.09579211599372846</v>
      </c>
      <c r="R13029" t="n">
        <v>-0.001050262737807387</v>
      </c>
    </row>
    <row r="13030">
      <c r="F13030" t="n">
        <v>0.09386267834167092</v>
      </c>
      <c r="G13030" t="n">
        <v>0.100457062269888</v>
      </c>
      <c r="H13030" t="n">
        <v>-0.000871861307918217</v>
      </c>
      <c r="J13030" t="n">
        <v>0.03370846872933407</v>
      </c>
      <c r="K13030" t="n">
        <v>0.1007374657935729</v>
      </c>
      <c r="L13030" t="n">
        <v>-0.0007899557490556027</v>
      </c>
      <c r="M13030" t="n">
        <v>0.06689498401332408</v>
      </c>
      <c r="N13030" t="n">
        <v>0.1042995146264702</v>
      </c>
      <c r="O13030" t="n">
        <v>-0.001025529034972689</v>
      </c>
      <c r="P13030" t="n">
        <v>0.104543298754016</v>
      </c>
      <c r="Q13030" t="n">
        <v>0.09579951649712723</v>
      </c>
      <c r="R13030" t="n">
        <v>-0.001050052643240912</v>
      </c>
    </row>
    <row r="13031">
      <c r="F13031" t="n">
        <v>0.09375525212311772</v>
      </c>
      <c r="G13031" t="n">
        <v>0.100464822568248</v>
      </c>
      <c r="H13031" t="n">
        <v>-0.0008716869007752048</v>
      </c>
      <c r="J13031" t="n">
        <v>0.03380088805839745</v>
      </c>
      <c r="K13031" t="n">
        <v>0.100745247753078</v>
      </c>
      <c r="L13031" t="n">
        <v>-0.0007894032772558836</v>
      </c>
      <c r="M13031" t="n">
        <v>0.0668958737899642</v>
      </c>
      <c r="N13031" t="n">
        <v>0.1043075717539037</v>
      </c>
      <c r="O13031" t="n">
        <v>-0.001026041953365693</v>
      </c>
      <c r="P13031" t="n">
        <v>0.1043315386939567</v>
      </c>
      <c r="Q13031" t="n">
        <v>0.09580691700052602</v>
      </c>
      <c r="R13031" t="n">
        <v>-0.001051523305206235</v>
      </c>
    </row>
    <row r="13032">
      <c r="F13032" t="n">
        <v>0.09366141456328989</v>
      </c>
      <c r="G13032" t="n">
        <v>0.1004725828666079</v>
      </c>
      <c r="H13032" t="n">
        <v>-0.0008715753886158874</v>
      </c>
      <c r="J13032" t="n">
        <v>0.03382631399118888</v>
      </c>
      <c r="K13032" t="n">
        <v>0.1007530297125831</v>
      </c>
      <c r="L13032" t="n">
        <v>-0.000788887488749659</v>
      </c>
      <c r="M13032" t="n">
        <v>0.06683168806303116</v>
      </c>
      <c r="N13032" t="n">
        <v>0.1043156288813372</v>
      </c>
      <c r="O13032" t="n">
        <v>-0.001026532769337504</v>
      </c>
      <c r="P13032" t="n">
        <v>0.1042969792420292</v>
      </c>
      <c r="Q13032" t="n">
        <v>0.09581431750392479</v>
      </c>
      <c r="R13032" t="n">
        <v>-0.00105092786863661</v>
      </c>
    </row>
    <row r="13033">
      <c r="F13033" t="n">
        <v>0.09367630231135193</v>
      </c>
      <c r="G13033" t="n">
        <v>0.1004803431649679</v>
      </c>
      <c r="H13033" t="n">
        <v>-0.0008722727884067381</v>
      </c>
      <c r="J13033" t="n">
        <v>0.03375124865086507</v>
      </c>
      <c r="K13033" t="n">
        <v>0.1007608116720882</v>
      </c>
      <c r="L13033" t="n">
        <v>-0.0007888085921111202</v>
      </c>
      <c r="M13033" t="n">
        <v>0.06707118891872502</v>
      </c>
      <c r="N13033" t="n">
        <v>0.1043236860087707</v>
      </c>
      <c r="O13033" t="n">
        <v>-0.001025302160623014</v>
      </c>
      <c r="P13033" t="n">
        <v>0.1042624196292273</v>
      </c>
      <c r="Q13033" t="n">
        <v>0.09582171800732356</v>
      </c>
      <c r="R13033" t="n">
        <v>-0.001050612842297091</v>
      </c>
    </row>
    <row r="13034">
      <c r="F13034" t="n">
        <v>0.09369119028921075</v>
      </c>
      <c r="G13034" t="n">
        <v>0.1004881034633279</v>
      </c>
      <c r="H13034" t="n">
        <v>-0.0008716625635897437</v>
      </c>
      <c r="J13034" t="n">
        <v>0.03381854616100374</v>
      </c>
      <c r="K13034" t="n">
        <v>0.1007685936315933</v>
      </c>
      <c r="L13034" t="n">
        <v>-0.0007888085921111202</v>
      </c>
      <c r="M13034" t="n">
        <v>0.0668985433182383</v>
      </c>
      <c r="N13034" t="n">
        <v>0.1043317431362042</v>
      </c>
      <c r="O13034" t="n">
        <v>-0.001025609812801636</v>
      </c>
      <c r="P13034" t="n">
        <v>0.1042633003618528</v>
      </c>
      <c r="Q13034" t="n">
        <v>0.09582911851072233</v>
      </c>
      <c r="R13034" t="n">
        <v>-0.001050402824737411</v>
      </c>
    </row>
    <row r="13035">
      <c r="F13035" t="n">
        <v>0.09381480772689635</v>
      </c>
      <c r="G13035" t="n">
        <v>0.1004958637616879</v>
      </c>
      <c r="H13035" t="n">
        <v>-0.0008724471383544509</v>
      </c>
      <c r="J13035" t="n">
        <v>0.03370998284167227</v>
      </c>
      <c r="K13035" t="n">
        <v>0.1007763755910984</v>
      </c>
      <c r="L13035" t="n">
        <v>-0.0007887296954725814</v>
      </c>
      <c r="M13035" t="n">
        <v>0.06681266477697106</v>
      </c>
      <c r="N13035" t="n">
        <v>0.1043398002636376</v>
      </c>
      <c r="O13035" t="n">
        <v>-0.001025587889359271</v>
      </c>
      <c r="P13035" t="n">
        <v>0.1042287405156017</v>
      </c>
      <c r="Q13035" t="n">
        <v>0.0958365190141211</v>
      </c>
      <c r="R13035" t="n">
        <v>-0.001049667763278533</v>
      </c>
    </row>
    <row r="13036">
      <c r="F13036" t="n">
        <v>0.09382969720224388</v>
      </c>
      <c r="G13036" t="n">
        <v>0.1005036240600478</v>
      </c>
      <c r="H13036" t="n">
        <v>-0.0008710281655913962</v>
      </c>
      <c r="J13036" t="n">
        <v>0.03372703440378211</v>
      </c>
      <c r="K13036" t="n">
        <v>0.1007841575506035</v>
      </c>
      <c r="L13036" t="n">
        <v>-0.0007893975657420033</v>
      </c>
      <c r="M13036" t="n">
        <v>0.0669437075721013</v>
      </c>
      <c r="N13036" t="n">
        <v>0.1043478573910711</v>
      </c>
      <c r="O13036" t="n">
        <v>-0.001024870264886509</v>
      </c>
      <c r="P13036" t="n">
        <v>0.1043713839209689</v>
      </c>
      <c r="Q13036" t="n">
        <v>0.09584391951751987</v>
      </c>
      <c r="R13036" t="n">
        <v>-0.001050017716403253</v>
      </c>
    </row>
    <row r="13037">
      <c r="F13037" t="n">
        <v>0.09369508136174445</v>
      </c>
      <c r="G13037" t="n">
        <v>0.1005113843584078</v>
      </c>
      <c r="H13037" t="n">
        <v>-0.0008722482150479524</v>
      </c>
      <c r="J13037" t="n">
        <v>0.03382783016744451</v>
      </c>
      <c r="K13037" t="n">
        <v>0.1007919395101086</v>
      </c>
      <c r="L13037" t="n">
        <v>-0.0007882934028965256</v>
      </c>
      <c r="M13037" t="n">
        <v>0.06681444398182312</v>
      </c>
      <c r="N13037" t="n">
        <v>0.1043559145185046</v>
      </c>
      <c r="O13037" t="n">
        <v>-0.001025075300450155</v>
      </c>
      <c r="P13037" t="n">
        <v>0.1042659426528331</v>
      </c>
      <c r="Q13037" t="n">
        <v>0.09585132002091866</v>
      </c>
      <c r="R13037" t="n">
        <v>-0.00104980777584214</v>
      </c>
    </row>
    <row r="13038">
      <c r="F13038" t="n">
        <v>0.09370996986946556</v>
      </c>
      <c r="G13038" t="n">
        <v>0.1005191446567678</v>
      </c>
      <c r="H13038" t="n">
        <v>-0.0008722482150479524</v>
      </c>
      <c r="J13038" t="n">
        <v>0.03370251680209985</v>
      </c>
      <c r="K13038" t="n">
        <v>0.1007997214696137</v>
      </c>
      <c r="L13038" t="n">
        <v>-0.0007893186969673263</v>
      </c>
      <c r="M13038" t="n">
        <v>0.06692379553156705</v>
      </c>
      <c r="N13038" t="n">
        <v>0.1043639716459381</v>
      </c>
      <c r="O13038" t="n">
        <v>-0.001025587889359271</v>
      </c>
      <c r="P13038" t="n">
        <v>0.1043731460238186</v>
      </c>
      <c r="Q13038" t="n">
        <v>0.09585872052431743</v>
      </c>
      <c r="R13038" t="n">
        <v>-0.00104928292443936</v>
      </c>
    </row>
    <row r="13039">
      <c r="F13039" t="n">
        <v>0.09377922529774407</v>
      </c>
      <c r="G13039" t="n">
        <v>0.1005269049551278</v>
      </c>
      <c r="H13039" t="n">
        <v>-0.0008712896047606582</v>
      </c>
      <c r="J13039" t="n">
        <v>0.03371119402934222</v>
      </c>
      <c r="K13039" t="n">
        <v>0.1008075034291188</v>
      </c>
      <c r="L13039" t="n">
        <v>-0.0007887666155445875</v>
      </c>
      <c r="M13039" t="n">
        <v>0.06705484047303903</v>
      </c>
      <c r="N13039" t="n">
        <v>0.1043720287733716</v>
      </c>
      <c r="O13039" t="n">
        <v>-0.001025997960486564</v>
      </c>
      <c r="P13039" t="n">
        <v>0.1046221137264635</v>
      </c>
      <c r="Q13039" t="n">
        <v>0.09586612102771619</v>
      </c>
      <c r="R13039" t="n">
        <v>-0.001050542567806033</v>
      </c>
    </row>
    <row r="13040">
      <c r="F13040" t="n">
        <v>0.09382129838872824</v>
      </c>
      <c r="G13040" t="n">
        <v>0.1005346652534877</v>
      </c>
      <c r="H13040" t="n">
        <v>-0.0008711781921112622</v>
      </c>
      <c r="J13040" t="n">
        <v>0.03374499480986817</v>
      </c>
      <c r="K13040" t="n">
        <v>0.1008152853886239</v>
      </c>
      <c r="L13040" t="n">
        <v>-0.0007891979222029753</v>
      </c>
      <c r="M13040" t="n">
        <v>0.06694726838234571</v>
      </c>
      <c r="N13040" t="n">
        <v>0.1043800859008051</v>
      </c>
      <c r="O13040" t="n">
        <v>-0.001025770818197898</v>
      </c>
      <c r="P13040" t="n">
        <v>0.104410349224583</v>
      </c>
      <c r="Q13040" t="n">
        <v>0.09587352153111497</v>
      </c>
      <c r="R13040" t="n">
        <v>-0.001049422785988072</v>
      </c>
    </row>
    <row r="13041">
      <c r="F13041" t="n">
        <v>0.09387696416048777</v>
      </c>
      <c r="G13041" t="n">
        <v>0.1005424255518477</v>
      </c>
      <c r="H13041" t="n">
        <v>-0.0008708297208344178</v>
      </c>
      <c r="J13041" t="n">
        <v>0.03381229394604045</v>
      </c>
      <c r="K13041" t="n">
        <v>0.100823067348129</v>
      </c>
      <c r="L13041" t="n">
        <v>-0.0007889613993491682</v>
      </c>
      <c r="M13041" t="n">
        <v>0.06681800278791797</v>
      </c>
      <c r="N13041" t="n">
        <v>0.1043881430282386</v>
      </c>
      <c r="O13041" t="n">
        <v>-0.001025360878816063</v>
      </c>
      <c r="P13041" t="n">
        <v>0.1043049070502894</v>
      </c>
      <c r="Q13041" t="n">
        <v>0.09588092203451375</v>
      </c>
      <c r="R13041" t="n">
        <v>-0.001049317854202652</v>
      </c>
    </row>
    <row r="13042">
      <c r="F13042" t="n">
        <v>0.09383748650710586</v>
      </c>
      <c r="G13042" t="n">
        <v>0.1005501858502077</v>
      </c>
      <c r="H13042" t="n">
        <v>-0.0008707426030152066</v>
      </c>
      <c r="J13042" t="n">
        <v>0.0338125970805882</v>
      </c>
      <c r="K13042" t="n">
        <v>0.1008308493076341</v>
      </c>
      <c r="L13042" t="n">
        <v>-0.0007885671945928231</v>
      </c>
      <c r="M13042" t="n">
        <v>0.0669056635145103</v>
      </c>
      <c r="N13042" t="n">
        <v>0.104396200155672</v>
      </c>
      <c r="O13042" t="n">
        <v>-0.001025668333352439</v>
      </c>
      <c r="P13042" t="n">
        <v>0.1043766704190376</v>
      </c>
      <c r="Q13042" t="n">
        <v>0.09588832253791253</v>
      </c>
      <c r="R13042" t="n">
        <v>-0.001048898127060971</v>
      </c>
    </row>
    <row r="13043">
      <c r="F13043" t="n">
        <v>0.09383878462043999</v>
      </c>
      <c r="G13043" t="n">
        <v>0.1005579461485677</v>
      </c>
      <c r="H13043" t="n">
        <v>-0.0008715266633881067</v>
      </c>
      <c r="J13043" t="n">
        <v>0.03381290020934472</v>
      </c>
      <c r="K13043" t="n">
        <v>0.1008386312671392</v>
      </c>
      <c r="L13043" t="n">
        <v>-0.000788172989836478</v>
      </c>
      <c r="M13043" t="n">
        <v>0.06697163216168428</v>
      </c>
      <c r="N13043" t="n">
        <v>0.1044042572831055</v>
      </c>
      <c r="O13043" t="n">
        <v>-0.001025770818197898</v>
      </c>
      <c r="P13043" t="n">
        <v>0.1045193167548641</v>
      </c>
      <c r="Q13043" t="n">
        <v>0.09589572304131129</v>
      </c>
      <c r="R13043" t="n">
        <v>-0.001049947444915173</v>
      </c>
    </row>
    <row r="13044">
      <c r="F13044" t="n">
        <v>0.09370415949080838</v>
      </c>
      <c r="G13044" t="n">
        <v>0.1005657064469276</v>
      </c>
      <c r="H13044" t="n">
        <v>-0.0008708055331349827</v>
      </c>
      <c r="J13044" t="n">
        <v>0.03379645409102212</v>
      </c>
      <c r="K13044" t="n">
        <v>0.1008464132266443</v>
      </c>
      <c r="L13044" t="n">
        <v>-0.0007886833757026862</v>
      </c>
      <c r="M13044" t="n">
        <v>0.06703760137606951</v>
      </c>
      <c r="N13044" t="n">
        <v>0.104412314410539</v>
      </c>
      <c r="O13044" t="n">
        <v>-0.001024928978924929</v>
      </c>
      <c r="P13044" t="n">
        <v>0.1042366671628525</v>
      </c>
      <c r="Q13044" t="n">
        <v>0.09590312354471006</v>
      </c>
      <c r="R13044" t="n">
        <v>-0.001049876984309</v>
      </c>
    </row>
    <row r="13045">
      <c r="F13045" t="n">
        <v>0.09371904869850262</v>
      </c>
      <c r="G13045" t="n">
        <v>0.1005734667452876</v>
      </c>
      <c r="H13045" t="n">
        <v>-0.0008717635150196195</v>
      </c>
      <c r="J13045" t="n">
        <v>0.03382188110035035</v>
      </c>
      <c r="K13045" t="n">
        <v>0.1008541951861494</v>
      </c>
      <c r="L13045" t="n">
        <v>-0.0007886833757026862</v>
      </c>
      <c r="M13045" t="n">
        <v>0.06684325512513031</v>
      </c>
      <c r="N13045" t="n">
        <v>0.1044203715379725</v>
      </c>
      <c r="O13045" t="n">
        <v>-0.001024314267422176</v>
      </c>
      <c r="P13045" t="n">
        <v>0.1042729894568108</v>
      </c>
      <c r="Q13045" t="n">
        <v>0.09591052404810885</v>
      </c>
      <c r="R13045" t="n">
        <v>-0.001049457411131136</v>
      </c>
    </row>
    <row r="13046">
      <c r="F13046" t="n">
        <v>0.09376112329737385</v>
      </c>
      <c r="G13046" t="n">
        <v>0.1005812270436476</v>
      </c>
      <c r="H13046" t="n">
        <v>-0.0008713280687084209</v>
      </c>
      <c r="J13046" t="n">
        <v>0.03370493870497759</v>
      </c>
      <c r="K13046" t="n">
        <v>0.1008619771456545</v>
      </c>
      <c r="L13046" t="n">
        <v>-0.0007885257493659814</v>
      </c>
      <c r="M13046" t="n">
        <v>0.06706107604783509</v>
      </c>
      <c r="N13046" t="n">
        <v>0.104428428665406</v>
      </c>
      <c r="O13046" t="n">
        <v>-0.001025543690427683</v>
      </c>
      <c r="P13046" t="n">
        <v>0.1047346107072018</v>
      </c>
      <c r="Q13046" t="n">
        <v>0.09591792455150762</v>
      </c>
      <c r="R13046" t="n">
        <v>-0.001048828051364341</v>
      </c>
    </row>
    <row r="13047">
      <c r="F13047" t="n">
        <v>0.09374882780293139</v>
      </c>
      <c r="G13047" t="n">
        <v>0.1005889873420076</v>
      </c>
      <c r="H13047" t="n">
        <v>-0.0008709797116594621</v>
      </c>
      <c r="J13047" t="n">
        <v>0.03371361612819938</v>
      </c>
      <c r="K13047" t="n">
        <v>0.1008697591051596</v>
      </c>
      <c r="L13047" t="n">
        <v>-0.0007883681230292766</v>
      </c>
      <c r="M13047" t="n">
        <v>0.06686672834935198</v>
      </c>
      <c r="N13047" t="n">
        <v>0.1044364857928395</v>
      </c>
      <c r="O13047" t="n">
        <v>-0.001024928978924929</v>
      </c>
      <c r="P13047" t="n">
        <v>0.1046646094883482</v>
      </c>
      <c r="Q13047" t="n">
        <v>0.09592532505490639</v>
      </c>
      <c r="R13047" t="n">
        <v>-0.001048408478186478</v>
      </c>
    </row>
    <row r="13048">
      <c r="F13048" t="n">
        <v>0.09368216065867771</v>
      </c>
      <c r="G13048" t="n">
        <v>0.1005967476403676</v>
      </c>
      <c r="H13048" t="n">
        <v>-0.0008704330670806778</v>
      </c>
      <c r="J13048" t="n">
        <v>0.03379766628218472</v>
      </c>
      <c r="K13048" t="n">
        <v>0.1008775410646647</v>
      </c>
      <c r="L13048" t="n">
        <v>-0.0007879330450725755</v>
      </c>
      <c r="M13048" t="n">
        <v>0.06712793774761808</v>
      </c>
      <c r="N13048" t="n">
        <v>0.104444542920273</v>
      </c>
      <c r="O13048" t="n">
        <v>-0.001024497225336086</v>
      </c>
      <c r="P13048" t="n">
        <v>0.104275632274036</v>
      </c>
      <c r="Q13048" t="n">
        <v>0.09593272555830516</v>
      </c>
      <c r="R13048" t="n">
        <v>-0.001048233512844582</v>
      </c>
    </row>
    <row r="13049">
      <c r="F13049" t="n">
        <v>0.09371064297668433</v>
      </c>
      <c r="G13049" t="n">
        <v>0.1006045079387275</v>
      </c>
      <c r="H13049" t="n">
        <v>-0.0008708683706749369</v>
      </c>
      <c r="J13049" t="n">
        <v>0.03377284499911384</v>
      </c>
      <c r="K13049" t="n">
        <v>0.1008853230241698</v>
      </c>
      <c r="L13049" t="n">
        <v>-0.0007878542596466109</v>
      </c>
      <c r="M13049" t="n">
        <v>0.06693358877956865</v>
      </c>
      <c r="N13049" t="n">
        <v>0.1044526000477064</v>
      </c>
      <c r="O13049" t="n">
        <v>-0.001024292387342417</v>
      </c>
      <c r="P13049" t="n">
        <v>0.1044891642141986</v>
      </c>
      <c r="Q13049" t="n">
        <v>0.09594012606170393</v>
      </c>
      <c r="R13049" t="n">
        <v>-0.00104928206092185</v>
      </c>
    </row>
    <row r="13050">
      <c r="F13050" t="n">
        <v>0.09376631198287097</v>
      </c>
      <c r="G13050" t="n">
        <v>0.1006122682370875</v>
      </c>
      <c r="H13050" t="n">
        <v>-0.0008714777957068997</v>
      </c>
      <c r="J13050" t="n">
        <v>0.03373964872609106</v>
      </c>
      <c r="K13050" t="n">
        <v>0.1008931049836749</v>
      </c>
      <c r="L13050" t="n">
        <v>-0.0007883269722023988</v>
      </c>
      <c r="M13050" t="n">
        <v>0.06682601203339408</v>
      </c>
      <c r="N13050" t="n">
        <v>0.1044606571751399</v>
      </c>
      <c r="O13050" t="n">
        <v>-0.001025214158313927</v>
      </c>
      <c r="P13050" t="n">
        <v>0.1043128361503707</v>
      </c>
      <c r="Q13050" t="n">
        <v>0.09594752656510272</v>
      </c>
      <c r="R13050" t="n">
        <v>-0.00104896749649867</v>
      </c>
    </row>
    <row r="13051">
      <c r="F13051" t="n">
        <v>0.09384916845539723</v>
      </c>
      <c r="G13051" t="n">
        <v>0.1006200285354475</v>
      </c>
      <c r="H13051" t="n">
        <v>-0.000871390734988048</v>
      </c>
      <c r="J13051" t="n">
        <v>0.03378182569862333</v>
      </c>
      <c r="K13051" t="n">
        <v>0.10090088694318</v>
      </c>
      <c r="L13051" t="n">
        <v>-0.0007880118304985402</v>
      </c>
      <c r="M13051" t="n">
        <v>0.06710891809535419</v>
      </c>
      <c r="N13051" t="n">
        <v>0.1044687143025734</v>
      </c>
      <c r="O13051" t="n">
        <v>-0.001024497225336086</v>
      </c>
      <c r="P13051" t="n">
        <v>0.1046681372866372</v>
      </c>
      <c r="Q13051" t="n">
        <v>0.09595492706850149</v>
      </c>
      <c r="R13051" t="n">
        <v>-0.001048862641690943</v>
      </c>
    </row>
    <row r="13052">
      <c r="F13052" t="n">
        <v>0.09368734599331482</v>
      </c>
      <c r="G13052" t="n">
        <v>0.1006277888338074</v>
      </c>
      <c r="H13052" t="n">
        <v>-0.0008704959549731926</v>
      </c>
      <c r="J13052" t="n">
        <v>0.0338156281051525</v>
      </c>
      <c r="K13052" t="n">
        <v>0.1009086689026852</v>
      </c>
      <c r="L13052" t="n">
        <v>-0.0007874197259840709</v>
      </c>
      <c r="M13052" t="n">
        <v>0.06710980936730551</v>
      </c>
      <c r="N13052" t="n">
        <v>0.1044767714300069</v>
      </c>
      <c r="O13052" t="n">
        <v>-0.001023758459882265</v>
      </c>
      <c r="P13052" t="n">
        <v>0.1045272509077957</v>
      </c>
      <c r="Q13052" t="n">
        <v>0.09596232757190026</v>
      </c>
      <c r="R13052" t="n">
        <v>-0.001048058436041994</v>
      </c>
    </row>
    <row r="13053">
      <c r="F13053" t="n">
        <v>0.09371582922988558</v>
      </c>
      <c r="G13053" t="n">
        <v>0.1006355491321674</v>
      </c>
      <c r="H13053" t="n">
        <v>-0.0008711922124856686</v>
      </c>
      <c r="J13053" t="n">
        <v>0.03383268096160387</v>
      </c>
      <c r="K13053" t="n">
        <v>0.1009164508621903</v>
      </c>
      <c r="L13053" t="n">
        <v>-0.0007874197259840709</v>
      </c>
      <c r="M13053" t="n">
        <v>0.06698053838172996</v>
      </c>
      <c r="N13053" t="n">
        <v>0.1044848285574404</v>
      </c>
      <c r="O13053" t="n">
        <v>-0.001023758459882265</v>
      </c>
      <c r="P13053" t="n">
        <v>0.1047762278271762</v>
      </c>
      <c r="Q13053" t="n">
        <v>0.09596972807529904</v>
      </c>
      <c r="R13053" t="n">
        <v>-0.001048268068692467</v>
      </c>
    </row>
    <row r="13054">
      <c r="F13054" t="n">
        <v>0.09385306190210815</v>
      </c>
      <c r="G13054" t="n">
        <v>0.1006433094305274</v>
      </c>
      <c r="H13054" t="n">
        <v>-0.0008707570515403711</v>
      </c>
      <c r="J13054" t="n">
        <v>0.0337408599279261</v>
      </c>
      <c r="K13054" t="n">
        <v>0.1009242328216954</v>
      </c>
      <c r="L13054" t="n">
        <v>-0.0007881285455013599</v>
      </c>
      <c r="M13054" t="n">
        <v>0.06715497961865347</v>
      </c>
      <c r="N13054" t="n">
        <v>0.1044928856848739</v>
      </c>
      <c r="O13054" t="n">
        <v>-0.001023656073797669</v>
      </c>
      <c r="P13054" t="n">
        <v>0.1045644565036423</v>
      </c>
      <c r="Q13054" t="n">
        <v>0.09597712857869781</v>
      </c>
      <c r="R13054" t="n">
        <v>-0.001048163252367231</v>
      </c>
    </row>
    <row r="13055">
      <c r="F13055" t="n">
        <v>0.09374560967395548</v>
      </c>
      <c r="G13055" t="n">
        <v>0.1006510697288874</v>
      </c>
      <c r="H13055" t="n">
        <v>-0.0008711922124856686</v>
      </c>
      <c r="J13055" t="n">
        <v>0.03380816234365448</v>
      </c>
      <c r="K13055" t="n">
        <v>0.1009320147812005</v>
      </c>
      <c r="L13055" t="n">
        <v>-0.0007877347568806438</v>
      </c>
      <c r="M13055" t="n">
        <v>0.06709078948819133</v>
      </c>
      <c r="N13055" t="n">
        <v>0.1045009428123073</v>
      </c>
      <c r="O13055" t="n">
        <v>-0.001024884706812829</v>
      </c>
      <c r="P13055" t="n">
        <v>0.1042817994254808</v>
      </c>
      <c r="Q13055" t="n">
        <v>0.09598452908209658</v>
      </c>
      <c r="R13055" t="n">
        <v>-0.001049211415619598</v>
      </c>
    </row>
    <row r="13056">
      <c r="F13056" t="n">
        <v>0.09382846962887853</v>
      </c>
      <c r="G13056" t="n">
        <v>0.1006588300272473</v>
      </c>
      <c r="H13056" t="n">
        <v>-0.0008707327581306318</v>
      </c>
      <c r="J13056" t="n">
        <v>0.03382521533361768</v>
      </c>
      <c r="K13056" t="n">
        <v>0.1009397967407056</v>
      </c>
      <c r="L13056" t="n">
        <v>-0.0007873006292563567</v>
      </c>
      <c r="M13056" t="n">
        <v>0.06704829283865094</v>
      </c>
      <c r="N13056" t="n">
        <v>0.1045089999397408</v>
      </c>
      <c r="O13056" t="n">
        <v>-0.001024452982854702</v>
      </c>
      <c r="P13056" t="n">
        <v>0.1044953351843348</v>
      </c>
      <c r="Q13056" t="n">
        <v>0.09599192958549536</v>
      </c>
      <c r="R13056" t="n">
        <v>-0.001047254581059776</v>
      </c>
    </row>
    <row r="13057">
      <c r="F13057" t="n">
        <v>0.09374820302163805</v>
      </c>
      <c r="G13057" t="n">
        <v>0.1006665903256073</v>
      </c>
      <c r="H13057" t="n">
        <v>-0.00086960171038326</v>
      </c>
      <c r="J13057" t="n">
        <v>0.03376689330975545</v>
      </c>
      <c r="K13057" t="n">
        <v>0.1009475787002107</v>
      </c>
      <c r="L13057" t="n">
        <v>-0.0007876155495080591</v>
      </c>
      <c r="M13057" t="n">
        <v>0.06691901958039198</v>
      </c>
      <c r="N13057" t="n">
        <v>0.1045170570671743</v>
      </c>
      <c r="O13057" t="n">
        <v>-0.001024452982854702</v>
      </c>
      <c r="P13057" t="n">
        <v>0.1042835616198</v>
      </c>
      <c r="Q13057" t="n">
        <v>0.09599933008889412</v>
      </c>
      <c r="R13057" t="n">
        <v>-0.001047464136753835</v>
      </c>
    </row>
    <row r="13058">
      <c r="F13058" t="n">
        <v>0.09388544102134586</v>
      </c>
      <c r="G13058" t="n">
        <v>0.1006743506239673</v>
      </c>
      <c r="H13058" t="n">
        <v>-0.000869949725074759</v>
      </c>
      <c r="J13058" t="n">
        <v>0.0338341965250849</v>
      </c>
      <c r="K13058" t="n">
        <v>0.1009553606597158</v>
      </c>
      <c r="L13058" t="n">
        <v>-0.000787221899193431</v>
      </c>
      <c r="M13058" t="n">
        <v>0.06691991024889266</v>
      </c>
      <c r="N13058" t="n">
        <v>0.1045251141946078</v>
      </c>
      <c r="O13058" t="n">
        <v>-0.001023020038328779</v>
      </c>
      <c r="P13058" t="n">
        <v>0.1047806394409925</v>
      </c>
      <c r="Q13058" t="n">
        <v>0.09600673059229289</v>
      </c>
      <c r="R13058" t="n">
        <v>-0.001048302359530071</v>
      </c>
    </row>
    <row r="13059">
      <c r="F13059" t="n">
        <v>0.09381876758383098</v>
      </c>
      <c r="G13059" t="n">
        <v>0.1006821109223273</v>
      </c>
      <c r="H13059" t="n">
        <v>-0.0008698386782667058</v>
      </c>
      <c r="J13059" t="n">
        <v>0.0337339987211195</v>
      </c>
      <c r="K13059" t="n">
        <v>0.1009631426192209</v>
      </c>
      <c r="L13059" t="n">
        <v>-0.0007869069789417285</v>
      </c>
      <c r="M13059" t="n">
        <v>0.06687741245135445</v>
      </c>
      <c r="N13059" t="n">
        <v>0.1045331713220413</v>
      </c>
      <c r="O13059" t="n">
        <v>-0.001024043570133009</v>
      </c>
      <c r="P13059" t="n">
        <v>0.1042853238822471</v>
      </c>
      <c r="Q13059" t="n">
        <v>0.09601413109569168</v>
      </c>
      <c r="R13059" t="n">
        <v>-0.001047883248141953</v>
      </c>
    </row>
    <row r="13060">
      <c r="F13060" t="n">
        <v>0.09380647040538628</v>
      </c>
      <c r="G13060" t="n">
        <v>0.1006898712206873</v>
      </c>
      <c r="H13060" t="n">
        <v>-0.0008695777527557768</v>
      </c>
      <c r="J13060" t="n">
        <v>0.03380130228774213</v>
      </c>
      <c r="K13060" t="n">
        <v>0.100970924578726</v>
      </c>
      <c r="L13060" t="n">
        <v>-0.0007868670186088074</v>
      </c>
      <c r="M13060" t="n">
        <v>0.06707355205511153</v>
      </c>
      <c r="N13060" t="n">
        <v>0.1045412284494748</v>
      </c>
      <c r="O13060" t="n">
        <v>-0.001023407483816957</v>
      </c>
      <c r="P13060" t="n">
        <v>0.1044634190273028</v>
      </c>
      <c r="Q13060" t="n">
        <v>0.09602153159909045</v>
      </c>
      <c r="R13060" t="n">
        <v>-0.001048126907000527</v>
      </c>
    </row>
    <row r="13061">
      <c r="F13061" t="n">
        <v>0.09369901125535982</v>
      </c>
      <c r="G13061" t="n">
        <v>0.1006976315190472</v>
      </c>
      <c r="H13061" t="n">
        <v>-0.0008703605292885635</v>
      </c>
      <c r="J13061" t="n">
        <v>0.03382673065554746</v>
      </c>
      <c r="K13061" t="n">
        <v>0.1009787065382311</v>
      </c>
      <c r="L13061" t="n">
        <v>-0.0007876540430323009</v>
      </c>
      <c r="M13061" t="n">
        <v>0.06683580474164053</v>
      </c>
      <c r="N13061" t="n">
        <v>0.1045492855769083</v>
      </c>
      <c r="O13061" t="n">
        <v>-0.001024226046091555</v>
      </c>
      <c r="P13061" t="n">
        <v>0.1045706292995695</v>
      </c>
      <c r="Q13061" t="n">
        <v>0.09602893210248924</v>
      </c>
      <c r="R13061" t="n">
        <v>-0.001047917428254249</v>
      </c>
    </row>
    <row r="13062">
      <c r="F13062" t="n">
        <v>0.09375468586963365</v>
      </c>
      <c r="G13062" t="n">
        <v>0.1007053918174072</v>
      </c>
      <c r="H13062" t="n">
        <v>-0.000870012628607325</v>
      </c>
      <c r="J13062" t="n">
        <v>0.03373490687885655</v>
      </c>
      <c r="K13062" t="n">
        <v>0.1009864884977362</v>
      </c>
      <c r="L13062" t="n">
        <v>-0.0007874966381476022</v>
      </c>
      <c r="M13062" t="n">
        <v>0.06683669518577665</v>
      </c>
      <c r="N13062" t="n">
        <v>0.1045573427043418</v>
      </c>
      <c r="O13062" t="n">
        <v>-0.001023509804101281</v>
      </c>
      <c r="P13062" t="n">
        <v>0.1047487260659345</v>
      </c>
      <c r="Q13062" t="n">
        <v>0.09603633260588799</v>
      </c>
      <c r="R13062" t="n">
        <v>-0.001046870034522861</v>
      </c>
    </row>
    <row r="13063">
      <c r="F13063" t="n">
        <v>0.09379676670602366</v>
      </c>
      <c r="G13063" t="n">
        <v>0.1007131521157672</v>
      </c>
      <c r="H13063" t="n">
        <v>-0.0008706214547994924</v>
      </c>
      <c r="J13063" t="n">
        <v>0.0338022111539525</v>
      </c>
      <c r="K13063" t="n">
        <v>0.1009942704572413</v>
      </c>
      <c r="L13063" t="n">
        <v>-0.0007873392332629034</v>
      </c>
      <c r="M13063" t="n">
        <v>0.06696775329810725</v>
      </c>
      <c r="N13063" t="n">
        <v>0.1045653998317752</v>
      </c>
      <c r="O13063" t="n">
        <v>-0.001022998202679657</v>
      </c>
      <c r="P13063" t="n">
        <v>0.104359734737867</v>
      </c>
      <c r="Q13063" t="n">
        <v>0.09604373310928677</v>
      </c>
      <c r="R13063" t="n">
        <v>-0.001047079513269138</v>
      </c>
    </row>
    <row r="13064">
      <c r="F13064" t="n">
        <v>0.09377087371533185</v>
      </c>
      <c r="G13064" t="n">
        <v>0.1007209124141272</v>
      </c>
      <c r="H13064" t="n">
        <v>-0.0008691190270361902</v>
      </c>
      <c r="J13064" t="n">
        <v>0.03376063796581531</v>
      </c>
      <c r="K13064" t="n">
        <v>0.1010020524167464</v>
      </c>
      <c r="L13064" t="n">
        <v>-0.0007872206736934147</v>
      </c>
      <c r="M13064" t="n">
        <v>0.06688186556291364</v>
      </c>
      <c r="N13064" t="n">
        <v>0.1045734569592087</v>
      </c>
      <c r="O13064" t="n">
        <v>-0.001023589974903919</v>
      </c>
      <c r="P13064" t="n">
        <v>0.1047504907931572</v>
      </c>
      <c r="Q13064" t="n">
        <v>0.09605113361268555</v>
      </c>
      <c r="R13064" t="n">
        <v>-0.001046590232371442</v>
      </c>
    </row>
    <row r="13065">
      <c r="F13065" t="n">
        <v>0.09373138513150842</v>
      </c>
      <c r="G13065" t="n">
        <v>0.1007286727124871</v>
      </c>
      <c r="H13065" t="n">
        <v>-0.0008696407071244472</v>
      </c>
      <c r="J13065" t="n">
        <v>0.03376094075156051</v>
      </c>
      <c r="K13065" t="n">
        <v>0.1010098343762515</v>
      </c>
      <c r="L13065" t="n">
        <v>-0.0007869059742436073</v>
      </c>
      <c r="M13065" t="n">
        <v>0.06701292498856012</v>
      </c>
      <c r="N13065" t="n">
        <v>0.1045815140866422</v>
      </c>
      <c r="O13065" t="n">
        <v>-0.001022362526148163</v>
      </c>
      <c r="P13065" t="n">
        <v>0.1045387137526063</v>
      </c>
      <c r="Q13065" t="n">
        <v>0.09605853411608432</v>
      </c>
      <c r="R13065" t="n">
        <v>-0.001048056045021821</v>
      </c>
    </row>
    <row r="13066">
      <c r="F13066" t="n">
        <v>0.09377346678608603</v>
      </c>
      <c r="G13066" t="n">
        <v>0.1007364330108471</v>
      </c>
      <c r="H13066" t="n">
        <v>-0.0008696407071244472</v>
      </c>
      <c r="J13066" t="n">
        <v>0.03377799410483348</v>
      </c>
      <c r="K13066" t="n">
        <v>0.1010176163357566</v>
      </c>
      <c r="L13066" t="n">
        <v>-0.0007864339250688961</v>
      </c>
      <c r="M13066" t="n">
        <v>0.06705720602374843</v>
      </c>
      <c r="N13066" t="n">
        <v>0.1045895712140757</v>
      </c>
      <c r="O13066" t="n">
        <v>-0.001023589974903919</v>
      </c>
      <c r="P13066" t="n">
        <v>0.1047522555904976</v>
      </c>
      <c r="Q13066" t="n">
        <v>0.0960659346194831</v>
      </c>
      <c r="R13066" t="n">
        <v>-0.001047846643214624</v>
      </c>
    </row>
    <row r="13067">
      <c r="F13067" t="n">
        <v>0.09372038206073957</v>
      </c>
      <c r="G13067" t="n">
        <v>0.1007441933092071</v>
      </c>
      <c r="H13067" t="n">
        <v>-0.0008698146004871996</v>
      </c>
      <c r="J13067" t="n">
        <v>0.03382017352436435</v>
      </c>
      <c r="K13067" t="n">
        <v>0.1010253982952617</v>
      </c>
      <c r="L13067" t="n">
        <v>-0.0007873780234183184</v>
      </c>
      <c r="M13067" t="n">
        <v>0.06701470759927033</v>
      </c>
      <c r="N13067" t="n">
        <v>0.1045976283415092</v>
      </c>
      <c r="O13067" t="n">
        <v>-0.001023078537922354</v>
      </c>
      <c r="P13067" t="n">
        <v>0.1043987038683487</v>
      </c>
      <c r="Q13067" t="n">
        <v>0.09607333512288187</v>
      </c>
      <c r="R13067" t="n">
        <v>-0.001046590232371442</v>
      </c>
    </row>
    <row r="13068">
      <c r="F13068" t="n">
        <v>0.09377605973759984</v>
      </c>
      <c r="G13068" t="n">
        <v>0.1007519536075671</v>
      </c>
      <c r="H13068" t="n">
        <v>-0.000870051242924729</v>
      </c>
      <c r="J13068" t="n">
        <v>0.03373672302989396</v>
      </c>
      <c r="K13068" t="n">
        <v>0.1010331802547668</v>
      </c>
      <c r="L13068" t="n">
        <v>-0.0007861586434137637</v>
      </c>
      <c r="M13068" t="n">
        <v>0.06712407421101835</v>
      </c>
      <c r="N13068" t="n">
        <v>0.1046056854689427</v>
      </c>
      <c r="O13068" t="n">
        <v>-0.001022851927534982</v>
      </c>
      <c r="P13068" t="n">
        <v>0.1047540204584991</v>
      </c>
      <c r="Q13068" t="n">
        <v>0.09608073562628064</v>
      </c>
      <c r="R13068" t="n">
        <v>-0.001046833709301364</v>
      </c>
    </row>
    <row r="13069">
      <c r="F13069" t="n">
        <v>0.09391331180155085</v>
      </c>
      <c r="G13069" t="n">
        <v>0.100759713905927</v>
      </c>
      <c r="H13069" t="n">
        <v>-0.000870051242924729</v>
      </c>
      <c r="J13069" t="n">
        <v>0.03378727796612158</v>
      </c>
      <c r="K13069" t="n">
        <v>0.1010409622142719</v>
      </c>
      <c r="L13069" t="n">
        <v>-0.000786079996090493</v>
      </c>
      <c r="M13069" t="n">
        <v>0.06688631949900647</v>
      </c>
      <c r="N13069" t="n">
        <v>0.1046137425963762</v>
      </c>
      <c r="O13069" t="n">
        <v>-0.001022749673018584</v>
      </c>
      <c r="P13069" t="n">
        <v>0.1043650234175079</v>
      </c>
      <c r="Q13069" t="n">
        <v>0.09608813612967941</v>
      </c>
      <c r="R13069" t="n">
        <v>-0.001047671008808904</v>
      </c>
    </row>
    <row r="13070">
      <c r="F13070" t="n">
        <v>0.09391460949916755</v>
      </c>
      <c r="G13070" t="n">
        <v>0.100767474204287</v>
      </c>
      <c r="H13070" t="n">
        <v>-0.000869616651894297</v>
      </c>
      <c r="J13070" t="n">
        <v>0.03382945785152353</v>
      </c>
      <c r="K13070" t="n">
        <v>0.101048744173777</v>
      </c>
      <c r="L13070" t="n">
        <v>-0.0007863945853835758</v>
      </c>
      <c r="M13070" t="n">
        <v>0.06712585791082623</v>
      </c>
      <c r="N13070" t="n">
        <v>0.1046217997238096</v>
      </c>
      <c r="O13070" t="n">
        <v>-0.001023567709149772</v>
      </c>
      <c r="P13070" t="n">
        <v>0.1043304612469632</v>
      </c>
      <c r="Q13070" t="n">
        <v>0.0960955366330782</v>
      </c>
      <c r="R13070" t="n">
        <v>-0.001046833709301364</v>
      </c>
    </row>
    <row r="13071">
      <c r="F13071" t="n">
        <v>0.09379354476381227</v>
      </c>
      <c r="G13071" t="n">
        <v>0.100775234502647</v>
      </c>
      <c r="H13071" t="n">
        <v>-0.0008687236650343364</v>
      </c>
      <c r="J13071" t="n">
        <v>0.03382138540430916</v>
      </c>
      <c r="K13071" t="n">
        <v>0.1010565261332821</v>
      </c>
      <c r="L13071" t="n">
        <v>-0.0007864732327068464</v>
      </c>
      <c r="M13071" t="n">
        <v>0.06690979662297755</v>
      </c>
      <c r="N13071" t="n">
        <v>0.1046298568512431</v>
      </c>
      <c r="O13071" t="n">
        <v>-0.001022851927534982</v>
      </c>
      <c r="P13071" t="n">
        <v>0.1044022302201913</v>
      </c>
      <c r="Q13071" t="n">
        <v>0.09610293713647695</v>
      </c>
      <c r="R13071" t="n">
        <v>-0.001047147696616692</v>
      </c>
    </row>
    <row r="13072">
      <c r="F13072" t="n">
        <v>0.09376764933060899</v>
      </c>
      <c r="G13072" t="n">
        <v>0.100782994801007</v>
      </c>
      <c r="H13072" t="n">
        <v>-0.000868636775289884</v>
      </c>
      <c r="J13072" t="n">
        <v>0.03379656195341688</v>
      </c>
      <c r="K13072" t="n">
        <v>0.1010643080927872</v>
      </c>
      <c r="L13072" t="n">
        <v>-0.0007858837691334595</v>
      </c>
      <c r="M13072" t="n">
        <v>0.06693238307202001</v>
      </c>
      <c r="N13072" t="n">
        <v>0.1046379139786766</v>
      </c>
      <c r="O13072" t="n">
        <v>-0.001022012002637924</v>
      </c>
      <c r="P13072" t="n">
        <v>0.1046512188419454</v>
      </c>
      <c r="Q13072" t="n">
        <v>0.09611033763987574</v>
      </c>
      <c r="R13072" t="n">
        <v>-0.00104603052908679</v>
      </c>
    </row>
    <row r="13073">
      <c r="F13073" t="n">
        <v>0.09378254159455301</v>
      </c>
      <c r="G13073" t="n">
        <v>0.1007907550993669</v>
      </c>
      <c r="H13073" t="n">
        <v>-0.0008694187829899549</v>
      </c>
      <c r="J13073" t="n">
        <v>0.03378011381340554</v>
      </c>
      <c r="K13073" t="n">
        <v>0.1010720900522923</v>
      </c>
      <c r="L13073" t="n">
        <v>-0.0007866699673818923</v>
      </c>
      <c r="M13073" t="n">
        <v>0.06702005622319976</v>
      </c>
      <c r="N13073" t="n">
        <v>0.1046459711061101</v>
      </c>
      <c r="O13073" t="n">
        <v>-0.001021909780993331</v>
      </c>
      <c r="P13073" t="n">
        <v>0.104581213222486</v>
      </c>
      <c r="Q13073" t="n">
        <v>0.09611773814327451</v>
      </c>
      <c r="R13073" t="n">
        <v>-0.001045716657153678</v>
      </c>
    </row>
    <row r="13074">
      <c r="F13074" t="n">
        <v>0.09371585681915098</v>
      </c>
      <c r="G13074" t="n">
        <v>0.1007985153977269</v>
      </c>
      <c r="H13074" t="n">
        <v>-0.0008690712240121457</v>
      </c>
      <c r="J13074" t="n">
        <v>0.03373016343006764</v>
      </c>
      <c r="K13074" t="n">
        <v>0.1010798720117975</v>
      </c>
      <c r="L13074" t="n">
        <v>-0.0007858837691334595</v>
      </c>
      <c r="M13074" t="n">
        <v>0.06686907867325653</v>
      </c>
      <c r="N13074" t="n">
        <v>0.1046540282335436</v>
      </c>
      <c r="O13074" t="n">
        <v>-0.001021909780993331</v>
      </c>
      <c r="P13074" t="n">
        <v>0.1042630990450156</v>
      </c>
      <c r="Q13074" t="n">
        <v>0.09612513864667328</v>
      </c>
      <c r="R13074" t="n">
        <v>-0.001046658272953016</v>
      </c>
    </row>
    <row r="13075">
      <c r="F13075" t="n">
        <v>0.09381232681071497</v>
      </c>
      <c r="G13075" t="n">
        <v>0.1008062756960869</v>
      </c>
      <c r="H13075" t="n">
        <v>-0.0008694187829899549</v>
      </c>
      <c r="J13075" t="n">
        <v>0.0338309727441236</v>
      </c>
      <c r="K13075" t="n">
        <v>0.1010876539713026</v>
      </c>
      <c r="L13075" t="n">
        <v>-0.0007863554880825193</v>
      </c>
      <c r="M13075" t="n">
        <v>0.06695675233601639</v>
      </c>
      <c r="N13075" t="n">
        <v>0.1046620853609771</v>
      </c>
      <c r="O13075" t="n">
        <v>-0.001021376865159793</v>
      </c>
      <c r="P13075" t="n">
        <v>0.1043703127397251</v>
      </c>
      <c r="Q13075" t="n">
        <v>0.09613253915007207</v>
      </c>
      <c r="R13075" t="n">
        <v>-0.00104676289693072</v>
      </c>
    </row>
    <row r="13076">
      <c r="F13076" t="n">
        <v>0.09381362329219931</v>
      </c>
      <c r="G13076" t="n">
        <v>0.1008140359944469</v>
      </c>
      <c r="H13076" t="n">
        <v>-0.0008686998261566429</v>
      </c>
      <c r="J13076" t="n">
        <v>0.0337642709875693</v>
      </c>
      <c r="K13076" t="n">
        <v>0.1010954359308077</v>
      </c>
      <c r="L13076" t="n">
        <v>-0.0007865524110092169</v>
      </c>
      <c r="M13076" t="n">
        <v>0.0670878182735487</v>
      </c>
      <c r="N13076" t="n">
        <v>0.1046701424884106</v>
      </c>
      <c r="O13076" t="n">
        <v>-0.001021479053940699</v>
      </c>
      <c r="P13076" t="n">
        <v>0.1042648617320974</v>
      </c>
      <c r="Q13076" t="n">
        <v>0.09613993965347083</v>
      </c>
      <c r="R13076" t="n">
        <v>-0.001046796483869464</v>
      </c>
    </row>
    <row r="13077">
      <c r="F13077" t="n">
        <v>0.09382851634416708</v>
      </c>
      <c r="G13077" t="n">
        <v>0.1008217962928068</v>
      </c>
      <c r="H13077" t="n">
        <v>-0.0008687866874531289</v>
      </c>
      <c r="J13077" t="n">
        <v>0.03376457369890269</v>
      </c>
      <c r="K13077" t="n">
        <v>0.1011032178903127</v>
      </c>
      <c r="L13077" t="n">
        <v>-0.000786080856805974</v>
      </c>
      <c r="M13077" t="n">
        <v>0.06700192677863534</v>
      </c>
      <c r="N13077" t="n">
        <v>0.104678199615844</v>
      </c>
      <c r="O13077" t="n">
        <v>-0.001022398752968857</v>
      </c>
      <c r="P13077" t="n">
        <v>0.1043366316959995</v>
      </c>
      <c r="Q13077" t="n">
        <v>0.0961473401568696</v>
      </c>
      <c r="R13077" t="n">
        <v>-0.001045855214176705</v>
      </c>
    </row>
    <row r="13078">
      <c r="F13078" t="n">
        <v>0.09391139327524572</v>
      </c>
      <c r="G13078" t="n">
        <v>0.1008295565911668</v>
      </c>
      <c r="H13078" t="n">
        <v>-0.0008682655196742129</v>
      </c>
      <c r="J13078" t="n">
        <v>0.03378162770409152</v>
      </c>
      <c r="K13078" t="n">
        <v>0.1011109998498179</v>
      </c>
      <c r="L13078" t="n">
        <v>-0.0007863952262748027</v>
      </c>
      <c r="M13078" t="n">
        <v>0.06702451431681514</v>
      </c>
      <c r="N13078" t="n">
        <v>0.1046862567432775</v>
      </c>
      <c r="O13078" t="n">
        <v>-0.001022705319311576</v>
      </c>
      <c r="P13078" t="n">
        <v>0.1046210683388696</v>
      </c>
      <c r="Q13078" t="n">
        <v>0.09615474066026838</v>
      </c>
      <c r="R13078" t="n">
        <v>-0.001046168970740958</v>
      </c>
    </row>
    <row r="13079">
      <c r="F13079" t="n">
        <v>0.09384470627668412</v>
      </c>
      <c r="G13079" t="n">
        <v>0.1008373168895268</v>
      </c>
      <c r="H13079" t="n">
        <v>-0.0008689604100461009</v>
      </c>
      <c r="J13079" t="n">
        <v>0.03380705750438003</v>
      </c>
      <c r="K13079" t="n">
        <v>0.101118781809323</v>
      </c>
      <c r="L13079" t="n">
        <v>-0.000786080856805974</v>
      </c>
      <c r="M13079" t="n">
        <v>0.06698201397087036</v>
      </c>
      <c r="N13079" t="n">
        <v>0.104694313870711</v>
      </c>
      <c r="O13079" t="n">
        <v>-0.001022398752968857</v>
      </c>
      <c r="P13079" t="n">
        <v>0.1047637285198499</v>
      </c>
      <c r="Q13079" t="n">
        <v>0.09616214116366716</v>
      </c>
      <c r="R13079" t="n">
        <v>-0.001045855214176705</v>
      </c>
    </row>
    <row r="13080">
      <c r="F13080" t="n">
        <v>0.09384600289798897</v>
      </c>
      <c r="G13080" t="n">
        <v>0.1008450771878868</v>
      </c>
      <c r="H13080" t="n">
        <v>-0.0008684154548571469</v>
      </c>
      <c r="J13080" t="n">
        <v>0.03376548179507262</v>
      </c>
      <c r="K13080" t="n">
        <v>0.1011265637688281</v>
      </c>
      <c r="L13080" t="n">
        <v>-0.0007855709390475256</v>
      </c>
      <c r="M13080" t="n">
        <v>0.06693951330130044</v>
      </c>
      <c r="N13080" t="n">
        <v>0.1047023709981445</v>
      </c>
      <c r="O13080" t="n">
        <v>-0.001022274344985517</v>
      </c>
      <c r="P13080" t="n">
        <v>0.1042683873266277</v>
      </c>
      <c r="Q13080" t="n">
        <v>0.09616954166706593</v>
      </c>
      <c r="R13080" t="n">
        <v>-0.001046097978583412</v>
      </c>
    </row>
    <row r="13081">
      <c r="F13081" t="n">
        <v>0.09383370237065414</v>
      </c>
      <c r="G13081" t="n">
        <v>0.1008528374862468</v>
      </c>
      <c r="H13081" t="n">
        <v>-0.000868068123408349</v>
      </c>
      <c r="J13081" t="n">
        <v>0.03374065725851534</v>
      </c>
      <c r="K13081" t="n">
        <v>0.1011343457283332</v>
      </c>
      <c r="L13081" t="n">
        <v>-0.0007855709390475256</v>
      </c>
      <c r="M13081" t="n">
        <v>0.06717906303930327</v>
      </c>
      <c r="N13081" t="n">
        <v>0.104710428125578</v>
      </c>
      <c r="O13081" t="n">
        <v>-0.001022172189060166</v>
      </c>
      <c r="P13081" t="n">
        <v>0.1046591599127848</v>
      </c>
      <c r="Q13081" t="n">
        <v>0.0961769421704647</v>
      </c>
      <c r="R13081" t="n">
        <v>-0.001045261602026479</v>
      </c>
    </row>
    <row r="13082">
      <c r="F13082" t="n">
        <v>0.09373981806396117</v>
      </c>
      <c r="G13082" t="n">
        <v>0.1008605977846067</v>
      </c>
      <c r="H13082" t="n">
        <v>-0.00086789445768395</v>
      </c>
      <c r="J13082" t="n">
        <v>0.03383309332996051</v>
      </c>
      <c r="K13082" t="n">
        <v>0.1011421276878383</v>
      </c>
      <c r="L13082" t="n">
        <v>-0.0007864351535019231</v>
      </c>
      <c r="M13082" t="n">
        <v>0.06687620729044619</v>
      </c>
      <c r="N13082" t="n">
        <v>0.1047184852530115</v>
      </c>
      <c r="O13082" t="n">
        <v>-0.001021252785732009</v>
      </c>
      <c r="P13082" t="n">
        <v>0.1047309318212599</v>
      </c>
      <c r="Q13082" t="n">
        <v>0.09618434267386347</v>
      </c>
      <c r="R13082" t="n">
        <v>-0.001046202525653028</v>
      </c>
    </row>
    <row r="13083">
      <c r="F13083" t="n">
        <v>0.09378190569280204</v>
      </c>
      <c r="G13083" t="n">
        <v>0.1008683580829667</v>
      </c>
      <c r="H13083" t="n">
        <v>-0.0008681549562705484</v>
      </c>
      <c r="J13083" t="n">
        <v>0.03371613502577245</v>
      </c>
      <c r="K13083" t="n">
        <v>0.1011499096473434</v>
      </c>
      <c r="L13083" t="n">
        <v>-0.0007858851988491247</v>
      </c>
      <c r="M13083" t="n">
        <v>0.06694218768106214</v>
      </c>
      <c r="N13083" t="n">
        <v>0.1047265423804449</v>
      </c>
      <c r="O13083" t="n">
        <v>-0.001021559253508061</v>
      </c>
      <c r="P13083" t="n">
        <v>0.1046254799733278</v>
      </c>
      <c r="Q13083" t="n">
        <v>0.09619174317726226</v>
      </c>
      <c r="R13083" t="n">
        <v>-0.001045052507887246</v>
      </c>
    </row>
    <row r="13084">
      <c r="F13084" t="n">
        <v>0.09374240902390329</v>
      </c>
      <c r="G13084" t="n">
        <v>0.1008761183813267</v>
      </c>
      <c r="H13084" t="n">
        <v>-0.0008680444160479469</v>
      </c>
      <c r="J13084" t="n">
        <v>0.03371643751115132</v>
      </c>
      <c r="K13084" t="n">
        <v>0.1011576916068485</v>
      </c>
      <c r="L13084" t="n">
        <v>-0.0007859255076080378</v>
      </c>
      <c r="M13084" t="n">
        <v>0.06718174046013087</v>
      </c>
      <c r="N13084" t="n">
        <v>0.1047345995078784</v>
      </c>
      <c r="O13084" t="n">
        <v>-0.001021026533213072</v>
      </c>
      <c r="P13084" t="n">
        <v>0.1044491377874907</v>
      </c>
      <c r="Q13084" t="n">
        <v>0.09619914368066103</v>
      </c>
      <c r="R13084" t="n">
        <v>-0.001045295240591602</v>
      </c>
    </row>
    <row r="13085">
      <c r="F13085" t="n">
        <v>0.09374370445909888</v>
      </c>
      <c r="G13085" t="n">
        <v>0.1008838786796867</v>
      </c>
      <c r="H13085" t="n">
        <v>-0.0008686520471391804</v>
      </c>
      <c r="J13085" t="n">
        <v>0.0338340020571567</v>
      </c>
      <c r="K13085" t="n">
        <v>0.1011654735663536</v>
      </c>
      <c r="L13085" t="n">
        <v>-0.0007850615942889923</v>
      </c>
      <c r="M13085" t="n">
        <v>0.06696566733237119</v>
      </c>
      <c r="N13085" t="n">
        <v>0.1047426566353119</v>
      </c>
      <c r="O13085" t="n">
        <v>-0.001021537148602757</v>
      </c>
      <c r="P13085" t="n">
        <v>0.1045209097523965</v>
      </c>
      <c r="Q13085" t="n">
        <v>0.09620654418405979</v>
      </c>
      <c r="R13085" t="n">
        <v>-0.001044877206102263</v>
      </c>
    </row>
    <row r="13086">
      <c r="F13086" t="n">
        <v>0.09379939093151207</v>
      </c>
      <c r="G13086" t="n">
        <v>0.1008916389780466</v>
      </c>
      <c r="H13086" t="n">
        <v>-0.0008682180249311565</v>
      </c>
      <c r="J13086" t="n">
        <v>0.03375054603148446</v>
      </c>
      <c r="K13086" t="n">
        <v>0.1011732555258587</v>
      </c>
      <c r="L13086" t="n">
        <v>-0.0007852972070123683</v>
      </c>
      <c r="M13086" t="n">
        <v>0.06705334563684631</v>
      </c>
      <c r="N13086" t="n">
        <v>0.1047507137627454</v>
      </c>
      <c r="O13086" t="n">
        <v>-0.001021230779368946</v>
      </c>
      <c r="P13086" t="n">
        <v>0.1044509017283415</v>
      </c>
      <c r="Q13086" t="n">
        <v>0.09621394468745857</v>
      </c>
      <c r="R13086" t="n">
        <v>-0.001045399749213936</v>
      </c>
    </row>
    <row r="13087">
      <c r="F13087" t="n">
        <v>0.09390946999621247</v>
      </c>
      <c r="G13087" t="n">
        <v>0.1008993992764066</v>
      </c>
      <c r="H13087" t="n">
        <v>-0.0008684784382559708</v>
      </c>
      <c r="J13087" t="n">
        <v>0.03371734492887078</v>
      </c>
      <c r="K13087" t="n">
        <v>0.1011810374853638</v>
      </c>
      <c r="L13087" t="n">
        <v>-0.0007852186694379097</v>
      </c>
      <c r="M13087" t="n">
        <v>0.06709763119748996</v>
      </c>
      <c r="N13087" t="n">
        <v>0.1047587708901789</v>
      </c>
      <c r="O13087" t="n">
        <v>-0.001020720163979262</v>
      </c>
      <c r="P13087" t="n">
        <v>0.1046644547974789</v>
      </c>
      <c r="Q13087" t="n">
        <v>0.09622134519085734</v>
      </c>
      <c r="R13087" t="n">
        <v>-0.001045086223346932</v>
      </c>
    </row>
    <row r="13088">
      <c r="F13088" t="n">
        <v>0.09393796294876072</v>
      </c>
      <c r="G13088" t="n">
        <v>0.1009071595747666</v>
      </c>
      <c r="H13088" t="n">
        <v>-0.0008683677793824878</v>
      </c>
      <c r="J13088" t="n">
        <v>0.03371764738858989</v>
      </c>
      <c r="K13088" t="n">
        <v>0.1011888194448689</v>
      </c>
      <c r="L13088" t="n">
        <v>-0.0007848668634948987</v>
      </c>
      <c r="M13088" t="n">
        <v>0.06688155513681768</v>
      </c>
      <c r="N13088" t="n">
        <v>0.1047668280176124</v>
      </c>
      <c r="O13088" t="n">
        <v>-0.001021514928189663</v>
      </c>
      <c r="P13088" t="n">
        <v>0.1046653373446648</v>
      </c>
      <c r="Q13088" t="n">
        <v>0.09622874569425612</v>
      </c>
      <c r="R13088" t="n">
        <v>-0.001045119676776501</v>
      </c>
    </row>
    <row r="13089">
      <c r="F13089" t="n">
        <v>0.09380327852341799</v>
      </c>
      <c r="G13089" t="n">
        <v>0.1009149198731265</v>
      </c>
      <c r="H13089" t="n">
        <v>-0.000867933899208918</v>
      </c>
      <c r="J13089" t="n">
        <v>0.03376820573971177</v>
      </c>
      <c r="K13089" t="n">
        <v>0.101196601404374</v>
      </c>
      <c r="L13089" t="n">
        <v>-0.0007855734556496905</v>
      </c>
      <c r="M13089" t="n">
        <v>0.06714280964090194</v>
      </c>
      <c r="N13089" t="n">
        <v>0.1047748851450459</v>
      </c>
      <c r="O13089" t="n">
        <v>-0.001021412837950987</v>
      </c>
      <c r="P13089" t="n">
        <v>0.1042763210084438</v>
      </c>
      <c r="Q13089" t="n">
        <v>0.0962361461976549</v>
      </c>
      <c r="R13089" t="n">
        <v>-0.001045224146956107</v>
      </c>
    </row>
    <row r="13090">
      <c r="F13090" t="n">
        <v>0.0938453691829573</v>
      </c>
      <c r="G13090" t="n">
        <v>0.1009226801714865</v>
      </c>
      <c r="H13090" t="n">
        <v>-0.0008673264669659205</v>
      </c>
      <c r="J13090" t="n">
        <v>0.03371825228865982</v>
      </c>
      <c r="K13090" t="n">
        <v>0.1012043833638791</v>
      </c>
      <c r="L13090" t="n">
        <v>-0.0007854949454102691</v>
      </c>
      <c r="M13090" t="n">
        <v>0.06707861112916047</v>
      </c>
      <c r="N13090" t="n">
        <v>0.1047829422724793</v>
      </c>
      <c r="O13090" t="n">
        <v>-0.00102182119890569</v>
      </c>
      <c r="P13090" t="n">
        <v>0.1047734388255167</v>
      </c>
      <c r="Q13090" t="n">
        <v>0.09624354670105366</v>
      </c>
      <c r="R13090" t="n">
        <v>-0.001045433087315319</v>
      </c>
    </row>
    <row r="13091">
      <c r="F13091" t="n">
        <v>0.09373787802854527</v>
      </c>
      <c r="G13091" t="n">
        <v>0.1009304404698465</v>
      </c>
      <c r="H13091" t="n">
        <v>-0.0008676735711047762</v>
      </c>
      <c r="J13091" t="n">
        <v>0.03382744329441208</v>
      </c>
      <c r="K13091" t="n">
        <v>0.1012121653233842</v>
      </c>
      <c r="L13091" t="n">
        <v>-0.0007858874966073758</v>
      </c>
      <c r="M13091" t="n">
        <v>0.06703610921706332</v>
      </c>
      <c r="N13091" t="n">
        <v>0.1047909993999128</v>
      </c>
      <c r="O13091" t="n">
        <v>-0.00102182119890569</v>
      </c>
      <c r="P13091" t="n">
        <v>0.1046679851014152</v>
      </c>
      <c r="Q13091" t="n">
        <v>0.09625094720445244</v>
      </c>
      <c r="R13091" t="n">
        <v>-0.001045328617135713</v>
      </c>
    </row>
    <row r="13092">
      <c r="F13092" t="n">
        <v>0.09376637021364367</v>
      </c>
      <c r="G13092" t="n">
        <v>0.1009382007682065</v>
      </c>
      <c r="H13092" t="n">
        <v>-0.0008670426771822165</v>
      </c>
      <c r="J13092" t="n">
        <v>0.03373560931031511</v>
      </c>
      <c r="K13092" t="n">
        <v>0.1012199472828893</v>
      </c>
      <c r="L13092" t="n">
        <v>-0.0007853003509237807</v>
      </c>
      <c r="M13092" t="n">
        <v>0.06686342383528915</v>
      </c>
      <c r="N13092" t="n">
        <v>0.1047990565273463</v>
      </c>
      <c r="O13092" t="n">
        <v>-0.001021186420230146</v>
      </c>
      <c r="P13092" t="n">
        <v>0.1047752045838253</v>
      </c>
      <c r="Q13092" t="n">
        <v>0.09625834770785122</v>
      </c>
      <c r="R13092" t="n">
        <v>-0.001044212982895397</v>
      </c>
    </row>
    <row r="13093">
      <c r="F13093" t="n">
        <v>0.09387645493014135</v>
      </c>
      <c r="G13093" t="n">
        <v>0.1009459610665665</v>
      </c>
      <c r="H13093" t="n">
        <v>-0.0008679101535976064</v>
      </c>
      <c r="J13093" t="n">
        <v>0.03372753569413765</v>
      </c>
      <c r="K13093" t="n">
        <v>0.1012277292423944</v>
      </c>
      <c r="L13093" t="n">
        <v>-0.0007852218679784555</v>
      </c>
      <c r="M13093" t="n">
        <v>0.06690770986109776</v>
      </c>
      <c r="N13093" t="n">
        <v>0.1048071136547798</v>
      </c>
      <c r="O13093" t="n">
        <v>-0.001021186420230146</v>
      </c>
      <c r="P13093" t="n">
        <v>0.1046343046616425</v>
      </c>
      <c r="Q13093" t="n">
        <v>0.09626574821124999</v>
      </c>
      <c r="R13093" t="n">
        <v>-0.001044421846378324</v>
      </c>
    </row>
    <row r="13094">
      <c r="F13094" t="n">
        <v>0.09380975724566196</v>
      </c>
      <c r="G13094" t="n">
        <v>0.1009537213649264</v>
      </c>
      <c r="H13094" t="n">
        <v>-0.0008680836488806843</v>
      </c>
      <c r="J13094" t="n">
        <v>0.03382835175640761</v>
      </c>
      <c r="K13094" t="n">
        <v>0.1012355112018995</v>
      </c>
      <c r="L13094" t="n">
        <v>-0.0007848294532518296</v>
      </c>
      <c r="M13094" t="n">
        <v>0.06695199627659526</v>
      </c>
      <c r="N13094" t="n">
        <v>0.1048151707822133</v>
      </c>
      <c r="O13094" t="n">
        <v>-0.001020778190599832</v>
      </c>
      <c r="P13094" t="n">
        <v>0.1043516208699485</v>
      </c>
      <c r="Q13094" t="n">
        <v>0.09627314871464876</v>
      </c>
      <c r="R13094" t="n">
        <v>-0.001045048436827106</v>
      </c>
    </row>
    <row r="13095">
      <c r="F13095" t="n">
        <v>0.09386544863230364</v>
      </c>
      <c r="G13095" t="n">
        <v>0.1009614816632864</v>
      </c>
      <c r="H13095" t="n">
        <v>-0.0008671294248237555</v>
      </c>
      <c r="J13095" t="n">
        <v>0.03372814058970119</v>
      </c>
      <c r="K13095" t="n">
        <v>0.1012432931614046</v>
      </c>
      <c r="L13095" t="n">
        <v>-0.0007856142827050814</v>
      </c>
      <c r="M13095" t="n">
        <v>0.06701798054036148</v>
      </c>
      <c r="N13095" t="n">
        <v>0.1048232279096468</v>
      </c>
      <c r="O13095" t="n">
        <v>-0.001020369960969519</v>
      </c>
      <c r="P13095" t="n">
        <v>0.1046715157150662</v>
      </c>
      <c r="Q13095" t="n">
        <v>0.09628054921804753</v>
      </c>
      <c r="R13095" t="n">
        <v>-0.001044944005085643</v>
      </c>
    </row>
    <row r="13096">
      <c r="F13096" t="n">
        <v>0.09379874946280356</v>
      </c>
      <c r="G13096" t="n">
        <v>0.1009692419616464</v>
      </c>
      <c r="H13096" t="n">
        <v>-0.0008677996557541888</v>
      </c>
      <c r="J13096" t="n">
        <v>0.03377870019634409</v>
      </c>
      <c r="K13096" t="n">
        <v>0.1012510751209097</v>
      </c>
      <c r="L13096" t="n">
        <v>-0.0007847138334621417</v>
      </c>
      <c r="M13096" t="n">
        <v>0.06693208253791022</v>
      </c>
      <c r="N13096" t="n">
        <v>0.1048312850370803</v>
      </c>
      <c r="O13096" t="n">
        <v>-0.0010206539448994</v>
      </c>
      <c r="P13096" t="n">
        <v>0.1043888306393139</v>
      </c>
      <c r="Q13096" t="n">
        <v>0.0962879497214463</v>
      </c>
      <c r="R13096" t="n">
        <v>-0.001043411112881284</v>
      </c>
    </row>
    <row r="13097">
      <c r="F13097" t="n">
        <v>0.09390883846492662</v>
      </c>
      <c r="G13097" t="n">
        <v>0.1009770022600064</v>
      </c>
      <c r="H13097" t="n">
        <v>-0.0008672793401816372</v>
      </c>
      <c r="J13097" t="n">
        <v>0.03372036923401496</v>
      </c>
      <c r="K13097" t="n">
        <v>0.1012588570804148</v>
      </c>
      <c r="L13097" t="n">
        <v>-0.0007847922891543495</v>
      </c>
      <c r="M13097" t="n">
        <v>0.06688957912868729</v>
      </c>
      <c r="N13097" t="n">
        <v>0.1048393421645138</v>
      </c>
      <c r="O13097" t="n">
        <v>-0.001020347871145431</v>
      </c>
      <c r="P13097" t="n">
        <v>0.1045669429579594</v>
      </c>
      <c r="Q13097" t="n">
        <v>0.09629535022484509</v>
      </c>
      <c r="R13097" t="n">
        <v>-0.001044559439268647</v>
      </c>
    </row>
    <row r="13098">
      <c r="F13098" t="n">
        <v>0.09389653561526518</v>
      </c>
      <c r="G13098" t="n">
        <v>0.1009847625583663</v>
      </c>
      <c r="H13098" t="n">
        <v>-0.0008672793401816372</v>
      </c>
      <c r="J13098" t="n">
        <v>0.03376255290502123</v>
      </c>
      <c r="K13098" t="n">
        <v>0.1012666390399199</v>
      </c>
      <c r="L13098" t="n">
        <v>-0.0007843215550011028</v>
      </c>
      <c r="M13098" t="n">
        <v>0.06686877312172138</v>
      </c>
      <c r="N13098" t="n">
        <v>0.1048473992919472</v>
      </c>
      <c r="O13098" t="n">
        <v>-0.001020755969484056</v>
      </c>
      <c r="P13098" t="n">
        <v>0.1045323792863727</v>
      </c>
      <c r="Q13098" t="n">
        <v>0.09630275072824386</v>
      </c>
      <c r="R13098" t="n">
        <v>-0.001044246259344821</v>
      </c>
    </row>
    <row r="13099">
      <c r="F13099" t="n">
        <v>0.09380263576939002</v>
      </c>
      <c r="G13099" t="n">
        <v>0.1009925228567263</v>
      </c>
      <c r="H13099" t="n">
        <v>-0.0008669324631332693</v>
      </c>
      <c r="J13099" t="n">
        <v>0.03382148944305925</v>
      </c>
      <c r="K13099" t="n">
        <v>0.101274420999425</v>
      </c>
      <c r="L13099" t="n">
        <v>-0.000784949200538765</v>
      </c>
      <c r="M13099" t="n">
        <v>0.06699985167694017</v>
      </c>
      <c r="N13099" t="n">
        <v>0.1048554564193807</v>
      </c>
      <c r="O13099" t="n">
        <v>-0.001019837748222151</v>
      </c>
      <c r="P13099" t="n">
        <v>0.1045687079320102</v>
      </c>
      <c r="Q13099" t="n">
        <v>0.09631015123164262</v>
      </c>
      <c r="R13099" t="n">
        <v>-0.001044455045960705</v>
      </c>
    </row>
    <row r="13100">
      <c r="F13100" t="n">
        <v>0.0939263273718402</v>
      </c>
      <c r="G13100" t="n">
        <v>0.1010002831550863</v>
      </c>
      <c r="H13100" t="n">
        <v>-0.0008666488911595714</v>
      </c>
      <c r="J13100" t="n">
        <v>0.03375478166106347</v>
      </c>
      <c r="K13100" t="n">
        <v>0.1012822029589302</v>
      </c>
      <c r="L13100" t="n">
        <v>-0.0007844416580259623</v>
      </c>
      <c r="M13100" t="n">
        <v>0.06693565019422401</v>
      </c>
      <c r="N13100" t="n">
        <v>0.1048635135468142</v>
      </c>
      <c r="O13100" t="n">
        <v>-0.001019611723886777</v>
      </c>
      <c r="P13100" t="n">
        <v>0.1043214661728117</v>
      </c>
      <c r="Q13100" t="n">
        <v>0.0963175517350414</v>
      </c>
      <c r="R13100" t="n">
        <v>-0.001043027016352816</v>
      </c>
    </row>
    <row r="13101">
      <c r="F13101" t="n">
        <v>0.0938324259115198</v>
      </c>
      <c r="G13101" t="n">
        <v>0.1010080434534463</v>
      </c>
      <c r="H13101" t="n">
        <v>-0.0008676891819161897</v>
      </c>
      <c r="J13101" t="n">
        <v>0.03380534223309677</v>
      </c>
      <c r="K13101" t="n">
        <v>0.1012899849184353</v>
      </c>
      <c r="L13101" t="n">
        <v>-0.0007842848010657491</v>
      </c>
      <c r="M13101" t="n">
        <v>0.06687144820911842</v>
      </c>
      <c r="N13101" t="n">
        <v>0.1048715706742477</v>
      </c>
      <c r="O13101" t="n">
        <v>-0.001019917699196536</v>
      </c>
      <c r="P13101" t="n">
        <v>0.1046413658123872</v>
      </c>
      <c r="Q13101" t="n">
        <v>0.09632495223844018</v>
      </c>
      <c r="R13101" t="n">
        <v>-0.001044279274901714</v>
      </c>
    </row>
    <row r="13102">
      <c r="F13102" t="n">
        <v>0.09384732132635412</v>
      </c>
      <c r="G13102" t="n">
        <v>0.1010158037518062</v>
      </c>
      <c r="H13102" t="n">
        <v>-0.0008673424183306503</v>
      </c>
      <c r="J13102" t="n">
        <v>0.03378889215109299</v>
      </c>
      <c r="K13102" t="n">
        <v>0.1012977668779404</v>
      </c>
      <c r="L13102" t="n">
        <v>-0.0007844416580259623</v>
      </c>
      <c r="M13102" t="n">
        <v>0.06691573613678456</v>
      </c>
      <c r="N13102" t="n">
        <v>0.1048796278016812</v>
      </c>
      <c r="O13102" t="n">
        <v>-0.001019917699196536</v>
      </c>
      <c r="P13102" t="n">
        <v>0.1045713555424631</v>
      </c>
      <c r="Q13102" t="n">
        <v>0.09633235274183896</v>
      </c>
      <c r="R13102" t="n">
        <v>-0.00104375750050634</v>
      </c>
    </row>
    <row r="13103">
      <c r="F13103" t="n">
        <v>0.09383501703159017</v>
      </c>
      <c r="G13103" t="n">
        <v>0.1010235640501662</v>
      </c>
      <c r="H13103" t="n">
        <v>-0.0008670823456414957</v>
      </c>
      <c r="J13103" t="n">
        <v>0.03381432397419049</v>
      </c>
      <c r="K13103" t="n">
        <v>0.1013055488374455</v>
      </c>
      <c r="L13103" t="n">
        <v>-0.000784676943466282</v>
      </c>
      <c r="M13103" t="n">
        <v>0.06693832628197557</v>
      </c>
      <c r="N13103" t="n">
        <v>0.1048876849291147</v>
      </c>
      <c r="O13103" t="n">
        <v>-0.001020529649816054</v>
      </c>
      <c r="P13103" t="n">
        <v>0.1046431312990561</v>
      </c>
      <c r="Q13103" t="n">
        <v>0.09633975324523773</v>
      </c>
      <c r="R13103" t="n">
        <v>-0.001043653145627265</v>
      </c>
    </row>
    <row r="13104">
      <c r="F13104" t="n">
        <v>0.09383631254674329</v>
      </c>
      <c r="G13104" t="n">
        <v>0.1010313243485262</v>
      </c>
      <c r="H13104" t="n">
        <v>-0.0008665387817533585</v>
      </c>
      <c r="J13104" t="n">
        <v>0.03379787378809694</v>
      </c>
      <c r="K13104" t="n">
        <v>0.1013133307969506</v>
      </c>
      <c r="L13104" t="n">
        <v>-0.0007838562879726785</v>
      </c>
      <c r="M13104" t="n">
        <v>0.06715620099192696</v>
      </c>
      <c r="N13104" t="n">
        <v>0.1048957420565481</v>
      </c>
      <c r="O13104" t="n">
        <v>-0.001020099428619487</v>
      </c>
      <c r="P13104" t="n">
        <v>0.1043958873261338</v>
      </c>
      <c r="Q13104" t="n">
        <v>0.09634715374863649</v>
      </c>
      <c r="R13104" t="n">
        <v>-0.001043268865411058</v>
      </c>
    </row>
    <row r="13105">
      <c r="F13105" t="n">
        <v>0.09394640985961239</v>
      </c>
      <c r="G13105" t="n">
        <v>0.1010390846468862</v>
      </c>
      <c r="H13105" t="n">
        <v>-0.0008665387817533585</v>
      </c>
      <c r="J13105" t="n">
        <v>0.03380655287547495</v>
      </c>
      <c r="K13105" t="n">
        <v>0.1013211127564557</v>
      </c>
      <c r="L13105" t="n">
        <v>-0.0007839346892817375</v>
      </c>
      <c r="M13105" t="n">
        <v>0.06711369731074032</v>
      </c>
      <c r="N13105" t="n">
        <v>0.1049037991839816</v>
      </c>
      <c r="O13105" t="n">
        <v>-0.001020405305509628</v>
      </c>
      <c r="P13105" t="n">
        <v>0.1044322162685833</v>
      </c>
      <c r="Q13105" t="n">
        <v>0.09635455425203528</v>
      </c>
      <c r="R13105" t="n">
        <v>-0.001043790447685536</v>
      </c>
    </row>
    <row r="13106">
      <c r="F13106" t="n">
        <v>0.09396130670916036</v>
      </c>
      <c r="G13106" t="n">
        <v>0.1010468449452461</v>
      </c>
      <c r="H13106" t="n">
        <v>-0.0008664521192089287</v>
      </c>
      <c r="J13106" t="n">
        <v>0.03379847902204094</v>
      </c>
      <c r="K13106" t="n">
        <v>0.1013288947159608</v>
      </c>
      <c r="L13106" t="n">
        <v>-0.0007840914918998556</v>
      </c>
      <c r="M13106" t="n">
        <v>0.0669627011057726</v>
      </c>
      <c r="N13106" t="n">
        <v>0.1049118563114151</v>
      </c>
      <c r="O13106" t="n">
        <v>-0.001019385715875825</v>
      </c>
      <c r="P13106" t="n">
        <v>0.1046457796805026</v>
      </c>
      <c r="Q13106" t="n">
        <v>0.09636195475543405</v>
      </c>
      <c r="R13106" t="n">
        <v>-0.001042851599591475</v>
      </c>
    </row>
    <row r="13107">
      <c r="F13107" t="n">
        <v>0.093826598425122</v>
      </c>
      <c r="G13107" t="n">
        <v>0.1010546052436061</v>
      </c>
      <c r="H13107" t="n">
        <v>-0.0008663654566644989</v>
      </c>
      <c r="J13107" t="n">
        <v>0.03374014593607937</v>
      </c>
      <c r="K13107" t="n">
        <v>0.1013366766754659</v>
      </c>
      <c r="L13107" t="n">
        <v>-0.0007840130905907965</v>
      </c>
      <c r="M13107" t="n">
        <v>0.06687679927197782</v>
      </c>
      <c r="N13107" t="n">
        <v>0.1049199134388486</v>
      </c>
      <c r="O13107" t="n">
        <v>-0.001019181797949065</v>
      </c>
      <c r="P13107" t="n">
        <v>0.1047884502860949</v>
      </c>
      <c r="Q13107" t="n">
        <v>0.09636935525883282</v>
      </c>
      <c r="R13107" t="n">
        <v>-0.001044103397050223</v>
      </c>
    </row>
    <row r="13108">
      <c r="F13108" t="n">
        <v>0.09386869554216146</v>
      </c>
      <c r="G13108" t="n">
        <v>0.1010623655419661</v>
      </c>
      <c r="H13108" t="n">
        <v>-0.000866168793974589</v>
      </c>
      <c r="J13108" t="n">
        <v>0.03375720144011203</v>
      </c>
      <c r="K13108" t="n">
        <v>0.101344458634971</v>
      </c>
      <c r="L13108" t="n">
        <v>-0.0007835850426695606</v>
      </c>
      <c r="M13108" t="n">
        <v>0.06713807465206931</v>
      </c>
      <c r="N13108" t="n">
        <v>0.1049279705662821</v>
      </c>
      <c r="O13108" t="n">
        <v>-0.001020280912140042</v>
      </c>
      <c r="P13108" t="n">
        <v>0.1045057572458019</v>
      </c>
      <c r="Q13108" t="n">
        <v>0.09637675576223159</v>
      </c>
      <c r="R13108" t="n">
        <v>-0.001043718856701566</v>
      </c>
    </row>
    <row r="13109">
      <c r="F13109" t="n">
        <v>0.09392439415297588</v>
      </c>
      <c r="G13109" t="n">
        <v>0.1010701258403261</v>
      </c>
      <c r="H13109" t="n">
        <v>-0.0008667752334182599</v>
      </c>
      <c r="J13109" t="n">
        <v>0.03373237411815569</v>
      </c>
      <c r="K13109" t="n">
        <v>0.1013522405944761</v>
      </c>
      <c r="L13109" t="n">
        <v>-0.0007840552877441773</v>
      </c>
      <c r="M13109" t="n">
        <v>0.06703047417639643</v>
      </c>
      <c r="N13109" t="n">
        <v>0.1049360276937156</v>
      </c>
      <c r="O13109" t="n">
        <v>-0.001019669355149749</v>
      </c>
      <c r="P13109" t="n">
        <v>0.1043648512911911</v>
      </c>
      <c r="Q13109" t="n">
        <v>0.09638415626563036</v>
      </c>
      <c r="R13109" t="n">
        <v>-0.001042467520276307</v>
      </c>
    </row>
    <row r="13110">
      <c r="F13110" t="n">
        <v>0.09376247975259946</v>
      </c>
      <c r="G13110" t="n">
        <v>0.101077886138686</v>
      </c>
      <c r="H13110" t="n">
        <v>-0.0008668618676244986</v>
      </c>
      <c r="J13110" t="n">
        <v>0.03380806602748446</v>
      </c>
      <c r="K13110" t="n">
        <v>0.1013600225539812</v>
      </c>
      <c r="L13110" t="n">
        <v>-0.0007844471586396911</v>
      </c>
      <c r="M13110" t="n">
        <v>0.06709646321655358</v>
      </c>
      <c r="N13110" t="n">
        <v>0.1049440848211491</v>
      </c>
      <c r="O13110" t="n">
        <v>-0.001020280912140042</v>
      </c>
      <c r="P13110" t="n">
        <v>0.1045429695187786</v>
      </c>
      <c r="Q13110" t="n">
        <v>0.09639155676902914</v>
      </c>
      <c r="R13110" t="n">
        <v>-0.001042363242240869</v>
      </c>
    </row>
    <row r="13111">
      <c r="F13111" t="n">
        <v>0.0939133853427708</v>
      </c>
      <c r="G13111" t="n">
        <v>0.101085646437046</v>
      </c>
      <c r="H13111" t="n">
        <v>-0.0008664286965933051</v>
      </c>
      <c r="J13111" t="n">
        <v>0.03373297880075726</v>
      </c>
      <c r="K13111" t="n">
        <v>0.1013678045134863</v>
      </c>
      <c r="L13111" t="n">
        <v>-0.0007833499201322523</v>
      </c>
      <c r="M13111" t="n">
        <v>0.06718415171128331</v>
      </c>
      <c r="N13111" t="n">
        <v>0.1049521419485825</v>
      </c>
      <c r="O13111" t="n">
        <v>-0.001019341322867812</v>
      </c>
      <c r="P13111" t="n">
        <v>0.1046501940579542</v>
      </c>
      <c r="Q13111" t="n">
        <v>0.09639895727242792</v>
      </c>
      <c r="R13111" t="n">
        <v>-0.001042780354382622</v>
      </c>
    </row>
    <row r="13112">
      <c r="F13112" t="n">
        <v>0.09386027672553079</v>
      </c>
      <c r="G13112" t="n">
        <v>0.101093406735406</v>
      </c>
      <c r="H13112" t="n">
        <v>-0.0008661454241187189</v>
      </c>
      <c r="J13112" t="n">
        <v>0.03380867124094911</v>
      </c>
      <c r="K13112" t="n">
        <v>0.1013755864729914</v>
      </c>
      <c r="L13112" t="n">
        <v>-0.0007834709027515555</v>
      </c>
      <c r="M13112" t="n">
        <v>0.06698975427239282</v>
      </c>
      <c r="N13112" t="n">
        <v>0.104960199076016</v>
      </c>
      <c r="O13112" t="n">
        <v>-0.001018526175868318</v>
      </c>
      <c r="P13112" t="n">
        <v>0.1047219717633265</v>
      </c>
      <c r="Q13112" t="n">
        <v>0.09640635777582669</v>
      </c>
      <c r="R13112" t="n">
        <v>-0.001042291967744545</v>
      </c>
    </row>
    <row r="13113">
      <c r="F13113" t="n">
        <v>0.09386157210076179</v>
      </c>
      <c r="G13113" t="n">
        <v>0.101101167033766</v>
      </c>
      <c r="H13113" t="n">
        <v>-0.0008665784535278373</v>
      </c>
      <c r="J13113" t="n">
        <v>0.0337838437103915</v>
      </c>
      <c r="K13113" t="n">
        <v>0.1013833684324965</v>
      </c>
      <c r="L13113" t="n">
        <v>-0.0007840976794737566</v>
      </c>
      <c r="M13113" t="n">
        <v>0.06694724871258176</v>
      </c>
      <c r="N13113" t="n">
        <v>0.1049682562034495</v>
      </c>
      <c r="O13113" t="n">
        <v>-0.001018831855993128</v>
      </c>
      <c r="P13113" t="n">
        <v>0.1044392751198943</v>
      </c>
      <c r="Q13113" t="n">
        <v>0.09641375827922546</v>
      </c>
      <c r="R13113" t="n">
        <v>-0.001043438603572647</v>
      </c>
    </row>
    <row r="13114">
      <c r="F13114" t="n">
        <v>0.09397167859916242</v>
      </c>
      <c r="G13114" t="n">
        <v>0.101108927332126</v>
      </c>
      <c r="H13114" t="n">
        <v>-0.0008661454241187189</v>
      </c>
      <c r="J13114" t="n">
        <v>0.03384278338428076</v>
      </c>
      <c r="K13114" t="n">
        <v>0.1013911503920016</v>
      </c>
      <c r="L13114" t="n">
        <v>-0.00078323586148073</v>
      </c>
      <c r="M13114" t="n">
        <v>0.06707833606016883</v>
      </c>
      <c r="N13114" t="n">
        <v>0.104976313330883</v>
      </c>
      <c r="O13114" t="n">
        <v>-0.001019850789742496</v>
      </c>
      <c r="P13114" t="n">
        <v>0.1047237380534621</v>
      </c>
      <c r="Q13114" t="n">
        <v>0.09642115878262424</v>
      </c>
      <c r="R13114" t="n">
        <v>-0.001043438603572647</v>
      </c>
    </row>
    <row r="13115">
      <c r="F13115" t="n">
        <v>0.09382335819041754</v>
      </c>
      <c r="G13115" t="n">
        <v>0.1011166876304859</v>
      </c>
      <c r="H13115" t="n">
        <v>-0.0008664052417641899</v>
      </c>
      <c r="J13115" t="n">
        <v>0.03374256485393234</v>
      </c>
      <c r="K13115" t="n">
        <v>0.1013989323515067</v>
      </c>
      <c r="L13115" t="n">
        <v>-0.0007834709027515555</v>
      </c>
      <c r="M13115" t="n">
        <v>0.06718772526858519</v>
      </c>
      <c r="N13115" t="n">
        <v>0.1049843704583165</v>
      </c>
      <c r="O13115" t="n">
        <v>-0.001019748896367559</v>
      </c>
      <c r="P13115" t="n">
        <v>0.1047600688786459</v>
      </c>
      <c r="Q13115" t="n">
        <v>0.09642855928602301</v>
      </c>
      <c r="R13115" t="n">
        <v>-0.001042083488503072</v>
      </c>
    </row>
    <row r="13116">
      <c r="F13116" t="n">
        <v>0.09385185639356486</v>
      </c>
      <c r="G13116" t="n">
        <v>0.1011244479288459</v>
      </c>
      <c r="H13116" t="n">
        <v>-0.0008653428241116251</v>
      </c>
      <c r="J13116" t="n">
        <v>0.0337847511868101</v>
      </c>
      <c r="K13116" t="n">
        <v>0.1014067143110118</v>
      </c>
      <c r="L13116" t="n">
        <v>-0.0007839836265631993</v>
      </c>
      <c r="M13116" t="n">
        <v>0.06712352074276381</v>
      </c>
      <c r="N13116" t="n">
        <v>0.10499242758575</v>
      </c>
      <c r="O13116" t="n">
        <v>-0.00101840220936264</v>
      </c>
      <c r="P13116" t="n">
        <v>0.1045128180051196</v>
      </c>
      <c r="Q13116" t="n">
        <v>0.09643595978942179</v>
      </c>
      <c r="R13116" t="n">
        <v>-0.001042428913085151</v>
      </c>
    </row>
    <row r="13117">
      <c r="F13117" t="n">
        <v>0.09378514260621665</v>
      </c>
      <c r="G13117" t="n">
        <v>0.1011322082272059</v>
      </c>
      <c r="H13117" t="n">
        <v>-0.0008662951773947895</v>
      </c>
      <c r="J13117" t="n">
        <v>0.03376830000524322</v>
      </c>
      <c r="K13117" t="n">
        <v>0.1014144962705169</v>
      </c>
      <c r="L13117" t="n">
        <v>-0.0007834353862649033</v>
      </c>
      <c r="M13117" t="n">
        <v>0.06721121166644262</v>
      </c>
      <c r="N13117" t="n">
        <v>0.1050004847131835</v>
      </c>
      <c r="O13117" t="n">
        <v>-0.001019013372920969</v>
      </c>
      <c r="P13117" t="n">
        <v>0.1046554919951667</v>
      </c>
      <c r="Q13117" t="n">
        <v>0.09644336029282057</v>
      </c>
      <c r="R13117" t="n">
        <v>-0.001041803705820206</v>
      </c>
    </row>
    <row r="13118">
      <c r="F13118" t="n">
        <v>0.09382724279109927</v>
      </c>
      <c r="G13118" t="n">
        <v>0.1011399685255659</v>
      </c>
      <c r="H13118" t="n">
        <v>-0.0008664683325371829</v>
      </c>
      <c r="J13118" t="n">
        <v>0.0337769792765599</v>
      </c>
      <c r="K13118" t="n">
        <v>0.101422278230022</v>
      </c>
      <c r="L13118" t="n">
        <v>-0.0007830437860518348</v>
      </c>
      <c r="M13118" t="n">
        <v>0.06693001164989215</v>
      </c>
      <c r="N13118" t="n">
        <v>0.1050085418406169</v>
      </c>
      <c r="O13118" t="n">
        <v>-0.001019318954700134</v>
      </c>
      <c r="P13118" t="n">
        <v>0.1045500313175794</v>
      </c>
      <c r="Q13118" t="n">
        <v>0.09645076079621932</v>
      </c>
      <c r="R13118" t="n">
        <v>-0.001042533114295975</v>
      </c>
    </row>
    <row r="13119">
      <c r="F13119" t="n">
        <v>0.09389654780626971</v>
      </c>
      <c r="G13119" t="n">
        <v>0.1011477288239258</v>
      </c>
      <c r="H13119" t="n">
        <v>-0.0008660354446811992</v>
      </c>
      <c r="J13119" t="n">
        <v>0.03377728171098535</v>
      </c>
      <c r="K13119" t="n">
        <v>0.1014300601895271</v>
      </c>
      <c r="L13119" t="n">
        <v>-0.0007834353862649033</v>
      </c>
      <c r="M13119" t="n">
        <v>0.06701770255006803</v>
      </c>
      <c r="N13119" t="n">
        <v>0.1050165989680504</v>
      </c>
      <c r="O13119" t="n">
        <v>-0.001019217094107079</v>
      </c>
      <c r="P13119" t="n">
        <v>0.1044445701315945</v>
      </c>
      <c r="Q13119" t="n">
        <v>0.09645816129961811</v>
      </c>
      <c r="R13119" t="n">
        <v>-0.001042428913085151</v>
      </c>
    </row>
    <row r="13120">
      <c r="F13120" t="n">
        <v>0.09378902586170063</v>
      </c>
      <c r="G13120" t="n">
        <v>0.1011554891222858</v>
      </c>
      <c r="H13120" t="n">
        <v>-0.0008653196451508017</v>
      </c>
      <c r="J13120" t="n">
        <v>0.0337943379799491</v>
      </c>
      <c r="K13120" t="n">
        <v>0.1014378421490322</v>
      </c>
      <c r="L13120" t="n">
        <v>-0.0007832435337038077</v>
      </c>
      <c r="M13120" t="n">
        <v>0.06721389264521893</v>
      </c>
      <c r="N13120" t="n">
        <v>0.1050246560954839</v>
      </c>
      <c r="O13120" t="n">
        <v>-0.001017769055045165</v>
      </c>
      <c r="P13120" t="n">
        <v>0.1046935893380581</v>
      </c>
      <c r="Q13120" t="n">
        <v>0.09646556180301688</v>
      </c>
      <c r="R13120" t="n">
        <v>-0.001042148871378728</v>
      </c>
    </row>
    <row r="13121">
      <c r="F13121" t="n">
        <v>0.09379032022028413</v>
      </c>
      <c r="G13121" t="n">
        <v>0.1011632494206458</v>
      </c>
      <c r="H13121" t="n">
        <v>-0.0008660120393457613</v>
      </c>
      <c r="J13121" t="n">
        <v>0.03382814826487085</v>
      </c>
      <c r="K13121" t="n">
        <v>0.1014456241085373</v>
      </c>
      <c r="L13121" t="n">
        <v>-0.0007828520685230281</v>
      </c>
      <c r="M13121" t="n">
        <v>0.06710628747632513</v>
      </c>
      <c r="N13121" t="n">
        <v>0.1050327132229174</v>
      </c>
      <c r="O13121" t="n">
        <v>-0.001017972710683993</v>
      </c>
      <c r="P13121" t="n">
        <v>0.1047299207315026</v>
      </c>
      <c r="Q13121" t="n">
        <v>0.09647296230641567</v>
      </c>
      <c r="R13121" t="n">
        <v>-0.001042565522601668</v>
      </c>
    </row>
    <row r="13122">
      <c r="F13122" t="n">
        <v>0.09396844614022962</v>
      </c>
      <c r="G13122" t="n">
        <v>0.1011710097190058</v>
      </c>
      <c r="H13122" t="n">
        <v>-0.0008656658422482816</v>
      </c>
      <c r="J13122" t="n">
        <v>0.03383682784116621</v>
      </c>
      <c r="K13122" t="n">
        <v>0.1014534060680424</v>
      </c>
      <c r="L13122" t="n">
        <v>-0.0007830869476314958</v>
      </c>
      <c r="M13122" t="n">
        <v>0.06689018210674111</v>
      </c>
      <c r="N13122" t="n">
        <v>0.1050407703503509</v>
      </c>
      <c r="O13122" t="n">
        <v>-0.001018685505419893</v>
      </c>
      <c r="P13122" t="n">
        <v>0.1048017005895012</v>
      </c>
      <c r="Q13122" t="n">
        <v>0.09648036280981442</v>
      </c>
      <c r="R13122" t="n">
        <v>-0.001041732220155788</v>
      </c>
    </row>
    <row r="13123">
      <c r="F13123" t="n">
        <v>0.09384731908590027</v>
      </c>
      <c r="G13123" t="n">
        <v>0.1011787700173657</v>
      </c>
      <c r="H13123" t="n">
        <v>-0.0008650368715703179</v>
      </c>
      <c r="J13123" t="n">
        <v>0.03375336034517903</v>
      </c>
      <c r="K13123" t="n">
        <v>0.1014611880275475</v>
      </c>
      <c r="L13123" t="n">
        <v>-0.0007837132919207431</v>
      </c>
      <c r="M13123" t="n">
        <v>0.06721657392010508</v>
      </c>
      <c r="N13123" t="n">
        <v>0.1050488274777844</v>
      </c>
      <c r="O13123" t="n">
        <v>-0.001017769055045165</v>
      </c>
      <c r="P13123" t="n">
        <v>0.1045898939829203</v>
      </c>
      <c r="Q13123" t="n">
        <v>0.0964877633132132</v>
      </c>
      <c r="R13123" t="n">
        <v>-0.001042148871378728</v>
      </c>
    </row>
    <row r="13124">
      <c r="F13124" t="n">
        <v>0.09386221656157015</v>
      </c>
      <c r="G13124" t="n">
        <v>0.1011865303157257</v>
      </c>
      <c r="H13124" t="n">
        <v>-0.0008651233925616732</v>
      </c>
      <c r="J13124" t="n">
        <v>0.03374528561254843</v>
      </c>
      <c r="K13124" t="n">
        <v>0.1014689699870527</v>
      </c>
      <c r="L13124" t="n">
        <v>-0.0007830520397475148</v>
      </c>
      <c r="M13124" t="n">
        <v>0.06695706718346009</v>
      </c>
      <c r="N13124" t="n">
        <v>0.1050568846052179</v>
      </c>
      <c r="O13124" t="n">
        <v>-0.001018866695745384</v>
      </c>
      <c r="P13124" t="n">
        <v>0.1044489832249094</v>
      </c>
      <c r="Q13124" t="n">
        <v>0.09649516381661198</v>
      </c>
      <c r="R13124" t="n">
        <v>-0.001041868801460606</v>
      </c>
    </row>
    <row r="13125">
      <c r="F13125" t="n">
        <v>0.09386351144767227</v>
      </c>
      <c r="G13125" t="n">
        <v>0.1011942906140857</v>
      </c>
      <c r="H13125" t="n">
        <v>-0.0008653829555357391</v>
      </c>
      <c r="J13125" t="n">
        <v>0.03382935860347967</v>
      </c>
      <c r="K13125" t="n">
        <v>0.1014767519465578</v>
      </c>
      <c r="L13125" t="n">
        <v>-0.0007826607093928184</v>
      </c>
      <c r="M13125" t="n">
        <v>0.06721836160117192</v>
      </c>
      <c r="N13125" t="n">
        <v>0.1050649417326514</v>
      </c>
      <c r="O13125" t="n">
        <v>-0.001017950540259151</v>
      </c>
      <c r="P13125" t="n">
        <v>0.1047334541595996</v>
      </c>
      <c r="Q13125" t="n">
        <v>0.09650256432001075</v>
      </c>
      <c r="R13125" t="n">
        <v>-0.001041035806216584</v>
      </c>
    </row>
    <row r="13126">
      <c r="F13126" t="n">
        <v>0.0938648063037871</v>
      </c>
      <c r="G13126" t="n">
        <v>0.1012020509124457</v>
      </c>
      <c r="H13126" t="n">
        <v>-0.000864777308596252</v>
      </c>
      <c r="J13126" t="n">
        <v>0.03374589014922114</v>
      </c>
      <c r="K13126" t="n">
        <v>0.1014845339060629</v>
      </c>
      <c r="L13126" t="n">
        <v>-0.0007833651040312718</v>
      </c>
      <c r="M13126" t="n">
        <v>0.06719755526571788</v>
      </c>
      <c r="N13126" t="n">
        <v>0.1050729988600848</v>
      </c>
      <c r="O13126" t="n">
        <v>-0.001018154130367203</v>
      </c>
      <c r="P13126" t="n">
        <v>0.1043798513733904</v>
      </c>
      <c r="Q13126" t="n">
        <v>0.09650996482340952</v>
      </c>
      <c r="R13126" t="n">
        <v>-0.001041764677055103</v>
      </c>
    </row>
    <row r="13127">
      <c r="F13127" t="n">
        <v>0.0939341165173119</v>
      </c>
      <c r="G13127" t="n">
        <v>0.1012098112108056</v>
      </c>
      <c r="H13127" t="n">
        <v>-0.0008658155604925156</v>
      </c>
      <c r="J13127" t="n">
        <v>0.03376294667181945</v>
      </c>
      <c r="K13127" t="n">
        <v>0.101492315865568</v>
      </c>
      <c r="L13127" t="n">
        <v>-0.0007834433701022111</v>
      </c>
      <c r="M13127" t="n">
        <v>0.06715504846991893</v>
      </c>
      <c r="N13127" t="n">
        <v>0.1050810559875183</v>
      </c>
      <c r="O13127" t="n">
        <v>-0.001017645155097074</v>
      </c>
      <c r="P13127" t="n">
        <v>0.1046997722953769</v>
      </c>
      <c r="Q13127" t="n">
        <v>0.0965173653268083</v>
      </c>
      <c r="R13127" t="n">
        <v>-0.001041035806216584</v>
      </c>
    </row>
    <row r="13128">
      <c r="F13128" t="n">
        <v>0.09388099913298978</v>
      </c>
      <c r="G13128" t="n">
        <v>0.1012175715091656</v>
      </c>
      <c r="H13128" t="n">
        <v>-0.0008656191634257224</v>
      </c>
      <c r="J13128" t="n">
        <v>0.03383026628402321</v>
      </c>
      <c r="K13128" t="n">
        <v>0.1015000978250731</v>
      </c>
      <c r="L13128" t="n">
        <v>-0.0007826261874538671</v>
      </c>
      <c r="M13128" t="n">
        <v>0.06709084094584442</v>
      </c>
      <c r="N13128" t="n">
        <v>0.1050891131149518</v>
      </c>
      <c r="O13128" t="n">
        <v>-0.001017317682119421</v>
      </c>
      <c r="P13128" t="n">
        <v>0.104771553254232</v>
      </c>
      <c r="Q13128" t="n">
        <v>0.09652476583020707</v>
      </c>
      <c r="R13128" t="n">
        <v>-0.001041692789693466</v>
      </c>
    </row>
    <row r="13129">
      <c r="F13129" t="n">
        <v>0.09381427734653683</v>
      </c>
      <c r="G13129" t="n">
        <v>0.1012253318075256</v>
      </c>
      <c r="H13129" t="n">
        <v>-0.0008655326707035576</v>
      </c>
      <c r="J13129" t="n">
        <v>0.03385570040868749</v>
      </c>
      <c r="K13129" t="n">
        <v>0.1015078797845782</v>
      </c>
      <c r="L13129" t="n">
        <v>-0.000782313230865862</v>
      </c>
      <c r="M13129" t="n">
        <v>0.06700493242554376</v>
      </c>
      <c r="N13129" t="n">
        <v>0.1050971702423853</v>
      </c>
      <c r="O13129" t="n">
        <v>-0.001018335305088431</v>
      </c>
      <c r="P13129" t="n">
        <v>0.104453396857783</v>
      </c>
      <c r="Q13129" t="n">
        <v>0.09653216633360584</v>
      </c>
      <c r="R13129" t="n">
        <v>-0.001040964187622337</v>
      </c>
    </row>
    <row r="13130">
      <c r="F13130" t="n">
        <v>0.09381557156483025</v>
      </c>
      <c r="G13130" t="n">
        <v>0.1012330921058856</v>
      </c>
      <c r="H13130" t="n">
        <v>-0.0008657921488700521</v>
      </c>
      <c r="J13130" t="n">
        <v>0.03377223080764366</v>
      </c>
      <c r="K13130" t="n">
        <v>0.1015156617440833</v>
      </c>
      <c r="L13130" t="n">
        <v>-0.0007820785134248581</v>
      </c>
      <c r="M13130" t="n">
        <v>0.06715772963171118</v>
      </c>
      <c r="N13130" t="n">
        <v>0.1051052273698188</v>
      </c>
      <c r="O13130" t="n">
        <v>-0.001018030018197728</v>
      </c>
      <c r="P13130" t="n">
        <v>0.1045960755413001</v>
      </c>
      <c r="Q13130" t="n">
        <v>0.09653956683700463</v>
      </c>
      <c r="R13130" t="n">
        <v>-0.001040443757571531</v>
      </c>
    </row>
    <row r="13131">
      <c r="F13131" t="n">
        <v>0.09396650530174944</v>
      </c>
      <c r="G13131" t="n">
        <v>0.1012408524042455</v>
      </c>
      <c r="H13131" t="n">
        <v>-0.0008647542362040741</v>
      </c>
      <c r="J13131" t="n">
        <v>0.03375577862139013</v>
      </c>
      <c r="K13131" t="n">
        <v>0.1015234437035884</v>
      </c>
      <c r="L13131" t="n">
        <v>-0.000782313230865862</v>
      </c>
      <c r="M13131" t="n">
        <v>0.06705012005869254</v>
      </c>
      <c r="N13131" t="n">
        <v>0.1051132844972523</v>
      </c>
      <c r="O13131" t="n">
        <v>-0.001017114157525619</v>
      </c>
      <c r="P13131" t="n">
        <v>0.1044551624639085</v>
      </c>
      <c r="Q13131" t="n">
        <v>0.0965469673404034</v>
      </c>
      <c r="R13131" t="n">
        <v>-0.001040443757571531</v>
      </c>
    </row>
    <row r="13132">
      <c r="F13132" t="n">
        <v>0.09387257481057751</v>
      </c>
      <c r="G13132" t="n">
        <v>0.1012486127026055</v>
      </c>
      <c r="H13132" t="n">
        <v>-0.0008646446681060019</v>
      </c>
      <c r="J13132" t="n">
        <v>0.0337895900083973</v>
      </c>
      <c r="K13132" t="n">
        <v>0.1015312256630935</v>
      </c>
      <c r="L13132" t="n">
        <v>-0.0007823572805873546</v>
      </c>
      <c r="M13132" t="n">
        <v>0.06692080886415611</v>
      </c>
      <c r="N13132" t="n">
        <v>0.1051213416246857</v>
      </c>
      <c r="O13132" t="n">
        <v>-0.001017905857794085</v>
      </c>
      <c r="P13132" t="n">
        <v>0.1043851470011332</v>
      </c>
      <c r="Q13132" t="n">
        <v>0.09655436784380217</v>
      </c>
      <c r="R13132" t="n">
        <v>-0.001041100483159991</v>
      </c>
    </row>
    <row r="13133">
      <c r="F13133" t="n">
        <v>0.09391468101940376</v>
      </c>
      <c r="G13133" t="n">
        <v>0.1012563730009655</v>
      </c>
      <c r="H13133" t="n">
        <v>-0.0008654228483072972</v>
      </c>
      <c r="J13133" t="n">
        <v>0.03385691088525654</v>
      </c>
      <c r="K13133" t="n">
        <v>0.1015390076225986</v>
      </c>
      <c r="L13133" t="n">
        <v>-0.0007828265541736311</v>
      </c>
      <c r="M13133" t="n">
        <v>0.06722551364086735</v>
      </c>
      <c r="N13133" t="n">
        <v>0.1051293987521192</v>
      </c>
      <c r="O13133" t="n">
        <v>-0.001016888562313579</v>
      </c>
      <c r="P13133" t="n">
        <v>0.1048468697733984</v>
      </c>
      <c r="Q13133" t="n">
        <v>0.09656176834720094</v>
      </c>
      <c r="R13133" t="n">
        <v>-0.001040476197441526</v>
      </c>
    </row>
    <row r="13134">
      <c r="F13134" t="n">
        <v>0.09392958000754362</v>
      </c>
      <c r="G13134" t="n">
        <v>0.1012641332993255</v>
      </c>
      <c r="H13134" t="n">
        <v>-0.0008651634549068654</v>
      </c>
      <c r="J13134" t="n">
        <v>0.0337315533265779</v>
      </c>
      <c r="K13134" t="n">
        <v>0.1015467895821037</v>
      </c>
      <c r="L13134" t="n">
        <v>-0.0007825919173804928</v>
      </c>
      <c r="M13134" t="n">
        <v>0.06716130497426004</v>
      </c>
      <c r="N13134" t="n">
        <v>0.1051374558795527</v>
      </c>
      <c r="O13134" t="n">
        <v>-0.001017092021409681</v>
      </c>
      <c r="P13134" t="n">
        <v>0.1048123042990601</v>
      </c>
      <c r="Q13134" t="n">
        <v>0.09656916885059971</v>
      </c>
      <c r="R13134" t="n">
        <v>-0.001040372149821782</v>
      </c>
    </row>
    <row r="13135">
      <c r="F13135" t="n">
        <v>0.09386285454577567</v>
      </c>
      <c r="G13135" t="n">
        <v>0.1012718935976854</v>
      </c>
      <c r="H13135" t="n">
        <v>-0.0008641893805955479</v>
      </c>
      <c r="J13135" t="n">
        <v>0.03377374233857101</v>
      </c>
      <c r="K13135" t="n">
        <v>0.1015545715416088</v>
      </c>
      <c r="L13135" t="n">
        <v>-0.0007821226437942163</v>
      </c>
      <c r="M13135" t="n">
        <v>0.06720560095039141</v>
      </c>
      <c r="N13135" t="n">
        <v>0.1051455130069862</v>
      </c>
      <c r="O13135" t="n">
        <v>-0.001017092021409681</v>
      </c>
      <c r="P13135" t="n">
        <v>0.1046713904274022</v>
      </c>
      <c r="Q13135" t="n">
        <v>0.0965765693539985</v>
      </c>
      <c r="R13135" t="n">
        <v>-0.001040788340300758</v>
      </c>
    </row>
    <row r="13136">
      <c r="F13136" t="n">
        <v>0.09391856594270062</v>
      </c>
      <c r="G13136" t="n">
        <v>0.1012796538960454</v>
      </c>
      <c r="H13136" t="n">
        <v>-0.000865053742848594</v>
      </c>
      <c r="J13136" t="n">
        <v>0.03376566721894161</v>
      </c>
      <c r="K13136" t="n">
        <v>0.1015623535011139</v>
      </c>
      <c r="L13136" t="n">
        <v>-0.0007821669728042195</v>
      </c>
      <c r="M13136" t="n">
        <v>0.0671196906057033</v>
      </c>
      <c r="N13136" t="n">
        <v>0.1051535701344197</v>
      </c>
      <c r="O13136" t="n">
        <v>-0.001017985042931609</v>
      </c>
      <c r="P13136" t="n">
        <v>0.1044595768664108</v>
      </c>
      <c r="Q13136" t="n">
        <v>0.09658396985739726</v>
      </c>
      <c r="R13136" t="n">
        <v>-0.001040092342853351</v>
      </c>
    </row>
    <row r="13137">
      <c r="F13137" t="n">
        <v>0.09398788271713779</v>
      </c>
      <c r="G13137" t="n">
        <v>0.1012874141944054</v>
      </c>
      <c r="H13137" t="n">
        <v>-0.0008652266152992033</v>
      </c>
      <c r="J13137" t="n">
        <v>0.03375759203170531</v>
      </c>
      <c r="K13137" t="n">
        <v>0.101570135460619</v>
      </c>
      <c r="L13137" t="n">
        <v>-0.0007818542311117748</v>
      </c>
      <c r="M13137" t="n">
        <v>0.06709888320270271</v>
      </c>
      <c r="N13137" t="n">
        <v>0.1051616272618532</v>
      </c>
      <c r="O13137" t="n">
        <v>-0.001017578255701667</v>
      </c>
      <c r="P13137" t="n">
        <v>0.1046731573594721</v>
      </c>
      <c r="Q13137" t="n">
        <v>0.09659137036079603</v>
      </c>
      <c r="R13137" t="n">
        <v>-0.001040508379790492</v>
      </c>
    </row>
    <row r="13138">
      <c r="F13138" t="n">
        <v>0.09385313323418443</v>
      </c>
      <c r="G13138" t="n">
        <v>0.1012951744927654</v>
      </c>
      <c r="H13138" t="n">
        <v>-0.0008641029443702434</v>
      </c>
      <c r="J13138" t="n">
        <v>0.03376627170668402</v>
      </c>
      <c r="K13138" t="n">
        <v>0.1015779174201241</v>
      </c>
      <c r="L13138" t="n">
        <v>-0.0007818542311117748</v>
      </c>
      <c r="M13138" t="n">
        <v>0.06712147824822362</v>
      </c>
      <c r="N13138" t="n">
        <v>0.1051696843892867</v>
      </c>
      <c r="O13138" t="n">
        <v>-0.001017171468471724</v>
      </c>
      <c r="P13138" t="n">
        <v>0.1043904434252194</v>
      </c>
      <c r="Q13138" t="n">
        <v>0.09659877086419481</v>
      </c>
      <c r="R13138" t="n">
        <v>-0.001039780315150495</v>
      </c>
    </row>
    <row r="13139">
      <c r="F13139" t="n">
        <v>0.09389524133397439</v>
      </c>
      <c r="G13139" t="n">
        <v>0.1013029347911254</v>
      </c>
      <c r="H13139" t="n">
        <v>-0.0008647079979473756</v>
      </c>
      <c r="J13139" t="n">
        <v>0.03382521640579737</v>
      </c>
      <c r="K13139" t="n">
        <v>0.1015856993796292</v>
      </c>
      <c r="L13139" t="n">
        <v>-0.0007815414894193301</v>
      </c>
      <c r="M13139" t="n">
        <v>0.06710067073223391</v>
      </c>
      <c r="N13139" t="n">
        <v>0.1051777415167201</v>
      </c>
      <c r="O13139" t="n">
        <v>-0.001017476558894181</v>
      </c>
      <c r="P13139" t="n">
        <v>0.1044976755436811</v>
      </c>
      <c r="Q13139" t="n">
        <v>0.09660617136759359</v>
      </c>
      <c r="R13139" t="n">
        <v>-0.001040924416727634</v>
      </c>
    </row>
    <row r="13140">
      <c r="F13140" t="n">
        <v>0.09400537398188907</v>
      </c>
      <c r="G13140" t="n">
        <v>0.1013106950894853</v>
      </c>
      <c r="H13140" t="n">
        <v>-0.0008639071605938865</v>
      </c>
      <c r="J13140" t="n">
        <v>0.03378363121644584</v>
      </c>
      <c r="K13140" t="n">
        <v>0.1015934813391343</v>
      </c>
      <c r="L13140" t="n">
        <v>-0.0007822896599495431</v>
      </c>
      <c r="M13140" t="n">
        <v>0.06694965421521012</v>
      </c>
      <c r="N13140" t="n">
        <v>0.1051857986441536</v>
      </c>
      <c r="O13140" t="n">
        <v>-0.00101643742402323</v>
      </c>
      <c r="P13140" t="n">
        <v>0.1046758079263297</v>
      </c>
      <c r="Q13140" t="n">
        <v>0.09661357187099236</v>
      </c>
      <c r="R13140" t="n">
        <v>-0.001040436334162094</v>
      </c>
    </row>
    <row r="13141">
      <c r="F13141" t="n">
        <v>0.09396585488346801</v>
      </c>
      <c r="G13141" t="n">
        <v>0.1013184553878453</v>
      </c>
      <c r="H13141" t="n">
        <v>-0.0008648576485681345</v>
      </c>
      <c r="J13141" t="n">
        <v>0.03374204571763158</v>
      </c>
      <c r="K13141" t="n">
        <v>0.1016012632986394</v>
      </c>
      <c r="L13141" t="n">
        <v>-0.0007814299150939686</v>
      </c>
      <c r="M13141" t="n">
        <v>0.06697224900184429</v>
      </c>
      <c r="N13141" t="n">
        <v>0.1051938557715871</v>
      </c>
      <c r="O13141" t="n">
        <v>-0.001017250736624969</v>
      </c>
      <c r="P13141" t="n">
        <v>0.1046766914938879</v>
      </c>
      <c r="Q13141" t="n">
        <v>0.09662097237439113</v>
      </c>
      <c r="R13141" t="n">
        <v>-0.001039708538185364</v>
      </c>
    </row>
    <row r="13142">
      <c r="F13142" t="n">
        <v>0.09381749482511767</v>
      </c>
      <c r="G13142" t="n">
        <v>0.1013262156862053</v>
      </c>
      <c r="H13142" t="n">
        <v>-0.0008648576485681345</v>
      </c>
      <c r="J13142" t="n">
        <v>0.03379261335335074</v>
      </c>
      <c r="K13142" t="n">
        <v>0.1016090452581445</v>
      </c>
      <c r="L13142" t="n">
        <v>-0.0007815862323404367</v>
      </c>
      <c r="M13142" t="n">
        <v>0.06705994896369147</v>
      </c>
      <c r="N13142" t="n">
        <v>0.1052019128990206</v>
      </c>
      <c r="O13142" t="n">
        <v>-0.001016335759948013</v>
      </c>
      <c r="P13142" t="n">
        <v>0.1045357749542266</v>
      </c>
      <c r="Q13142" t="n">
        <v>0.0966283728777899</v>
      </c>
      <c r="R13142" t="n">
        <v>-0.001039604567331546</v>
      </c>
    </row>
    <row r="13143">
      <c r="F13143" t="n">
        <v>0.09384599882106165</v>
      </c>
      <c r="G13143" t="n">
        <v>0.1013339759845652</v>
      </c>
      <c r="H13143" t="n">
        <v>-0.0008645984245751579</v>
      </c>
      <c r="J13143" t="n">
        <v>0.03375102756805792</v>
      </c>
      <c r="K13143" t="n">
        <v>0.1016168272176496</v>
      </c>
      <c r="L13143" t="n">
        <v>-0.000782133342703075</v>
      </c>
      <c r="M13143" t="n">
        <v>0.06712594792927515</v>
      </c>
      <c r="N13143" t="n">
        <v>0.1052099700264541</v>
      </c>
      <c r="O13143" t="n">
        <v>-0.001016945744399317</v>
      </c>
      <c r="P13143" t="n">
        <v>0.1048202591805572</v>
      </c>
      <c r="Q13143" t="n">
        <v>0.09663577338118869</v>
      </c>
      <c r="R13143" t="n">
        <v>-0.001040436334162094</v>
      </c>
    </row>
    <row r="13144">
      <c r="F13144" t="n">
        <v>0.09398334552869692</v>
      </c>
      <c r="G13144" t="n">
        <v>0.1013417362829252</v>
      </c>
      <c r="H13144" t="n">
        <v>-0.0008637114590715925</v>
      </c>
      <c r="J13144" t="n">
        <v>0.0338015955821911</v>
      </c>
      <c r="K13144" t="n">
        <v>0.1016246091771547</v>
      </c>
      <c r="L13144" t="n">
        <v>-0.0007818655709085979</v>
      </c>
      <c r="M13144" t="n">
        <v>0.06710514013071678</v>
      </c>
      <c r="N13144" t="n">
        <v>0.1052180271538876</v>
      </c>
      <c r="O13144" t="n">
        <v>-0.00101682166932343</v>
      </c>
      <c r="P13144" t="n">
        <v>0.1043248402420419</v>
      </c>
      <c r="Q13144" t="n">
        <v>0.09664317388458746</v>
      </c>
      <c r="R13144" t="n">
        <v>-0.001039220851296901</v>
      </c>
    </row>
    <row r="13145">
      <c r="F13145" t="n">
        <v>0.09391661368329701</v>
      </c>
      <c r="G13145" t="n">
        <v>0.1013494965812852</v>
      </c>
      <c r="H13145" t="n">
        <v>-0.0008634523197199358</v>
      </c>
      <c r="J13145" t="n">
        <v>0.03386054162820921</v>
      </c>
      <c r="K13145" t="n">
        <v>0.1016323911366598</v>
      </c>
      <c r="L13145" t="n">
        <v>-0.0007811623841255284</v>
      </c>
      <c r="M13145" t="n">
        <v>0.06693241872777339</v>
      </c>
      <c r="N13145" t="n">
        <v>0.105226084281321</v>
      </c>
      <c r="O13145" t="n">
        <v>-0.001017329826079714</v>
      </c>
      <c r="P13145" t="n">
        <v>0.104396623612688</v>
      </c>
      <c r="Q13145" t="n">
        <v>0.09665057438798623</v>
      </c>
      <c r="R13145" t="n">
        <v>-0.001040260176080676</v>
      </c>
    </row>
    <row r="13146">
      <c r="F13146" t="n">
        <v>0.09399954141887223</v>
      </c>
      <c r="G13146" t="n">
        <v>0.1013572568796452</v>
      </c>
      <c r="H13146" t="n">
        <v>-0.0008646616366943333</v>
      </c>
      <c r="J13146" t="n">
        <v>0.03380220019613442</v>
      </c>
      <c r="K13146" t="n">
        <v>0.101640173096165</v>
      </c>
      <c r="L13146" t="n">
        <v>-0.0007820999665029545</v>
      </c>
      <c r="M13146" t="n">
        <v>0.06699841805988979</v>
      </c>
      <c r="N13146" t="n">
        <v>0.1052341414087545</v>
      </c>
      <c r="O13146" t="n">
        <v>-0.001017126563377201</v>
      </c>
      <c r="P13146" t="n">
        <v>0.1046102089027263</v>
      </c>
      <c r="Q13146" t="n">
        <v>0.096657974891385</v>
      </c>
      <c r="R13146" t="n">
        <v>-0.001039012986340146</v>
      </c>
    </row>
    <row r="13147">
      <c r="F13147" t="n">
        <v>0.09398723101360559</v>
      </c>
      <c r="G13147" t="n">
        <v>0.1013650171780052</v>
      </c>
      <c r="H13147" t="n">
        <v>-0.0008635158399653121</v>
      </c>
      <c r="J13147" t="n">
        <v>0.03374385833366822</v>
      </c>
      <c r="K13147" t="n">
        <v>0.10164795505567</v>
      </c>
      <c r="L13147" t="n">
        <v>-0.0007820999665029545</v>
      </c>
      <c r="M13147" t="n">
        <v>0.0670210137582643</v>
      </c>
      <c r="N13147" t="n">
        <v>0.105242198536188</v>
      </c>
      <c r="O13147" t="n">
        <v>-0.001015681560240981</v>
      </c>
      <c r="P13147" t="n">
        <v>0.1047528943275493</v>
      </c>
      <c r="Q13147" t="n">
        <v>0.09666537539478377</v>
      </c>
      <c r="R13147" t="n">
        <v>-0.001040260176080676</v>
      </c>
    </row>
    <row r="13148">
      <c r="F13148" t="n">
        <v>0.09398852611509914</v>
      </c>
      <c r="G13148" t="n">
        <v>0.1013727774763651</v>
      </c>
      <c r="H13148" t="n">
        <v>-0.0008636021915493086</v>
      </c>
      <c r="J13148" t="n">
        <v>0.03376929371229087</v>
      </c>
      <c r="K13148" t="n">
        <v>0.1016557370151751</v>
      </c>
      <c r="L13148" t="n">
        <v>-0.0007812076883262671</v>
      </c>
      <c r="M13148" t="n">
        <v>0.06708701404968379</v>
      </c>
      <c r="N13148" t="n">
        <v>0.1052502556636215</v>
      </c>
      <c r="O13148" t="n">
        <v>-0.001015681560240981</v>
      </c>
      <c r="P13148" t="n">
        <v>0.1047183276700057</v>
      </c>
      <c r="Q13148" t="n">
        <v>0.09667277589818254</v>
      </c>
      <c r="R13148" t="n">
        <v>-0.001039564444608782</v>
      </c>
    </row>
    <row r="13149">
      <c r="F13149" t="n">
        <v>0.09397621526146305</v>
      </c>
      <c r="G13149" t="n">
        <v>0.1013805377747251</v>
      </c>
      <c r="H13149" t="n">
        <v>-0.0008631704336293259</v>
      </c>
      <c r="J13149" t="n">
        <v>0.03382824045437335</v>
      </c>
      <c r="K13149" t="n">
        <v>0.1016635189746803</v>
      </c>
      <c r="L13149" t="n">
        <v>-0.0007812857934740701</v>
      </c>
      <c r="M13149" t="n">
        <v>0.06721812175052999</v>
      </c>
      <c r="N13149" t="n">
        <v>0.105258312791055</v>
      </c>
      <c r="O13149" t="n">
        <v>-0.001016087954783441</v>
      </c>
      <c r="P13149" t="n">
        <v>0.1047192115097897</v>
      </c>
      <c r="Q13149" t="n">
        <v>0.09668017640158133</v>
      </c>
      <c r="R13149" t="n">
        <v>-0.001038629397636817</v>
      </c>
    </row>
    <row r="13150">
      <c r="F13150" t="n">
        <v>0.09396390411894653</v>
      </c>
      <c r="G13150" t="n">
        <v>0.1013882980730851</v>
      </c>
      <c r="H13150" t="n">
        <v>-0.0008639475978852947</v>
      </c>
      <c r="J13150" t="n">
        <v>0.03386205412941712</v>
      </c>
      <c r="K13150" t="n">
        <v>0.1016713009341854</v>
      </c>
      <c r="L13150" t="n">
        <v>-0.0007806609522916457</v>
      </c>
      <c r="M13150" t="n">
        <v>0.06698029027520822</v>
      </c>
      <c r="N13150" t="n">
        <v>0.1052663699184885</v>
      </c>
      <c r="O13150" t="n">
        <v>-0.001016799145232744</v>
      </c>
      <c r="P13150" t="n">
        <v>0.1048264475901499</v>
      </c>
      <c r="Q13150" t="n">
        <v>0.09668757690498009</v>
      </c>
      <c r="R13150" t="n">
        <v>-0.001038421609420825</v>
      </c>
    </row>
    <row r="13151">
      <c r="F13151" t="n">
        <v>0.09381553084903937</v>
      </c>
      <c r="G13151" t="n">
        <v>0.1013960583714451</v>
      </c>
      <c r="H13151" t="n">
        <v>-0.0008637748947173016</v>
      </c>
      <c r="J13151" t="n">
        <v>0.0337785780296012</v>
      </c>
      <c r="K13151" t="n">
        <v>0.1016790828936905</v>
      </c>
      <c r="L13151" t="n">
        <v>-0.0007808952677350549</v>
      </c>
      <c r="M13151" t="n">
        <v>0.06704629129068401</v>
      </c>
      <c r="N13151" t="n">
        <v>0.105274427045922</v>
      </c>
      <c r="O13151" t="n">
        <v>-0.001016900743868359</v>
      </c>
      <c r="P13151" t="n">
        <v>0.1044728234673034</v>
      </c>
      <c r="Q13151" t="n">
        <v>0.09669497740837887</v>
      </c>
      <c r="R13151" t="n">
        <v>-0.001039980021040766</v>
      </c>
    </row>
    <row r="13152">
      <c r="F13152" t="n">
        <v>0.09387124940106525</v>
      </c>
      <c r="G13152" t="n">
        <v>0.101403818669805</v>
      </c>
      <c r="H13152" t="n">
        <v>-0.0008632339800390414</v>
      </c>
      <c r="J13152" t="n">
        <v>0.03381239175034896</v>
      </c>
      <c r="K13152" t="n">
        <v>0.1016868648531956</v>
      </c>
      <c r="L13152" t="n">
        <v>-0.0007803943308803976</v>
      </c>
      <c r="M13152" t="n">
        <v>0.06717740052006829</v>
      </c>
      <c r="N13152" t="n">
        <v>0.1052824841733555</v>
      </c>
      <c r="O13152" t="n">
        <v>-0.001015963980811238</v>
      </c>
      <c r="P13152" t="n">
        <v>0.1045800595061115</v>
      </c>
      <c r="Q13152" t="n">
        <v>0.09670237791177765</v>
      </c>
      <c r="R13152" t="n">
        <v>-0.001038557427079658</v>
      </c>
    </row>
    <row r="13153">
      <c r="F13153" t="n">
        <v>0.09388614963026148</v>
      </c>
      <c r="G13153" t="n">
        <v>0.101411578968165</v>
      </c>
      <c r="H13153" t="n">
        <v>-0.0008628023630490219</v>
      </c>
      <c r="J13153" t="n">
        <v>0.03376242652308253</v>
      </c>
      <c r="K13153" t="n">
        <v>0.1016946468127007</v>
      </c>
      <c r="L13153" t="n">
        <v>-0.0007809408801866671</v>
      </c>
      <c r="M13153" t="n">
        <v>0.06711318711600478</v>
      </c>
      <c r="N13153" t="n">
        <v>0.1052905413007889</v>
      </c>
      <c r="O13153" t="n">
        <v>-0.001016573376381054</v>
      </c>
      <c r="P13153" t="n">
        <v>0.1046518450943358</v>
      </c>
      <c r="Q13153" t="n">
        <v>0.09670977841517642</v>
      </c>
      <c r="R13153" t="n">
        <v>-0.001039388273021322</v>
      </c>
    </row>
    <row r="13154">
      <c r="F13154" t="n">
        <v>0.09384662380006528</v>
      </c>
      <c r="G13154" t="n">
        <v>0.101419339266525</v>
      </c>
      <c r="H13154" t="n">
        <v>-0.000863579273631057</v>
      </c>
      <c r="J13154" t="n">
        <v>0.03382137425569771</v>
      </c>
      <c r="K13154" t="n">
        <v>0.1017024287722058</v>
      </c>
      <c r="L13154" t="n">
        <v>-0.0007814093510206122</v>
      </c>
      <c r="M13154" t="n">
        <v>0.06722259502479541</v>
      </c>
      <c r="N13154" t="n">
        <v>0.1052985984282224</v>
      </c>
      <c r="O13154" t="n">
        <v>-0.00101565928302633</v>
      </c>
      <c r="P13154" t="n">
        <v>0.1044400223198837</v>
      </c>
      <c r="Q13154" t="n">
        <v>0.09671717891857519</v>
      </c>
      <c r="R13154" t="n">
        <v>-0.001039595984506738</v>
      </c>
    </row>
    <row r="13155">
      <c r="F13155" t="n">
        <v>0.0939159507747816</v>
      </c>
      <c r="G13155" t="n">
        <v>0.101427099564885</v>
      </c>
      <c r="H13155" t="n">
        <v>-0.0008628886864470258</v>
      </c>
      <c r="J13155" t="n">
        <v>0.03384681048924275</v>
      </c>
      <c r="K13155" t="n">
        <v>0.1017102107317109</v>
      </c>
      <c r="L13155" t="n">
        <v>-0.0007814874294929364</v>
      </c>
      <c r="M13155" t="n">
        <v>0.06713667851235436</v>
      </c>
      <c r="N13155" t="n">
        <v>0.1053066555556559</v>
      </c>
      <c r="O13155" t="n">
        <v>-0.001016674942309357</v>
      </c>
      <c r="P13155" t="n">
        <v>0.1046890638592622</v>
      </c>
      <c r="Q13155" t="n">
        <v>0.09672457942197396</v>
      </c>
      <c r="R13155" t="n">
        <v>-0.00103897285005049</v>
      </c>
    </row>
    <row r="13156">
      <c r="F13156" t="n">
        <v>0.09387642436690324</v>
      </c>
      <c r="G13156" t="n">
        <v>0.1014348598632449</v>
      </c>
      <c r="H13156" t="n">
        <v>-0.0008637289162302779</v>
      </c>
      <c r="J13156" t="n">
        <v>0.0337884668078413</v>
      </c>
      <c r="K13156" t="n">
        <v>0.101717992691216</v>
      </c>
      <c r="L13156" t="n">
        <v>-0.0007811427985711614</v>
      </c>
      <c r="M13156" t="n">
        <v>0.06707246422339008</v>
      </c>
      <c r="N13156" t="n">
        <v>0.1053147126830894</v>
      </c>
      <c r="O13156" t="n">
        <v>-0.001015332293313288</v>
      </c>
      <c r="P13156" t="n">
        <v>0.1047963015826159</v>
      </c>
      <c r="Q13156" t="n">
        <v>0.09673197992537273</v>
      </c>
      <c r="R13156" t="n">
        <v>-0.001037654738556814</v>
      </c>
    </row>
    <row r="13157">
      <c r="F13157" t="n">
        <v>0.09401378763492937</v>
      </c>
      <c r="G13157" t="n">
        <v>0.1014426201616049</v>
      </c>
      <c r="H13157" t="n">
        <v>-0.0008636426210043581</v>
      </c>
      <c r="J13157" t="n">
        <v>0.03377201289147314</v>
      </c>
      <c r="K13157" t="n">
        <v>0.1017257746507211</v>
      </c>
      <c r="L13157" t="n">
        <v>-0.0007804403320256838</v>
      </c>
      <c r="M13157" t="n">
        <v>0.06718187339276357</v>
      </c>
      <c r="N13157" t="n">
        <v>0.1053227698105229</v>
      </c>
      <c r="O13157" t="n">
        <v>-0.001014926160395963</v>
      </c>
      <c r="P13157" t="n">
        <v>0.1043363181399521</v>
      </c>
      <c r="Q13157" t="n">
        <v>0.09673938042877152</v>
      </c>
      <c r="R13157" t="n">
        <v>-0.001038381460234643</v>
      </c>
    </row>
    <row r="13158">
      <c r="F13158" t="n">
        <v>0.09402868965445468</v>
      </c>
      <c r="G13158" t="n">
        <v>0.1014503804599649</v>
      </c>
      <c r="H13158" t="n">
        <v>-0.0008638152114561975</v>
      </c>
      <c r="J13158" t="n">
        <v>0.03380582726263112</v>
      </c>
      <c r="K13158" t="n">
        <v>0.1017335566102262</v>
      </c>
      <c r="L13158" t="n">
        <v>-0.0007805183838640702</v>
      </c>
      <c r="M13158" t="n">
        <v>0.06711765881179915</v>
      </c>
      <c r="N13158" t="n">
        <v>0.1053308269379564</v>
      </c>
      <c r="O13158" t="n">
        <v>-0.001015636893001282</v>
      </c>
      <c r="P13158" t="n">
        <v>0.1045853613408725</v>
      </c>
      <c r="Q13158" t="n">
        <v>0.09674678093217029</v>
      </c>
      <c r="R13158" t="n">
        <v>-0.001038277642852096</v>
      </c>
    </row>
    <row r="13159">
      <c r="F13159" t="n">
        <v>0.09398916302692131</v>
      </c>
      <c r="G13159" t="n">
        <v>0.1014581407583249</v>
      </c>
      <c r="H13159" t="n">
        <v>-0.0008631248496488399</v>
      </c>
      <c r="J13159" t="n">
        <v>0.03385639806704664</v>
      </c>
      <c r="K13159" t="n">
        <v>0.1017413385697313</v>
      </c>
      <c r="L13159" t="n">
        <v>-0.0007807525393792294</v>
      </c>
      <c r="M13159" t="n">
        <v>0.06722706911963697</v>
      </c>
      <c r="N13159" t="n">
        <v>0.1053388840653898</v>
      </c>
      <c r="O13159" t="n">
        <v>-0.00101543382654262</v>
      </c>
      <c r="P13159" t="n">
        <v>0.1046216965974393</v>
      </c>
      <c r="Q13159" t="n">
        <v>0.09675418143556906</v>
      </c>
      <c r="R13159" t="n">
        <v>-0.001037862373321908</v>
      </c>
    </row>
    <row r="13160">
      <c r="F13160" t="n">
        <v>0.09396324294134467</v>
      </c>
      <c r="G13160" t="n">
        <v>0.1014659010566848</v>
      </c>
      <c r="H13160" t="n">
        <v>-0.0008623256092885001</v>
      </c>
      <c r="J13160" t="n">
        <v>0.03384832231840922</v>
      </c>
      <c r="K13160" t="n">
        <v>0.1017491205292364</v>
      </c>
      <c r="L13160" t="n">
        <v>-0.0007800964097796591</v>
      </c>
      <c r="M13160" t="n">
        <v>0.06703263466585099</v>
      </c>
      <c r="N13160" t="n">
        <v>0.1053469411928233</v>
      </c>
      <c r="O13160" t="n">
        <v>-0.001014599384964481</v>
      </c>
      <c r="P13160" t="n">
        <v>0.1048707417900225</v>
      </c>
      <c r="Q13160" t="n">
        <v>0.09676158193896783</v>
      </c>
      <c r="R13160" t="n">
        <v>-0.001038101612550831</v>
      </c>
    </row>
    <row r="13161">
      <c r="F13161" t="n">
        <v>0.09395092978585154</v>
      </c>
      <c r="G13161" t="n">
        <v>0.1014736613550448</v>
      </c>
      <c r="H13161" t="n">
        <v>-0.0008627569446272798</v>
      </c>
      <c r="J13161" t="n">
        <v>0.03377322122233904</v>
      </c>
      <c r="K13161" t="n">
        <v>0.1017569024887415</v>
      </c>
      <c r="L13161" t="n">
        <v>-0.0007800183845336319</v>
      </c>
      <c r="M13161" t="n">
        <v>0.06709863886998654</v>
      </c>
      <c r="N13161" t="n">
        <v>0.1053549983202568</v>
      </c>
      <c r="O13161" t="n">
        <v>-0.001015918891967736</v>
      </c>
      <c r="P13161" t="n">
        <v>0.1046234642908498</v>
      </c>
      <c r="Q13161" t="n">
        <v>0.09676898244236661</v>
      </c>
      <c r="R13161" t="n">
        <v>-0.001037686496440643</v>
      </c>
    </row>
    <row r="13162">
      <c r="F13162" t="n">
        <v>0.09396583155557742</v>
      </c>
      <c r="G13162" t="n">
        <v>0.1014814216534048</v>
      </c>
      <c r="H13162" t="n">
        <v>-0.0008629294787627917</v>
      </c>
      <c r="J13162" t="n">
        <v>0.03374838871586483</v>
      </c>
      <c r="K13162" t="n">
        <v>0.1017646844482466</v>
      </c>
      <c r="L13162" t="n">
        <v>-0.0007800183845336319</v>
      </c>
      <c r="M13162" t="n">
        <v>0.06718634708570617</v>
      </c>
      <c r="N13162" t="n">
        <v>0.1053630554476903</v>
      </c>
      <c r="O13162" t="n">
        <v>-0.001014700885503192</v>
      </c>
      <c r="P13162" t="n">
        <v>0.1047307035715071</v>
      </c>
      <c r="Q13162" t="n">
        <v>0.09677638294576539</v>
      </c>
      <c r="R13162" t="n">
        <v>-0.001037271380330456</v>
      </c>
    </row>
    <row r="13163">
      <c r="F13163" t="n">
        <v>0.0940079490266974</v>
      </c>
      <c r="G13163" t="n">
        <v>0.1014891819517648</v>
      </c>
      <c r="H13163" t="n">
        <v>-0.0008630157458305476</v>
      </c>
      <c r="J13163" t="n">
        <v>0.03385760754631144</v>
      </c>
      <c r="K13163" t="n">
        <v>0.1017724664077517</v>
      </c>
      <c r="L13163" t="n">
        <v>-0.0007804085107637677</v>
      </c>
      <c r="M13163" t="n">
        <v>0.06707872426409991</v>
      </c>
      <c r="N13163" t="n">
        <v>0.1053711125751238</v>
      </c>
      <c r="O13163" t="n">
        <v>-0.001015715890890312</v>
      </c>
      <c r="P13163" t="n">
        <v>0.1048733952941612</v>
      </c>
      <c r="Q13163" t="n">
        <v>0.09678378344916416</v>
      </c>
      <c r="R13163" t="n">
        <v>-0.001038309170605924</v>
      </c>
    </row>
    <row r="13164">
      <c r="F13164" t="n">
        <v>0.09396842004937569</v>
      </c>
      <c r="G13164" t="n">
        <v>0.1014969422501247</v>
      </c>
      <c r="H13164" t="n">
        <v>-0.0008623892352469458</v>
      </c>
      <c r="J13164" t="n">
        <v>0.03384953164672427</v>
      </c>
      <c r="K13164" t="n">
        <v>0.1017802483672568</v>
      </c>
      <c r="L13164" t="n">
        <v>-0.0007806109424021177</v>
      </c>
      <c r="M13164" t="n">
        <v>0.06701450782333537</v>
      </c>
      <c r="N13164" t="n">
        <v>0.1053791697025573</v>
      </c>
      <c r="O13164" t="n">
        <v>-0.00101437416098571</v>
      </c>
      <c r="P13164" t="n">
        <v>0.1047679239159346</v>
      </c>
      <c r="Q13164" t="n">
        <v>0.09679118395256292</v>
      </c>
      <c r="R13164" t="n">
        <v>-0.001037406777413295</v>
      </c>
    </row>
    <row r="13165">
      <c r="F13165" t="n">
        <v>0.09386085029028574</v>
      </c>
      <c r="G13165" t="n">
        <v>0.1015047025484847</v>
      </c>
      <c r="H13165" t="n">
        <v>-0.0008631653855586679</v>
      </c>
      <c r="J13165" t="n">
        <v>0.03384983395992941</v>
      </c>
      <c r="K13165" t="n">
        <v>0.1017880303267619</v>
      </c>
      <c r="L13165" t="n">
        <v>-0.0007803769463162657</v>
      </c>
      <c r="M13165" t="n">
        <v>0.06716732798450403</v>
      </c>
      <c r="N13165" t="n">
        <v>0.1053872268299908</v>
      </c>
      <c r="O13165" t="n">
        <v>-0.001015490307406721</v>
      </c>
      <c r="P13165" t="n">
        <v>0.1045206437743067</v>
      </c>
      <c r="Q13165" t="n">
        <v>0.09679858445596171</v>
      </c>
      <c r="R13165" t="n">
        <v>-0.001038340443512967</v>
      </c>
    </row>
    <row r="13166">
      <c r="F13166" t="n">
        <v>0.0938349271781676</v>
      </c>
      <c r="G13166" t="n">
        <v>0.1015124628468447</v>
      </c>
      <c r="H13166" t="n">
        <v>-0.0008625617130939952</v>
      </c>
      <c r="J13166" t="n">
        <v>0.03376635315577835</v>
      </c>
      <c r="K13166" t="n">
        <v>0.101795812286267</v>
      </c>
      <c r="L13166" t="n">
        <v>-0.0007805329437068337</v>
      </c>
      <c r="M13166" t="n">
        <v>0.06701629623042932</v>
      </c>
      <c r="N13166" t="n">
        <v>0.1053952839574243</v>
      </c>
      <c r="O13166" t="n">
        <v>-0.001015591775263176</v>
      </c>
      <c r="P13166" t="n">
        <v>0.1046633361000994</v>
      </c>
      <c r="Q13166" t="n">
        <v>0.09680598495936048</v>
      </c>
      <c r="R13166" t="n">
        <v>-0.001038029221479743</v>
      </c>
    </row>
    <row r="13167">
      <c r="F13167" t="n">
        <v>0.09399951907181564</v>
      </c>
      <c r="G13167" t="n">
        <v>0.1015202231452047</v>
      </c>
      <c r="H13167" t="n">
        <v>-0.0008622167573998964</v>
      </c>
      <c r="J13167" t="n">
        <v>0.03386719524595649</v>
      </c>
      <c r="K13167" t="n">
        <v>0.1018035942457721</v>
      </c>
      <c r="L13167" t="n">
        <v>-0.0007806109424021177</v>
      </c>
      <c r="M13167" t="n">
        <v>0.06719082159862133</v>
      </c>
      <c r="N13167" t="n">
        <v>0.1054033410848577</v>
      </c>
      <c r="O13167" t="n">
        <v>-0.001014780032411533</v>
      </c>
      <c r="P13167" t="n">
        <v>0.1048060291573175</v>
      </c>
      <c r="Q13167" t="n">
        <v>0.09681338546275925</v>
      </c>
      <c r="R13167" t="n">
        <v>-0.001038029221479743</v>
      </c>
    </row>
    <row r="13168">
      <c r="F13168" t="n">
        <v>0.09391916314297152</v>
      </c>
      <c r="G13168" t="n">
        <v>0.1015279834435646</v>
      </c>
      <c r="H13168" t="n">
        <v>-0.0008617630892066492</v>
      </c>
      <c r="J13168" t="n">
        <v>0.03381722736846256</v>
      </c>
      <c r="K13168" t="n">
        <v>0.1018113762052772</v>
      </c>
      <c r="L13168" t="n">
        <v>-0.000780423611619114</v>
      </c>
      <c r="M13168" t="n">
        <v>0.06703978874745367</v>
      </c>
      <c r="N13168" t="n">
        <v>0.1054113982122912</v>
      </c>
      <c r="O13168" t="n">
        <v>-0.001015061872009175</v>
      </c>
      <c r="P13168" t="n">
        <v>0.1048069136280617</v>
      </c>
      <c r="Q13168" t="n">
        <v>0.09682078596615802</v>
      </c>
      <c r="R13168" t="n">
        <v>-0.001037127033975739</v>
      </c>
    </row>
    <row r="13169">
      <c r="F13169" t="n">
        <v>0.09398849926931016</v>
      </c>
      <c r="G13169" t="n">
        <v>0.1015357437419246</v>
      </c>
      <c r="H13169" t="n">
        <v>-0.000862194143172839</v>
      </c>
      <c r="J13169" t="n">
        <v>0.03378401592408041</v>
      </c>
      <c r="K13169" t="n">
        <v>0.1018191581647823</v>
      </c>
      <c r="L13169" t="n">
        <v>-0.000780189695060531</v>
      </c>
      <c r="M13169" t="n">
        <v>0.06725772383826464</v>
      </c>
      <c r="N13169" t="n">
        <v>0.1054194553397247</v>
      </c>
      <c r="O13169" t="n">
        <v>-0.001015061872009175</v>
      </c>
      <c r="P13169" t="n">
        <v>0.1044178215267368</v>
      </c>
      <c r="Q13169" t="n">
        <v>0.09682818646955679</v>
      </c>
      <c r="R13169" t="n">
        <v>-0.001036504819976754</v>
      </c>
    </row>
    <row r="13170">
      <c r="F13170" t="n">
        <v>0.09394896752425866</v>
      </c>
      <c r="G13170" t="n">
        <v>0.1015435040402846</v>
      </c>
      <c r="H13170" t="n">
        <v>-0.000862107932379601</v>
      </c>
      <c r="J13170" t="n">
        <v>0.03383458854839547</v>
      </c>
      <c r="K13170" t="n">
        <v>0.1018269401242874</v>
      </c>
      <c r="L13170" t="n">
        <v>-0.0007805015838053083</v>
      </c>
      <c r="M13170" t="n">
        <v>0.06704157759552604</v>
      </c>
      <c r="N13170" t="n">
        <v>0.1054275124671582</v>
      </c>
      <c r="O13170" t="n">
        <v>-0.001015061872009175</v>
      </c>
      <c r="P13170" t="n">
        <v>0.1043832525682741</v>
      </c>
      <c r="Q13170" t="n">
        <v>0.09683558697295556</v>
      </c>
      <c r="R13170" t="n">
        <v>-0.001037852950307889</v>
      </c>
    </row>
    <row r="13171">
      <c r="F13171" t="n">
        <v>0.09384139111718676</v>
      </c>
      <c r="G13171" t="n">
        <v>0.1015512643386446</v>
      </c>
      <c r="H13171" t="n">
        <v>-0.0008625389863457908</v>
      </c>
      <c r="J13171" t="n">
        <v>0.03376786305951963</v>
      </c>
      <c r="K13171" t="n">
        <v>0.1018347220837925</v>
      </c>
      <c r="L13171" t="n">
        <v>-0.0007802366451451262</v>
      </c>
      <c r="M13171" t="n">
        <v>0.06721610604635586</v>
      </c>
      <c r="N13171" t="n">
        <v>0.1054355695945917</v>
      </c>
      <c r="O13171" t="n">
        <v>-0.001015061872009175</v>
      </c>
      <c r="P13171" t="n">
        <v>0.104419588647028</v>
      </c>
      <c r="Q13171" t="n">
        <v>0.09684298747635435</v>
      </c>
      <c r="R13171" t="n">
        <v>-0.001037541843308396</v>
      </c>
    </row>
    <row r="13172">
      <c r="F13172" t="n">
        <v>0.09397877281975239</v>
      </c>
      <c r="G13172" t="n">
        <v>0.1015590246370046</v>
      </c>
      <c r="H13172" t="n">
        <v>-0.0008624300478161781</v>
      </c>
      <c r="J13172" t="n">
        <v>0.03374302954075133</v>
      </c>
      <c r="K13172" t="n">
        <v>0.1018425040432976</v>
      </c>
      <c r="L13172" t="n">
        <v>-0.0007791454050819863</v>
      </c>
      <c r="M13172" t="n">
        <v>0.0671301839212618</v>
      </c>
      <c r="N13172" t="n">
        <v>0.1054436267220252</v>
      </c>
      <c r="O13172" t="n">
        <v>-0.001014734988377747</v>
      </c>
      <c r="P13172" t="n">
        <v>0.1044913776103473</v>
      </c>
      <c r="Q13172" t="n">
        <v>0.09685038797975312</v>
      </c>
      <c r="R13172" t="n">
        <v>-0.001036743602487592</v>
      </c>
    </row>
    <row r="13173">
      <c r="F13173" t="n">
        <v>0.09389841260143128</v>
      </c>
      <c r="G13173" t="n">
        <v>0.1015667849353645</v>
      </c>
      <c r="H13173" t="n">
        <v>-0.0008615682210471004</v>
      </c>
      <c r="J13173" t="n">
        <v>0.03381035957951768</v>
      </c>
      <c r="K13173" t="n">
        <v>0.1018502860028028</v>
      </c>
      <c r="L13173" t="n">
        <v>-0.0007794571879571691</v>
      </c>
      <c r="M13173" t="n">
        <v>0.06700085226109434</v>
      </c>
      <c r="N13173" t="n">
        <v>0.1054516838494587</v>
      </c>
      <c r="O13173" t="n">
        <v>-0.001014430780826519</v>
      </c>
      <c r="P13173" t="n">
        <v>0.104456808637801</v>
      </c>
      <c r="Q13173" t="n">
        <v>0.09685778848315189</v>
      </c>
      <c r="R13173" t="n">
        <v>-0.001037572914438387</v>
      </c>
    </row>
    <row r="13174">
      <c r="F13174" t="n">
        <v>0.0938588782785274</v>
      </c>
      <c r="G13174" t="n">
        <v>0.1015745452337245</v>
      </c>
      <c r="H13174" t="n">
        <v>-0.000862085317108547</v>
      </c>
      <c r="J13174" t="n">
        <v>0.03376876890998416</v>
      </c>
      <c r="K13174" t="n">
        <v>0.1018580679623079</v>
      </c>
      <c r="L13174" t="n">
        <v>-0.0007796910251135563</v>
      </c>
      <c r="M13174" t="n">
        <v>0.06693663310691148</v>
      </c>
      <c r="N13174" t="n">
        <v>0.1054597409768921</v>
      </c>
      <c r="O13174" t="n">
        <v>-0.001014532183343595</v>
      </c>
      <c r="P13174" t="n">
        <v>0.1048122209712809</v>
      </c>
      <c r="Q13174" t="n">
        <v>0.09686518898655067</v>
      </c>
      <c r="R13174" t="n">
        <v>-0.001036121618524496</v>
      </c>
    </row>
    <row r="13175">
      <c r="F13175" t="n">
        <v>0.09394182674597051</v>
      </c>
      <c r="G13175" t="n">
        <v>0.1015823055320845</v>
      </c>
      <c r="H13175" t="n">
        <v>-0.0008615682210471004</v>
      </c>
      <c r="J13175" t="n">
        <v>0.0337523136791531</v>
      </c>
      <c r="K13175" t="n">
        <v>0.101865849921813</v>
      </c>
      <c r="L13175" t="n">
        <v>-0.0007799248622699434</v>
      </c>
      <c r="M13175" t="n">
        <v>0.06702434568391136</v>
      </c>
      <c r="N13175" t="n">
        <v>0.1054677981043256</v>
      </c>
      <c r="O13175" t="n">
        <v>-0.001014430780826519</v>
      </c>
      <c r="P13175" t="n">
        <v>0.1044585761335471</v>
      </c>
      <c r="Q13175" t="n">
        <v>0.09687258948994944</v>
      </c>
      <c r="R13175" t="n">
        <v>-0.001036639938493743</v>
      </c>
    </row>
    <row r="13176">
      <c r="F13176" t="n">
        <v>0.09390229197483554</v>
      </c>
      <c r="G13176" t="n">
        <v>0.1015900658304445</v>
      </c>
      <c r="H13176" t="n">
        <v>-0.0008612011271637638</v>
      </c>
      <c r="J13176" t="n">
        <v>0.03386153751480771</v>
      </c>
      <c r="K13176" t="n">
        <v>0.1018736318813181</v>
      </c>
      <c r="L13176" t="n">
        <v>-0.0007795825277217832</v>
      </c>
      <c r="M13176" t="n">
        <v>0.06702524023138148</v>
      </c>
      <c r="N13176" t="n">
        <v>0.1054758552317591</v>
      </c>
      <c r="O13176" t="n">
        <v>-0.001014712298346608</v>
      </c>
      <c r="P13176" t="n">
        <v>0.1047430842117393</v>
      </c>
      <c r="Q13176" t="n">
        <v>0.09687998999334822</v>
      </c>
      <c r="R13176" t="n">
        <v>-0.001035842095665191</v>
      </c>
    </row>
    <row r="13177">
      <c r="F13177" t="n">
        <v>0.09384914685051013</v>
      </c>
      <c r="G13177" t="n">
        <v>0.1015978261288044</v>
      </c>
      <c r="H13177" t="n">
        <v>-0.0008618042091855871</v>
      </c>
      <c r="J13177" t="n">
        <v>0.0338115679071232</v>
      </c>
      <c r="K13177" t="n">
        <v>0.1018814138408232</v>
      </c>
      <c r="L13177" t="n">
        <v>-0.0007795825277217832</v>
      </c>
      <c r="M13177" t="n">
        <v>0.0670478395955531</v>
      </c>
      <c r="N13177" t="n">
        <v>0.1054839123591926</v>
      </c>
      <c r="O13177" t="n">
        <v>-0.001013901339466811</v>
      </c>
      <c r="P13177" t="n">
        <v>0.1046376093544415</v>
      </c>
      <c r="Q13177" t="n">
        <v>0.09688739049674699</v>
      </c>
      <c r="R13177" t="n">
        <v>-0.001036878352263495</v>
      </c>
    </row>
    <row r="13178">
      <c r="F13178" t="n">
        <v>0.09394570710246647</v>
      </c>
      <c r="G13178" t="n">
        <v>0.1016055864271644</v>
      </c>
      <c r="H13178" t="n">
        <v>-0.000861718054611041</v>
      </c>
      <c r="J13178" t="n">
        <v>0.03377835527610856</v>
      </c>
      <c r="K13178" t="n">
        <v>0.1018891958003283</v>
      </c>
      <c r="L13178" t="n">
        <v>-0.0007791150119630296</v>
      </c>
      <c r="M13178" t="n">
        <v>0.06694020993082617</v>
      </c>
      <c r="N13178" t="n">
        <v>0.1054919694866261</v>
      </c>
      <c r="O13178" t="n">
        <v>-0.001014002709326785</v>
      </c>
      <c r="P13178" t="n">
        <v>0.1048512129125244</v>
      </c>
      <c r="Q13178" t="n">
        <v>0.09689479100014575</v>
      </c>
      <c r="R13178" t="n">
        <v>-0.001037189229242986</v>
      </c>
    </row>
    <row r="13179">
      <c r="F13179" t="n">
        <v>0.0938653416597636</v>
      </c>
      <c r="G13179" t="n">
        <v>0.1016133467255244</v>
      </c>
      <c r="H13179" t="n">
        <v>-0.0008612872817383101</v>
      </c>
      <c r="J13179" t="n">
        <v>0.03375352109935044</v>
      </c>
      <c r="K13179" t="n">
        <v>0.1018969777598334</v>
      </c>
      <c r="L13179" t="n">
        <v>-0.0007799721241874112</v>
      </c>
      <c r="M13179" t="n">
        <v>0.06694110421862143</v>
      </c>
      <c r="N13179" t="n">
        <v>0.1055000266140595</v>
      </c>
      <c r="O13179" t="n">
        <v>-0.001013191750446988</v>
      </c>
      <c r="P13179" t="n">
        <v>0.1047457378404818</v>
      </c>
      <c r="Q13179" t="n">
        <v>0.09690219150354454</v>
      </c>
      <c r="R13179" t="n">
        <v>-0.001035945721325021</v>
      </c>
    </row>
    <row r="13180">
      <c r="F13180" t="n">
        <v>0.09390746405084777</v>
      </c>
      <c r="G13180" t="n">
        <v>0.1016211070238844</v>
      </c>
      <c r="H13180" t="n">
        <v>-0.0008616954940831361</v>
      </c>
      <c r="J13180" t="n">
        <v>0.03386274647423569</v>
      </c>
      <c r="K13180" t="n">
        <v>0.1019047597193385</v>
      </c>
      <c r="L13180" t="n">
        <v>-0.0007786954134875564</v>
      </c>
      <c r="M13180" t="n">
        <v>0.0671373440105599</v>
      </c>
      <c r="N13180" t="n">
        <v>0.1055080837414931</v>
      </c>
      <c r="O13180" t="n">
        <v>-0.001013169438385168</v>
      </c>
      <c r="P13180" t="n">
        <v>0.1046402622633402</v>
      </c>
      <c r="Q13180" t="n">
        <v>0.09690959200694331</v>
      </c>
      <c r="R13180" t="n">
        <v>-0.001035355374756888</v>
      </c>
    </row>
    <row r="13181">
      <c r="F13181" t="n">
        <v>0.09393597712326032</v>
      </c>
      <c r="G13181" t="n">
        <v>0.1016288673222443</v>
      </c>
      <c r="H13181" t="n">
        <v>-0.0008609203557076491</v>
      </c>
      <c r="J13181" t="n">
        <v>0.03377926105481711</v>
      </c>
      <c r="K13181" t="n">
        <v>0.1019125416788436</v>
      </c>
      <c r="L13181" t="n">
        <v>-0.0007787733063967779</v>
      </c>
      <c r="M13181" t="n">
        <v>0.06705141860167732</v>
      </c>
      <c r="N13181" t="n">
        <v>0.1055161408689265</v>
      </c>
      <c r="O13181" t="n">
        <v>-0.001012966763962606</v>
      </c>
      <c r="P13181" t="n">
        <v>0.1044638792239085</v>
      </c>
      <c r="Q13181" t="n">
        <v>0.09691699251034208</v>
      </c>
      <c r="R13181" t="n">
        <v>-0.001036909184724007</v>
      </c>
    </row>
    <row r="13182">
      <c r="F13182" t="n">
        <v>0.09399171107011334</v>
      </c>
      <c r="G13182" t="n">
        <v>0.1016366276206043</v>
      </c>
      <c r="H13182" t="n">
        <v>-0.0008618677470554665</v>
      </c>
      <c r="J13182" t="n">
        <v>0.0338717297014003</v>
      </c>
      <c r="K13182" t="n">
        <v>0.1019203236383487</v>
      </c>
      <c r="L13182" t="n">
        <v>-0.0007786175205783349</v>
      </c>
      <c r="M13182" t="n">
        <v>0.06720425005445393</v>
      </c>
      <c r="N13182" t="n">
        <v>0.10552419799636</v>
      </c>
      <c r="O13182" t="n">
        <v>-0.001013169438385168</v>
      </c>
      <c r="P13182" t="n">
        <v>0.1043938560269109</v>
      </c>
      <c r="Q13182" t="n">
        <v>0.09692439301374085</v>
      </c>
      <c r="R13182" t="n">
        <v>-0.001035976898743736</v>
      </c>
    </row>
    <row r="13183">
      <c r="F13183" t="n">
        <v>0.09399300472927594</v>
      </c>
      <c r="G13183" t="n">
        <v>0.1016443879189643</v>
      </c>
      <c r="H13183" t="n">
        <v>-0.0008610064821938143</v>
      </c>
      <c r="J13183" t="n">
        <v>0.03380500134140157</v>
      </c>
      <c r="K13183" t="n">
        <v>0.1019281055978538</v>
      </c>
      <c r="L13183" t="n">
        <v>-0.0007794743425797716</v>
      </c>
      <c r="M13183" t="n">
        <v>0.06722685086779442</v>
      </c>
      <c r="N13183" t="n">
        <v>0.1055322551237935</v>
      </c>
      <c r="O13183" t="n">
        <v>-0.001012944405480441</v>
      </c>
      <c r="P13183" t="n">
        <v>0.1046074617453195</v>
      </c>
      <c r="Q13183" t="n">
        <v>0.09693179351713962</v>
      </c>
      <c r="R13183" t="n">
        <v>-0.001035666136750312</v>
      </c>
    </row>
    <row r="13184">
      <c r="F13184" t="n">
        <v>0.09387180428770756</v>
      </c>
      <c r="G13184" t="n">
        <v>0.1016521482173243</v>
      </c>
      <c r="H13184" t="n">
        <v>-0.0008611563145927963</v>
      </c>
      <c r="J13184" t="n">
        <v>0.03383881874522235</v>
      </c>
      <c r="K13184" t="n">
        <v>0.1019358875573589</v>
      </c>
      <c r="L13184" t="n">
        <v>-0.0007793664703133528</v>
      </c>
      <c r="M13184" t="n">
        <v>0.06722774648254745</v>
      </c>
      <c r="N13184" t="n">
        <v>0.105540312251227</v>
      </c>
      <c r="O13184" t="n">
        <v>-0.001012741796338431</v>
      </c>
      <c r="P13184" t="n">
        <v>0.1044665311117041</v>
      </c>
      <c r="Q13184" t="n">
        <v>0.09693919402053841</v>
      </c>
      <c r="R13184" t="n">
        <v>-0.001036214921210412</v>
      </c>
    </row>
    <row r="13185">
      <c r="F13185" t="n">
        <v>0.09394114963076738</v>
      </c>
      <c r="G13185" t="n">
        <v>0.1016599085156842</v>
      </c>
      <c r="H13185" t="n">
        <v>-0.0008608119209456886</v>
      </c>
      <c r="J13185" t="n">
        <v>0.0338726363827271</v>
      </c>
      <c r="K13185" t="n">
        <v>0.101943669516864</v>
      </c>
      <c r="L13185" t="n">
        <v>-0.0007793664703133528</v>
      </c>
      <c r="M13185" t="n">
        <v>0.06696817613229644</v>
      </c>
      <c r="N13185" t="n">
        <v>0.1055483693786605</v>
      </c>
      <c r="O13185" t="n">
        <v>-0.001012843100909436</v>
      </c>
      <c r="P13185" t="n">
        <v>0.1048928611128606</v>
      </c>
      <c r="Q13185" t="n">
        <v>0.09694659452393718</v>
      </c>
      <c r="R13185" t="n">
        <v>-0.001036007823194781</v>
      </c>
    </row>
    <row r="13186">
      <c r="F13186" t="n">
        <v>0.09390161054962451</v>
      </c>
      <c r="G13186" t="n">
        <v>0.1016676688140442</v>
      </c>
      <c r="H13186" t="n">
        <v>-0.0008616729050634577</v>
      </c>
      <c r="J13186" t="n">
        <v>0.03378914944466936</v>
      </c>
      <c r="K13186" t="n">
        <v>0.1019514514763691</v>
      </c>
      <c r="L13186" t="n">
        <v>-0.0007782763383736599</v>
      </c>
      <c r="M13186" t="n">
        <v>0.06701248191721687</v>
      </c>
      <c r="N13186" t="n">
        <v>0.105556426506094</v>
      </c>
      <c r="O13186" t="n">
        <v>-0.001013856146619487</v>
      </c>
      <c r="P13186" t="n">
        <v>0.1046455687685423</v>
      </c>
      <c r="Q13186" t="n">
        <v>0.09695399502733595</v>
      </c>
      <c r="R13186" t="n">
        <v>-0.001035490078155703</v>
      </c>
    </row>
    <row r="13187">
      <c r="F13187" t="n">
        <v>0.09391651402322354</v>
      </c>
      <c r="G13187" t="n">
        <v>0.1016754291124042</v>
      </c>
      <c r="H13187" t="n">
        <v>-0.0008615868066516809</v>
      </c>
      <c r="J13187" t="n">
        <v>0.03374755662059632</v>
      </c>
      <c r="K13187" t="n">
        <v>0.1019592334358742</v>
      </c>
      <c r="L13187" t="n">
        <v>-0.0007790550040448691</v>
      </c>
      <c r="M13187" t="n">
        <v>0.06703508241403702</v>
      </c>
      <c r="N13187" t="n">
        <v>0.1055644836335275</v>
      </c>
      <c r="O13187" t="n">
        <v>-0.001013653537477477</v>
      </c>
      <c r="P13187" t="n">
        <v>0.1047173612942255</v>
      </c>
      <c r="Q13187" t="n">
        <v>0.09696139553073473</v>
      </c>
      <c r="R13187" t="n">
        <v>-0.00103580072517915</v>
      </c>
    </row>
    <row r="13188">
      <c r="F13188" t="n">
        <v>0.09404030548081219</v>
      </c>
      <c r="G13188" t="n">
        <v>0.1016831894107642</v>
      </c>
      <c r="H13188" t="n">
        <v>-0.0008604453028789005</v>
      </c>
      <c r="J13188" t="n">
        <v>0.03379813221530163</v>
      </c>
      <c r="K13188" t="n">
        <v>0.1019670153953793</v>
      </c>
      <c r="L13188" t="n">
        <v>-0.0007784026686131829</v>
      </c>
      <c r="M13188" t="n">
        <v>0.0672313292690756</v>
      </c>
      <c r="N13188" t="n">
        <v>0.1055725407609609</v>
      </c>
      <c r="O13188" t="n">
        <v>-0.001012618119649482</v>
      </c>
      <c r="P13188" t="n">
        <v>0.1044700673215176</v>
      </c>
      <c r="Q13188" t="n">
        <v>0.0969687960341335</v>
      </c>
      <c r="R13188" t="n">
        <v>-0.001036038495080534</v>
      </c>
    </row>
    <row r="13189">
      <c r="F13189" t="n">
        <v>0.09406882154421708</v>
      </c>
      <c r="G13189" t="n">
        <v>0.1016909497091242</v>
      </c>
      <c r="H13189" t="n">
        <v>-0.0008607035139330804</v>
      </c>
      <c r="J13189" t="n">
        <v>0.03387384518090525</v>
      </c>
      <c r="K13189" t="n">
        <v>0.1019747973548844</v>
      </c>
      <c r="L13189" t="n">
        <v>-0.0007785583491469056</v>
      </c>
      <c r="M13189" t="n">
        <v>0.06725393090539419</v>
      </c>
      <c r="N13189" t="n">
        <v>0.1055805978883944</v>
      </c>
      <c r="O13189" t="n">
        <v>-0.00101373211098023</v>
      </c>
      <c r="P13189" t="n">
        <v>0.104364588880662</v>
      </c>
      <c r="Q13189" t="n">
        <v>0.09697619653753227</v>
      </c>
      <c r="R13189" t="n">
        <v>-0.001035624452320985</v>
      </c>
    </row>
    <row r="13190">
      <c r="F13190" t="n">
        <v>0.0940156707264814</v>
      </c>
      <c r="G13190" t="n">
        <v>0.1016987100074841</v>
      </c>
      <c r="H13190" t="n">
        <v>-0.0008613060063928336</v>
      </c>
      <c r="J13190" t="n">
        <v>0.03381549411076147</v>
      </c>
      <c r="K13190" t="n">
        <v>0.1019825793143895</v>
      </c>
      <c r="L13190" t="n">
        <v>-0.0007790253907480734</v>
      </c>
      <c r="M13190" t="n">
        <v>0.06721141491149057</v>
      </c>
      <c r="N13190" t="n">
        <v>0.1055886550158279</v>
      </c>
      <c r="O13190" t="n">
        <v>-0.001013630839041071</v>
      </c>
      <c r="P13190" t="n">
        <v>0.1043654727584431</v>
      </c>
      <c r="Q13190" t="n">
        <v>0.09698359704093105</v>
      </c>
      <c r="R13190" t="n">
        <v>-0.001035417430941211</v>
      </c>
    </row>
    <row r="13191">
      <c r="F13191" t="n">
        <v>0.09394890748703444</v>
      </c>
      <c r="G13191" t="n">
        <v>0.1017064703058441</v>
      </c>
      <c r="H13191" t="n">
        <v>-0.0008604453028789005</v>
      </c>
      <c r="J13191" t="n">
        <v>0.03382417513715529</v>
      </c>
      <c r="K13191" t="n">
        <v>0.1019903612738946</v>
      </c>
      <c r="L13191" t="n">
        <v>-0.0007780913075457376</v>
      </c>
      <c r="M13191" t="n">
        <v>0.06706036840807567</v>
      </c>
      <c r="N13191" t="n">
        <v>0.1055967121432614</v>
      </c>
      <c r="O13191" t="n">
        <v>-0.001013327023223594</v>
      </c>
      <c r="P13191" t="n">
        <v>0.1044018110251211</v>
      </c>
      <c r="Q13191" t="n">
        <v>0.09699099754432983</v>
      </c>
      <c r="R13191" t="n">
        <v>-0.001035313920251324</v>
      </c>
    </row>
    <row r="13192">
      <c r="F13192" t="n">
        <v>0.09392297738433467</v>
      </c>
      <c r="G13192" t="n">
        <v>0.1017142306042041</v>
      </c>
      <c r="H13192" t="n">
        <v>-0.0008611974310093962</v>
      </c>
      <c r="J13192" t="n">
        <v>0.03374906525523357</v>
      </c>
      <c r="K13192" t="n">
        <v>0.1019981432333997</v>
      </c>
      <c r="L13192" t="n">
        <v>-0.0007789182248866761</v>
      </c>
      <c r="M13192" t="n">
        <v>0.06723491257952405</v>
      </c>
      <c r="N13192" t="n">
        <v>0.1056047692706949</v>
      </c>
      <c r="O13192" t="n">
        <v>-0.001012899354108707</v>
      </c>
      <c r="P13192" t="n">
        <v>0.1045799672999302</v>
      </c>
      <c r="Q13192" t="n">
        <v>0.0969983980477286</v>
      </c>
      <c r="R13192" t="n">
        <v>-0.001034827246275237</v>
      </c>
    </row>
    <row r="13193">
      <c r="F13193" t="n">
        <v>0.09392426996603134</v>
      </c>
      <c r="G13193" t="n">
        <v>0.101721990902564</v>
      </c>
      <c r="H13193" t="n">
        <v>-0.0008601649233490793</v>
      </c>
      <c r="J13193" t="n">
        <v>0.03377450433711447</v>
      </c>
      <c r="K13193" t="n">
        <v>0.1020059251929048</v>
      </c>
      <c r="L13193" t="n">
        <v>-0.0007779066427764337</v>
      </c>
      <c r="M13193" t="n">
        <v>0.06708386497784885</v>
      </c>
      <c r="N13193" t="n">
        <v>0.1056128263981284</v>
      </c>
      <c r="O13193" t="n">
        <v>-0.00101300059342446</v>
      </c>
      <c r="P13193" t="n">
        <v>0.1046517608661513</v>
      </c>
      <c r="Q13193" t="n">
        <v>0.09700579855112737</v>
      </c>
      <c r="R13193" t="n">
        <v>-0.001034516829143067</v>
      </c>
    </row>
    <row r="13194">
      <c r="F13194" t="n">
        <v>0.09400723298815236</v>
      </c>
      <c r="G13194" t="n">
        <v>0.101729751200924</v>
      </c>
      <c r="H13194" t="n">
        <v>-0.000860939304094317</v>
      </c>
      <c r="J13194" t="n">
        <v>0.03385021853078943</v>
      </c>
      <c r="K13194" t="n">
        <v>0.1020137071524099</v>
      </c>
      <c r="L13194" t="n">
        <v>-0.0007779844567849139</v>
      </c>
      <c r="M13194" t="n">
        <v>0.06719329182037681</v>
      </c>
      <c r="N13194" t="n">
        <v>0.1056208835255618</v>
      </c>
      <c r="O13194" t="n">
        <v>-0.001012595636161448</v>
      </c>
      <c r="P13194" t="n">
        <v>0.1048653733250793</v>
      </c>
      <c r="Q13194" t="n">
        <v>0.09701319905452614</v>
      </c>
      <c r="R13194" t="n">
        <v>-0.001034309884388288</v>
      </c>
    </row>
    <row r="13195">
      <c r="F13195" t="n">
        <v>0.09387240754141107</v>
      </c>
      <c r="G13195" t="n">
        <v>0.101737511499284</v>
      </c>
      <c r="H13195" t="n">
        <v>-0.0008608532617892905</v>
      </c>
      <c r="J13195" t="n">
        <v>0.03380862464699777</v>
      </c>
      <c r="K13195" t="n">
        <v>0.102021489111915</v>
      </c>
      <c r="L13195" t="n">
        <v>-0.0007789182248866761</v>
      </c>
      <c r="M13195" t="n">
        <v>0.06719418761624907</v>
      </c>
      <c r="N13195" t="n">
        <v>0.1056289406529953</v>
      </c>
      <c r="O13195" t="n">
        <v>-0.001012393157529942</v>
      </c>
      <c r="P13195" t="n">
        <v>0.1046889849889555</v>
      </c>
      <c r="Q13195" t="n">
        <v>0.09702059955792493</v>
      </c>
      <c r="R13195" t="n">
        <v>-0.001035551552916965</v>
      </c>
    </row>
    <row r="13196">
      <c r="F13196" t="n">
        <v>0.09395537153727351</v>
      </c>
      <c r="G13196" t="n">
        <v>0.101745271797644</v>
      </c>
      <c r="H13196" t="n">
        <v>-0.0008601427268828109</v>
      </c>
      <c r="J13196" t="n">
        <v>0.03386758105508691</v>
      </c>
      <c r="K13196" t="n">
        <v>0.1020292710714202</v>
      </c>
      <c r="L13196" t="n">
        <v>-0.0007781112835262811</v>
      </c>
      <c r="M13196" t="n">
        <v>0.06702143156921395</v>
      </c>
      <c r="N13196" t="n">
        <v>0.1056369977804288</v>
      </c>
      <c r="O13196" t="n">
        <v>-0.001012674248190768</v>
      </c>
      <c r="P13196" t="n">
        <v>0.1046898698200797</v>
      </c>
      <c r="Q13196" t="n">
        <v>0.09702800006132369</v>
      </c>
      <c r="R13196" t="n">
        <v>-0.001035168176135165</v>
      </c>
    </row>
    <row r="13197">
      <c r="F13197" t="n">
        <v>0.09401111278829097</v>
      </c>
      <c r="G13197" t="n">
        <v>0.1017530320960039</v>
      </c>
      <c r="H13197" t="n">
        <v>-0.0008604867839735641</v>
      </c>
      <c r="J13197" t="n">
        <v>0.03380922841980666</v>
      </c>
      <c r="K13197" t="n">
        <v>0.1020370530309253</v>
      </c>
      <c r="L13197" t="n">
        <v>-0.0007774889811901609</v>
      </c>
      <c r="M13197" t="n">
        <v>0.06708744643622958</v>
      </c>
      <c r="N13197" t="n">
        <v>0.1056450549078623</v>
      </c>
      <c r="O13197" t="n">
        <v>-0.001012876661592365</v>
      </c>
      <c r="P13197" t="n">
        <v>0.1046552997841736</v>
      </c>
      <c r="Q13197" t="n">
        <v>0.09703540056472246</v>
      </c>
      <c r="R13197" t="n">
        <v>-0.001035375044275879</v>
      </c>
    </row>
    <row r="13198">
      <c r="F13198" t="n">
        <v>0.09405324278101337</v>
      </c>
      <c r="G13198" t="n">
        <v>0.1017607923943639</v>
      </c>
      <c r="H13198" t="n">
        <v>-0.0008597126555193696</v>
      </c>
      <c r="J13198" t="n">
        <v>0.03376763390829045</v>
      </c>
      <c r="K13198" t="n">
        <v>0.1020448349904303</v>
      </c>
      <c r="L13198" t="n">
        <v>-0.0007782668591103111</v>
      </c>
      <c r="M13198" t="n">
        <v>0.06697980856497657</v>
      </c>
      <c r="N13198" t="n">
        <v>0.1056531120352958</v>
      </c>
      <c r="O13198" t="n">
        <v>-0.001011662181182782</v>
      </c>
      <c r="P13198" t="n">
        <v>0.1044434546880924</v>
      </c>
      <c r="Q13198" t="n">
        <v>0.09704280106812124</v>
      </c>
      <c r="R13198" t="n">
        <v>-0.001033823533220521</v>
      </c>
    </row>
    <row r="13199">
      <c r="F13199" t="n">
        <v>0.09395924960507701</v>
      </c>
      <c r="G13199" t="n">
        <v>0.1017685526927239</v>
      </c>
      <c r="H13199" t="n">
        <v>-0.0008602924751813271</v>
      </c>
      <c r="J13199" t="n">
        <v>0.03386010800458829</v>
      </c>
      <c r="K13199" t="n">
        <v>0.1020526169499355</v>
      </c>
      <c r="L13199" t="n">
        <v>-0.0007786557980703862</v>
      </c>
      <c r="M13199" t="n">
        <v>0.06704582385552105</v>
      </c>
      <c r="N13199" t="n">
        <v>0.1056611691627293</v>
      </c>
      <c r="O13199" t="n">
        <v>-0.001013079074993962</v>
      </c>
      <c r="P13199" t="n">
        <v>0.1043734288388324</v>
      </c>
      <c r="Q13199" t="n">
        <v>0.09705020157152001</v>
      </c>
      <c r="R13199" t="n">
        <v>-0.001034754439853736</v>
      </c>
    </row>
    <row r="13200">
      <c r="F13200" t="n">
        <v>0.09400137979587553</v>
      </c>
      <c r="G13200" t="n">
        <v>0.1017763129910839</v>
      </c>
      <c r="H13200" t="n">
        <v>-0.0008598625439093725</v>
      </c>
      <c r="J13200" t="n">
        <v>0.0337514786559531</v>
      </c>
      <c r="K13200" t="n">
        <v>0.1020603989094406</v>
      </c>
      <c r="L13200" t="n">
        <v>-0.0007780049831206824</v>
      </c>
      <c r="M13200" t="n">
        <v>0.06695989181777889</v>
      </c>
      <c r="N13200" t="n">
        <v>0.1056692262901627</v>
      </c>
      <c r="O13200" t="n">
        <v>-0.0010121456394446</v>
      </c>
      <c r="P13200" t="n">
        <v>0.1046579542511785</v>
      </c>
      <c r="Q13200" t="n">
        <v>0.09705760207491879</v>
      </c>
      <c r="R13200" t="n">
        <v>-0.001034267875539113</v>
      </c>
    </row>
    <row r="13201">
      <c r="F13201" t="n">
        <v>0.09397544748248157</v>
      </c>
      <c r="G13201" t="n">
        <v>0.1017840732894438</v>
      </c>
      <c r="H13201" t="n">
        <v>-0.0008596045851461998</v>
      </c>
      <c r="J13201" t="n">
        <v>0.03382719460427083</v>
      </c>
      <c r="K13201" t="n">
        <v>0.1020681808689457</v>
      </c>
      <c r="L13201" t="n">
        <v>-0.0007783160295906956</v>
      </c>
      <c r="M13201" t="n">
        <v>0.06709102841784775</v>
      </c>
      <c r="N13201" t="n">
        <v>0.1056772834175962</v>
      </c>
      <c r="O13201" t="n">
        <v>-0.001011639768973066</v>
      </c>
      <c r="P13201" t="n">
        <v>0.1047297496215979</v>
      </c>
      <c r="Q13201" t="n">
        <v>0.09706500257831756</v>
      </c>
      <c r="R13201" t="n">
        <v>-0.00103416447977029</v>
      </c>
    </row>
    <row r="13202">
      <c r="F13202" t="n">
        <v>0.09408564241326098</v>
      </c>
      <c r="G13202" t="n">
        <v>0.1017918335878038</v>
      </c>
      <c r="H13202" t="n">
        <v>-0.0008599485301637634</v>
      </c>
      <c r="J13202" t="n">
        <v>0.0337939789151149</v>
      </c>
      <c r="K13202" t="n">
        <v>0.1020759628284508</v>
      </c>
      <c r="L13202" t="n">
        <v>-0.0007776939366506692</v>
      </c>
      <c r="M13202" t="n">
        <v>0.06702680292989968</v>
      </c>
      <c r="N13202" t="n">
        <v>0.1056853405450297</v>
      </c>
      <c r="O13202" t="n">
        <v>-0.001011639768973066</v>
      </c>
      <c r="P13202" t="n">
        <v>0.1047306347010845</v>
      </c>
      <c r="Q13202" t="n">
        <v>0.09707240308171633</v>
      </c>
      <c r="R13202" t="n">
        <v>-0.001034784854383229</v>
      </c>
    </row>
    <row r="13203">
      <c r="F13203" t="n">
        <v>0.09407332320627612</v>
      </c>
      <c r="G13203" t="n">
        <v>0.1017995938861638</v>
      </c>
      <c r="H13203" t="n">
        <v>-0.000860464447690109</v>
      </c>
      <c r="J13203" t="n">
        <v>0.03386969554132248</v>
      </c>
      <c r="K13203" t="n">
        <v>0.1020837447879559</v>
      </c>
      <c r="L13203" t="n">
        <v>-0.000778160506355689</v>
      </c>
      <c r="M13203" t="n">
        <v>0.06713623382732561</v>
      </c>
      <c r="N13203" t="n">
        <v>0.1056933976724632</v>
      </c>
      <c r="O13203" t="n">
        <v>-0.00101275268401044</v>
      </c>
      <c r="P13203" t="n">
        <v>0.104554242686118</v>
      </c>
      <c r="Q13203" t="n">
        <v>0.09707980358511512</v>
      </c>
      <c r="R13203" t="n">
        <v>-0.001034061084001467</v>
      </c>
    </row>
    <row r="13204">
      <c r="F13204" t="n">
        <v>0.09399293852249183</v>
      </c>
      <c r="G13204" t="n">
        <v>0.1018073541845238</v>
      </c>
      <c r="H13204" t="n">
        <v>-0.0008598403762146166</v>
      </c>
      <c r="J13204" t="n">
        <v>0.03385323866188415</v>
      </c>
      <c r="K13204" t="n">
        <v>0.102091526747461</v>
      </c>
      <c r="L13204" t="n">
        <v>-0.0007778989982204392</v>
      </c>
      <c r="M13204" t="n">
        <v>0.06705030084574204</v>
      </c>
      <c r="N13204" t="n">
        <v>0.1057014547998967</v>
      </c>
      <c r="O13204" t="n">
        <v>-0.001011010396899605</v>
      </c>
      <c r="P13204" t="n">
        <v>0.1044133053261561</v>
      </c>
      <c r="Q13204" t="n">
        <v>0.09708720408851389</v>
      </c>
      <c r="R13204" t="n">
        <v>-0.00103305794085246</v>
      </c>
    </row>
    <row r="13205">
      <c r="F13205" t="n">
        <v>0.0940895234267026</v>
      </c>
      <c r="G13205" t="n">
        <v>0.1018151144828838</v>
      </c>
      <c r="H13205" t="n">
        <v>-0.000859496543214031</v>
      </c>
      <c r="J13205" t="n">
        <v>0.03382002267675456</v>
      </c>
      <c r="K13205" t="n">
        <v>0.1020993087069661</v>
      </c>
      <c r="L13205" t="n">
        <v>-0.0007780544691904042</v>
      </c>
      <c r="M13205" t="n">
        <v>0.06711631821292596</v>
      </c>
      <c r="N13205" t="n">
        <v>0.1057095119273302</v>
      </c>
      <c r="O13205" t="n">
        <v>-0.001012224094855067</v>
      </c>
      <c r="P13205" t="n">
        <v>0.1048751125059937</v>
      </c>
      <c r="Q13205" t="n">
        <v>0.09709460459191266</v>
      </c>
      <c r="R13205" t="n">
        <v>-0.001033988158107854</v>
      </c>
    </row>
    <row r="13206">
      <c r="F13206" t="n">
        <v>0.09396829737261017</v>
      </c>
      <c r="G13206" t="n">
        <v>0.1018228747812437</v>
      </c>
      <c r="H13206" t="n">
        <v>-0.000859496543214031</v>
      </c>
      <c r="J13206" t="n">
        <v>0.0338789811466234</v>
      </c>
      <c r="K13206" t="n">
        <v>0.1021070906664712</v>
      </c>
      <c r="L13206" t="n">
        <v>-0.0007776657917654915</v>
      </c>
      <c r="M13206" t="n">
        <v>0.06718233615015909</v>
      </c>
      <c r="N13206" t="n">
        <v>0.1057175690547637</v>
      </c>
      <c r="O13206" t="n">
        <v>-0.001011516104381047</v>
      </c>
      <c r="P13206" t="n">
        <v>0.1047696309782937</v>
      </c>
      <c r="Q13206" t="n">
        <v>0.09710200509531143</v>
      </c>
      <c r="R13206" t="n">
        <v>-0.00103367808568939</v>
      </c>
    </row>
    <row r="13207">
      <c r="F13207" t="n">
        <v>0.09392874951401306</v>
      </c>
      <c r="G13207" t="n">
        <v>0.1018306350796037</v>
      </c>
      <c r="H13207" t="n">
        <v>-0.0008604420839656414</v>
      </c>
      <c r="J13207" t="n">
        <v>0.03377034905535617</v>
      </c>
      <c r="K13207" t="n">
        <v>0.1021148726259763</v>
      </c>
      <c r="L13207" t="n">
        <v>-0.0007780544691904042</v>
      </c>
      <c r="M13207" t="n">
        <v>0.06696615755409671</v>
      </c>
      <c r="N13207" t="n">
        <v>0.1057256261821972</v>
      </c>
      <c r="O13207" t="n">
        <v>-0.001011414962884759</v>
      </c>
      <c r="P13207" t="n">
        <v>0.1048059720595476</v>
      </c>
      <c r="Q13207" t="n">
        <v>0.0971094055987102</v>
      </c>
      <c r="R13207" t="n">
        <v>-0.00103305794085246</v>
      </c>
    </row>
    <row r="13208">
      <c r="F13208" t="n">
        <v>0.09393004151344292</v>
      </c>
      <c r="G13208" t="n">
        <v>0.1018383953779637</v>
      </c>
      <c r="H13208" t="n">
        <v>-0.0008588729483677266</v>
      </c>
      <c r="J13208" t="n">
        <v>0.03382092817131865</v>
      </c>
      <c r="K13208" t="n">
        <v>0.1021226545854814</v>
      </c>
      <c r="L13208" t="n">
        <v>-0.0007773270730857911</v>
      </c>
      <c r="M13208" t="n">
        <v>0.06727095861676491</v>
      </c>
      <c r="N13208" t="n">
        <v>0.1057336833096306</v>
      </c>
      <c r="O13208" t="n">
        <v>-0.001011594612082537</v>
      </c>
      <c r="P13208" t="n">
        <v>0.1047714016117112</v>
      </c>
      <c r="Q13208" t="n">
        <v>0.09711680610210897</v>
      </c>
      <c r="R13208" t="n">
        <v>-0.001032985185497021</v>
      </c>
    </row>
    <row r="13209">
      <c r="F13209" t="n">
        <v>0.09398578821768869</v>
      </c>
      <c r="G13209" t="n">
        <v>0.1018461556763237</v>
      </c>
      <c r="H13209" t="n">
        <v>-0.0008588729483677266</v>
      </c>
      <c r="J13209" t="n">
        <v>0.03382122998646089</v>
      </c>
      <c r="K13209" t="n">
        <v>0.1021304365449865</v>
      </c>
      <c r="L13209" t="n">
        <v>-0.0007774047824802813</v>
      </c>
      <c r="M13209" t="n">
        <v>0.06705477865297366</v>
      </c>
      <c r="N13209" t="n">
        <v>0.1057417404370641</v>
      </c>
      <c r="O13209" t="n">
        <v>-0.001011796829896047</v>
      </c>
      <c r="P13209" t="n">
        <v>0.1046659191039645</v>
      </c>
      <c r="Q13209" t="n">
        <v>0.09712420660550776</v>
      </c>
      <c r="R13209" t="n">
        <v>-0.001033398462226566</v>
      </c>
    </row>
    <row r="13210">
      <c r="F13210" t="n">
        <v>0.09405514973844561</v>
      </c>
      <c r="G13210" t="n">
        <v>0.1018539159746836</v>
      </c>
      <c r="H13210" t="n">
        <v>-0.0008593025996675603</v>
      </c>
      <c r="J13210" t="n">
        <v>0.03377125395766407</v>
      </c>
      <c r="K13210" t="n">
        <v>0.1021382185044916</v>
      </c>
      <c r="L13210" t="n">
        <v>-0.0007770162355078302</v>
      </c>
      <c r="M13210" t="n">
        <v>0.06718592074166749</v>
      </c>
      <c r="N13210" t="n">
        <v>0.1057497975644976</v>
      </c>
      <c r="O13210" t="n">
        <v>-0.001010684631921744</v>
      </c>
      <c r="P13210" t="n">
        <v>0.1045249800490641</v>
      </c>
      <c r="Q13210" t="n">
        <v>0.09713160710890652</v>
      </c>
      <c r="R13210" t="n">
        <v>-0.001033191823861793</v>
      </c>
    </row>
    <row r="13211">
      <c r="F13211" t="n">
        <v>0.09390668944598807</v>
      </c>
      <c r="G13211" t="n">
        <v>0.1018616762730436</v>
      </c>
      <c r="H13211" t="n">
        <v>-0.0008598818614784955</v>
      </c>
      <c r="J13211" t="n">
        <v>0.03380507425317283</v>
      </c>
      <c r="K13211" t="n">
        <v>0.1021460004639967</v>
      </c>
      <c r="L13211" t="n">
        <v>-0.0007777156200582422</v>
      </c>
      <c r="M13211" t="n">
        <v>0.06716510914348398</v>
      </c>
      <c r="N13211" t="n">
        <v>0.1057578546919311</v>
      </c>
      <c r="O13211" t="n">
        <v>-0.001011695720989292</v>
      </c>
      <c r="P13211" t="n">
        <v>0.1045967771062705</v>
      </c>
      <c r="Q13211" t="n">
        <v>0.09713900761230529</v>
      </c>
      <c r="R13211" t="n">
        <v>-0.001034225015685655</v>
      </c>
    </row>
    <row r="13212">
      <c r="F13212" t="n">
        <v>0.0940849639944091</v>
      </c>
      <c r="G13212" t="n">
        <v>0.1018694365714036</v>
      </c>
      <c r="H13212" t="n">
        <v>-0.0008594523500591756</v>
      </c>
      <c r="J13212" t="n">
        <v>0.03386403388068877</v>
      </c>
      <c r="K13212" t="n">
        <v>0.1021537824235018</v>
      </c>
      <c r="L13212" t="n">
        <v>-0.0007768334606383406</v>
      </c>
      <c r="M13212" t="n">
        <v>0.06697063405990486</v>
      </c>
      <c r="N13212" t="n">
        <v>0.1057659118193646</v>
      </c>
      <c r="O13212" t="n">
        <v>-0.001010358951867145</v>
      </c>
      <c r="P13212" t="n">
        <v>0.1044912934419834</v>
      </c>
      <c r="Q13212" t="n">
        <v>0.09714640811570407</v>
      </c>
      <c r="R13212" t="n">
        <v>-0.001033325379993785</v>
      </c>
    </row>
    <row r="13213">
      <c r="F13213" t="n">
        <v>0.09401818626090694</v>
      </c>
      <c r="G13213" t="n">
        <v>0.1018771968697636</v>
      </c>
      <c r="H13213" t="n">
        <v>-0.0008595382523430396</v>
      </c>
      <c r="J13213" t="n">
        <v>0.03386433581373467</v>
      </c>
      <c r="K13213" t="n">
        <v>0.1021615643830069</v>
      </c>
      <c r="L13213" t="n">
        <v>-0.0007766780939462129</v>
      </c>
      <c r="M13213" t="n">
        <v>0.06697152945902463</v>
      </c>
      <c r="N13213" t="n">
        <v>0.1057739689467981</v>
      </c>
      <c r="O13213" t="n">
        <v>-0.001010257875541428</v>
      </c>
      <c r="P13213" t="n">
        <v>0.1048467412923577</v>
      </c>
      <c r="Q13213" t="n">
        <v>0.09715380861910285</v>
      </c>
      <c r="R13213" t="n">
        <v>-0.001032912256403583</v>
      </c>
    </row>
    <row r="13214">
      <c r="F13214" t="n">
        <v>0.0939514072050569</v>
      </c>
      <c r="G13214" t="n">
        <v>0.1018849571681235</v>
      </c>
      <c r="H13214" t="n">
        <v>-0.0008593664477753116</v>
      </c>
      <c r="J13214" t="n">
        <v>0.03383949845860694</v>
      </c>
      <c r="K13214" t="n">
        <v>0.102169346342512</v>
      </c>
      <c r="L13214" t="n">
        <v>-0.0007770665106765321</v>
      </c>
      <c r="M13214" t="n">
        <v>0.0670592572769414</v>
      </c>
      <c r="N13214" t="n">
        <v>0.1057820260742316</v>
      </c>
      <c r="O13214" t="n">
        <v>-0.001010358951867145</v>
      </c>
      <c r="P13214" t="n">
        <v>0.1048830833620724</v>
      </c>
      <c r="Q13214" t="n">
        <v>0.09716120912250163</v>
      </c>
      <c r="R13214" t="n">
        <v>-0.001033531941788886</v>
      </c>
    </row>
    <row r="13215">
      <c r="F13215" t="n">
        <v>0.09402077141723059</v>
      </c>
      <c r="G13215" t="n">
        <v>0.1018927174664835</v>
      </c>
      <c r="H13215" t="n">
        <v>-0.0008592805454914476</v>
      </c>
      <c r="J13215" t="n">
        <v>0.03376438217338325</v>
      </c>
      <c r="K13215" t="n">
        <v>0.1021771283020171</v>
      </c>
      <c r="L13215" t="n">
        <v>-0.0007770665106765321</v>
      </c>
      <c r="M13215" t="n">
        <v>0.0672989431471335</v>
      </c>
      <c r="N13215" t="n">
        <v>0.105790083201665</v>
      </c>
      <c r="O13215" t="n">
        <v>-0.001011571867775749</v>
      </c>
      <c r="P13215" t="n">
        <v>0.1044584913174898</v>
      </c>
      <c r="Q13215" t="n">
        <v>0.09716860962590039</v>
      </c>
      <c r="R13215" t="n">
        <v>-0.00103249913281338</v>
      </c>
    </row>
    <row r="13216">
      <c r="F13216" t="n">
        <v>0.09406290771470421</v>
      </c>
      <c r="G13216" t="n">
        <v>0.1019004777648435</v>
      </c>
      <c r="H13216" t="n">
        <v>-0.0008590867157887982</v>
      </c>
      <c r="J13216" t="n">
        <v>0.03386524156315826</v>
      </c>
      <c r="K13216" t="n">
        <v>0.1021849102615222</v>
      </c>
      <c r="L13216" t="n">
        <v>-0.0007771946561264462</v>
      </c>
      <c r="M13216" t="n">
        <v>0.06703934067942999</v>
      </c>
      <c r="N13216" t="n">
        <v>0.1057981403290985</v>
      </c>
      <c r="O13216" t="n">
        <v>-0.001011245881884624</v>
      </c>
      <c r="P13216" t="n">
        <v>0.1044593760715982</v>
      </c>
      <c r="Q13216" t="n">
        <v>0.09717601012929916</v>
      </c>
      <c r="R13216" t="n">
        <v>-0.001032632668723694</v>
      </c>
    </row>
    <row r="13217">
      <c r="F13217" t="n">
        <v>0.09396889758277338</v>
      </c>
      <c r="G13217" t="n">
        <v>0.1019082380632035</v>
      </c>
      <c r="H13217" t="n">
        <v>-0.0008584855955358474</v>
      </c>
      <c r="J13217" t="n">
        <v>0.03380688450975149</v>
      </c>
      <c r="K13217" t="n">
        <v>0.1021926922210273</v>
      </c>
      <c r="L13217" t="n">
        <v>-0.0007766510547482602</v>
      </c>
      <c r="M13217" t="n">
        <v>0.06706194484324107</v>
      </c>
      <c r="N13217" t="n">
        <v>0.105806197456532</v>
      </c>
      <c r="O13217" t="n">
        <v>-0.001010235444352765</v>
      </c>
      <c r="P13217" t="n">
        <v>0.1049211974736202</v>
      </c>
      <c r="Q13217" t="n">
        <v>0.09718341063269795</v>
      </c>
      <c r="R13217" t="n">
        <v>-0.001033355367052135</v>
      </c>
    </row>
    <row r="13218">
      <c r="F13218" t="n">
        <v>0.09392934499834227</v>
      </c>
      <c r="G13218" t="n">
        <v>0.1019159983615634</v>
      </c>
      <c r="H13218" t="n">
        <v>-0.0008583138468921471</v>
      </c>
      <c r="J13218" t="n">
        <v>0.03379880630948602</v>
      </c>
      <c r="K13218" t="n">
        <v>0.1022004741805324</v>
      </c>
      <c r="L13218" t="n">
        <v>-0.0007766510547482602</v>
      </c>
      <c r="M13218" t="n">
        <v>0.06719309149351232</v>
      </c>
      <c r="N13218" t="n">
        <v>0.1058142545839655</v>
      </c>
      <c r="O13218" t="n">
        <v>-0.001011245881884624</v>
      </c>
      <c r="P13218" t="n">
        <v>0.1045320591665206</v>
      </c>
      <c r="Q13218" t="n">
        <v>0.09719081113609672</v>
      </c>
      <c r="R13218" t="n">
        <v>-0.001032426183486997</v>
      </c>
    </row>
    <row r="13219">
      <c r="F13219" t="n">
        <v>0.09399871141506624</v>
      </c>
      <c r="G13219" t="n">
        <v>0.1019237586599234</v>
      </c>
      <c r="H13219" t="n">
        <v>-0.0008587432185013978</v>
      </c>
      <c r="J13219" t="n">
        <v>0.03377396821895909</v>
      </c>
      <c r="K13219" t="n">
        <v>0.1022082561400375</v>
      </c>
      <c r="L13219" t="n">
        <v>-0.0007773499708059278</v>
      </c>
      <c r="M13219" t="n">
        <v>0.06728082216263245</v>
      </c>
      <c r="N13219" t="n">
        <v>0.105822311711399</v>
      </c>
      <c r="O13219" t="n">
        <v>-0.001010515936483454</v>
      </c>
      <c r="P13219" t="n">
        <v>0.1047456852219202</v>
      </c>
      <c r="Q13219" t="n">
        <v>0.09719821163949549</v>
      </c>
      <c r="R13219" t="n">
        <v>-0.001033252124433786</v>
      </c>
    </row>
    <row r="13220">
      <c r="F13220" t="n">
        <v>0.0939863884633686</v>
      </c>
      <c r="G13220" t="n">
        <v>0.1019315189582834</v>
      </c>
      <c r="H13220" t="n">
        <v>-0.0008582920466246468</v>
      </c>
      <c r="J13220" t="n">
        <v>0.03382454940772191</v>
      </c>
      <c r="K13220" t="n">
        <v>0.1022160380995426</v>
      </c>
      <c r="L13220" t="n">
        <v>-0.0007762361242121959</v>
      </c>
      <c r="M13220" t="n">
        <v>0.06708634133754135</v>
      </c>
      <c r="N13220" t="n">
        <v>0.1058303688388325</v>
      </c>
      <c r="O13220" t="n">
        <v>-0.001010919981240144</v>
      </c>
      <c r="P13220" t="n">
        <v>0.1046402000099672</v>
      </c>
      <c r="Q13220" t="n">
        <v>0.09720561214289426</v>
      </c>
      <c r="R13220" t="n">
        <v>-0.001031733835107957</v>
      </c>
    </row>
    <row r="13221">
      <c r="F13221" t="n">
        <v>0.09393321952043582</v>
      </c>
      <c r="G13221" t="n">
        <v>0.1019392792566434</v>
      </c>
      <c r="H13221" t="n">
        <v>-0.0008582920466246468</v>
      </c>
      <c r="J13221" t="n">
        <v>0.03385837100782441</v>
      </c>
      <c r="K13221" t="n">
        <v>0.1022238200590478</v>
      </c>
      <c r="L13221" t="n">
        <v>-0.0007761584928366371</v>
      </c>
      <c r="M13221" t="n">
        <v>0.06719578106455745</v>
      </c>
      <c r="N13221" t="n">
        <v>0.105838425966266</v>
      </c>
      <c r="O13221" t="n">
        <v>-0.001010616947672627</v>
      </c>
      <c r="P13221" t="n">
        <v>0.1046056283292928</v>
      </c>
      <c r="Q13221" t="n">
        <v>0.09721301264629303</v>
      </c>
      <c r="R13221" t="n">
        <v>-0.001031837039452771</v>
      </c>
    </row>
    <row r="13222">
      <c r="F13222" t="n">
        <v>0.09404343387433126</v>
      </c>
      <c r="G13222" t="n">
        <v>0.1019470395550034</v>
      </c>
      <c r="H13222" t="n">
        <v>-0.000858721278494333</v>
      </c>
      <c r="J13222" t="n">
        <v>0.03376649282159216</v>
      </c>
      <c r="K13222" t="n">
        <v>0.1022316020185529</v>
      </c>
      <c r="L13222" t="n">
        <v>-0.0007764690183388722</v>
      </c>
      <c r="M13222" t="n">
        <v>0.0670664247734154</v>
      </c>
      <c r="N13222" t="n">
        <v>0.1058464830936994</v>
      </c>
      <c r="O13222" t="n">
        <v>-0.001011020992429317</v>
      </c>
      <c r="P13222" t="n">
        <v>0.1046774278167022</v>
      </c>
      <c r="Q13222" t="n">
        <v>0.09722041314969182</v>
      </c>
      <c r="R13222" t="n">
        <v>-0.001032146652487214</v>
      </c>
    </row>
    <row r="13223">
      <c r="F13223" t="n">
        <v>0.09399026435412017</v>
      </c>
      <c r="G13223" t="n">
        <v>0.1019547998533633</v>
      </c>
      <c r="H13223" t="n">
        <v>-0.000858956767334797</v>
      </c>
      <c r="J13223" t="n">
        <v>0.03388411474950329</v>
      </c>
      <c r="K13223" t="n">
        <v>0.102239383978058</v>
      </c>
      <c r="L13223" t="n">
        <v>-0.000776857175216666</v>
      </c>
      <c r="M13223" t="n">
        <v>0.06713244756630979</v>
      </c>
      <c r="N13223" t="n">
        <v>0.1058545402211329</v>
      </c>
      <c r="O13223" t="n">
        <v>-0.001010818970050972</v>
      </c>
      <c r="P13223" t="n">
        <v>0.1048201420747773</v>
      </c>
      <c r="Q13223" t="n">
        <v>0.09722781365309059</v>
      </c>
      <c r="R13223" t="n">
        <v>-0.001032456265521657</v>
      </c>
    </row>
    <row r="13224">
      <c r="F13224" t="n">
        <v>0.09411409685279962</v>
      </c>
      <c r="G13224" t="n">
        <v>0.1019625601517233</v>
      </c>
      <c r="H13224" t="n">
        <v>-0.0008579269460531488</v>
      </c>
      <c r="J13224" t="n">
        <v>0.033834136281413</v>
      </c>
      <c r="K13224" t="n">
        <v>0.1022471659375631</v>
      </c>
      <c r="L13224" t="n">
        <v>-0.000776209746458054</v>
      </c>
      <c r="M13224" t="n">
        <v>0.06711163495917999</v>
      </c>
      <c r="N13224" t="n">
        <v>0.1058625973485664</v>
      </c>
      <c r="O13224" t="n">
        <v>-0.001009685358249831</v>
      </c>
      <c r="P13224" t="n">
        <v>0.1046791988077898</v>
      </c>
      <c r="Q13224" t="n">
        <v>0.09723521415648935</v>
      </c>
      <c r="R13224" t="n">
        <v>-0.001031970268040897</v>
      </c>
    </row>
    <row r="13225">
      <c r="F13225" t="n">
        <v>0.09400646388082201</v>
      </c>
      <c r="G13225" t="n">
        <v>0.1019703204500833</v>
      </c>
      <c r="H13225" t="n">
        <v>-0.0008579269460531488</v>
      </c>
      <c r="J13225" t="n">
        <v>0.03384281808531397</v>
      </c>
      <c r="K13225" t="n">
        <v>0.1022549478970682</v>
      </c>
      <c r="L13225" t="n">
        <v>-0.0007764425628187193</v>
      </c>
      <c r="M13225" t="n">
        <v>0.06719936761655146</v>
      </c>
      <c r="N13225" t="n">
        <v>0.1058706544759999</v>
      </c>
      <c r="O13225" t="n">
        <v>-0.001009382422348766</v>
      </c>
      <c r="P13225" t="n">
        <v>0.1045737122321967</v>
      </c>
      <c r="Q13225" t="n">
        <v>0.09724261465988814</v>
      </c>
      <c r="R13225" t="n">
        <v>-0.00103227976627184</v>
      </c>
    </row>
    <row r="13226">
      <c r="F13226" t="n">
        <v>0.09391244469187729</v>
      </c>
      <c r="G13226" t="n">
        <v>0.1019780807484433</v>
      </c>
      <c r="H13226" t="n">
        <v>-0.0008588709488946595</v>
      </c>
      <c r="J13226" t="n">
        <v>0.03378445896571691</v>
      </c>
      <c r="K13226" t="n">
        <v>0.1022627298565733</v>
      </c>
      <c r="L13226" t="n">
        <v>-0.0007764425628187193</v>
      </c>
      <c r="M13226" t="n">
        <v>0.06726539185173322</v>
      </c>
      <c r="N13226" t="n">
        <v>0.1058787116034334</v>
      </c>
      <c r="O13226" t="n">
        <v>-0.001010291230051961</v>
      </c>
      <c r="P13226" t="n">
        <v>0.1044682251538687</v>
      </c>
      <c r="Q13226" t="n">
        <v>0.09725001516328691</v>
      </c>
      <c r="R13226" t="n">
        <v>-0.001032073434117878</v>
      </c>
    </row>
    <row r="13227">
      <c r="F13227" t="n">
        <v>0.09396819976606338</v>
      </c>
      <c r="G13227" t="n">
        <v>0.1019858410468032</v>
      </c>
      <c r="H13227" t="n">
        <v>-0.0008579269460531488</v>
      </c>
      <c r="J13227" t="n">
        <v>0.03386856200078608</v>
      </c>
      <c r="K13227" t="n">
        <v>0.1022705118160784</v>
      </c>
      <c r="L13227" t="n">
        <v>-0.0007759769300973888</v>
      </c>
      <c r="M13227" t="n">
        <v>0.06720116108848051</v>
      </c>
      <c r="N13227" t="n">
        <v>0.1058867687308669</v>
      </c>
      <c r="O13227" t="n">
        <v>-0.00101039220868565</v>
      </c>
      <c r="P13227" t="n">
        <v>0.1048591432488554</v>
      </c>
      <c r="Q13227" t="n">
        <v>0.09725741566668568</v>
      </c>
      <c r="R13227" t="n">
        <v>-0.001032692430579764</v>
      </c>
    </row>
    <row r="13228">
      <c r="F13228" t="n">
        <v>0.09409203653538931</v>
      </c>
      <c r="G13228" t="n">
        <v>0.1019936013451632</v>
      </c>
      <c r="H13228" t="n">
        <v>-0.0008581625761862377</v>
      </c>
      <c r="J13228" t="n">
        <v>0.03382696289699118</v>
      </c>
      <c r="K13228" t="n">
        <v>0.1022782937755835</v>
      </c>
      <c r="L13228" t="n">
        <v>-0.0007765715334106574</v>
      </c>
      <c r="M13228" t="n">
        <v>0.06731060462897928</v>
      </c>
      <c r="N13228" t="n">
        <v>0.1058948258583004</v>
      </c>
      <c r="O13228" t="n">
        <v>-0.001009662759613522</v>
      </c>
      <c r="P13228" t="n">
        <v>0.104718198767863</v>
      </c>
      <c r="Q13228" t="n">
        <v>0.09726481617008446</v>
      </c>
      <c r="R13228" t="n">
        <v>-0.001031587532272019</v>
      </c>
    </row>
    <row r="13229">
      <c r="F13229" t="n">
        <v>0.09402524785323241</v>
      </c>
      <c r="G13229" t="n">
        <v>0.1020013616435232</v>
      </c>
      <c r="H13229" t="n">
        <v>-0.0008585057382680877</v>
      </c>
      <c r="J13229" t="n">
        <v>0.03376860305836306</v>
      </c>
      <c r="K13229" t="n">
        <v>0.1022860757350886</v>
      </c>
      <c r="L13229" t="n">
        <v>-0.0007761836355418211</v>
      </c>
      <c r="M13229" t="n">
        <v>0.06711611692801261</v>
      </c>
      <c r="N13229" t="n">
        <v>0.1059028829857338</v>
      </c>
      <c r="O13229" t="n">
        <v>-0.00101036938222073</v>
      </c>
      <c r="P13229" t="n">
        <v>0.1044354227057821</v>
      </c>
      <c r="Q13229" t="n">
        <v>0.09727221667348322</v>
      </c>
      <c r="R13229" t="n">
        <v>-0.001030762509752958</v>
      </c>
    </row>
    <row r="13230">
      <c r="F13230" t="n">
        <v>0.09402653983286302</v>
      </c>
      <c r="G13230" t="n">
        <v>0.1020091219418832</v>
      </c>
      <c r="H13230" t="n">
        <v>-0.000857476252022538</v>
      </c>
      <c r="J13230" t="n">
        <v>0.03386946739743034</v>
      </c>
      <c r="K13230" t="n">
        <v>0.1022938576945937</v>
      </c>
      <c r="L13230" t="n">
        <v>-0.0007765715334106574</v>
      </c>
      <c r="M13230" t="n">
        <v>0.06726898013240651</v>
      </c>
      <c r="N13230" t="n">
        <v>0.1059109401131673</v>
      </c>
      <c r="O13230" t="n">
        <v>-0.001010470328307474</v>
      </c>
      <c r="P13230" t="n">
        <v>0.1046845124642903</v>
      </c>
      <c r="Q13230" t="n">
        <v>0.09727961717688199</v>
      </c>
      <c r="R13230" t="n">
        <v>-0.001032103171346433</v>
      </c>
    </row>
    <row r="13231">
      <c r="F13231" t="n">
        <v>0.09400059873039968</v>
      </c>
      <c r="G13231" t="n">
        <v>0.1020168822402431</v>
      </c>
      <c r="H13231" t="n">
        <v>-0.0008576478330634629</v>
      </c>
      <c r="J13231" t="n">
        <v>0.033836248088486</v>
      </c>
      <c r="K13231" t="n">
        <v>0.1023016396540988</v>
      </c>
      <c r="L13231" t="n">
        <v>-0.0007757957376729846</v>
      </c>
      <c r="M13231" t="n">
        <v>0.06700936184382333</v>
      </c>
      <c r="N13231" t="n">
        <v>0.1059189972406008</v>
      </c>
      <c r="O13231" t="n">
        <v>-0.00101036938222073</v>
      </c>
      <c r="P13231" t="n">
        <v>0.1046144823691652</v>
      </c>
      <c r="Q13231" t="n">
        <v>0.09728701768028078</v>
      </c>
      <c r="R13231" t="n">
        <v>-0.001030968765382723</v>
      </c>
    </row>
    <row r="13232">
      <c r="F13232" t="n">
        <v>0.09406997366635619</v>
      </c>
      <c r="G13232" t="n">
        <v>0.1020246425386031</v>
      </c>
      <c r="H13232" t="n">
        <v>-0.0008583980127810469</v>
      </c>
      <c r="J13232" t="n">
        <v>0.03383654974119034</v>
      </c>
      <c r="K13232" t="n">
        <v>0.1023094216136039</v>
      </c>
      <c r="L13232" t="n">
        <v>-0.0007753822548563089</v>
      </c>
      <c r="M13232" t="n">
        <v>0.06705367737187687</v>
      </c>
      <c r="N13232" t="n">
        <v>0.1059270543680343</v>
      </c>
      <c r="O13232" t="n">
        <v>-0.001009740964797038</v>
      </c>
      <c r="P13232" t="n">
        <v>0.1046508259216854</v>
      </c>
      <c r="Q13232" t="n">
        <v>0.09729441818367955</v>
      </c>
      <c r="R13232" t="n">
        <v>-0.001030689406415258</v>
      </c>
    </row>
    <row r="13233">
      <c r="F13233" t="n">
        <v>0.09398956523732688</v>
      </c>
      <c r="G13233" t="n">
        <v>0.1020324028369631</v>
      </c>
      <c r="H13233" t="n">
        <v>-0.0008571973361721016</v>
      </c>
      <c r="J13233" t="n">
        <v>0.03376980872130338</v>
      </c>
      <c r="K13233" t="n">
        <v>0.102317203573109</v>
      </c>
      <c r="L13233" t="n">
        <v>-0.0007760026847461719</v>
      </c>
      <c r="M13233" t="n">
        <v>0.06724996188644322</v>
      </c>
      <c r="N13233" t="n">
        <v>0.1059351114954678</v>
      </c>
      <c r="O13233" t="n">
        <v>-0.001010144618990441</v>
      </c>
      <c r="P13233" t="n">
        <v>0.104474421202956</v>
      </c>
      <c r="Q13233" t="n">
        <v>0.09730181868707832</v>
      </c>
      <c r="R13233" t="n">
        <v>-0.001031411033325131</v>
      </c>
    </row>
    <row r="13234">
      <c r="F13234" t="n">
        <v>0.0940725581883585</v>
      </c>
      <c r="G13234" t="n">
        <v>0.102040163135323</v>
      </c>
      <c r="H13234" t="n">
        <v>-0.0008583980127810469</v>
      </c>
      <c r="J13234" t="n">
        <v>0.03382039229462488</v>
      </c>
      <c r="K13234" t="n">
        <v>0.1023249855326141</v>
      </c>
      <c r="L13234" t="n">
        <v>-0.0007756149160650076</v>
      </c>
      <c r="M13234" t="n">
        <v>0.0673159887134874</v>
      </c>
      <c r="N13234" t="n">
        <v>0.1059431686229013</v>
      </c>
      <c r="O13234" t="n">
        <v>-0.00101004370544209</v>
      </c>
      <c r="P13234" t="n">
        <v>0.1044753064681677</v>
      </c>
      <c r="Q13234" t="n">
        <v>0.09730921919047709</v>
      </c>
      <c r="R13234" t="n">
        <v>-0.001031720302000791</v>
      </c>
    </row>
    <row r="13235">
      <c r="F13235" t="n">
        <v>0.0939376799789777</v>
      </c>
      <c r="G13235" t="n">
        <v>0.102047923433683</v>
      </c>
      <c r="H13235" t="n">
        <v>-0.0008577119118616496</v>
      </c>
      <c r="J13235" t="n">
        <v>0.03377041150149353</v>
      </c>
      <c r="K13235" t="n">
        <v>0.1023327674921192</v>
      </c>
      <c r="L13235" t="n">
        <v>-0.0007756149160650076</v>
      </c>
      <c r="M13235" t="n">
        <v>0.0671432063460837</v>
      </c>
      <c r="N13235" t="n">
        <v>0.1059512257503347</v>
      </c>
      <c r="O13235" t="n">
        <v>-0.001009740964797038</v>
      </c>
      <c r="P13235" t="n">
        <v>0.1045116500190715</v>
      </c>
      <c r="Q13235" t="n">
        <v>0.09731661969387587</v>
      </c>
      <c r="R13235" t="n">
        <v>-0.001031101764649471</v>
      </c>
    </row>
    <row r="13236">
      <c r="F13236" t="n">
        <v>0.09412961127558639</v>
      </c>
      <c r="G13236" t="n">
        <v>0.102055683732043</v>
      </c>
      <c r="H13236" t="n">
        <v>-0.0008575187048065906</v>
      </c>
      <c r="J13236" t="n">
        <v>0.03384613668983309</v>
      </c>
      <c r="K13236" t="n">
        <v>0.1023405494516243</v>
      </c>
      <c r="L13236" t="n">
        <v>-0.0007752018819522225</v>
      </c>
      <c r="M13236" t="n">
        <v>0.0671875232597583</v>
      </c>
      <c r="N13236" t="n">
        <v>0.1059592828777682</v>
      </c>
      <c r="O13236" t="n">
        <v>-0.001008810185194849</v>
      </c>
      <c r="P13236" t="n">
        <v>0.1046543688118363</v>
      </c>
      <c r="Q13236" t="n">
        <v>0.09732402019727465</v>
      </c>
      <c r="R13236" t="n">
        <v>-0.001030925285494752</v>
      </c>
    </row>
    <row r="13237">
      <c r="F13237" t="n">
        <v>0.09394026173623476</v>
      </c>
      <c r="G13237" t="n">
        <v>0.102063444030403</v>
      </c>
      <c r="H13237" t="n">
        <v>-0.0008577759089771984</v>
      </c>
      <c r="J13237" t="n">
        <v>0.03380453606176689</v>
      </c>
      <c r="K13237" t="n">
        <v>0.1023483314111294</v>
      </c>
      <c r="L13237" t="n">
        <v>-0.0007757445775391478</v>
      </c>
      <c r="M13237" t="n">
        <v>0.06723184056470494</v>
      </c>
      <c r="N13237" t="n">
        <v>0.1059673400052017</v>
      </c>
      <c r="O13237" t="n">
        <v>-0.001009718114361524</v>
      </c>
      <c r="P13237" t="n">
        <v>0.1046552546071775</v>
      </c>
      <c r="Q13237" t="n">
        <v>0.09733142070067342</v>
      </c>
      <c r="R13237" t="n">
        <v>-0.00103123443941883</v>
      </c>
    </row>
    <row r="13238">
      <c r="F13238" t="n">
        <v>0.09400963971892895</v>
      </c>
      <c r="G13238" t="n">
        <v>0.102071204328763</v>
      </c>
      <c r="H13238" t="n">
        <v>-0.0008579473784242703</v>
      </c>
      <c r="J13238" t="n">
        <v>0.03384673996114031</v>
      </c>
      <c r="K13238" t="n">
        <v>0.1023561133706345</v>
      </c>
      <c r="L13238" t="n">
        <v>-0.0007759771613621157</v>
      </c>
      <c r="M13238" t="n">
        <v>0.06727615826094105</v>
      </c>
      <c r="N13238" t="n">
        <v>0.1059753971326352</v>
      </c>
      <c r="O13238" t="n">
        <v>-0.00100860842315781</v>
      </c>
      <c r="P13238" t="n">
        <v>0.1049043500881467</v>
      </c>
      <c r="Q13238" t="n">
        <v>0.09733882120407218</v>
      </c>
      <c r="R13238" t="n">
        <v>-0.001030100875030542</v>
      </c>
    </row>
    <row r="13239">
      <c r="F13239" t="n">
        <v>0.09407901896263668</v>
      </c>
      <c r="G13239" t="n">
        <v>0.1020789646271229</v>
      </c>
      <c r="H13239" t="n">
        <v>-0.0008575187048065906</v>
      </c>
      <c r="J13239" t="n">
        <v>0.0338302805560433</v>
      </c>
      <c r="K13239" t="n">
        <v>0.1023638953301396</v>
      </c>
      <c r="L13239" t="n">
        <v>-0.0007749692981292546</v>
      </c>
      <c r="M13239" t="n">
        <v>0.06721192466199624</v>
      </c>
      <c r="N13239" t="n">
        <v>0.1059834542600687</v>
      </c>
      <c r="O13239" t="n">
        <v>-0.001008810185194849</v>
      </c>
      <c r="P13239" t="n">
        <v>0.104479733231167</v>
      </c>
      <c r="Q13239" t="n">
        <v>0.09734622170747097</v>
      </c>
      <c r="R13239" t="n">
        <v>-0.001030822234186725</v>
      </c>
    </row>
    <row r="13240">
      <c r="F13240" t="n">
        <v>0.09409392871465133</v>
      </c>
      <c r="G13240" t="n">
        <v>0.1020867249254829</v>
      </c>
      <c r="H13240" t="n">
        <v>-0.0008574112904687997</v>
      </c>
      <c r="J13240" t="n">
        <v>0.03376353775742316</v>
      </c>
      <c r="K13240" t="n">
        <v>0.1023716772896447</v>
      </c>
      <c r="L13240" t="n">
        <v>-0.0007750993829292677</v>
      </c>
      <c r="M13240" t="n">
        <v>0.06721282183855842</v>
      </c>
      <c r="N13240" t="n">
        <v>0.1059915113875022</v>
      </c>
      <c r="O13240" t="n">
        <v>-0.001009291760592497</v>
      </c>
      <c r="P13240" t="n">
        <v>0.1048706643658769</v>
      </c>
      <c r="Q13240" t="n">
        <v>0.09735362221086974</v>
      </c>
      <c r="R13240" t="n">
        <v>-0.00103105775092595</v>
      </c>
    </row>
    <row r="13241">
      <c r="F13241" t="n">
        <v>0.09397266052167147</v>
      </c>
      <c r="G13241" t="n">
        <v>0.1020944852238429</v>
      </c>
      <c r="H13241" t="n">
        <v>-0.0008579255315466497</v>
      </c>
      <c r="J13241" t="n">
        <v>0.03381412250651682</v>
      </c>
      <c r="K13241" t="n">
        <v>0.1023794592491498</v>
      </c>
      <c r="L13241" t="n">
        <v>-0.0007746343698008231</v>
      </c>
      <c r="M13241" t="n">
        <v>0.06704003491457003</v>
      </c>
      <c r="N13241" t="n">
        <v>0.1059995685149357</v>
      </c>
      <c r="O13241" t="n">
        <v>-0.001008182427122621</v>
      </c>
      <c r="P13241" t="n">
        <v>0.1045878805056905</v>
      </c>
      <c r="Q13241" t="n">
        <v>0.09736102271426851</v>
      </c>
      <c r="R13241" t="n">
        <v>-0.001030954737862614</v>
      </c>
    </row>
    <row r="13242">
      <c r="F13242" t="n">
        <v>0.09400118738467833</v>
      </c>
      <c r="G13242" t="n">
        <v>0.1021022455222029</v>
      </c>
      <c r="H13242" t="n">
        <v>-0.0008576684110077247</v>
      </c>
      <c r="J13242" t="n">
        <v>0.0338814688173497</v>
      </c>
      <c r="K13242" t="n">
        <v>0.1023872412086549</v>
      </c>
      <c r="L13242" t="n">
        <v>-0.0007754093916815642</v>
      </c>
      <c r="M13242" t="n">
        <v>0.06727974810852086</v>
      </c>
      <c r="N13242" t="n">
        <v>0.1060076256423692</v>
      </c>
      <c r="O13242" t="n">
        <v>-0.001009090063597974</v>
      </c>
      <c r="P13242" t="n">
        <v>0.1045533073942155</v>
      </c>
      <c r="Q13242" t="n">
        <v>0.0973684232176673</v>
      </c>
      <c r="R13242" t="n">
        <v>-0.001029924607229258</v>
      </c>
    </row>
    <row r="13243">
      <c r="F13243" t="n">
        <v>0.09411142318703916</v>
      </c>
      <c r="G13243" t="n">
        <v>0.1021100058205628</v>
      </c>
      <c r="H13243" t="n">
        <v>-0.0008573255836224913</v>
      </c>
      <c r="J13243" t="n">
        <v>0.03378120291215976</v>
      </c>
      <c r="K13243" t="n">
        <v>0.10239502316816</v>
      </c>
      <c r="L13243" t="n">
        <v>-0.0007747893741769713</v>
      </c>
      <c r="M13243" t="n">
        <v>0.06725893495597865</v>
      </c>
      <c r="N13243" t="n">
        <v>0.1060156827698026</v>
      </c>
      <c r="O13243" t="n">
        <v>-0.00100808157862536</v>
      </c>
      <c r="P13243" t="n">
        <v>0.1049087827524443</v>
      </c>
      <c r="Q13243" t="n">
        <v>0.09737582372106605</v>
      </c>
      <c r="R13243" t="n">
        <v>-0.00103105775092595</v>
      </c>
    </row>
    <row r="13244">
      <c r="F13244" t="n">
        <v>0.09404462436448757</v>
      </c>
      <c r="G13244" t="n">
        <v>0.1021177661189228</v>
      </c>
      <c r="H13244" t="n">
        <v>-0.0008567041535559482</v>
      </c>
      <c r="J13244" t="n">
        <v>0.03376474292107261</v>
      </c>
      <c r="K13244" t="n">
        <v>0.1024028051276651</v>
      </c>
      <c r="L13244" t="n">
        <v>-0.0007746872987700928</v>
      </c>
      <c r="M13244" t="n">
        <v>0.06728154322807731</v>
      </c>
      <c r="N13244" t="n">
        <v>0.1060237398972361</v>
      </c>
      <c r="O13244" t="n">
        <v>-0.001008865557768346</v>
      </c>
      <c r="P13244" t="n">
        <v>0.1045196197824083</v>
      </c>
      <c r="Q13244" t="n">
        <v>0.09738322422446484</v>
      </c>
      <c r="R13244" t="n">
        <v>-0.001030469068921531</v>
      </c>
    </row>
    <row r="13245">
      <c r="F13245" t="n">
        <v>0.09411400755807456</v>
      </c>
      <c r="G13245" t="n">
        <v>0.1021255264172828</v>
      </c>
      <c r="H13245" t="n">
        <v>-0.000856875511522456</v>
      </c>
      <c r="J13245" t="n">
        <v>0.03382370905359827</v>
      </c>
      <c r="K13245" t="n">
        <v>0.1024105870871703</v>
      </c>
      <c r="L13245" t="n">
        <v>-0.0007753845870678156</v>
      </c>
      <c r="M13245" t="n">
        <v>0.06702191033218907</v>
      </c>
      <c r="N13245" t="n">
        <v>0.1060317970246696</v>
      </c>
      <c r="O13245" t="n">
        <v>-0.001007756581937882</v>
      </c>
      <c r="P13245" t="n">
        <v>0.1047332603136109</v>
      </c>
      <c r="Q13245" t="n">
        <v>0.09739062472786361</v>
      </c>
      <c r="R13245" t="n">
        <v>-0.001029542295500896</v>
      </c>
    </row>
    <row r="13246">
      <c r="F13246" t="n">
        <v>0.09396549660643208</v>
      </c>
      <c r="G13246" t="n">
        <v>0.1021332867156428</v>
      </c>
      <c r="H13246" t="n">
        <v>-0.0008567898325392021</v>
      </c>
      <c r="J13246" t="n">
        <v>0.03386591414955488</v>
      </c>
      <c r="K13246" t="n">
        <v>0.1024183690466754</v>
      </c>
      <c r="L13246" t="n">
        <v>-0.0007746872987700928</v>
      </c>
      <c r="M13246" t="n">
        <v>0.0671964946178184</v>
      </c>
      <c r="N13246" t="n">
        <v>0.1060398541521031</v>
      </c>
      <c r="O13246" t="n">
        <v>-0.001007756581937882</v>
      </c>
      <c r="P13246" t="n">
        <v>0.104840524244774</v>
      </c>
      <c r="Q13246" t="n">
        <v>0.09739802523126238</v>
      </c>
      <c r="R13246" t="n">
        <v>-0.001030572043746046</v>
      </c>
    </row>
    <row r="13247">
      <c r="F13247" t="n">
        <v>0.09395316870387466</v>
      </c>
      <c r="G13247" t="n">
        <v>0.1021410470140027</v>
      </c>
      <c r="H13247" t="n">
        <v>-0.0008567041535559482</v>
      </c>
      <c r="J13247" t="n">
        <v>0.03378240821244724</v>
      </c>
      <c r="K13247" t="n">
        <v>0.1024261510061805</v>
      </c>
      <c r="L13247" t="n">
        <v>-0.0007753845870678156</v>
      </c>
      <c r="M13247" t="n">
        <v>0.06719739193298524</v>
      </c>
      <c r="N13247" t="n">
        <v>0.1060479112795366</v>
      </c>
      <c r="O13247" t="n">
        <v>-0.001008563109814583</v>
      </c>
      <c r="P13247" t="n">
        <v>0.1048414107786967</v>
      </c>
      <c r="Q13247" t="n">
        <v>0.09740542573466116</v>
      </c>
      <c r="R13247" t="n">
        <v>-0.001029645270325411</v>
      </c>
    </row>
    <row r="13248">
      <c r="F13248" t="n">
        <v>0.0939816966760324</v>
      </c>
      <c r="G13248" t="n">
        <v>0.1021488073123627</v>
      </c>
      <c r="H13248" t="n">
        <v>-0.0008565113438467605</v>
      </c>
      <c r="J13248" t="n">
        <v>0.03389165972308693</v>
      </c>
      <c r="K13248" t="n">
        <v>0.1024339329656856</v>
      </c>
      <c r="L13248" t="n">
        <v>-0.0007748953478342751</v>
      </c>
      <c r="M13248" t="n">
        <v>0.06732855614757605</v>
      </c>
      <c r="N13248" t="n">
        <v>0.1060559684069701</v>
      </c>
      <c r="O13248" t="n">
        <v>-0.001007935588571466</v>
      </c>
      <c r="P13248" t="n">
        <v>0.1047359191181244</v>
      </c>
      <c r="Q13248" t="n">
        <v>0.09741282623805993</v>
      </c>
      <c r="R13248" t="n">
        <v>-0.001029777662348741</v>
      </c>
    </row>
    <row r="13249">
      <c r="F13249" t="n">
        <v>0.09410555708557872</v>
      </c>
      <c r="G13249" t="n">
        <v>0.1021565676107227</v>
      </c>
      <c r="H13249" t="n">
        <v>-0.0008564256927123759</v>
      </c>
      <c r="J13249" t="n">
        <v>0.03382491488671459</v>
      </c>
      <c r="K13249" t="n">
        <v>0.1024417149251907</v>
      </c>
      <c r="L13249" t="n">
        <v>-0.00077520515107179</v>
      </c>
      <c r="M13249" t="n">
        <v>0.06728603159781327</v>
      </c>
      <c r="N13249" t="n">
        <v>0.1060640255344036</v>
      </c>
      <c r="O13249" t="n">
        <v>-0.001008540289454521</v>
      </c>
      <c r="P13249" t="n">
        <v>0.1049495624266996</v>
      </c>
      <c r="Q13249" t="n">
        <v>0.0974202267414587</v>
      </c>
      <c r="R13249" t="n">
        <v>-0.001028851233024357</v>
      </c>
    </row>
    <row r="13250">
      <c r="F13250" t="n">
        <v>0.09412046795426063</v>
      </c>
      <c r="G13250" t="n">
        <v>0.1021643279090827</v>
      </c>
      <c r="H13250" t="n">
        <v>-0.0008563400415779912</v>
      </c>
      <c r="J13250" t="n">
        <v>0.03380845463211896</v>
      </c>
      <c r="K13250" t="n">
        <v>0.1024494968846958</v>
      </c>
      <c r="L13250" t="n">
        <v>-0.0007747404462155177</v>
      </c>
      <c r="M13250" t="n">
        <v>0.06702639348306769</v>
      </c>
      <c r="N13250" t="n">
        <v>0.106072082661837</v>
      </c>
      <c r="O13250" t="n">
        <v>-0.001008338722493503</v>
      </c>
      <c r="P13250" t="n">
        <v>0.1047731513897475</v>
      </c>
      <c r="Q13250" t="n">
        <v>0.09742762724485748</v>
      </c>
      <c r="R13250" t="n">
        <v>-0.001030189408715134</v>
      </c>
    </row>
    <row r="13251">
      <c r="F13251" t="n">
        <v>0.09408090261722965</v>
      </c>
      <c r="G13251" t="n">
        <v>0.1021720882074427</v>
      </c>
      <c r="H13251" t="n">
        <v>-0.0008567682972499145</v>
      </c>
      <c r="J13251" t="n">
        <v>0.03379199424816806</v>
      </c>
      <c r="K13251" t="n">
        <v>0.1024572788442009</v>
      </c>
      <c r="L13251" t="n">
        <v>-0.0007748712382047713</v>
      </c>
      <c r="M13251" t="n">
        <v>0.06726611576041286</v>
      </c>
      <c r="N13251" t="n">
        <v>0.1060801397892705</v>
      </c>
      <c r="O13251" t="n">
        <v>-0.001007431671168921</v>
      </c>
      <c r="P13251" t="n">
        <v>0.1047740378666734</v>
      </c>
      <c r="Q13251" t="n">
        <v>0.09743502774825626</v>
      </c>
      <c r="R13251" t="n">
        <v>-0.001029365915982348</v>
      </c>
    </row>
    <row r="13252">
      <c r="F13252" t="n">
        <v>0.09397324028788884</v>
      </c>
      <c r="G13252" t="n">
        <v>0.1021798485058026</v>
      </c>
      <c r="H13252" t="n">
        <v>-0.0008566611136251396</v>
      </c>
      <c r="J13252" t="n">
        <v>0.03380067645206003</v>
      </c>
      <c r="K13252" t="n">
        <v>0.102465060803706</v>
      </c>
      <c r="L13252" t="n">
        <v>-0.0007743292619190567</v>
      </c>
      <c r="M13252" t="n">
        <v>0.06711503298461566</v>
      </c>
      <c r="N13252" t="n">
        <v>0.106088196916704</v>
      </c>
      <c r="O13252" t="n">
        <v>-0.001007308348399135</v>
      </c>
      <c r="P13252" t="n">
        <v>0.1049167634240399</v>
      </c>
      <c r="Q13252" t="n">
        <v>0.09744242825165503</v>
      </c>
      <c r="R13252" t="n">
        <v>-0.001028880747826291</v>
      </c>
    </row>
    <row r="13253">
      <c r="F13253" t="n">
        <v>0.0940290082615137</v>
      </c>
      <c r="G13253" t="n">
        <v>0.1021876088041626</v>
      </c>
      <c r="H13253" t="n">
        <v>-0.000856061750527151</v>
      </c>
      <c r="J13253" t="n">
        <v>0.03383450151500025</v>
      </c>
      <c r="K13253" t="n">
        <v>0.1024728427632111</v>
      </c>
      <c r="L13253" t="n">
        <v>-0.0007738647108170155</v>
      </c>
      <c r="M13253" t="n">
        <v>0.067137641729516</v>
      </c>
      <c r="N13253" t="n">
        <v>0.1060962540441375</v>
      </c>
      <c r="O13253" t="n">
        <v>-0.001008416609234541</v>
      </c>
      <c r="P13253" t="n">
        <v>0.1049531101670693</v>
      </c>
      <c r="Q13253" t="n">
        <v>0.0974498287550538</v>
      </c>
      <c r="R13253" t="n">
        <v>-0.001029703934743243</v>
      </c>
    </row>
    <row r="13254">
      <c r="F13254" t="n">
        <v>0.09403029925487388</v>
      </c>
      <c r="G13254" t="n">
        <v>0.1021953691025226</v>
      </c>
      <c r="H13254" t="n">
        <v>-0.0008568323602245649</v>
      </c>
      <c r="J13254" t="n">
        <v>0.03376775521810604</v>
      </c>
      <c r="K13254" t="n">
        <v>0.1024806247227162</v>
      </c>
      <c r="L13254" t="n">
        <v>-0.0007746389626537508</v>
      </c>
      <c r="M13254" t="n">
        <v>0.06705169227276886</v>
      </c>
      <c r="N13254" t="n">
        <v>0.106104311171571</v>
      </c>
      <c r="O13254" t="n">
        <v>-0.001008416609234541</v>
      </c>
      <c r="P13254" t="n">
        <v>0.1047057775994637</v>
      </c>
      <c r="Q13254" t="n">
        <v>0.09745722925845257</v>
      </c>
      <c r="R13254" t="n">
        <v>-0.001029806833107862</v>
      </c>
    </row>
    <row r="13255">
      <c r="F13255" t="n">
        <v>0.09397711171892947</v>
      </c>
      <c r="G13255" t="n">
        <v>0.1022031294008826</v>
      </c>
      <c r="H13255" t="n">
        <v>-0.000856318620426289</v>
      </c>
      <c r="J13255" t="n">
        <v>0.03387700934911149</v>
      </c>
      <c r="K13255" t="n">
        <v>0.1024884066822213</v>
      </c>
      <c r="L13255" t="n">
        <v>-0.0007744066871027302</v>
      </c>
      <c r="M13255" t="n">
        <v>0.06726970694517839</v>
      </c>
      <c r="N13255" t="n">
        <v>0.1061123682990045</v>
      </c>
      <c r="O13255" t="n">
        <v>-0.001006882826327069</v>
      </c>
      <c r="P13255" t="n">
        <v>0.1048839641623981</v>
      </c>
      <c r="Q13255" t="n">
        <v>0.09746462976185136</v>
      </c>
      <c r="R13255" t="n">
        <v>-0.001029806833107862</v>
      </c>
    </row>
    <row r="13256">
      <c r="F13256" t="n">
        <v>0.09403288115048669</v>
      </c>
      <c r="G13256" t="n">
        <v>0.1022108896992425</v>
      </c>
      <c r="H13256" t="n">
        <v>-0.0008564683653744832</v>
      </c>
      <c r="J13256" t="n">
        <v>0.03381026270300572</v>
      </c>
      <c r="K13256" t="n">
        <v>0.1024961886417264</v>
      </c>
      <c r="L13256" t="n">
        <v>-0.0007737638056651801</v>
      </c>
      <c r="M13256" t="n">
        <v>0.06731402854721891</v>
      </c>
      <c r="N13256" t="n">
        <v>0.1061204254264379</v>
      </c>
      <c r="O13256" t="n">
        <v>-0.001007688574312526</v>
      </c>
      <c r="P13256" t="n">
        <v>0.1047784707059033</v>
      </c>
      <c r="Q13256" t="n">
        <v>0.09747203026525013</v>
      </c>
      <c r="R13256" t="n">
        <v>-0.001029527177405823</v>
      </c>
    </row>
    <row r="13257">
      <c r="F13257" t="n">
        <v>0.09414313111586756</v>
      </c>
      <c r="G13257" t="n">
        <v>0.1022186499976025</v>
      </c>
      <c r="H13257" t="n">
        <v>-0.0008564683653744832</v>
      </c>
      <c r="J13257" t="n">
        <v>0.03386923141192218</v>
      </c>
      <c r="K13257" t="n">
        <v>0.1025039706012315</v>
      </c>
      <c r="L13257" t="n">
        <v>-0.0007746926008705398</v>
      </c>
      <c r="M13257" t="n">
        <v>0.06722807882932272</v>
      </c>
      <c r="N13257" t="n">
        <v>0.1061284825538714</v>
      </c>
      <c r="O13257" t="n">
        <v>-0.00100789001130889</v>
      </c>
      <c r="P13257" t="n">
        <v>0.1046020563369761</v>
      </c>
      <c r="Q13257" t="n">
        <v>0.09747943076864889</v>
      </c>
      <c r="R13257" t="n">
        <v>-0.001028087135395265</v>
      </c>
    </row>
    <row r="13258">
      <c r="F13258" t="n">
        <v>0.09400822290067071</v>
      </c>
      <c r="G13258" t="n">
        <v>0.1022264102959625</v>
      </c>
      <c r="H13258" t="n">
        <v>-0.0008562971744159833</v>
      </c>
      <c r="J13258" t="n">
        <v>0.03381086532230645</v>
      </c>
      <c r="K13258" t="n">
        <v>0.1025117525607366</v>
      </c>
      <c r="L13258" t="n">
        <v>-0.0007741508036674134</v>
      </c>
      <c r="M13258" t="n">
        <v>0.06725068863436354</v>
      </c>
      <c r="N13258" t="n">
        <v>0.1061365396813049</v>
      </c>
      <c r="O13258" t="n">
        <v>-0.001006681389330704</v>
      </c>
      <c r="P13258" t="n">
        <v>0.1047093234664925</v>
      </c>
      <c r="Q13258" t="n">
        <v>0.09748683127204767</v>
      </c>
      <c r="R13258" t="n">
        <v>-0.001029630037549435</v>
      </c>
    </row>
    <row r="13259">
      <c r="F13259" t="n">
        <v>0.09410485447127884</v>
      </c>
      <c r="G13259" t="n">
        <v>0.1022341705943225</v>
      </c>
      <c r="H13259" t="n">
        <v>-0.0008556980060612341</v>
      </c>
      <c r="J13259" t="n">
        <v>0.03382792885190367</v>
      </c>
      <c r="K13259" t="n">
        <v>0.1025195345202417</v>
      </c>
      <c r="L13259" t="n">
        <v>-0.0007743830024687533</v>
      </c>
      <c r="M13259" t="n">
        <v>0.06725158652008204</v>
      </c>
      <c r="N13259" t="n">
        <v>0.1061445968087384</v>
      </c>
      <c r="O13259" t="n">
        <v>-0.001007587855814344</v>
      </c>
      <c r="P13259" t="n">
        <v>0.1044265269467043</v>
      </c>
      <c r="Q13259" t="n">
        <v>0.09749423177544644</v>
      </c>
      <c r="R13259" t="n">
        <v>-0.001028601436113322</v>
      </c>
    </row>
    <row r="13260">
      <c r="F13260" t="n">
        <v>0.0940925256576208</v>
      </c>
      <c r="G13260" t="n">
        <v>0.1022419308926824</v>
      </c>
      <c r="H13260" t="n">
        <v>-0.0008553344593922836</v>
      </c>
      <c r="J13260" t="n">
        <v>0.03378632446554442</v>
      </c>
      <c r="K13260" t="n">
        <v>0.1025273164797468</v>
      </c>
      <c r="L13260" t="n">
        <v>-0.0007742048417141029</v>
      </c>
      <c r="M13260" t="n">
        <v>0.06723077221727175</v>
      </c>
      <c r="N13260" t="n">
        <v>0.1061526539361719</v>
      </c>
      <c r="O13260" t="n">
        <v>-0.001007162257618671</v>
      </c>
      <c r="P13260" t="n">
        <v>0.1048883989414315</v>
      </c>
      <c r="Q13260" t="n">
        <v>0.09750163227884522</v>
      </c>
      <c r="R13260" t="n">
        <v>-0.001029144683444775</v>
      </c>
    </row>
    <row r="13261">
      <c r="F13261" t="n">
        <v>0.09401209455957793</v>
      </c>
      <c r="G13261" t="n">
        <v>0.1022496911910424</v>
      </c>
      <c r="H13261" t="n">
        <v>-0.0008559334331033425</v>
      </c>
      <c r="J13261" t="n">
        <v>0.03382015036121905</v>
      </c>
      <c r="K13261" t="n">
        <v>0.1025350984392519</v>
      </c>
      <c r="L13261" t="n">
        <v>-0.0007738953454751608</v>
      </c>
      <c r="M13261" t="n">
        <v>0.06710139621329714</v>
      </c>
      <c r="N13261" t="n">
        <v>0.1061607110636054</v>
      </c>
      <c r="O13261" t="n">
        <v>-0.001007061571598715</v>
      </c>
      <c r="P13261" t="n">
        <v>0.1046765226285707</v>
      </c>
      <c r="Q13261" t="n">
        <v>0.09750903278224399</v>
      </c>
      <c r="R13261" t="n">
        <v>-0.001028939039587558</v>
      </c>
    </row>
    <row r="13262">
      <c r="F13262" t="n">
        <v>0.09406786716471643</v>
      </c>
      <c r="G13262" t="n">
        <v>0.1022574514894024</v>
      </c>
      <c r="H13262" t="n">
        <v>-0.0008555911624113087</v>
      </c>
      <c r="J13262" t="n">
        <v>0.0337701644184919</v>
      </c>
      <c r="K13262" t="n">
        <v>0.102542880398757</v>
      </c>
      <c r="L13262" t="n">
        <v>-0.0007745143379530452</v>
      </c>
      <c r="M13262" t="n">
        <v>0.06716743077033549</v>
      </c>
      <c r="N13262" t="n">
        <v>0.1061687681910389</v>
      </c>
      <c r="O13262" t="n">
        <v>-0.001006558141498936</v>
      </c>
      <c r="P13262" t="n">
        <v>0.1047837911220607</v>
      </c>
      <c r="Q13262" t="n">
        <v>0.09751643328564276</v>
      </c>
      <c r="R13262" t="n">
        <v>-0.001029041861516167</v>
      </c>
    </row>
    <row r="13263">
      <c r="F13263" t="n">
        <v>0.09402829617089867</v>
      </c>
      <c r="G13263" t="n">
        <v>0.1022652117877624</v>
      </c>
      <c r="H13263" t="n">
        <v>-0.0008560190007763508</v>
      </c>
      <c r="J13263" t="n">
        <v>0.03383751542567029</v>
      </c>
      <c r="K13263" t="n">
        <v>0.1025506623582621</v>
      </c>
      <c r="L13263" t="n">
        <v>-0.0007733537270570119</v>
      </c>
      <c r="M13263" t="n">
        <v>0.06708147846600074</v>
      </c>
      <c r="N13263" t="n">
        <v>0.1061768253184723</v>
      </c>
      <c r="O13263" t="n">
        <v>-0.001007061571598715</v>
      </c>
      <c r="P13263" t="n">
        <v>0.1045364528040658</v>
      </c>
      <c r="Q13263" t="n">
        <v>0.09752383378904154</v>
      </c>
      <c r="R13263" t="n">
        <v>-0.001028116464158688</v>
      </c>
    </row>
    <row r="13264">
      <c r="F13264" t="n">
        <v>0.09396148279964781</v>
      </c>
      <c r="G13264" t="n">
        <v>0.1022729720861223</v>
      </c>
      <c r="H13264" t="n">
        <v>-0.0008559975891699134</v>
      </c>
      <c r="J13264" t="n">
        <v>0.03383781676748768</v>
      </c>
      <c r="K13264" t="n">
        <v>0.1025584443177672</v>
      </c>
      <c r="L13264" t="n">
        <v>-0.0007737950100241009</v>
      </c>
      <c r="M13264" t="n">
        <v>0.06712580095679252</v>
      </c>
      <c r="N13264" t="n">
        <v>0.1061848824459058</v>
      </c>
      <c r="O13264" t="n">
        <v>-0.001007139424993616</v>
      </c>
      <c r="P13264" t="n">
        <v>0.1044309565803815</v>
      </c>
      <c r="Q13264" t="n">
        <v>0.09753123429244032</v>
      </c>
      <c r="R13264" t="n">
        <v>-0.001028865033646999</v>
      </c>
    </row>
    <row r="13265">
      <c r="F13265" t="n">
        <v>0.09416708641549104</v>
      </c>
      <c r="G13265" t="n">
        <v>0.1022807323844823</v>
      </c>
      <c r="H13265" t="n">
        <v>-0.0008551421903599106</v>
      </c>
      <c r="J13265" t="n">
        <v>0.03385488069513409</v>
      </c>
      <c r="K13265" t="n">
        <v>0.1025662262772723</v>
      </c>
      <c r="L13265" t="n">
        <v>-0.0007740270557088342</v>
      </c>
      <c r="M13265" t="n">
        <v>0.06706156048989703</v>
      </c>
      <c r="N13265" t="n">
        <v>0.1061929395733393</v>
      </c>
      <c r="O13265" t="n">
        <v>-0.001006032235939556</v>
      </c>
      <c r="P13265" t="n">
        <v>0.1045736862589178</v>
      </c>
      <c r="Q13265" t="n">
        <v>0.09753863479583909</v>
      </c>
      <c r="R13265" t="n">
        <v>-0.001028145547609484</v>
      </c>
    </row>
    <row r="13266">
      <c r="F13266" t="n">
        <v>0.0941138940278835</v>
      </c>
      <c r="G13266" t="n">
        <v>0.1022884926828423</v>
      </c>
      <c r="H13266" t="n">
        <v>-0.0008556554296459124</v>
      </c>
      <c r="J13266" t="n">
        <v>0.03387194473424678</v>
      </c>
      <c r="K13266" t="n">
        <v>0.1025740082367774</v>
      </c>
      <c r="L13266" t="n">
        <v>-0.0007732535700930565</v>
      </c>
      <c r="M13266" t="n">
        <v>0.0671493088342584</v>
      </c>
      <c r="N13266" t="n">
        <v>0.1062009967007728</v>
      </c>
      <c r="O13266" t="n">
        <v>-0.001006938117892878</v>
      </c>
      <c r="P13266" t="n">
        <v>0.1045745726643176</v>
      </c>
      <c r="Q13266" t="n">
        <v>0.09754603529923786</v>
      </c>
      <c r="R13266" t="n">
        <v>-0.001027939980170194</v>
      </c>
    </row>
    <row r="13267">
      <c r="F13267" t="n">
        <v>0.094101564097963</v>
      </c>
      <c r="G13267" t="n">
        <v>0.1022962529812023</v>
      </c>
      <c r="H13267" t="n">
        <v>-0.0008559120492889131</v>
      </c>
      <c r="J13267" t="n">
        <v>0.0338806275271392</v>
      </c>
      <c r="K13267" t="n">
        <v>0.1025817901962826</v>
      </c>
      <c r="L13267" t="n">
        <v>-0.0007732535700930565</v>
      </c>
      <c r="M13267" t="n">
        <v>0.06706335513429779</v>
      </c>
      <c r="N13267" t="n">
        <v>0.1062090538282063</v>
      </c>
      <c r="O13267" t="n">
        <v>-0.001006434850141033</v>
      </c>
      <c r="P13267" t="n">
        <v>0.1046463812849718</v>
      </c>
      <c r="Q13267" t="n">
        <v>0.09755343580263663</v>
      </c>
      <c r="R13267" t="n">
        <v>-0.001028556682488064</v>
      </c>
    </row>
    <row r="13268">
      <c r="F13268" t="n">
        <v>0.09414371908969982</v>
      </c>
      <c r="G13268" t="n">
        <v>0.1023040132795622</v>
      </c>
      <c r="H13268" t="n">
        <v>-0.0008548644960653883</v>
      </c>
      <c r="J13268" t="n">
        <v>0.03389769175900303</v>
      </c>
      <c r="K13268" t="n">
        <v>0.1025895721557876</v>
      </c>
      <c r="L13268" t="n">
        <v>-0.0007736949987437828</v>
      </c>
      <c r="M13268" t="n">
        <v>0.06717281720096388</v>
      </c>
      <c r="N13268" t="n">
        <v>0.1062171109556398</v>
      </c>
      <c r="O13268" t="n">
        <v>-0.00100691524195607</v>
      </c>
      <c r="P13268" t="n">
        <v>0.1044699620268075</v>
      </c>
      <c r="Q13268" t="n">
        <v>0.0975608363060354</v>
      </c>
      <c r="R13268" t="n">
        <v>-0.001026941439957019</v>
      </c>
    </row>
    <row r="13269">
      <c r="F13269" t="n">
        <v>0.09399517478310379</v>
      </c>
      <c r="G13269" t="n">
        <v>0.1023117735779222</v>
      </c>
      <c r="H13269" t="n">
        <v>-0.0008552920565815758</v>
      </c>
      <c r="J13269" t="n">
        <v>0.03377227199782565</v>
      </c>
      <c r="K13269" t="n">
        <v>0.1025973541152927</v>
      </c>
      <c r="L13269" t="n">
        <v>-0.0007729217676836751</v>
      </c>
      <c r="M13269" t="n">
        <v>0.06710857596663974</v>
      </c>
      <c r="N13269" t="n">
        <v>0.1062251680830733</v>
      </c>
      <c r="O13269" t="n">
        <v>-0.00100691524195607</v>
      </c>
      <c r="P13269" t="n">
        <v>0.1049673060307538</v>
      </c>
      <c r="Q13269" t="n">
        <v>0.09756823680943419</v>
      </c>
      <c r="R13269" t="n">
        <v>-0.001027249676507281</v>
      </c>
    </row>
    <row r="13270">
      <c r="F13270" t="n">
        <v>0.09409181569840924</v>
      </c>
      <c r="G13270" t="n">
        <v>0.1023195338762822</v>
      </c>
      <c r="H13270" t="n">
        <v>-0.0008549500081686258</v>
      </c>
      <c r="J13270" t="n">
        <v>0.03383962462861964</v>
      </c>
      <c r="K13270" t="n">
        <v>0.1026051360747978</v>
      </c>
      <c r="L13270" t="n">
        <v>-0.0007734630294257504</v>
      </c>
      <c r="M13270" t="n">
        <v>0.06732660476895097</v>
      </c>
      <c r="N13270" t="n">
        <v>0.1062332252105068</v>
      </c>
      <c r="O13270" t="n">
        <v>-0.00100590903106174</v>
      </c>
      <c r="P13270" t="n">
        <v>0.1046490413147437</v>
      </c>
      <c r="Q13270" t="n">
        <v>0.09757563731283296</v>
      </c>
      <c r="R13270" t="n">
        <v>-0.001027249676507281</v>
      </c>
    </row>
    <row r="13271">
      <c r="F13271" t="n">
        <v>0.09417483670014293</v>
      </c>
      <c r="G13271" t="n">
        <v>0.1023272941746422</v>
      </c>
      <c r="H13271" t="n">
        <v>-0.0008555485928912883</v>
      </c>
      <c r="J13271" t="n">
        <v>0.03387345181963304</v>
      </c>
      <c r="K13271" t="n">
        <v>0.102612918034303</v>
      </c>
      <c r="L13271" t="n">
        <v>-0.0007738496449558042</v>
      </c>
      <c r="M13271" t="n">
        <v>0.06724065048105909</v>
      </c>
      <c r="N13271" t="n">
        <v>0.1062412823379402</v>
      </c>
      <c r="O13271" t="n">
        <v>-0.001006110273240606</v>
      </c>
      <c r="P13271" t="n">
        <v>0.1044726208209268</v>
      </c>
      <c r="Q13271" t="n">
        <v>0.09758303781623172</v>
      </c>
      <c r="R13271" t="n">
        <v>-0.001027146930990527</v>
      </c>
    </row>
    <row r="13272">
      <c r="F13272" t="n">
        <v>0.09398542284609213</v>
      </c>
      <c r="G13272" t="n">
        <v>0.1023350544730021</v>
      </c>
      <c r="H13272" t="n">
        <v>-0.0008550998503404158</v>
      </c>
      <c r="J13272" t="n">
        <v>0.03384860868461929</v>
      </c>
      <c r="K13272" t="n">
        <v>0.1026206999938081</v>
      </c>
      <c r="L13272" t="n">
        <v>-0.0007730542284134444</v>
      </c>
      <c r="M13272" t="n">
        <v>0.06702441571819118</v>
      </c>
      <c r="N13272" t="n">
        <v>0.1062493394653737</v>
      </c>
      <c r="O13272" t="n">
        <v>-0.001006489903408294</v>
      </c>
      <c r="P13272" t="n">
        <v>0.1046153532899497</v>
      </c>
      <c r="Q13272" t="n">
        <v>0.0975904383196305</v>
      </c>
      <c r="R13272" t="n">
        <v>-0.001027073199695731</v>
      </c>
    </row>
    <row r="13273">
      <c r="F13273" t="n">
        <v>0.09412293209396289</v>
      </c>
      <c r="G13273" t="n">
        <v>0.1023428147713621</v>
      </c>
      <c r="H13273" t="n">
        <v>-0.0008550998503404158</v>
      </c>
      <c r="J13273" t="n">
        <v>0.03382376535977125</v>
      </c>
      <c r="K13273" t="n">
        <v>0.1026284819533132</v>
      </c>
      <c r="L13273" t="n">
        <v>-0.0007733634191857326</v>
      </c>
      <c r="M13273" t="n">
        <v>0.06706873984828249</v>
      </c>
      <c r="N13273" t="n">
        <v>0.1062573965928072</v>
      </c>
      <c r="O13273" t="n">
        <v>-0.001006489903408294</v>
      </c>
      <c r="P13273" t="n">
        <v>0.1047935481239573</v>
      </c>
      <c r="Q13273" t="n">
        <v>0.09759783882302928</v>
      </c>
      <c r="R13273" t="n">
        <v>-0.001027586736295579</v>
      </c>
    </row>
    <row r="13274">
      <c r="F13274" t="n">
        <v>0.09416508935474896</v>
      </c>
      <c r="G13274" t="n">
        <v>0.1023505750697221</v>
      </c>
      <c r="H13274" t="n">
        <v>-0.0008554417876993443</v>
      </c>
      <c r="J13274" t="n">
        <v>0.0338324481190754</v>
      </c>
      <c r="K13274" t="n">
        <v>0.1026362639128183</v>
      </c>
      <c r="L13274" t="n">
        <v>-0.0007736726099580206</v>
      </c>
      <c r="M13274" t="n">
        <v>0.06709135089223914</v>
      </c>
      <c r="N13274" t="n">
        <v>0.1062654537202407</v>
      </c>
      <c r="O13274" t="n">
        <v>-0.001006691080682611</v>
      </c>
      <c r="P13274" t="n">
        <v>0.1048298970257046</v>
      </c>
      <c r="Q13274" t="n">
        <v>0.09760523932642806</v>
      </c>
      <c r="R13274" t="n">
        <v>-0.001026559663095883</v>
      </c>
    </row>
    <row r="13275">
      <c r="F13275" t="n">
        <v>0.09408464750735385</v>
      </c>
      <c r="G13275" t="n">
        <v>0.1023583353680821</v>
      </c>
      <c r="H13275" t="n">
        <v>-0.0008552495576855716</v>
      </c>
      <c r="J13275" t="n">
        <v>0.03384951252806727</v>
      </c>
      <c r="K13275" t="n">
        <v>0.1026440458723234</v>
      </c>
      <c r="L13275" t="n">
        <v>-0.0007733634191857326</v>
      </c>
      <c r="M13275" t="n">
        <v>0.06735281139157692</v>
      </c>
      <c r="N13275" t="n">
        <v>0.1062735108476742</v>
      </c>
      <c r="O13275" t="n">
        <v>-0.001006288726133977</v>
      </c>
      <c r="P13275" t="n">
        <v>0.1045470899244104</v>
      </c>
      <c r="Q13275" t="n">
        <v>0.09761263982982682</v>
      </c>
      <c r="R13275" t="n">
        <v>-0.001027381321655639</v>
      </c>
    </row>
    <row r="13276">
      <c r="F13276" t="n">
        <v>0.09411318275953634</v>
      </c>
      <c r="G13276" t="n">
        <v>0.102366095666442</v>
      </c>
      <c r="H13276" t="n">
        <v>-0.0008550786445045794</v>
      </c>
      <c r="J13276" t="n">
        <v>0.03385819541961703</v>
      </c>
      <c r="K13276" t="n">
        <v>0.1026518278318285</v>
      </c>
      <c r="L13276" t="n">
        <v>-0.0007734186788958416</v>
      </c>
      <c r="M13276" t="n">
        <v>0.06724514190324948</v>
      </c>
      <c r="N13276" t="n">
        <v>0.1062815679751076</v>
      </c>
      <c r="O13276" t="n">
        <v>-0.00100526026698727</v>
      </c>
      <c r="P13276" t="n">
        <v>0.104938057346709</v>
      </c>
      <c r="Q13276" t="n">
        <v>0.09762004033322559</v>
      </c>
      <c r="R13276" t="n">
        <v>-0.00102638328586511</v>
      </c>
    </row>
    <row r="13277">
      <c r="F13277" t="n">
        <v>0.09397824893174708</v>
      </c>
      <c r="G13277" t="n">
        <v>0.102373855964802</v>
      </c>
      <c r="H13277" t="n">
        <v>-0.0008544804483711063</v>
      </c>
      <c r="J13277" t="n">
        <v>0.0338752600210466</v>
      </c>
      <c r="K13277" t="n">
        <v>0.1026596097913336</v>
      </c>
      <c r="L13277" t="n">
        <v>-0.0007728777726362481</v>
      </c>
      <c r="M13277" t="n">
        <v>0.06724604028532166</v>
      </c>
      <c r="N13277" t="n">
        <v>0.1062896251025411</v>
      </c>
      <c r="O13277" t="n">
        <v>-0.001006064716535724</v>
      </c>
      <c r="P13277" t="n">
        <v>0.104761635092465</v>
      </c>
      <c r="Q13277" t="n">
        <v>0.09762744083662438</v>
      </c>
      <c r="R13277" t="n">
        <v>-0.001027717984546339</v>
      </c>
    </row>
    <row r="13278">
      <c r="F13278" t="n">
        <v>0.0940476513854403</v>
      </c>
      <c r="G13278" t="n">
        <v>0.102381616263162</v>
      </c>
      <c r="H13278" t="n">
        <v>-0.0008554204708665639</v>
      </c>
      <c r="J13278" t="n">
        <v>0.03386717966686259</v>
      </c>
      <c r="K13278" t="n">
        <v>0.1026673917508387</v>
      </c>
      <c r="L13278" t="n">
        <v>-0.0007724914110222528</v>
      </c>
      <c r="M13278" t="n">
        <v>0.06707322800432136</v>
      </c>
      <c r="N13278" t="n">
        <v>0.1062976822299746</v>
      </c>
      <c r="O13278" t="n">
        <v>-0.001006165272729281</v>
      </c>
      <c r="P13278" t="n">
        <v>0.1045142878485316</v>
      </c>
      <c r="Q13278" t="n">
        <v>0.09763484134002315</v>
      </c>
      <c r="R13278" t="n">
        <v>-0.001026280616735785</v>
      </c>
    </row>
    <row r="13279">
      <c r="F13279" t="n">
        <v>0.09402169604605048</v>
      </c>
      <c r="G13279" t="n">
        <v>0.102389376561522</v>
      </c>
      <c r="H13279" t="n">
        <v>-0.0008546513615520986</v>
      </c>
      <c r="J13279" t="n">
        <v>0.03385909924323603</v>
      </c>
      <c r="K13279" t="n">
        <v>0.1026751737103438</v>
      </c>
      <c r="L13279" t="n">
        <v>-0.0007734959512186406</v>
      </c>
      <c r="M13279" t="n">
        <v>0.06724783714708274</v>
      </c>
      <c r="N13279" t="n">
        <v>0.1063057393574081</v>
      </c>
      <c r="O13279" t="n">
        <v>-0.00100556193556794</v>
      </c>
      <c r="P13279" t="n">
        <v>0.1047988717364105</v>
      </c>
      <c r="Q13279" t="n">
        <v>0.09764224184342192</v>
      </c>
      <c r="R13279" t="n">
        <v>-0.00102617794760646</v>
      </c>
    </row>
    <row r="13280">
      <c r="F13280" t="n">
        <v>0.09398211730936101</v>
      </c>
      <c r="G13280" t="n">
        <v>0.102397136859882</v>
      </c>
      <c r="H13280" t="n">
        <v>-0.0008542031265610422</v>
      </c>
      <c r="J13280" t="n">
        <v>0.03386778224850585</v>
      </c>
      <c r="K13280" t="n">
        <v>0.1026829556698489</v>
      </c>
      <c r="L13280" t="n">
        <v>-0.0007720837173173021</v>
      </c>
      <c r="M13280" t="n">
        <v>0.06709673751088635</v>
      </c>
      <c r="N13280" t="n">
        <v>0.1063137964848416</v>
      </c>
      <c r="O13280" t="n">
        <v>-0.00100624282397485</v>
      </c>
      <c r="P13280" t="n">
        <v>0.1045160611588513</v>
      </c>
      <c r="Q13280" t="n">
        <v>0.09764964234682069</v>
      </c>
      <c r="R13280" t="n">
        <v>-0.001027130496109408</v>
      </c>
    </row>
    <row r="13281">
      <c r="F13281" t="n">
        <v>0.09401065266738698</v>
      </c>
      <c r="G13281" t="n">
        <v>0.1024048971582419</v>
      </c>
      <c r="H13281" t="n">
        <v>-0.0008547156996942921</v>
      </c>
      <c r="J13281" t="n">
        <v>0.03384293818760825</v>
      </c>
      <c r="K13281" t="n">
        <v>0.102690737629354</v>
      </c>
      <c r="L13281" t="n">
        <v>-0.0007720837173173021</v>
      </c>
      <c r="M13281" t="n">
        <v>0.06720620592626309</v>
      </c>
      <c r="N13281" t="n">
        <v>0.1063218536122751</v>
      </c>
      <c r="O13281" t="n">
        <v>-0.001005740205181656</v>
      </c>
      <c r="P13281" t="n">
        <v>0.1049779581975372</v>
      </c>
      <c r="Q13281" t="n">
        <v>0.09765704285021946</v>
      </c>
      <c r="R13281" t="n">
        <v>-0.001025898924771147</v>
      </c>
    </row>
    <row r="13282">
      <c r="F13282" t="n">
        <v>0.09401194229331492</v>
      </c>
      <c r="G13282" t="n">
        <v>0.1024126574566019</v>
      </c>
      <c r="H13282" t="n">
        <v>-0.0008544594131276672</v>
      </c>
      <c r="J13282" t="n">
        <v>0.03386000298376456</v>
      </c>
      <c r="K13282" t="n">
        <v>0.1026985195888591</v>
      </c>
      <c r="L13282" t="n">
        <v>-0.0007730879282552836</v>
      </c>
      <c r="M13282" t="n">
        <v>0.06720710429139215</v>
      </c>
      <c r="N13282" t="n">
        <v>0.1063299107397086</v>
      </c>
      <c r="O13282" t="n">
        <v>-0.001005036538871184</v>
      </c>
      <c r="P13282" t="n">
        <v>0.1045887594421799</v>
      </c>
      <c r="Q13282" t="n">
        <v>0.09766444335361824</v>
      </c>
      <c r="R13282" t="n">
        <v>-0.001025796293826292</v>
      </c>
    </row>
    <row r="13283">
      <c r="F13283" t="n">
        <v>0.09405410160230915</v>
      </c>
      <c r="G13283" t="n">
        <v>0.1024204177549619</v>
      </c>
      <c r="H13283" t="n">
        <v>-0.0008549719862609171</v>
      </c>
      <c r="J13283" t="n">
        <v>0.03388544973057943</v>
      </c>
      <c r="K13283" t="n">
        <v>0.1027063015483642</v>
      </c>
      <c r="L13283" t="n">
        <v>-0.0007724699522934489</v>
      </c>
      <c r="M13283" t="n">
        <v>0.06718628840306021</v>
      </c>
      <c r="N13283" t="n">
        <v>0.1063379678671421</v>
      </c>
      <c r="O13283" t="n">
        <v>-0.001005438633905739</v>
      </c>
      <c r="P13283" t="n">
        <v>0.1047669589419218</v>
      </c>
      <c r="Q13283" t="n">
        <v>0.09767184385701702</v>
      </c>
      <c r="R13283" t="n">
        <v>-0.001026412079495422</v>
      </c>
    </row>
    <row r="13284">
      <c r="F13284" t="n">
        <v>0.09412350838849337</v>
      </c>
      <c r="G13284" t="n">
        <v>0.1024281780533219</v>
      </c>
      <c r="H13284" t="n">
        <v>-0.0008541821510762599</v>
      </c>
      <c r="J13284" t="n">
        <v>0.03379355047422875</v>
      </c>
      <c r="K13284" t="n">
        <v>0.1027140835078693</v>
      </c>
      <c r="L13284" t="n">
        <v>-0.0007721398822932661</v>
      </c>
      <c r="M13284" t="n">
        <v>0.0671871867434152</v>
      </c>
      <c r="N13284" t="n">
        <v>0.1063460249945755</v>
      </c>
      <c r="O13284" t="n">
        <v>-0.001004712341492701</v>
      </c>
      <c r="P13284" t="n">
        <v>0.1048387715623096</v>
      </c>
      <c r="Q13284" t="n">
        <v>0.09767924436041579</v>
      </c>
      <c r="R13284" t="n">
        <v>-0.001026543222525443</v>
      </c>
    </row>
    <row r="13285">
      <c r="F13285" t="n">
        <v>0.09400218749263195</v>
      </c>
      <c r="G13285" t="n">
        <v>0.1024359383516818</v>
      </c>
      <c r="H13285" t="n">
        <v>-0.0008547799590204243</v>
      </c>
      <c r="J13285" t="n">
        <v>0.03387767044023884</v>
      </c>
      <c r="K13285" t="n">
        <v>0.1027218654673744</v>
      </c>
      <c r="L13285" t="n">
        <v>-0.0007721398822932661</v>
      </c>
      <c r="M13285" t="n">
        <v>0.06710122725381065</v>
      </c>
      <c r="N13285" t="n">
        <v>0.106354082122009</v>
      </c>
      <c r="O13285" t="n">
        <v>-0.00100451135882787</v>
      </c>
      <c r="P13285" t="n">
        <v>0.1046623457518456</v>
      </c>
      <c r="Q13285" t="n">
        <v>0.09768664486381456</v>
      </c>
      <c r="R13285" t="n">
        <v>-0.001026543222525443</v>
      </c>
    </row>
    <row r="13286">
      <c r="F13286" t="n">
        <v>0.09413971311591302</v>
      </c>
      <c r="G13286" t="n">
        <v>0.1024436986500418</v>
      </c>
      <c r="H13286" t="n">
        <v>-0.000854865360155305</v>
      </c>
      <c r="J13286" t="n">
        <v>0.03381091626229091</v>
      </c>
      <c r="K13286" t="n">
        <v>0.1027296474268795</v>
      </c>
      <c r="L13286" t="n">
        <v>-0.0007723715474244673</v>
      </c>
      <c r="M13286" t="n">
        <v>0.06712383985534315</v>
      </c>
      <c r="N13286" t="n">
        <v>0.1063621392494425</v>
      </c>
      <c r="O13286" t="n">
        <v>-0.001005114306822364</v>
      </c>
      <c r="P13286" t="n">
        <v>0.1046986957488945</v>
      </c>
      <c r="Q13286" t="n">
        <v>0.09769404536721334</v>
      </c>
      <c r="R13286" t="n">
        <v>-0.001025414702092924</v>
      </c>
    </row>
    <row r="13287">
      <c r="F13287" t="n">
        <v>0.09415462750428982</v>
      </c>
      <c r="G13287" t="n">
        <v>0.1024514589484018</v>
      </c>
      <c r="H13287" t="n">
        <v>-0.0008540757789657811</v>
      </c>
      <c r="J13287" t="n">
        <v>0.03386150903226799</v>
      </c>
      <c r="K13287" t="n">
        <v>0.1027374293863846</v>
      </c>
      <c r="L13287" t="n">
        <v>-0.0007720626605828658</v>
      </c>
      <c r="M13287" t="n">
        <v>0.06714645266902433</v>
      </c>
      <c r="N13287" t="n">
        <v>0.106370196376876</v>
      </c>
      <c r="O13287" t="n">
        <v>-0.001005616763484443</v>
      </c>
      <c r="P13287" t="n">
        <v>0.1048414345531628</v>
      </c>
      <c r="Q13287" t="n">
        <v>0.09770144587061211</v>
      </c>
      <c r="R13287" t="n">
        <v>-0.001026235444225665</v>
      </c>
    </row>
    <row r="13288">
      <c r="F13288" t="n">
        <v>0.09406055105790703</v>
      </c>
      <c r="G13288" t="n">
        <v>0.1024592192467618</v>
      </c>
      <c r="H13288" t="n">
        <v>-0.0008542465258228315</v>
      </c>
      <c r="J13288" t="n">
        <v>0.03380313628379664</v>
      </c>
      <c r="K13288" t="n">
        <v>0.1027452113458897</v>
      </c>
      <c r="L13288" t="n">
        <v>-0.0007725822552429976</v>
      </c>
      <c r="M13288" t="n">
        <v>0.0670822067544779</v>
      </c>
      <c r="N13288" t="n">
        <v>0.1063782535043095</v>
      </c>
      <c r="O13288" t="n">
        <v>-0.001005191902475174</v>
      </c>
      <c r="P13288" t="n">
        <v>0.1045586186463722</v>
      </c>
      <c r="Q13288" t="n">
        <v>0.09770884637401089</v>
      </c>
      <c r="R13288" t="n">
        <v>-0.001025135727338472</v>
      </c>
    </row>
    <row r="13289">
      <c r="F13289" t="n">
        <v>0.09412996091644441</v>
      </c>
      <c r="G13289" t="n">
        <v>0.1024669795451217</v>
      </c>
      <c r="H13289" t="n">
        <v>-0.0008539050321087309</v>
      </c>
      <c r="J13289" t="n">
        <v>0.03390402148697448</v>
      </c>
      <c r="K13289" t="n">
        <v>0.1027529933053948</v>
      </c>
      <c r="L13289" t="n">
        <v>-0.0007720418799645503</v>
      </c>
      <c r="M13289" t="n">
        <v>0.06734368270736116</v>
      </c>
      <c r="N13289" t="n">
        <v>0.106386310631743</v>
      </c>
      <c r="O13289" t="n">
        <v>-0.001005091443560275</v>
      </c>
      <c r="P13289" t="n">
        <v>0.1049141361299579</v>
      </c>
      <c r="Q13289" t="n">
        <v>0.09771624687740965</v>
      </c>
      <c r="R13289" t="n">
        <v>-0.001025545945716759</v>
      </c>
    </row>
    <row r="13290">
      <c r="F13290" t="n">
        <v>0.09404950648617011</v>
      </c>
      <c r="G13290" t="n">
        <v>0.1024747398434817</v>
      </c>
      <c r="H13290" t="n">
        <v>-0.0008536489118231554</v>
      </c>
      <c r="J13290" t="n">
        <v>0.03387079459953424</v>
      </c>
      <c r="K13290" t="n">
        <v>0.1027607752648999</v>
      </c>
      <c r="L13290" t="n">
        <v>-0.0007723506658379488</v>
      </c>
      <c r="M13290" t="n">
        <v>0.06732286695685505</v>
      </c>
      <c r="N13290" t="n">
        <v>0.1063943677591765</v>
      </c>
      <c r="O13290" t="n">
        <v>-0.001004388231155985</v>
      </c>
      <c r="P13290" t="n">
        <v>0.1044540033870334</v>
      </c>
      <c r="Q13290" t="n">
        <v>0.09772364738080842</v>
      </c>
      <c r="R13290" t="n">
        <v>-0.001025033172743901</v>
      </c>
    </row>
    <row r="13291">
      <c r="F13291" t="n">
        <v>0.09415979025368168</v>
      </c>
      <c r="G13291" t="n">
        <v>0.1024825001418417</v>
      </c>
      <c r="H13291" t="n">
        <v>-0.0008537342852516805</v>
      </c>
      <c r="J13291" t="n">
        <v>0.03380403914057427</v>
      </c>
      <c r="K13291" t="n">
        <v>0.102768557224405</v>
      </c>
      <c r="L13291" t="n">
        <v>-0.0007727366481796969</v>
      </c>
      <c r="M13291" t="n">
        <v>0.06706318600856567</v>
      </c>
      <c r="N13291" t="n">
        <v>0.1064024248866099</v>
      </c>
      <c r="O13291" t="n">
        <v>-0.001005292361390072</v>
      </c>
      <c r="P13291" t="n">
        <v>0.104561279900162</v>
      </c>
      <c r="Q13291" t="n">
        <v>0.09773104788420721</v>
      </c>
      <c r="R13291" t="n">
        <v>-0.001025135727338472</v>
      </c>
    </row>
    <row r="13292">
      <c r="F13292" t="n">
        <v>0.09406571007402215</v>
      </c>
      <c r="G13292" t="n">
        <v>0.1024902604402017</v>
      </c>
      <c r="H13292" t="n">
        <v>-0.0008532013276630029</v>
      </c>
      <c r="J13292" t="n">
        <v>0.03382110429491179</v>
      </c>
      <c r="K13292" t="n">
        <v>0.1027763391839101</v>
      </c>
      <c r="L13292" t="n">
        <v>-0.000772252890029751</v>
      </c>
      <c r="M13292" t="n">
        <v>0.06728123501437</v>
      </c>
      <c r="N13292" t="n">
        <v>0.1064104820140434</v>
      </c>
      <c r="O13292" t="n">
        <v>-0.001003762928453347</v>
      </c>
      <c r="P13292" t="n">
        <v>0.1047394835973194</v>
      </c>
      <c r="Q13292" t="n">
        <v>0.09773844838760598</v>
      </c>
      <c r="R13292" t="n">
        <v>-0.001025984419691503</v>
      </c>
    </row>
    <row r="13293">
      <c r="F13293" t="n">
        <v>0.09403975069656484</v>
      </c>
      <c r="G13293" t="n">
        <v>0.1024980207385616</v>
      </c>
      <c r="H13293" t="n">
        <v>-0.0008535427106089518</v>
      </c>
      <c r="J13293" t="n">
        <v>0.033787876717061</v>
      </c>
      <c r="K13293" t="n">
        <v>0.1027841211434152</v>
      </c>
      <c r="L13293" t="n">
        <v>-0.0007714811773386052</v>
      </c>
      <c r="M13293" t="n">
        <v>0.06715184290091677</v>
      </c>
      <c r="N13293" t="n">
        <v>0.1064185391414769</v>
      </c>
      <c r="O13293" t="n">
        <v>-0.001004064207971642</v>
      </c>
      <c r="P13293" t="n">
        <v>0.1048822248167109</v>
      </c>
      <c r="Q13293" t="n">
        <v>0.09774584889100475</v>
      </c>
      <c r="R13293" t="n">
        <v>-0.001024856738974416</v>
      </c>
    </row>
    <row r="13294">
      <c r="F13294" t="n">
        <v>0.09405466474261229</v>
      </c>
      <c r="G13294" t="n">
        <v>0.1025057810369216</v>
      </c>
      <c r="H13294" t="n">
        <v>-0.0008532013276630029</v>
      </c>
      <c r="J13294" t="n">
        <v>0.03385523493650419</v>
      </c>
      <c r="K13294" t="n">
        <v>0.1027919031029203</v>
      </c>
      <c r="L13294" t="n">
        <v>-0.0007718670336841781</v>
      </c>
      <c r="M13294" t="n">
        <v>0.06730474830559091</v>
      </c>
      <c r="N13294" t="n">
        <v>0.1064265962689104</v>
      </c>
      <c r="O13294" t="n">
        <v>-0.001004265060983839</v>
      </c>
      <c r="P13294" t="n">
        <v>0.1049895032922358</v>
      </c>
      <c r="Q13294" t="n">
        <v>0.09775324939440352</v>
      </c>
      <c r="R13294" t="n">
        <v>-0.001025881903262676</v>
      </c>
    </row>
    <row r="13295">
      <c r="F13295" t="n">
        <v>0.09404232944495314</v>
      </c>
      <c r="G13295" t="n">
        <v>0.1025135413352816</v>
      </c>
      <c r="H13295" t="n">
        <v>-0.0008537134020819262</v>
      </c>
      <c r="J13295" t="n">
        <v>0.03388068262444065</v>
      </c>
      <c r="K13295" t="n">
        <v>0.1027996850624255</v>
      </c>
      <c r="L13295" t="n">
        <v>-0.0007713268348003761</v>
      </c>
      <c r="M13295" t="n">
        <v>0.06734907818072408</v>
      </c>
      <c r="N13295" t="n">
        <v>0.1064346533963439</v>
      </c>
      <c r="O13295" t="n">
        <v>-0.001005168899538724</v>
      </c>
      <c r="P13295" t="n">
        <v>0.1045293651239972</v>
      </c>
      <c r="Q13295" t="n">
        <v>0.0977606498978023</v>
      </c>
      <c r="R13295" t="n">
        <v>-0.00102475422254559</v>
      </c>
    </row>
    <row r="13296">
      <c r="F13296" t="n">
        <v>0.09408449351703368</v>
      </c>
      <c r="G13296" t="n">
        <v>0.1025213016336416</v>
      </c>
      <c r="H13296" t="n">
        <v>-0.0008537778142006374</v>
      </c>
      <c r="J13296" t="n">
        <v>0.03384745486776417</v>
      </c>
      <c r="K13296" t="n">
        <v>0.1028074670219306</v>
      </c>
      <c r="L13296" t="n">
        <v>-0.0007715382734405418</v>
      </c>
      <c r="M13296" t="n">
        <v>0.06726311572471083</v>
      </c>
      <c r="N13296" t="n">
        <v>0.1064427105237774</v>
      </c>
      <c r="O13296" t="n">
        <v>-0.001003439089732199</v>
      </c>
      <c r="P13296" t="n">
        <v>0.1044593249892239</v>
      </c>
      <c r="Q13296" t="n">
        <v>0.09776805040120108</v>
      </c>
      <c r="R13296" t="n">
        <v>-0.001025397563512343</v>
      </c>
    </row>
    <row r="13297">
      <c r="F13297" t="n">
        <v>0.09404490807142082</v>
      </c>
      <c r="G13297" t="n">
        <v>0.1025290619320015</v>
      </c>
      <c r="H13297" t="n">
        <v>-0.0008530099516716272</v>
      </c>
      <c r="J13297" t="n">
        <v>0.03378908007811289</v>
      </c>
      <c r="K13297" t="n">
        <v>0.1028152489814357</v>
      </c>
      <c r="L13297" t="n">
        <v>-0.0007720011501169384</v>
      </c>
      <c r="M13297" t="n">
        <v>0.06704685932011867</v>
      </c>
      <c r="N13297" t="n">
        <v>0.1064507676512109</v>
      </c>
      <c r="O13297" t="n">
        <v>-0.00100394106026233</v>
      </c>
      <c r="P13297" t="n">
        <v>0.1049212408289039</v>
      </c>
      <c r="Q13297" t="n">
        <v>0.09777545090459985</v>
      </c>
      <c r="R13297" t="n">
        <v>-0.001025397563512343</v>
      </c>
    </row>
    <row r="13298">
      <c r="F13298" t="n">
        <v>0.09412794837358607</v>
      </c>
      <c r="G13298" t="n">
        <v>0.1025368222303615</v>
      </c>
      <c r="H13298" t="n">
        <v>-0.0008536924961418585</v>
      </c>
      <c r="J13298" t="n">
        <v>0.03380614547671086</v>
      </c>
      <c r="K13298" t="n">
        <v>0.1028230309409408</v>
      </c>
      <c r="L13298" t="n">
        <v>-0.000771152542876878</v>
      </c>
      <c r="M13298" t="n">
        <v>0.06737349198992648</v>
      </c>
      <c r="N13298" t="n">
        <v>0.1064588247786443</v>
      </c>
      <c r="O13298" t="n">
        <v>-0.001003740272050278</v>
      </c>
      <c r="P13298" t="n">
        <v>0.1046738821727967</v>
      </c>
      <c r="Q13298" t="n">
        <v>0.09778285140799862</v>
      </c>
      <c r="R13298" t="n">
        <v>-0.001025500041781732</v>
      </c>
    </row>
    <row r="13299">
      <c r="F13299" t="n">
        <v>0.09418373958987084</v>
      </c>
      <c r="G13299" t="n">
        <v>0.1025445825287215</v>
      </c>
      <c r="H13299" t="n">
        <v>-0.0008537568580762984</v>
      </c>
      <c r="J13299" t="n">
        <v>0.03379806402288422</v>
      </c>
      <c r="K13299" t="n">
        <v>0.1028308129004459</v>
      </c>
      <c r="L13299" t="n">
        <v>-0.000772155442342404</v>
      </c>
      <c r="M13299" t="n">
        <v>0.06715723430238377</v>
      </c>
      <c r="N13299" t="n">
        <v>0.1064668819060778</v>
      </c>
      <c r="O13299" t="n">
        <v>-0.001003740272050278</v>
      </c>
      <c r="P13299" t="n">
        <v>0.1048520894745913</v>
      </c>
      <c r="Q13299" t="n">
        <v>0.0977902519113974</v>
      </c>
      <c r="R13299" t="n">
        <v>-0.001024782693896005</v>
      </c>
    </row>
    <row r="13300">
      <c r="F13300" t="n">
        <v>0.0940624012128084</v>
      </c>
      <c r="G13300" t="n">
        <v>0.1025523428270815</v>
      </c>
      <c r="H13300" t="n">
        <v>-0.0008533304060992374</v>
      </c>
      <c r="J13300" t="n">
        <v>0.03386542366007157</v>
      </c>
      <c r="K13300" t="n">
        <v>0.102838594859951</v>
      </c>
      <c r="L13300" t="n">
        <v>-0.0007709015084197119</v>
      </c>
      <c r="M13300" t="n">
        <v>0.06709298554307536</v>
      </c>
      <c r="N13300" t="n">
        <v>0.1064749390335113</v>
      </c>
      <c r="O13300" t="n">
        <v>-0.001003617146931884</v>
      </c>
      <c r="P13300" t="n">
        <v>0.1046401934846075</v>
      </c>
      <c r="Q13300" t="n">
        <v>0.09779765241479617</v>
      </c>
      <c r="R13300" t="n">
        <v>-0.001024708483308693</v>
      </c>
    </row>
    <row r="13301">
      <c r="F13301" t="n">
        <v>0.09406369051778199</v>
      </c>
      <c r="G13301" t="n">
        <v>0.1025601031254414</v>
      </c>
      <c r="H13301" t="n">
        <v>-0.000853586277285474</v>
      </c>
      <c r="J13301" t="n">
        <v>0.03383219519380765</v>
      </c>
      <c r="K13301" t="n">
        <v>0.1028463768194561</v>
      </c>
      <c r="L13301" t="n">
        <v>-0.0007717498394113701</v>
      </c>
      <c r="M13301" t="n">
        <v>0.06720246350236869</v>
      </c>
      <c r="N13301" t="n">
        <v>0.1064829961609448</v>
      </c>
      <c r="O13301" t="n">
        <v>-0.001003215700073111</v>
      </c>
      <c r="P13301" t="n">
        <v>0.1046765452197952</v>
      </c>
      <c r="Q13301" t="n">
        <v>0.09780505291819494</v>
      </c>
      <c r="R13301" t="n">
        <v>-0.001024913363541285</v>
      </c>
    </row>
    <row r="13302">
      <c r="F13302" t="n">
        <v>0.09406497979225464</v>
      </c>
      <c r="G13302" t="n">
        <v>0.1025678634238014</v>
      </c>
      <c r="H13302" t="n">
        <v>-0.0008526480829359397</v>
      </c>
      <c r="J13302" t="n">
        <v>0.03382411371138616</v>
      </c>
      <c r="K13302" t="n">
        <v>0.1028541587789612</v>
      </c>
      <c r="L13302" t="n">
        <v>-0.0007710557504181951</v>
      </c>
      <c r="M13302" t="n">
        <v>0.06707306646938277</v>
      </c>
      <c r="N13302" t="n">
        <v>0.1064910532883783</v>
      </c>
      <c r="O13302" t="n">
        <v>-0.001004018593790657</v>
      </c>
      <c r="P13302" t="n">
        <v>0.10481928975674</v>
      </c>
      <c r="Q13302" t="n">
        <v>0.09781245342159373</v>
      </c>
      <c r="R13302" t="n">
        <v>-0.001025015803657581</v>
      </c>
    </row>
    <row r="13303">
      <c r="F13303" t="n">
        <v>0.09409352067054372</v>
      </c>
      <c r="G13303" t="n">
        <v>0.1025756237221614</v>
      </c>
      <c r="H13303" t="n">
        <v>-0.0008537568580762984</v>
      </c>
      <c r="J13303" t="n">
        <v>0.03382441460068433</v>
      </c>
      <c r="K13303" t="n">
        <v>0.1028619407384663</v>
      </c>
      <c r="L13303" t="n">
        <v>-0.0007717498394113701</v>
      </c>
      <c r="M13303" t="n">
        <v>0.06720426138540159</v>
      </c>
      <c r="N13303" t="n">
        <v>0.1064991104158118</v>
      </c>
      <c r="O13303" t="n">
        <v>-0.001004319678934736</v>
      </c>
      <c r="P13303" t="n">
        <v>0.1046073921810384</v>
      </c>
      <c r="Q13303" t="n">
        <v>0.09781985392499248</v>
      </c>
      <c r="R13303" t="n">
        <v>-0.001024401162959805</v>
      </c>
    </row>
    <row r="13304">
      <c r="F13304" t="n">
        <v>0.09419019176453478</v>
      </c>
      <c r="G13304" t="n">
        <v>0.1025833840205214</v>
      </c>
      <c r="H13304" t="n">
        <v>-0.0008526274639917732</v>
      </c>
      <c r="J13304" t="n">
        <v>0.03387501030969461</v>
      </c>
      <c r="K13304" t="n">
        <v>0.1028697226979714</v>
      </c>
      <c r="L13304" t="n">
        <v>-0.0007710363827161336</v>
      </c>
      <c r="M13304" t="n">
        <v>0.0673354574124462</v>
      </c>
      <c r="N13304" t="n">
        <v>0.1065071675432453</v>
      </c>
      <c r="O13304" t="n">
        <v>-0.001003293321103129</v>
      </c>
      <c r="P13304" t="n">
        <v>0.1049983879389401</v>
      </c>
      <c r="Q13304" t="n">
        <v>0.09782725442839127</v>
      </c>
      <c r="R13304" t="n">
        <v>-0.001023917293820427</v>
      </c>
    </row>
    <row r="13305">
      <c r="F13305" t="n">
        <v>0.09406884743263752</v>
      </c>
      <c r="G13305" t="n">
        <v>0.1025911443188813</v>
      </c>
      <c r="H13305" t="n">
        <v>-0.0008528832522309707</v>
      </c>
      <c r="J13305" t="n">
        <v>0.03383339885217283</v>
      </c>
      <c r="K13305" t="n">
        <v>0.1028775046574765</v>
      </c>
      <c r="L13305" t="n">
        <v>-0.0007711134786448124</v>
      </c>
      <c r="M13305" t="n">
        <v>0.06735807323713638</v>
      </c>
      <c r="N13305" t="n">
        <v>0.1065152246706788</v>
      </c>
      <c r="O13305" t="n">
        <v>-0.001004196285092122</v>
      </c>
      <c r="P13305" t="n">
        <v>0.1047510253461897</v>
      </c>
      <c r="Q13305" t="n">
        <v>0.09783465493179004</v>
      </c>
      <c r="R13305" t="n">
        <v>-0.001023507685942111</v>
      </c>
    </row>
    <row r="13306">
      <c r="F13306" t="n">
        <v>0.09405651038112317</v>
      </c>
      <c r="G13306" t="n">
        <v>0.1025989046172413</v>
      </c>
      <c r="H13306" t="n">
        <v>-0.0008523716757525756</v>
      </c>
      <c r="J13306" t="n">
        <v>0.03390914252827508</v>
      </c>
      <c r="K13306" t="n">
        <v>0.1028852866169816</v>
      </c>
      <c r="L13306" t="n">
        <v>-0.00077065090307274</v>
      </c>
      <c r="M13306" t="n">
        <v>0.06718524210091598</v>
      </c>
      <c r="N13306" t="n">
        <v>0.1065232817981122</v>
      </c>
      <c r="O13306" t="n">
        <v>-0.001003192991771019</v>
      </c>
      <c r="P13306" t="n">
        <v>0.1047519134082506</v>
      </c>
      <c r="Q13306" t="n">
        <v>0.09784205543518881</v>
      </c>
      <c r="R13306" t="n">
        <v>-0.001024122097759585</v>
      </c>
    </row>
    <row r="13307">
      <c r="F13307" t="n">
        <v>0.09420768903578841</v>
      </c>
      <c r="G13307" t="n">
        <v>0.1026066649156013</v>
      </c>
      <c r="H13307" t="n">
        <v>-0.0008528832522309707</v>
      </c>
      <c r="J13307" t="n">
        <v>0.03390944368003251</v>
      </c>
      <c r="K13307" t="n">
        <v>0.1028930685764867</v>
      </c>
      <c r="L13307" t="n">
        <v>-0.0007708821908587761</v>
      </c>
      <c r="M13307" t="n">
        <v>0.06735987263838164</v>
      </c>
      <c r="N13307" t="n">
        <v>0.1065313389255457</v>
      </c>
      <c r="O13307" t="n">
        <v>-0.001002992333106798</v>
      </c>
      <c r="P13307" t="n">
        <v>0.1048946600672871</v>
      </c>
      <c r="Q13307" t="n">
        <v>0.09784945593858758</v>
      </c>
      <c r="R13307" t="n">
        <v>-0.001024429303668322</v>
      </c>
    </row>
    <row r="13308">
      <c r="F13308" t="n">
        <v>0.0940863412602064</v>
      </c>
      <c r="G13308" t="n">
        <v>0.1026144252139613</v>
      </c>
      <c r="H13308" t="n">
        <v>-0.000852777293077069</v>
      </c>
      <c r="J13308" t="n">
        <v>0.0338594492708042</v>
      </c>
      <c r="K13308" t="n">
        <v>0.1029008505359918</v>
      </c>
      <c r="L13308" t="n">
        <v>-0.000770554869012873</v>
      </c>
      <c r="M13308" t="n">
        <v>0.06738248892009496</v>
      </c>
      <c r="N13308" t="n">
        <v>0.1065393960529792</v>
      </c>
      <c r="O13308" t="n">
        <v>-0.001003972552469579</v>
      </c>
      <c r="P13308" t="n">
        <v>0.1046827601751798</v>
      </c>
      <c r="Q13308" t="n">
        <v>0.09785685644198636</v>
      </c>
      <c r="R13308" t="n">
        <v>-0.001024354839529228</v>
      </c>
    </row>
    <row r="13309">
      <c r="F13309" t="n">
        <v>0.0941148836314484</v>
      </c>
      <c r="G13309" t="n">
        <v>0.1026221855123212</v>
      </c>
      <c r="H13309" t="n">
        <v>-0.0008520954121830544</v>
      </c>
      <c r="J13309" t="n">
        <v>0.03386813284473396</v>
      </c>
      <c r="K13309" t="n">
        <v>0.1029086324954969</v>
      </c>
      <c r="L13309" t="n">
        <v>-0.000770863152617199</v>
      </c>
      <c r="M13309" t="n">
        <v>0.06738338879183034</v>
      </c>
      <c r="N13309" t="n">
        <v>0.1065474531804127</v>
      </c>
      <c r="O13309" t="n">
        <v>-0.001002969582886693</v>
      </c>
      <c r="P13309" t="n">
        <v>0.1048255074350307</v>
      </c>
      <c r="Q13309" t="n">
        <v>0.09786425694538513</v>
      </c>
      <c r="R13309" t="n">
        <v>-0.001024354839529228</v>
      </c>
    </row>
    <row r="13310">
      <c r="F13310" t="n">
        <v>0.09411617304855505</v>
      </c>
      <c r="G13310" t="n">
        <v>0.1026299458106812</v>
      </c>
      <c r="H13310" t="n">
        <v>-0.0008526920579653172</v>
      </c>
      <c r="J13310" t="n">
        <v>0.03382652055682692</v>
      </c>
      <c r="K13310" t="n">
        <v>0.102916414455002</v>
      </c>
      <c r="L13310" t="n">
        <v>-0.000770709010815036</v>
      </c>
      <c r="M13310" t="n">
        <v>0.06731913855957891</v>
      </c>
      <c r="N13310" t="n">
        <v>0.1065555103078462</v>
      </c>
      <c r="O13310" t="n">
        <v>-0.001003972552469579</v>
      </c>
      <c r="P13310" t="n">
        <v>0.1045426765538364</v>
      </c>
      <c r="Q13310" t="n">
        <v>0.09787165744878391</v>
      </c>
      <c r="R13310" t="n">
        <v>-0.001023433565065777</v>
      </c>
    </row>
    <row r="13311">
      <c r="F13311" t="n">
        <v>0.094117462435125</v>
      </c>
      <c r="G13311" t="n">
        <v>0.1026377061090412</v>
      </c>
      <c r="H13311" t="n">
        <v>-0.0008521806472948062</v>
      </c>
      <c r="J13311" t="n">
        <v>0.03386035209765718</v>
      </c>
      <c r="K13311" t="n">
        <v>0.1029241964145071</v>
      </c>
      <c r="L13311" t="n">
        <v>-0.0007707860817161175</v>
      </c>
      <c r="M13311" t="n">
        <v>0.06708115340389845</v>
      </c>
      <c r="N13311" t="n">
        <v>0.1065635674352797</v>
      </c>
      <c r="O13311" t="n">
        <v>-0.001002946726172921</v>
      </c>
      <c r="P13311" t="n">
        <v>0.1044726342616625</v>
      </c>
      <c r="Q13311" t="n">
        <v>0.09787905795218269</v>
      </c>
      <c r="R13311" t="n">
        <v>-0.001023535928895049</v>
      </c>
    </row>
    <row r="13312">
      <c r="F13312" t="n">
        <v>0.09422776761082274</v>
      </c>
      <c r="G13312" t="n">
        <v>0.1026454664074012</v>
      </c>
      <c r="H13312" t="n">
        <v>-0.0008525861597710141</v>
      </c>
      <c r="J13312" t="n">
        <v>0.03386065302056852</v>
      </c>
      <c r="K13312" t="n">
        <v>0.1029319783740122</v>
      </c>
      <c r="L13312" t="n">
        <v>-0.0007705362107908068</v>
      </c>
      <c r="M13312" t="n">
        <v>0.06708205211438553</v>
      </c>
      <c r="N13312" t="n">
        <v>0.1065716245627131</v>
      </c>
      <c r="O13312" t="n">
        <v>-0.001002846461579682</v>
      </c>
      <c r="P13312" t="n">
        <v>0.1045089869027225</v>
      </c>
      <c r="Q13312" t="n">
        <v>0.09788645845558146</v>
      </c>
      <c r="R13312" t="n">
        <v>-0.001024075559663743</v>
      </c>
    </row>
    <row r="13313">
      <c r="F13313" t="n">
        <v>0.09413366822300834</v>
      </c>
      <c r="G13313" t="n">
        <v>0.1026532267057612</v>
      </c>
      <c r="H13313" t="n">
        <v>-0.0008519897073306388</v>
      </c>
      <c r="J13313" t="n">
        <v>0.03379389199539758</v>
      </c>
      <c r="K13313" t="n">
        <v>0.1029397603335173</v>
      </c>
      <c r="L13313" t="n">
        <v>-0.0007711525781227063</v>
      </c>
      <c r="M13313" t="n">
        <v>0.06716981878482006</v>
      </c>
      <c r="N13313" t="n">
        <v>0.1065796816901466</v>
      </c>
      <c r="O13313" t="n">
        <v>-0.001002545667799964</v>
      </c>
      <c r="P13313" t="n">
        <v>0.1047226656233501</v>
      </c>
      <c r="Q13313" t="n">
        <v>0.09789385895898023</v>
      </c>
      <c r="R13313" t="n">
        <v>-0.001024177885359153</v>
      </c>
    </row>
    <row r="13314">
      <c r="F13314" t="n">
        <v>0.09402593976470305</v>
      </c>
      <c r="G13314" t="n">
        <v>0.1026609870041211</v>
      </c>
      <c r="H13314" t="n">
        <v>-0.00085164887736471</v>
      </c>
      <c r="J13314" t="n">
        <v>0.03385287206486993</v>
      </c>
      <c r="K13314" t="n">
        <v>0.1029475422930224</v>
      </c>
      <c r="L13314" t="n">
        <v>-0.0007712296240391936</v>
      </c>
      <c r="M13314" t="n">
        <v>0.06712728377624191</v>
      </c>
      <c r="N13314" t="n">
        <v>0.1065877388175801</v>
      </c>
      <c r="O13314" t="n">
        <v>-0.001002244874020246</v>
      </c>
      <c r="P13314" t="n">
        <v>0.1045107622960402</v>
      </c>
      <c r="Q13314" t="n">
        <v>0.097901259462379</v>
      </c>
      <c r="R13314" t="n">
        <v>-0.001023870908272923</v>
      </c>
    </row>
    <row r="13315">
      <c r="F13315" t="n">
        <v>0.09412261967597907</v>
      </c>
      <c r="G13315" t="n">
        <v>0.1026687473024811</v>
      </c>
      <c r="H13315" t="n">
        <v>-0.0008519897073306388</v>
      </c>
      <c r="J13315" t="n">
        <v>0.03381125891626777</v>
      </c>
      <c r="K13315" t="n">
        <v>0.1029553242525275</v>
      </c>
      <c r="L13315" t="n">
        <v>-0.0007709984862897314</v>
      </c>
      <c r="M13315" t="n">
        <v>0.06734535438094355</v>
      </c>
      <c r="N13315" t="n">
        <v>0.1065957959450136</v>
      </c>
      <c r="O13315" t="n">
        <v>-0.001002345138613485</v>
      </c>
      <c r="P13315" t="n">
        <v>0.1049726996092412</v>
      </c>
      <c r="Q13315" t="n">
        <v>0.09790865996577779</v>
      </c>
      <c r="R13315" t="n">
        <v>-0.001023154628405053</v>
      </c>
    </row>
    <row r="13316">
      <c r="F13316" t="n">
        <v>0.09405577144448557</v>
      </c>
      <c r="G13316" t="n">
        <v>0.1026765076008411</v>
      </c>
      <c r="H13316" t="n">
        <v>-0.0008518840359091433</v>
      </c>
      <c r="J13316" t="n">
        <v>0.03385347378243346</v>
      </c>
      <c r="K13316" t="n">
        <v>0.1029631062120326</v>
      </c>
      <c r="L13316" t="n">
        <v>-0.000770902938114609</v>
      </c>
      <c r="M13316" t="n">
        <v>0.06736797155181992</v>
      </c>
      <c r="N13316" t="n">
        <v>0.1066038530724471</v>
      </c>
      <c r="O13316" t="n">
        <v>-0.001002623066444208</v>
      </c>
      <c r="P13316" t="n">
        <v>0.1049735885466676</v>
      </c>
      <c r="Q13316" t="n">
        <v>0.09791606046917656</v>
      </c>
      <c r="R13316" t="n">
        <v>-0.00102318254296022</v>
      </c>
    </row>
    <row r="13317">
      <c r="F13317" t="n">
        <v>0.09419333622291792</v>
      </c>
      <c r="G13317" t="n">
        <v>0.1026842678992011</v>
      </c>
      <c r="H13317" t="n">
        <v>-0.0008522247554515527</v>
      </c>
      <c r="J13317" t="n">
        <v>0.03386215748917464</v>
      </c>
      <c r="K13317" t="n">
        <v>0.1029708881715378</v>
      </c>
      <c r="L13317" t="n">
        <v>-0.000770979959089543</v>
      </c>
      <c r="M13317" t="n">
        <v>0.06726028488569466</v>
      </c>
      <c r="N13317" t="n">
        <v>0.1066119101998805</v>
      </c>
      <c r="O13317" t="n">
        <v>-0.001002623066444208</v>
      </c>
      <c r="P13317" t="n">
        <v>0.1046552877597527</v>
      </c>
      <c r="Q13317" t="n">
        <v>0.09792346097257532</v>
      </c>
      <c r="R13317" t="n">
        <v>-0.001023693980800348</v>
      </c>
    </row>
    <row r="13318">
      <c r="F13318" t="n">
        <v>0.09408560403328028</v>
      </c>
      <c r="G13318" t="n">
        <v>0.102692028197561</v>
      </c>
      <c r="H13318" t="n">
        <v>-0.0008517136761379386</v>
      </c>
      <c r="J13318" t="n">
        <v>0.03384569256824746</v>
      </c>
      <c r="K13318" t="n">
        <v>0.1029786701310429</v>
      </c>
      <c r="L13318" t="n">
        <v>-0.0007701327283652688</v>
      </c>
      <c r="M13318" t="n">
        <v>0.06717431478424774</v>
      </c>
      <c r="N13318" t="n">
        <v>0.106619967327314</v>
      </c>
      <c r="O13318" t="n">
        <v>-0.001003224459866048</v>
      </c>
      <c r="P13318" t="n">
        <v>0.1047271072023385</v>
      </c>
      <c r="Q13318" t="n">
        <v>0.0979308614759741</v>
      </c>
      <c r="R13318" t="n">
        <v>-0.001022364242416015</v>
      </c>
    </row>
    <row r="13319">
      <c r="F13319" t="n">
        <v>0.09407326490904352</v>
      </c>
      <c r="G13319" t="n">
        <v>0.102699788495921</v>
      </c>
      <c r="H13319" t="n">
        <v>-0.0008514581364811316</v>
      </c>
      <c r="J13319" t="n">
        <v>0.033820844594477</v>
      </c>
      <c r="K13319" t="n">
        <v>0.102986452090548</v>
      </c>
      <c r="L13319" t="n">
        <v>-0.0007704408122650049</v>
      </c>
      <c r="M13319" t="n">
        <v>0.06719693160285001</v>
      </c>
      <c r="N13319" t="n">
        <v>0.1066280244547475</v>
      </c>
      <c r="O13319" t="n">
        <v>-0.001002923763155128</v>
      </c>
      <c r="P13319" t="n">
        <v>0.1045506670900215</v>
      </c>
      <c r="Q13319" t="n">
        <v>0.09793826197937287</v>
      </c>
      <c r="R13319" t="n">
        <v>-0.00102318254296022</v>
      </c>
    </row>
    <row r="13320">
      <c r="F13320" t="n">
        <v>0.09416994956549826</v>
      </c>
      <c r="G13320" t="n">
        <v>0.102707548794281</v>
      </c>
      <c r="H13320" t="n">
        <v>-0.0008517783981252772</v>
      </c>
      <c r="J13320" t="n">
        <v>0.03388820891152731</v>
      </c>
      <c r="K13320" t="n">
        <v>0.1029942340500531</v>
      </c>
      <c r="L13320" t="n">
        <v>-0.0007697297763582079</v>
      </c>
      <c r="M13320" t="n">
        <v>0.06719783102240814</v>
      </c>
      <c r="N13320" t="n">
        <v>0.106636081582181</v>
      </c>
      <c r="O13320" t="n">
        <v>-0.001002199294796579</v>
      </c>
      <c r="P13320" t="n">
        <v>0.104764349871984</v>
      </c>
      <c r="Q13320" t="n">
        <v>0.09794566248277164</v>
      </c>
      <c r="R13320" t="n">
        <v>-0.001022085473740463</v>
      </c>
    </row>
    <row r="13321">
      <c r="F13321" t="n">
        <v>0.09406221393311118</v>
      </c>
      <c r="G13321" t="n">
        <v>0.102715309092641</v>
      </c>
      <c r="H13321" t="n">
        <v>-0.0008510971797722829</v>
      </c>
      <c r="J13321" t="n">
        <v>0.03385497790515146</v>
      </c>
      <c r="K13321" t="n">
        <v>0.1030020160095582</v>
      </c>
      <c r="L13321" t="n">
        <v>-0.0007696527802817491</v>
      </c>
      <c r="M13321" t="n">
        <v>0.06722044817567571</v>
      </c>
      <c r="N13321" t="n">
        <v>0.1066441387096145</v>
      </c>
      <c r="O13321" t="n">
        <v>-0.001002499894465085</v>
      </c>
      <c r="P13321" t="n">
        <v>0.1047297725662342</v>
      </c>
      <c r="Q13321" t="n">
        <v>0.09795306298617042</v>
      </c>
      <c r="R13321" t="n">
        <v>-0.001022596720976228</v>
      </c>
    </row>
    <row r="13322">
      <c r="F13322" t="n">
        <v>0.09413164367112964</v>
      </c>
      <c r="G13322" t="n">
        <v>0.1027230693910009</v>
      </c>
      <c r="H13322" t="n">
        <v>-0.0008523744641841471</v>
      </c>
      <c r="J13322" t="n">
        <v>0.03387204472616413</v>
      </c>
      <c r="K13322" t="n">
        <v>0.1030097979690633</v>
      </c>
      <c r="L13322" t="n">
        <v>-0.0007698067724346666</v>
      </c>
      <c r="M13322" t="n">
        <v>0.06724306554125209</v>
      </c>
      <c r="N13322" t="n">
        <v>0.106652195837048</v>
      </c>
      <c r="O13322" t="n">
        <v>-0.001002199294796579</v>
      </c>
      <c r="P13322" t="n">
        <v>0.104482399280289</v>
      </c>
      <c r="Q13322" t="n">
        <v>0.09796046348956919</v>
      </c>
      <c r="R13322" t="n">
        <v>-0.001022698970423381</v>
      </c>
    </row>
    <row r="13323">
      <c r="F13323" t="n">
        <v>0.09416018948155885</v>
      </c>
      <c r="G13323" t="n">
        <v>0.1027308296893609</v>
      </c>
      <c r="H13323" t="n">
        <v>-0.0008522893118900228</v>
      </c>
      <c r="J13323" t="n">
        <v>0.03391426078670678</v>
      </c>
      <c r="K13323" t="n">
        <v>0.1030175799285684</v>
      </c>
      <c r="L13323" t="n">
        <v>-0.0007704997371227953</v>
      </c>
      <c r="M13323" t="n">
        <v>0.06735255464378262</v>
      </c>
      <c r="N13323" t="n">
        <v>0.1066602529644815</v>
      </c>
      <c r="O13323" t="n">
        <v>-0.001001698295349071</v>
      </c>
      <c r="P13323" t="n">
        <v>0.1047315496501718</v>
      </c>
      <c r="Q13323" t="n">
        <v>0.09796786399296797</v>
      </c>
      <c r="R13323" t="n">
        <v>-0.001022596720976228</v>
      </c>
    </row>
    <row r="13324">
      <c r="F13324" t="n">
        <v>0.0940660790596636</v>
      </c>
      <c r="G13324" t="n">
        <v>0.1027385899877209</v>
      </c>
      <c r="H13324" t="n">
        <v>-0.0008520984177711457</v>
      </c>
      <c r="J13324" t="n">
        <v>0.03379719874908431</v>
      </c>
      <c r="K13324" t="n">
        <v>0.1030253618880735</v>
      </c>
      <c r="L13324" t="n">
        <v>-0.0007703279807601537</v>
      </c>
      <c r="M13324" t="n">
        <v>0.06728830090936139</v>
      </c>
      <c r="N13324" t="n">
        <v>0.106668310091915</v>
      </c>
      <c r="O13324" t="n">
        <v>-0.001001675508356695</v>
      </c>
      <c r="P13324" t="n">
        <v>0.1044841751905859</v>
      </c>
      <c r="Q13324" t="n">
        <v>0.09797526449636675</v>
      </c>
      <c r="R13324" t="n">
        <v>-0.00102211332825697</v>
      </c>
    </row>
    <row r="13325">
      <c r="F13325" t="n">
        <v>0.09404011006804336</v>
      </c>
      <c r="G13325" t="n">
        <v>0.1027463502860809</v>
      </c>
      <c r="H13325" t="n">
        <v>-0.0008512471706005453</v>
      </c>
      <c r="J13325" t="n">
        <v>0.03381426551042695</v>
      </c>
      <c r="K13325" t="n">
        <v>0.1030331438475786</v>
      </c>
      <c r="L13325" t="n">
        <v>-0.000770481923202352</v>
      </c>
      <c r="M13325" t="n">
        <v>0.06724576472874572</v>
      </c>
      <c r="N13325" t="n">
        <v>0.1066763672193485</v>
      </c>
      <c r="O13325" t="n">
        <v>-0.001001976011009202</v>
      </c>
      <c r="P13325" t="n">
        <v>0.1047333268744819</v>
      </c>
      <c r="Q13325" t="n">
        <v>0.09798266499976552</v>
      </c>
      <c r="R13325" t="n">
        <v>-0.001023033230252401</v>
      </c>
    </row>
    <row r="13326">
      <c r="F13326" t="n">
        <v>0.09420494347664132</v>
      </c>
      <c r="G13326" t="n">
        <v>0.1027541105844408</v>
      </c>
      <c r="H13326" t="n">
        <v>-0.0008516727941858455</v>
      </c>
      <c r="J13326" t="n">
        <v>0.03378941671595311</v>
      </c>
      <c r="K13326" t="n">
        <v>0.1030409258070837</v>
      </c>
      <c r="L13326" t="n">
        <v>-0.0007694812973280632</v>
      </c>
      <c r="M13326" t="n">
        <v>0.0673986915798172</v>
      </c>
      <c r="N13326" t="n">
        <v>0.1066844243467819</v>
      </c>
      <c r="O13326" t="n">
        <v>-0.001001875843458366</v>
      </c>
      <c r="P13326" t="n">
        <v>0.1044859512414283</v>
      </c>
      <c r="Q13326" t="n">
        <v>0.09799006550316429</v>
      </c>
      <c r="R13326" t="n">
        <v>-0.001022624384921099</v>
      </c>
    </row>
    <row r="13327">
      <c r="F13327" t="n">
        <v>0.09423349084002106</v>
      </c>
      <c r="G13327" t="n">
        <v>0.1027618708828008</v>
      </c>
      <c r="H13327" t="n">
        <v>-0.0008519281683370256</v>
      </c>
      <c r="J13327" t="n">
        <v>0.03379810038439292</v>
      </c>
      <c r="K13327" t="n">
        <v>0.1030487077665888</v>
      </c>
      <c r="L13327" t="n">
        <v>-0.0007702510095390546</v>
      </c>
      <c r="M13327" t="n">
        <v>0.06718240962632865</v>
      </c>
      <c r="N13327" t="n">
        <v>0.1066924814742154</v>
      </c>
      <c r="O13327" t="n">
        <v>-0.001002677183865052</v>
      </c>
      <c r="P13327" t="n">
        <v>0.1046996378225668</v>
      </c>
      <c r="Q13327" t="n">
        <v>0.09799746600656306</v>
      </c>
      <c r="R13327" t="n">
        <v>-0.00102211332825697</v>
      </c>
    </row>
    <row r="13328">
      <c r="F13328" t="n">
        <v>0.09422115156944216</v>
      </c>
      <c r="G13328" t="n">
        <v>0.1027696311811608</v>
      </c>
      <c r="H13328" t="n">
        <v>-0.0008505460584446903</v>
      </c>
      <c r="J13328" t="n">
        <v>0.03382355048977884</v>
      </c>
      <c r="K13328" t="n">
        <v>0.1030564897260939</v>
      </c>
      <c r="L13328" t="n">
        <v>-0.0007694640889264301</v>
      </c>
      <c r="M13328" t="n">
        <v>0.06722674587716634</v>
      </c>
      <c r="N13328" t="n">
        <v>0.1067005386016489</v>
      </c>
      <c r="O13328" t="n">
        <v>-0.001001652615524231</v>
      </c>
      <c r="P13328" t="n">
        <v>0.1049842585173072</v>
      </c>
      <c r="Q13328" t="n">
        <v>0.09800486650996183</v>
      </c>
      <c r="R13328" t="n">
        <v>-0.001022140943677853</v>
      </c>
    </row>
    <row r="13329">
      <c r="F13329" t="n">
        <v>0.09422244117899423</v>
      </c>
      <c r="G13329" t="n">
        <v>0.1027773914795208</v>
      </c>
      <c r="H13329" t="n">
        <v>-0.000851652321452172</v>
      </c>
      <c r="J13329" t="n">
        <v>0.03379031820158786</v>
      </c>
      <c r="K13329" t="n">
        <v>0.103064271685599</v>
      </c>
      <c r="L13329" t="n">
        <v>-0.0007690793568819669</v>
      </c>
      <c r="M13329" t="n">
        <v>0.0673145193620312</v>
      </c>
      <c r="N13329" t="n">
        <v>0.1067085957290824</v>
      </c>
      <c r="O13329" t="n">
        <v>-0.001001552480303245</v>
      </c>
      <c r="P13329" t="n">
        <v>0.1049851479103806</v>
      </c>
      <c r="Q13329" t="n">
        <v>0.09801226701336062</v>
      </c>
      <c r="R13329" t="n">
        <v>-0.001022345290128009</v>
      </c>
    </row>
    <row r="13330">
      <c r="F13330" t="n">
        <v>0.09404654989286951</v>
      </c>
      <c r="G13330" t="n">
        <v>0.1027851517778807</v>
      </c>
      <c r="H13330" t="n">
        <v>-0.0008508013499079554</v>
      </c>
      <c r="J13330" t="n">
        <v>0.03391636747933806</v>
      </c>
      <c r="K13330" t="n">
        <v>0.1030720536451041</v>
      </c>
      <c r="L13330" t="n">
        <v>-0.0007702335530153564</v>
      </c>
      <c r="M13330" t="n">
        <v>0.06729370104478946</v>
      </c>
      <c r="N13330" t="n">
        <v>0.1067166528565159</v>
      </c>
      <c r="O13330" t="n">
        <v>-0.001000851533756343</v>
      </c>
      <c r="P13330" t="n">
        <v>0.1045249704506379</v>
      </c>
      <c r="Q13330" t="n">
        <v>0.09801966751675939</v>
      </c>
      <c r="R13330" t="n">
        <v>-0.001021936597227698</v>
      </c>
    </row>
    <row r="13331">
      <c r="F13331" t="n">
        <v>0.09415687317543947</v>
      </c>
      <c r="G13331" t="n">
        <v>0.1027929120762407</v>
      </c>
      <c r="H13331" t="n">
        <v>-0.0008505460584446903</v>
      </c>
      <c r="J13331" t="n">
        <v>0.03388313526140803</v>
      </c>
      <c r="K13331" t="n">
        <v>0.1030798356046092</v>
      </c>
      <c r="L13331" t="n">
        <v>-0.0007690793568819669</v>
      </c>
      <c r="M13331" t="n">
        <v>0.06718600817676612</v>
      </c>
      <c r="N13331" t="n">
        <v>0.1067247099839494</v>
      </c>
      <c r="O13331" t="n">
        <v>-0.001000951668977329</v>
      </c>
      <c r="P13331" t="n">
        <v>0.1047386593950757</v>
      </c>
      <c r="Q13331" t="n">
        <v>0.09802706802015815</v>
      </c>
      <c r="R13331" t="n">
        <v>-0.001021527904327387</v>
      </c>
    </row>
    <row r="13332">
      <c r="F13332" t="n">
        <v>0.09404912560880033</v>
      </c>
      <c r="G13332" t="n">
        <v>0.1028006723746007</v>
      </c>
      <c r="H13332" t="n">
        <v>-0.000850270714180893</v>
      </c>
      <c r="J13332" t="n">
        <v>0.03380798622491789</v>
      </c>
      <c r="K13332" t="n">
        <v>0.1030876175641143</v>
      </c>
      <c r="L13332" t="n">
        <v>-0.0007694471636873207</v>
      </c>
      <c r="M13332" t="n">
        <v>0.06716518920460321</v>
      </c>
      <c r="N13332" t="n">
        <v>0.1067327671113828</v>
      </c>
      <c r="O13332" t="n">
        <v>-0.001000528485142117</v>
      </c>
      <c r="P13332" t="n">
        <v>0.1045976808270181</v>
      </c>
      <c r="Q13332" t="n">
        <v>0.09803446852355693</v>
      </c>
      <c r="R13332" t="n">
        <v>-0.00102196405017216</v>
      </c>
    </row>
    <row r="13333">
      <c r="F13333" t="n">
        <v>0.09405041342089687</v>
      </c>
      <c r="G13333" t="n">
        <v>0.1028084326729607</v>
      </c>
      <c r="H13333" t="n">
        <v>-0.000850696062211999</v>
      </c>
      <c r="J13333" t="n">
        <v>0.03379990338676146</v>
      </c>
      <c r="K13333" t="n">
        <v>0.1030953995236194</v>
      </c>
      <c r="L13333" t="n">
        <v>-0.0007690625554879368</v>
      </c>
      <c r="M13333" t="n">
        <v>0.06714437008489257</v>
      </c>
      <c r="N13333" t="n">
        <v>0.1067408242388163</v>
      </c>
      <c r="O13333" t="n">
        <v>-0.001001829822841652</v>
      </c>
      <c r="P13333" t="n">
        <v>0.1047759041366328</v>
      </c>
      <c r="Q13333" t="n">
        <v>0.09804186902695571</v>
      </c>
      <c r="R13333" t="n">
        <v>-0.001020840563808789</v>
      </c>
    </row>
    <row r="13334">
      <c r="F13334" t="n">
        <v>0.09405170120241027</v>
      </c>
      <c r="G13334" t="n">
        <v>0.1028161929713206</v>
      </c>
      <c r="H13334" t="n">
        <v>-0.0008507811318182202</v>
      </c>
      <c r="J13334" t="n">
        <v>0.03385888746835694</v>
      </c>
      <c r="K13334" t="n">
        <v>0.1031031814831245</v>
      </c>
      <c r="L13334" t="n">
        <v>-0.0007690625554879368</v>
      </c>
      <c r="M13334" t="n">
        <v>0.06716698855910835</v>
      </c>
      <c r="N13334" t="n">
        <v>0.1067488813662498</v>
      </c>
      <c r="O13334" t="n">
        <v>-0.001001929925741616</v>
      </c>
      <c r="P13334" t="n">
        <v>0.1045285239003081</v>
      </c>
      <c r="Q13334" t="n">
        <v>0.09804926953035449</v>
      </c>
      <c r="R13334" t="n">
        <v>-0.001020942698932732</v>
      </c>
    </row>
    <row r="13335">
      <c r="F13335" t="n">
        <v>0.0942029183102874</v>
      </c>
      <c r="G13335" t="n">
        <v>0.1028239532696806</v>
      </c>
      <c r="H13335" t="n">
        <v>-0.0008506109926057778</v>
      </c>
      <c r="J13335" t="n">
        <v>0.03381727111522875</v>
      </c>
      <c r="K13335" t="n">
        <v>0.1031109634426296</v>
      </c>
      <c r="L13335" t="n">
        <v>-0.0007689087122081834</v>
      </c>
      <c r="M13335" t="n">
        <v>0.06721132620640347</v>
      </c>
      <c r="N13335" t="n">
        <v>0.1067569384936833</v>
      </c>
      <c r="O13335" t="n">
        <v>-0.001001329308341831</v>
      </c>
      <c r="P13335" t="n">
        <v>0.1045294123521012</v>
      </c>
      <c r="Q13335" t="n">
        <v>0.09805667003375325</v>
      </c>
      <c r="R13335" t="n">
        <v>-0.001021657644800331</v>
      </c>
    </row>
    <row r="13336">
      <c r="F13336" t="n">
        <v>0.09420420744782651</v>
      </c>
      <c r="G13336" t="n">
        <v>0.1028317135680406</v>
      </c>
      <c r="H13336" t="n">
        <v>-0.0008504207247064802</v>
      </c>
      <c r="J13336" t="n">
        <v>0.03380080475303769</v>
      </c>
      <c r="K13336" t="n">
        <v>0.1031187454021347</v>
      </c>
      <c r="L13336" t="n">
        <v>-0.0007690460378041278</v>
      </c>
      <c r="M13336" t="n">
        <v>0.06736425949957744</v>
      </c>
      <c r="N13336" t="n">
        <v>0.1067649956211168</v>
      </c>
      <c r="O13336" t="n">
        <v>-0.001001406371923785</v>
      </c>
      <c r="P13336" t="n">
        <v>0.1045303008397803</v>
      </c>
      <c r="Q13336" t="n">
        <v>0.09806407053715202</v>
      </c>
      <c r="R13336" t="n">
        <v>-0.001021276585635929</v>
      </c>
    </row>
    <row r="13337">
      <c r="F13337" t="n">
        <v>0.09424638715237216</v>
      </c>
      <c r="G13337" t="n">
        <v>0.1028394738664006</v>
      </c>
      <c r="H13337" t="n">
        <v>-0.0008501655984890683</v>
      </c>
      <c r="J13337" t="n">
        <v>0.03381787211618877</v>
      </c>
      <c r="K13337" t="n">
        <v>0.1031265273616398</v>
      </c>
      <c r="L13337" t="n">
        <v>-0.0007688153470618608</v>
      </c>
      <c r="M13337" t="n">
        <v>0.06712624955242724</v>
      </c>
      <c r="N13337" t="n">
        <v>0.1067730527485503</v>
      </c>
      <c r="O13337" t="n">
        <v>-0.001000805948397099</v>
      </c>
      <c r="P13337" t="n">
        <v>0.104531189363413</v>
      </c>
      <c r="Q13337" t="n">
        <v>0.09807147104055081</v>
      </c>
      <c r="R13337" t="n">
        <v>-0.001020664003459201</v>
      </c>
    </row>
    <row r="13338">
      <c r="F13338" t="n">
        <v>0.09424767661514794</v>
      </c>
      <c r="G13338" t="n">
        <v>0.1028472341647606</v>
      </c>
      <c r="H13338" t="n">
        <v>-0.0008503356826340096</v>
      </c>
      <c r="J13338" t="n">
        <v>0.03379302211969751</v>
      </c>
      <c r="K13338" t="n">
        <v>0.1031343093211449</v>
      </c>
      <c r="L13338" t="n">
        <v>-0.0007693536254604837</v>
      </c>
      <c r="M13338" t="n">
        <v>0.06732262227166078</v>
      </c>
      <c r="N13338" t="n">
        <v>0.1067811098759838</v>
      </c>
      <c r="O13338" t="n">
        <v>-0.001001206230748223</v>
      </c>
      <c r="P13338" t="n">
        <v>0.1045675453178175</v>
      </c>
      <c r="Q13338" t="n">
        <v>0.09807887154394958</v>
      </c>
      <c r="R13338" t="n">
        <v>-0.001021276585635929</v>
      </c>
    </row>
    <row r="13339">
      <c r="F13339" t="n">
        <v>0.09411266147859948</v>
      </c>
      <c r="G13339" t="n">
        <v>0.1028549944631205</v>
      </c>
      <c r="H13339" t="n">
        <v>-0.0008512711454311866</v>
      </c>
      <c r="J13339" t="n">
        <v>0.03385200717292765</v>
      </c>
      <c r="K13339" t="n">
        <v>0.10314209128065</v>
      </c>
      <c r="L13339" t="n">
        <v>-0.0007688153470618608</v>
      </c>
      <c r="M13339" t="n">
        <v>0.06714976819155974</v>
      </c>
      <c r="N13339" t="n">
        <v>0.1067891670034172</v>
      </c>
      <c r="O13339" t="n">
        <v>-0.001001406371923785</v>
      </c>
      <c r="P13339" t="n">
        <v>0.1050295112898457</v>
      </c>
      <c r="Q13339" t="n">
        <v>0.09808627204734835</v>
      </c>
      <c r="R13339" t="n">
        <v>-0.001020459809400291</v>
      </c>
    </row>
    <row r="13340">
      <c r="F13340" t="n">
        <v>0.09408668842046344</v>
      </c>
      <c r="G13340" t="n">
        <v>0.1028627547614805</v>
      </c>
      <c r="H13340" t="n">
        <v>-0.0008503155609269414</v>
      </c>
      <c r="J13340" t="n">
        <v>0.03382715709614924</v>
      </c>
      <c r="K13340" t="n">
        <v>0.1031498732401551</v>
      </c>
      <c r="L13340" t="n">
        <v>-0.000768337954510539</v>
      </c>
      <c r="M13340" t="n">
        <v>0.06725926504275473</v>
      </c>
      <c r="N13340" t="n">
        <v>0.1067972241308507</v>
      </c>
      <c r="O13340" t="n">
        <v>-0.001000082729620699</v>
      </c>
      <c r="P13340" t="n">
        <v>0.1046402578683441</v>
      </c>
      <c r="Q13340" t="n">
        <v>0.09809367255074712</v>
      </c>
      <c r="R13340" t="n">
        <v>-0.001021099711180677</v>
      </c>
    </row>
    <row r="13341">
      <c r="F13341" t="n">
        <v>0.09415612981802271</v>
      </c>
      <c r="G13341" t="n">
        <v>0.1028705150598405</v>
      </c>
      <c r="H13341" t="n">
        <v>-0.0008504005754801235</v>
      </c>
      <c r="J13341" t="n">
        <v>0.03381069041306287</v>
      </c>
      <c r="K13341" t="n">
        <v>0.1031576551996602</v>
      </c>
      <c r="L13341" t="n">
        <v>-0.0007693372935209078</v>
      </c>
      <c r="M13341" t="n">
        <v>0.06710812881815328</v>
      </c>
      <c r="N13341" t="n">
        <v>0.1068052812582842</v>
      </c>
      <c r="O13341" t="n">
        <v>-0.0009999826913362519</v>
      </c>
      <c r="P13341" t="n">
        <v>0.1049958234176416</v>
      </c>
      <c r="Q13341" t="n">
        <v>0.09810107305414589</v>
      </c>
      <c r="R13341" t="n">
        <v>-0.001021405888005619</v>
      </c>
    </row>
    <row r="13342">
      <c r="F13342" t="n">
        <v>0.09419831078648627</v>
      </c>
      <c r="G13342" t="n">
        <v>0.1028782753582004</v>
      </c>
      <c r="H13342" t="n">
        <v>-0.0008498054736078491</v>
      </c>
      <c r="J13342" t="n">
        <v>0.03389482696965218</v>
      </c>
      <c r="K13342" t="n">
        <v>0.1031654371591653</v>
      </c>
      <c r="L13342" t="n">
        <v>-0.0007694910379840414</v>
      </c>
      <c r="M13342" t="n">
        <v>0.06730450481686617</v>
      </c>
      <c r="N13342" t="n">
        <v>0.1068133383857177</v>
      </c>
      <c r="O13342" t="n">
        <v>-0.001000182767905147</v>
      </c>
      <c r="P13342" t="n">
        <v>0.1047839067757236</v>
      </c>
      <c r="Q13342" t="n">
        <v>0.09810847355754466</v>
      </c>
      <c r="R13342" t="n">
        <v>-0.001021610005888914</v>
      </c>
    </row>
    <row r="13343">
      <c r="F13343" t="n">
        <v>0.09410418277574084</v>
      </c>
      <c r="G13343" t="n">
        <v>0.1028860356565604</v>
      </c>
      <c r="H13343" t="n">
        <v>-0.0008502305463737594</v>
      </c>
      <c r="J13343" t="n">
        <v>0.03379452394432814</v>
      </c>
      <c r="K13343" t="n">
        <v>0.1031732191186705</v>
      </c>
      <c r="L13343" t="n">
        <v>-0.0007693372935209078</v>
      </c>
      <c r="M13343" t="n">
        <v>0.06708820853489869</v>
      </c>
      <c r="N13343" t="n">
        <v>0.1068213955131512</v>
      </c>
      <c r="O13343" t="n">
        <v>-0.001000582921042936</v>
      </c>
      <c r="P13343" t="n">
        <v>0.1046429247818219</v>
      </c>
      <c r="Q13343" t="n">
        <v>0.09811587406094345</v>
      </c>
      <c r="R13343" t="n">
        <v>-0.001021405888005619</v>
      </c>
    </row>
    <row r="13344">
      <c r="F13344" t="n">
        <v>0.09425541274824226</v>
      </c>
      <c r="G13344" t="n">
        <v>0.1028937959549204</v>
      </c>
      <c r="H13344" t="n">
        <v>-0.0008503804059648293</v>
      </c>
      <c r="J13344" t="n">
        <v>0.03387866102150701</v>
      </c>
      <c r="K13344" t="n">
        <v>0.1031810010781756</v>
      </c>
      <c r="L13344" t="n">
        <v>-0.0007689370090316775</v>
      </c>
      <c r="M13344" t="n">
        <v>0.06715426750427048</v>
      </c>
      <c r="N13344" t="n">
        <v>0.1068294526405847</v>
      </c>
      <c r="O13344" t="n">
        <v>-0.0009998598877667866</v>
      </c>
      <c r="P13344" t="n">
        <v>0.1046083458975941</v>
      </c>
      <c r="Q13344" t="n">
        <v>0.09812327456434222</v>
      </c>
      <c r="R13344" t="n">
        <v>-0.001021228814146385</v>
      </c>
    </row>
    <row r="13345">
      <c r="F13345" t="n">
        <v>0.09412038969879383</v>
      </c>
      <c r="G13345" t="n">
        <v>0.1029015562532804</v>
      </c>
      <c r="H13345" t="n">
        <v>-0.000850125444819727</v>
      </c>
      <c r="J13345" t="n">
        <v>0.03391249646359389</v>
      </c>
      <c r="K13345" t="n">
        <v>0.1031887830376807</v>
      </c>
      <c r="L13345" t="n">
        <v>-0.0007687064662546343</v>
      </c>
      <c r="M13345" t="n">
        <v>0.06728548662824163</v>
      </c>
      <c r="N13345" t="n">
        <v>0.1068375097680182</v>
      </c>
      <c r="O13345" t="n">
        <v>-0.0009995598697968625</v>
      </c>
      <c r="P13345" t="n">
        <v>0.1049284470429629</v>
      </c>
      <c r="Q13345" t="n">
        <v>0.09813067506774099</v>
      </c>
      <c r="R13345" t="n">
        <v>-0.001020004563819736</v>
      </c>
    </row>
    <row r="13346">
      <c r="F13346" t="n">
        <v>0.09416257170402262</v>
      </c>
      <c r="G13346" t="n">
        <v>0.1029093165516404</v>
      </c>
      <c r="H13346" t="n">
        <v>-0.0008499554707229921</v>
      </c>
      <c r="J13346" t="n">
        <v>0.03386249479227205</v>
      </c>
      <c r="K13346" t="n">
        <v>0.1031965649971858</v>
      </c>
      <c r="L13346" t="n">
        <v>-0.000769090704216373</v>
      </c>
      <c r="M13346" t="n">
        <v>0.06741670686478671</v>
      </c>
      <c r="N13346" t="n">
        <v>0.1068455668954517</v>
      </c>
      <c r="O13346" t="n">
        <v>-0.0009996598757868371</v>
      </c>
      <c r="P13346" t="n">
        <v>0.104751996341293</v>
      </c>
      <c r="Q13346" t="n">
        <v>0.09813807557113977</v>
      </c>
      <c r="R13346" t="n">
        <v>-0.00102010658468029</v>
      </c>
    </row>
    <row r="13347">
      <c r="F13347" t="n">
        <v>0.09417749147668167</v>
      </c>
      <c r="G13347" t="n">
        <v>0.1029170768500003</v>
      </c>
      <c r="H13347" t="n">
        <v>-0.0008497854966262572</v>
      </c>
      <c r="J13347" t="n">
        <v>0.03385441157221725</v>
      </c>
      <c r="K13347" t="n">
        <v>0.1032043469566909</v>
      </c>
      <c r="L13347" t="n">
        <v>-0.0007680916855158522</v>
      </c>
      <c r="M13347" t="n">
        <v>0.06720040756186291</v>
      </c>
      <c r="N13347" t="n">
        <v>0.1068536240228851</v>
      </c>
      <c r="O13347" t="n">
        <v>-0.001000136938555524</v>
      </c>
      <c r="P13347" t="n">
        <v>0.1046110129819898</v>
      </c>
      <c r="Q13347" t="n">
        <v>0.09814547607453854</v>
      </c>
      <c r="R13347" t="n">
        <v>-0.001020922751564723</v>
      </c>
    </row>
    <row r="13348">
      <c r="F13348" t="n">
        <v>0.09420604309247013</v>
      </c>
      <c r="G13348" t="n">
        <v>0.1029248371483603</v>
      </c>
      <c r="H13348" t="n">
        <v>-0.0008495106208309179</v>
      </c>
      <c r="J13348" t="n">
        <v>0.03386309587075305</v>
      </c>
      <c r="K13348" t="n">
        <v>0.103212128916196</v>
      </c>
      <c r="L13348" t="n">
        <v>-0.0007688445486643442</v>
      </c>
      <c r="M13348" t="n">
        <v>0.06733162858334521</v>
      </c>
      <c r="N13348" t="n">
        <v>0.1068616811503186</v>
      </c>
      <c r="O13348" t="n">
        <v>-0.0009995370963292816</v>
      </c>
      <c r="P13348" t="n">
        <v>0.1050020532059617</v>
      </c>
      <c r="Q13348" t="n">
        <v>0.09815287657793732</v>
      </c>
      <c r="R13348" t="n">
        <v>-0.001020643724380158</v>
      </c>
    </row>
    <row r="13349">
      <c r="F13349" t="n">
        <v>0.0942618586827384</v>
      </c>
      <c r="G13349" t="n">
        <v>0.1029325974467203</v>
      </c>
      <c r="H13349" t="n">
        <v>-0.0008502752568532678</v>
      </c>
      <c r="J13349" t="n">
        <v>0.0338298610966835</v>
      </c>
      <c r="K13349" t="n">
        <v>0.1032199108757011</v>
      </c>
      <c r="L13349" t="n">
        <v>-0.0007682299646925902</v>
      </c>
      <c r="M13349" t="n">
        <v>0.06720220806783653</v>
      </c>
      <c r="N13349" t="n">
        <v>0.1068697382777521</v>
      </c>
      <c r="O13349" t="n">
        <v>-0.001000636807077393</v>
      </c>
      <c r="P13349" t="n">
        <v>0.1047546647128629</v>
      </c>
      <c r="Q13349" t="n">
        <v>0.09816027708133608</v>
      </c>
      <c r="R13349" t="n">
        <v>-0.001019827862090486</v>
      </c>
    </row>
    <row r="13350">
      <c r="F13350" t="n">
        <v>0.09423588403009722</v>
      </c>
      <c r="G13350" t="n">
        <v>0.1029403577450803</v>
      </c>
      <c r="H13350" t="n">
        <v>-0.0008495106208309179</v>
      </c>
      <c r="J13350" t="n">
        <v>0.03389723232644168</v>
      </c>
      <c r="K13350" t="n">
        <v>0.1032276928352062</v>
      </c>
      <c r="L13350" t="n">
        <v>-0.000767845849710244</v>
      </c>
      <c r="M13350" t="n">
        <v>0.06720310836937218</v>
      </c>
      <c r="N13350" t="n">
        <v>0.1068777954051856</v>
      </c>
      <c r="O13350" t="n">
        <v>-0.001000236912259898</v>
      </c>
      <c r="P13350" t="n">
        <v>0.1047910227054094</v>
      </c>
      <c r="Q13350" t="n">
        <v>0.09816767758473485</v>
      </c>
      <c r="R13350" t="n">
        <v>-0.001020235793235322</v>
      </c>
    </row>
    <row r="13351">
      <c r="F13351" t="n">
        <v>0.09408722080860757</v>
      </c>
      <c r="G13351" t="n">
        <v>0.1029481180434402</v>
      </c>
      <c r="H13351" t="n">
        <v>-0.0008500852108237834</v>
      </c>
      <c r="J13351" t="n">
        <v>0.03379692633508763</v>
      </c>
      <c r="K13351" t="n">
        <v>0.1032354747947113</v>
      </c>
      <c r="L13351" t="n">
        <v>-0.0007687677256678749</v>
      </c>
      <c r="M13351" t="n">
        <v>0.0671822883024005</v>
      </c>
      <c r="N13351" t="n">
        <v>0.1068858525326191</v>
      </c>
      <c r="O13351" t="n">
        <v>-0.0009997370437380291</v>
      </c>
      <c r="P13351" t="n">
        <v>0.1049692551154431</v>
      </c>
      <c r="Q13351" t="n">
        <v>0.09817507808813364</v>
      </c>
      <c r="R13351" t="n">
        <v>-0.001019419930945649</v>
      </c>
    </row>
    <row r="13352">
      <c r="F13352" t="n">
        <v>0.09423846161269181</v>
      </c>
      <c r="G13352" t="n">
        <v>0.1029558783418002</v>
      </c>
      <c r="H13352" t="n">
        <v>-0.000849320822083908</v>
      </c>
      <c r="J13352" t="n">
        <v>0.03383076224634368</v>
      </c>
      <c r="K13352" t="n">
        <v>0.1032432567542164</v>
      </c>
      <c r="L13352" t="n">
        <v>-0.00076852202879605</v>
      </c>
      <c r="M13352" t="n">
        <v>0.06727007054225106</v>
      </c>
      <c r="N13352" t="n">
        <v>0.1068939096600526</v>
      </c>
      <c r="O13352" t="n">
        <v>-0.001000413690835108</v>
      </c>
      <c r="P13352" t="n">
        <v>0.1049346766142186</v>
      </c>
      <c r="Q13352" t="n">
        <v>0.09818247859153241</v>
      </c>
      <c r="R13352" t="n">
        <v>-0.001019753020615016</v>
      </c>
    </row>
    <row r="13353">
      <c r="F13353" t="n">
        <v>0.0941034277566915</v>
      </c>
      <c r="G13353" t="n">
        <v>0.1029636386401602</v>
      </c>
      <c r="H13353" t="n">
        <v>-0.0008488961616728661</v>
      </c>
      <c r="J13353" t="n">
        <v>0.03382267866435462</v>
      </c>
      <c r="K13353" t="n">
        <v>0.1032510387137215</v>
      </c>
      <c r="L13353" t="n">
        <v>-0.0007677540443563617</v>
      </c>
      <c r="M13353" t="n">
        <v>0.06716236830625458</v>
      </c>
      <c r="N13353" t="n">
        <v>0.106901966787486</v>
      </c>
      <c r="O13353" t="n">
        <v>-0.0009994142765585498</v>
      </c>
      <c r="P13353" t="n">
        <v>0.1045454106865837</v>
      </c>
      <c r="Q13353" t="n">
        <v>0.0981898790949312</v>
      </c>
      <c r="R13353" t="n">
        <v>-0.001019651075896371</v>
      </c>
    </row>
    <row r="13354">
      <c r="F13354" t="n">
        <v>0.09420014190585282</v>
      </c>
      <c r="G13354" t="n">
        <v>0.1029713989385202</v>
      </c>
      <c r="H13354" t="n">
        <v>-0.0008500852108237834</v>
      </c>
      <c r="J13354" t="n">
        <v>0.03382297898668164</v>
      </c>
      <c r="K13354" t="n">
        <v>0.1032588206732266</v>
      </c>
      <c r="L13354" t="n">
        <v>-0.0007683684319081123</v>
      </c>
      <c r="M13354" t="n">
        <v>0.06711982721516294</v>
      </c>
      <c r="N13354" t="n">
        <v>0.1069100239149195</v>
      </c>
      <c r="O13354" t="n">
        <v>-0.0009992143937032382</v>
      </c>
      <c r="P13354" t="n">
        <v>0.1050073944594385</v>
      </c>
      <c r="Q13354" t="n">
        <v>0.09819727959832995</v>
      </c>
      <c r="R13354" t="n">
        <v>-0.001019039407584495</v>
      </c>
    </row>
    <row r="13355">
      <c r="F13355" t="n">
        <v>0.09413326761500151</v>
      </c>
      <c r="G13355" t="n">
        <v>0.1029791592368801</v>
      </c>
      <c r="H13355" t="n">
        <v>-0.0008491509579194912</v>
      </c>
      <c r="J13355" t="n">
        <v>0.03380651128923247</v>
      </c>
      <c r="K13355" t="n">
        <v>0.1032666026327317</v>
      </c>
      <c r="L13355" t="n">
        <v>-0.00076852202879605</v>
      </c>
      <c r="M13355" t="n">
        <v>0.06738137645074102</v>
      </c>
      <c r="N13355" t="n">
        <v>0.106918081042353</v>
      </c>
      <c r="O13355" t="n">
        <v>-0.001000313749407452</v>
      </c>
      <c r="P13355" t="n">
        <v>0.104618126827131</v>
      </c>
      <c r="Q13355" t="n">
        <v>0.09820468010172873</v>
      </c>
      <c r="R13355" t="n">
        <v>-0.001019243297021787</v>
      </c>
    </row>
    <row r="13356">
      <c r="F13356" t="n">
        <v>0.09427088170267139</v>
      </c>
      <c r="G13356" t="n">
        <v>0.1029869195352401</v>
      </c>
      <c r="H13356" t="n">
        <v>-0.0008493858273633646</v>
      </c>
      <c r="J13356" t="n">
        <v>0.03391580398281437</v>
      </c>
      <c r="K13356" t="n">
        <v>0.1032743845922368</v>
      </c>
      <c r="L13356" t="n">
        <v>-0.0007685070881883622</v>
      </c>
      <c r="M13356" t="n">
        <v>0.06718679000704578</v>
      </c>
      <c r="N13356" t="n">
        <v>0.1069261381697865</v>
      </c>
      <c r="O13356" t="n">
        <v>-0.0009993913257984213</v>
      </c>
      <c r="P13356" t="n">
        <v>0.1046544852201068</v>
      </c>
      <c r="Q13356" t="n">
        <v>0.09821208060512751</v>
      </c>
      <c r="R13356" t="n">
        <v>-0.001018964672326437</v>
      </c>
    </row>
    <row r="13357">
      <c r="F13357" t="n">
        <v>0.09420400670658982</v>
      </c>
      <c r="G13357" t="n">
        <v>0.1029946798336001</v>
      </c>
      <c r="H13357" t="n">
        <v>-0.0008489613042589247</v>
      </c>
      <c r="J13357" t="n">
        <v>0.03385741615092581</v>
      </c>
      <c r="K13357" t="n">
        <v>0.1032821665517419</v>
      </c>
      <c r="L13357" t="n">
        <v>-0.0007675090270348709</v>
      </c>
      <c r="M13357" t="n">
        <v>0.0672094113861619</v>
      </c>
      <c r="N13357" t="n">
        <v>0.10693419529722</v>
      </c>
      <c r="O13357" t="n">
        <v>-0.0009991915074787576</v>
      </c>
      <c r="P13357" t="n">
        <v>0.1045134984064086</v>
      </c>
      <c r="Q13357" t="n">
        <v>0.09821948110852628</v>
      </c>
      <c r="R13357" t="n">
        <v>-0.001019576112273828</v>
      </c>
    </row>
    <row r="13358">
      <c r="F13358" t="n">
        <v>0.09413713039212082</v>
      </c>
      <c r="G13358" t="n">
        <v>0.1030024401319601</v>
      </c>
      <c r="H13358" t="n">
        <v>-0.0008491311135007006</v>
      </c>
      <c r="J13358" t="n">
        <v>0.03386610064688018</v>
      </c>
      <c r="K13358" t="n">
        <v>0.103289948511247</v>
      </c>
      <c r="L13358" t="n">
        <v>-0.0007683535403185943</v>
      </c>
      <c r="M13358" t="n">
        <v>0.06721031194653979</v>
      </c>
      <c r="N13358" t="n">
        <v>0.1069422524246535</v>
      </c>
      <c r="O13358" t="n">
        <v>-0.0009985920525197661</v>
      </c>
      <c r="P13358" t="n">
        <v>0.1050109560386406</v>
      </c>
      <c r="Q13358" t="n">
        <v>0.09822688161192505</v>
      </c>
      <c r="R13358" t="n">
        <v>-0.001019576112273828</v>
      </c>
    </row>
    <row r="13359">
      <c r="F13359" t="n">
        <v>0.09426111521809294</v>
      </c>
      <c r="G13359" t="n">
        <v>0.1030102004303201</v>
      </c>
      <c r="H13359" t="n">
        <v>-0.0008498103504678044</v>
      </c>
      <c r="J13359" t="n">
        <v>0.03379932806870016</v>
      </c>
      <c r="K13359" t="n">
        <v>0.1032977304707521</v>
      </c>
      <c r="L13359" t="n">
        <v>-0.0007681999924488264</v>
      </c>
      <c r="M13359" t="n">
        <v>0.06736326038804052</v>
      </c>
      <c r="N13359" t="n">
        <v>0.106950309552087</v>
      </c>
      <c r="O13359" t="n">
        <v>-0.0009991915074787576</v>
      </c>
      <c r="P13359" t="n">
        <v>0.1046926231661581</v>
      </c>
      <c r="Q13359" t="n">
        <v>0.09823428211532383</v>
      </c>
      <c r="R13359" t="n">
        <v>-0.001019881832247523</v>
      </c>
    </row>
    <row r="13360">
      <c r="F13360" t="n">
        <v>0.09419423806965899</v>
      </c>
      <c r="G13360" t="n">
        <v>0.10301796072868</v>
      </c>
      <c r="H13360" t="n">
        <v>-0.000848432232200647</v>
      </c>
      <c r="J13360" t="n">
        <v>0.03389185394274068</v>
      </c>
      <c r="K13360" t="n">
        <v>0.1033055124302572</v>
      </c>
      <c r="L13360" t="n">
        <v>-0.0007679551893367642</v>
      </c>
      <c r="M13360" t="n">
        <v>0.06729899800959524</v>
      </c>
      <c r="N13360" t="n">
        <v>0.1069583666795205</v>
      </c>
      <c r="O13360" t="n">
        <v>-0.0009990686398325239</v>
      </c>
      <c r="P13360" t="n">
        <v>0.1049417983503586</v>
      </c>
      <c r="Q13360" t="n">
        <v>0.0982416826187226</v>
      </c>
      <c r="R13360" t="n">
        <v>-0.001019704726043974</v>
      </c>
    </row>
    <row r="13361">
      <c r="F13361" t="n">
        <v>0.09419552605438961</v>
      </c>
      <c r="G13361" t="n">
        <v>0.10302572102704</v>
      </c>
      <c r="H13361" t="n">
        <v>-0.0008485171093747367</v>
      </c>
      <c r="J13361" t="n">
        <v>0.03380831258348567</v>
      </c>
      <c r="K13361" t="n">
        <v>0.1033132943897623</v>
      </c>
      <c r="L13361" t="n">
        <v>-0.0007674946925212515</v>
      </c>
      <c r="M13361" t="n">
        <v>0.06721301382173697</v>
      </c>
      <c r="N13361" t="n">
        <v>0.1069664238069539</v>
      </c>
      <c r="O13361" t="n">
        <v>-0.0009990686398325239</v>
      </c>
      <c r="P13361" t="n">
        <v>0.1045879943333116</v>
      </c>
      <c r="Q13361" t="n">
        <v>0.09824908312212137</v>
      </c>
      <c r="R13361" t="n">
        <v>-0.00101868604000397</v>
      </c>
    </row>
    <row r="13362">
      <c r="F13362" t="n">
        <v>0.09412864691318029</v>
      </c>
      <c r="G13362" t="n">
        <v>0.1030334813254</v>
      </c>
      <c r="H13362" t="n">
        <v>-0.0008491961267674543</v>
      </c>
      <c r="J13362" t="n">
        <v>0.03382538119275443</v>
      </c>
      <c r="K13362" t="n">
        <v>0.1033210763492674</v>
      </c>
      <c r="L13362" t="n">
        <v>-0.0007682621872137726</v>
      </c>
      <c r="M13362" t="n">
        <v>0.06743112842599472</v>
      </c>
      <c r="N13362" t="n">
        <v>0.1069744809343874</v>
      </c>
      <c r="O13362" t="n">
        <v>-0.0009984693784270459</v>
      </c>
      <c r="P13362" t="n">
        <v>0.1050499877469996</v>
      </c>
      <c r="Q13362" t="n">
        <v>0.09825648362552016</v>
      </c>
      <c r="R13362" t="n">
        <v>-0.001018584171399969</v>
      </c>
    </row>
    <row r="13363">
      <c r="F13363" t="n">
        <v>0.09423900257518777</v>
      </c>
      <c r="G13363" t="n">
        <v>0.1030412416237599</v>
      </c>
      <c r="H13363" t="n">
        <v>-0.000848158019288519</v>
      </c>
      <c r="J13363" t="n">
        <v>0.03390952387163959</v>
      </c>
      <c r="K13363" t="n">
        <v>0.1033288583087725</v>
      </c>
      <c r="L13363" t="n">
        <v>-0.0007681086882752684</v>
      </c>
      <c r="M13363" t="n">
        <v>0.06732342264118291</v>
      </c>
      <c r="N13363" t="n">
        <v>0.1069825380618209</v>
      </c>
      <c r="O13363" t="n">
        <v>-0.0009991685167334368</v>
      </c>
      <c r="P13363" t="n">
        <v>0.1045188342015682</v>
      </c>
      <c r="Q13363" t="n">
        <v>0.09826388412891891</v>
      </c>
      <c r="R13363" t="n">
        <v>-0.001019399120231972</v>
      </c>
    </row>
    <row r="13364">
      <c r="F13364" t="n">
        <v>0.09413122144165617</v>
      </c>
      <c r="G13364" t="n">
        <v>0.1030490019221199</v>
      </c>
      <c r="H13364" t="n">
        <v>-0.000848158019288519</v>
      </c>
      <c r="J13364" t="n">
        <v>0.03385113446531321</v>
      </c>
      <c r="K13364" t="n">
        <v>0.1033366402682776</v>
      </c>
      <c r="L13364" t="n">
        <v>-0.0007670202959670195</v>
      </c>
      <c r="M13364" t="n">
        <v>0.06734604541757622</v>
      </c>
      <c r="N13364" t="n">
        <v>0.1069905951892544</v>
      </c>
      <c r="O13364" t="n">
        <v>-0.0009991454216581263</v>
      </c>
      <c r="P13364" t="n">
        <v>0.1045197236325996</v>
      </c>
      <c r="Q13364" t="n">
        <v>0.0982712846323177</v>
      </c>
      <c r="R13364" t="n">
        <v>-0.001019222044868563</v>
      </c>
    </row>
    <row r="13365">
      <c r="F13365" t="n">
        <v>0.09422794529698267</v>
      </c>
      <c r="G13365" t="n">
        <v>0.1030567622204799</v>
      </c>
      <c r="H13365" t="n">
        <v>-0.000848158019288519</v>
      </c>
      <c r="J13365" t="n">
        <v>0.03380112893318712</v>
      </c>
      <c r="K13365" t="n">
        <v>0.1033444222277827</v>
      </c>
      <c r="L13365" t="n">
        <v>-0.0007675573712967953</v>
      </c>
      <c r="M13365" t="n">
        <v>0.06710800846634557</v>
      </c>
      <c r="N13365" t="n">
        <v>0.1069986523166879</v>
      </c>
      <c r="O13365" t="n">
        <v>-0.0009990455770072162</v>
      </c>
      <c r="P13365" t="n">
        <v>0.104804371471146</v>
      </c>
      <c r="Q13365" t="n">
        <v>0.09827868513571647</v>
      </c>
      <c r="R13365" t="n">
        <v>-0.001018916553197606</v>
      </c>
    </row>
    <row r="13366">
      <c r="F13366" t="n">
        <v>0.0940928940452575</v>
      </c>
      <c r="G13366" t="n">
        <v>0.1030645225188399</v>
      </c>
      <c r="H13366" t="n">
        <v>-0.0008490065167067747</v>
      </c>
      <c r="J13366" t="n">
        <v>0.03392719406677819</v>
      </c>
      <c r="K13366" t="n">
        <v>0.1033522041872878</v>
      </c>
      <c r="L13366" t="n">
        <v>-0.000767710821391017</v>
      </c>
      <c r="M13366" t="n">
        <v>0.06719579584205304</v>
      </c>
      <c r="N13366" t="n">
        <v>0.1070067094441214</v>
      </c>
      <c r="O13366" t="n">
        <v>-0.0009982468197999349</v>
      </c>
      <c r="P13366" t="n">
        <v>0.105018081001125</v>
      </c>
      <c r="Q13366" t="n">
        <v>0.09828608563911524</v>
      </c>
      <c r="R13366" t="n">
        <v>-0.001018407400412678</v>
      </c>
    </row>
    <row r="13367">
      <c r="F13367" t="n">
        <v>0.09420325331817239</v>
      </c>
      <c r="G13367" t="n">
        <v>0.1030722828171999</v>
      </c>
      <c r="H13367" t="n">
        <v>-0.0008482428690303446</v>
      </c>
      <c r="J13367" t="n">
        <v>0.03391072588398768</v>
      </c>
      <c r="K13367" t="n">
        <v>0.103359986146793</v>
      </c>
      <c r="L13367" t="n">
        <v>-0.0007670202959670195</v>
      </c>
      <c r="M13367" t="n">
        <v>0.06724014028706427</v>
      </c>
      <c r="N13367" t="n">
        <v>0.1070147665715548</v>
      </c>
      <c r="O13367" t="n">
        <v>-0.0009986461984035754</v>
      </c>
      <c r="P13367" t="n">
        <v>0.1045223921530586</v>
      </c>
      <c r="Q13367" t="n">
        <v>0.09829348614251403</v>
      </c>
      <c r="R13367" t="n">
        <v>-0.001017796417070765</v>
      </c>
    </row>
    <row r="13368">
      <c r="F13368" t="n">
        <v>0.09409546755579934</v>
      </c>
      <c r="G13368" t="n">
        <v>0.1030800431155598</v>
      </c>
      <c r="H13368" t="n">
        <v>-0.0008488169973453474</v>
      </c>
      <c r="J13368" t="n">
        <v>0.03386910438522668</v>
      </c>
      <c r="K13368" t="n">
        <v>0.1033677681062981</v>
      </c>
      <c r="L13368" t="n">
        <v>-0.0007666998823017319</v>
      </c>
      <c r="M13368" t="n">
        <v>0.0673279289886172</v>
      </c>
      <c r="N13368" t="n">
        <v>0.1070228236989883</v>
      </c>
      <c r="O13368" t="n">
        <v>-0.000998722972804472</v>
      </c>
      <c r="P13368" t="n">
        <v>0.1045942218623029</v>
      </c>
      <c r="Q13368" t="n">
        <v>0.09830088664591279</v>
      </c>
      <c r="R13368" t="n">
        <v>-0.001018026961394105</v>
      </c>
    </row>
    <row r="13369">
      <c r="F13369" t="n">
        <v>0.09428763474870208</v>
      </c>
      <c r="G13369" t="n">
        <v>0.1030878034139198</v>
      </c>
      <c r="H13369" t="n">
        <v>-0.0008485625303730244</v>
      </c>
      <c r="J13369" t="n">
        <v>0.03384425142599642</v>
      </c>
      <c r="K13369" t="n">
        <v>0.1033755500658032</v>
      </c>
      <c r="L13369" t="n">
        <v>-0.0007670066849757222</v>
      </c>
      <c r="M13369" t="n">
        <v>0.06715505417893558</v>
      </c>
      <c r="N13369" t="n">
        <v>0.1070308808264218</v>
      </c>
      <c r="O13369" t="n">
        <v>-0.000998722972804472</v>
      </c>
      <c r="P13369" t="n">
        <v>0.1048434027267526</v>
      </c>
      <c r="Q13369" t="n">
        <v>0.09830828714931156</v>
      </c>
      <c r="R13369" t="n">
        <v>-0.001018739509012318</v>
      </c>
    </row>
    <row r="13370">
      <c r="F13370" t="n">
        <v>0.09424801988252549</v>
      </c>
      <c r="G13370" t="n">
        <v>0.1030955637122798</v>
      </c>
      <c r="H13370" t="n">
        <v>-0.0008480535964283786</v>
      </c>
      <c r="J13370" t="n">
        <v>0.03390324282774085</v>
      </c>
      <c r="K13370" t="n">
        <v>0.1033833320253083</v>
      </c>
      <c r="L13370" t="n">
        <v>-0.0007666231816332344</v>
      </c>
      <c r="M13370" t="n">
        <v>0.06711251063278997</v>
      </c>
      <c r="N13370" t="n">
        <v>0.1070389379538553</v>
      </c>
      <c r="O13370" t="n">
        <v>-0.0009976250362962922</v>
      </c>
      <c r="P13370" t="n">
        <v>0.1047024122220995</v>
      </c>
      <c r="Q13370" t="n">
        <v>0.09831568765271034</v>
      </c>
      <c r="R13370" t="n">
        <v>-0.001018128753910992</v>
      </c>
    </row>
    <row r="13371">
      <c r="F13371" t="n">
        <v>0.09427657710185264</v>
      </c>
      <c r="G13371" t="n">
        <v>0.1031033240106398</v>
      </c>
      <c r="H13371" t="n">
        <v>-0.0008482232410765939</v>
      </c>
      <c r="J13371" t="n">
        <v>0.03381969839108415</v>
      </c>
      <c r="K13371" t="n">
        <v>0.1033911139848134</v>
      </c>
      <c r="L13371" t="n">
        <v>-0.0007673901883182099</v>
      </c>
      <c r="M13371" t="n">
        <v>0.06739579979182256</v>
      </c>
      <c r="N13371" t="n">
        <v>0.1070469950812888</v>
      </c>
      <c r="O13371" t="n">
        <v>-0.0009979244735257957</v>
      </c>
      <c r="P13371" t="n">
        <v>0.1048806540157508</v>
      </c>
      <c r="Q13371" t="n">
        <v>0.09832308815610911</v>
      </c>
      <c r="R13371" t="n">
        <v>-0.001018637716495431</v>
      </c>
    </row>
    <row r="13372">
      <c r="F13372" t="n">
        <v>0.0941006142086217</v>
      </c>
      <c r="G13372" t="n">
        <v>0.1031110843089997</v>
      </c>
      <c r="H13372" t="n">
        <v>-0.0008480340044006061</v>
      </c>
      <c r="J13372" t="n">
        <v>0.03392899719316217</v>
      </c>
      <c r="K13372" t="n">
        <v>0.1033988959443185</v>
      </c>
      <c r="L13372" t="n">
        <v>-0.000767453421499308</v>
      </c>
      <c r="M13372" t="n">
        <v>0.0672663677717342</v>
      </c>
      <c r="N13372" t="n">
        <v>0.1070550522087223</v>
      </c>
      <c r="O13372" t="n">
        <v>-0.0009983006778600278</v>
      </c>
      <c r="P13372" t="n">
        <v>0.1047751333838893</v>
      </c>
      <c r="Q13372" t="n">
        <v>0.09833048865950789</v>
      </c>
      <c r="R13372" t="n">
        <v>-0.001017341328438774</v>
      </c>
    </row>
    <row r="13373">
      <c r="F13373" t="n">
        <v>0.09423824914680787</v>
      </c>
      <c r="G13373" t="n">
        <v>0.1031188446073597</v>
      </c>
      <c r="H13373" t="n">
        <v>-0.0008482035942425019</v>
      </c>
      <c r="J13373" t="n">
        <v>0.03381191404413601</v>
      </c>
      <c r="K13373" t="n">
        <v>0.1034066779038236</v>
      </c>
      <c r="L13373" t="n">
        <v>-0.0007673000688324084</v>
      </c>
      <c r="M13373" t="n">
        <v>0.0671152123203087</v>
      </c>
      <c r="N13373" t="n">
        <v>0.1070631093361557</v>
      </c>
      <c r="O13373" t="n">
        <v>-0.000997801776971542</v>
      </c>
      <c r="P13373" t="n">
        <v>0.1045632007314967</v>
      </c>
      <c r="Q13373" t="n">
        <v>0.09833788916290666</v>
      </c>
      <c r="R13373" t="n">
        <v>-0.001017748346373736</v>
      </c>
    </row>
    <row r="13374">
      <c r="F13374" t="n">
        <v>0.09410318735085499</v>
      </c>
      <c r="G13374" t="n">
        <v>0.1031266049057197</v>
      </c>
      <c r="H13374" t="n">
        <v>-0.0008485427739262938</v>
      </c>
      <c r="J13374" t="n">
        <v>0.03385413697357832</v>
      </c>
      <c r="K13374" t="n">
        <v>0.1034144598633287</v>
      </c>
      <c r="L13374" t="n">
        <v>-0.0007669166871651593</v>
      </c>
      <c r="M13374" t="n">
        <v>0.06722472531006543</v>
      </c>
      <c r="N13374" t="n">
        <v>0.1070711664635892</v>
      </c>
      <c r="O13374" t="n">
        <v>-0.0009979015571492391</v>
      </c>
      <c r="P13374" t="n">
        <v>0.1048478554115123</v>
      </c>
      <c r="Q13374" t="n">
        <v>0.09834528966630543</v>
      </c>
      <c r="R13374" t="n">
        <v>-0.001017951855341218</v>
      </c>
    </row>
    <row r="13375">
      <c r="F13375" t="n">
        <v>0.09429536517243856</v>
      </c>
      <c r="G13375" t="n">
        <v>0.1031343652040797</v>
      </c>
      <c r="H13375" t="n">
        <v>-0.000848099161247141</v>
      </c>
      <c r="J13375" t="n">
        <v>0.03384605256104398</v>
      </c>
      <c r="K13375" t="n">
        <v>0.1034222418228338</v>
      </c>
      <c r="L13375" t="n">
        <v>-0.0007666866581648098</v>
      </c>
      <c r="M13375" t="n">
        <v>0.06716045873209026</v>
      </c>
      <c r="N13375" t="n">
        <v>0.1070792235910227</v>
      </c>
      <c r="O13375" t="n">
        <v>-0.0009986000183931192</v>
      </c>
      <c r="P13375" t="n">
        <v>0.1046359219458867</v>
      </c>
      <c r="Q13375" t="n">
        <v>0.09835269016970422</v>
      </c>
      <c r="R13375" t="n">
        <v>-0.001017544837406255</v>
      </c>
    </row>
    <row r="13376">
      <c r="F13376" t="n">
        <v>0.09424211258349638</v>
      </c>
      <c r="G13376" t="n">
        <v>0.1031421255024396</v>
      </c>
      <c r="H13376" t="n">
        <v>-0.0008484382313765751</v>
      </c>
      <c r="J13376" t="n">
        <v>0.03393019906584106</v>
      </c>
      <c r="K13376" t="n">
        <v>0.1034300237823389</v>
      </c>
      <c r="L13376" t="n">
        <v>-0.0007667503761768769</v>
      </c>
      <c r="M13376" t="n">
        <v>0.06713963695125016</v>
      </c>
      <c r="N13376" t="n">
        <v>0.1070872807184562</v>
      </c>
      <c r="O13376" t="n">
        <v>-0.0009969808053180691</v>
      </c>
      <c r="P13376" t="n">
        <v>0.1049205783056037</v>
      </c>
      <c r="Q13376" t="n">
        <v>0.09836009067310299</v>
      </c>
      <c r="R13376" t="n">
        <v>-0.00101767315806841</v>
      </c>
    </row>
    <row r="13377">
      <c r="F13377" t="n">
        <v>0.09418885893411538</v>
      </c>
      <c r="G13377" t="n">
        <v>0.1031498858007996</v>
      </c>
      <c r="H13377" t="n">
        <v>-0.0008484382313765751</v>
      </c>
      <c r="J13377" t="n">
        <v>0.0339137301768595</v>
      </c>
      <c r="K13377" t="n">
        <v>0.103437805741844</v>
      </c>
      <c r="L13377" t="n">
        <v>-0.0007665970720928668</v>
      </c>
      <c r="M13377" t="n">
        <v>0.06740121067982921</v>
      </c>
      <c r="N13377" t="n">
        <v>0.1070953378458897</v>
      </c>
      <c r="O13377" t="n">
        <v>-0.0009973797971361054</v>
      </c>
      <c r="P13377" t="n">
        <v>0.1046377022981494</v>
      </c>
      <c r="Q13377" t="n">
        <v>0.09836749117650175</v>
      </c>
      <c r="R13377" t="n">
        <v>-0.001016757709950208</v>
      </c>
    </row>
    <row r="13378">
      <c r="F13378" t="n">
        <v>0.09410833326684773</v>
      </c>
      <c r="G13378" t="n">
        <v>0.1031576460991596</v>
      </c>
      <c r="H13378" t="n">
        <v>-0.0008480143937147825</v>
      </c>
      <c r="J13378" t="n">
        <v>0.03391403054776149</v>
      </c>
      <c r="K13378" t="n">
        <v>0.1034455877013491</v>
      </c>
      <c r="L13378" t="n">
        <v>-0.0007672869404709126</v>
      </c>
      <c r="M13378" t="n">
        <v>0.06711971577873627</v>
      </c>
      <c r="N13378" t="n">
        <v>0.1071033949733232</v>
      </c>
      <c r="O13378" t="n">
        <v>-0.0009974795450906145</v>
      </c>
      <c r="P13378" t="n">
        <v>0.1045676506254722</v>
      </c>
      <c r="Q13378" t="n">
        <v>0.09837489167990053</v>
      </c>
      <c r="R13378" t="n">
        <v>-0.00101767315806841</v>
      </c>
    </row>
    <row r="13379">
      <c r="F13379" t="n">
        <v>0.09410961966906328</v>
      </c>
      <c r="G13379" t="n">
        <v>0.1031654063975196</v>
      </c>
      <c r="H13379" t="n">
        <v>-0.0008485229989089336</v>
      </c>
      <c r="J13379" t="n">
        <v>0.03388079200674765</v>
      </c>
      <c r="K13379" t="n">
        <v>0.1034533696608542</v>
      </c>
      <c r="L13379" t="n">
        <v>-0.0007663671159668516</v>
      </c>
      <c r="M13379" t="n">
        <v>0.06742473749094247</v>
      </c>
      <c r="N13379" t="n">
        <v>0.1071114521007567</v>
      </c>
      <c r="O13379" t="n">
        <v>-0.0009972800491815964</v>
      </c>
      <c r="P13379" t="n">
        <v>0.1048523090603148</v>
      </c>
      <c r="Q13379" t="n">
        <v>0.0983822921832993</v>
      </c>
      <c r="R13379" t="n">
        <v>-0.001017469725153254</v>
      </c>
    </row>
    <row r="13380">
      <c r="F13380" t="n">
        <v>0.09423362766588228</v>
      </c>
      <c r="G13380" t="n">
        <v>0.1031731666958795</v>
      </c>
      <c r="H13380" t="n">
        <v>-0.0008479947646224587</v>
      </c>
      <c r="J13380" t="n">
        <v>0.03380562943835065</v>
      </c>
      <c r="K13380" t="n">
        <v>0.1034611516203593</v>
      </c>
      <c r="L13380" t="n">
        <v>-0.0007661246864200245</v>
      </c>
      <c r="M13380" t="n">
        <v>0.06720840944110151</v>
      </c>
      <c r="N13380" t="n">
        <v>0.1071195092281901</v>
      </c>
      <c r="O13380" t="n">
        <v>-0.0009968582555924665</v>
      </c>
      <c r="P13380" t="n">
        <v>0.104853199906507</v>
      </c>
      <c r="Q13380" t="n">
        <v>0.09838969268669807</v>
      </c>
      <c r="R13380" t="n">
        <v>-0.001017597811845194</v>
      </c>
    </row>
    <row r="13381">
      <c r="F13381" t="n">
        <v>0.09423491516494287</v>
      </c>
      <c r="G13381" t="n">
        <v>0.1031809269942395</v>
      </c>
      <c r="H13381" t="n">
        <v>-0.0008473168433556476</v>
      </c>
      <c r="J13381" t="n">
        <v>0.03383946852838531</v>
      </c>
      <c r="K13381" t="n">
        <v>0.1034689335798644</v>
      </c>
      <c r="L13381" t="n">
        <v>-0.0007661246864200245</v>
      </c>
      <c r="M13381" t="n">
        <v>0.06744826479187119</v>
      </c>
      <c r="N13381" t="n">
        <v>0.1071275663556236</v>
      </c>
      <c r="O13381" t="n">
        <v>-0.0009966588241119038</v>
      </c>
      <c r="P13381" t="n">
        <v>0.104960504453441</v>
      </c>
      <c r="Q13381" t="n">
        <v>0.09839709319009686</v>
      </c>
      <c r="R13381" t="n">
        <v>-0.001017191098091459</v>
      </c>
    </row>
    <row r="13382">
      <c r="F13382" t="n">
        <v>0.094140750678466</v>
      </c>
      <c r="G13382" t="n">
        <v>0.1031886872925995</v>
      </c>
      <c r="H13382" t="n">
        <v>-0.0008473168433556476</v>
      </c>
      <c r="J13382" t="n">
        <v>0.03383976858642641</v>
      </c>
      <c r="K13382" t="n">
        <v>0.1034767155393695</v>
      </c>
      <c r="L13382" t="n">
        <v>-0.0007668143365678321</v>
      </c>
      <c r="M13382" t="n">
        <v>0.06742744383575883</v>
      </c>
      <c r="N13382" t="n">
        <v>0.1071356234830571</v>
      </c>
      <c r="O13382" t="n">
        <v>-0.0009970576870730291</v>
      </c>
      <c r="P13382" t="n">
        <v>0.1049259243351617</v>
      </c>
      <c r="Q13382" t="n">
        <v>0.09840449369349562</v>
      </c>
      <c r="R13382" t="n">
        <v>-0.001017089419653026</v>
      </c>
    </row>
    <row r="13383">
      <c r="F13383" t="n">
        <v>0.09427839843750252</v>
      </c>
      <c r="G13383" t="n">
        <v>0.1031964475909595</v>
      </c>
      <c r="H13383" t="n">
        <v>-0.0008479100244641073</v>
      </c>
      <c r="J13383" t="n">
        <v>0.03381491409770171</v>
      </c>
      <c r="K13383" t="n">
        <v>0.1034844974988746</v>
      </c>
      <c r="L13383" t="n">
        <v>-0.0007658948030374221</v>
      </c>
      <c r="M13383" t="n">
        <v>0.06716766661158896</v>
      </c>
      <c r="N13383" t="n">
        <v>0.1071436806104906</v>
      </c>
      <c r="O13383" t="n">
        <v>-0.0009976328185304579</v>
      </c>
      <c r="P13383" t="n">
        <v>0.1048913440778775</v>
      </c>
      <c r="Q13383" t="n">
        <v>0.09841189419689439</v>
      </c>
      <c r="R13383" t="n">
        <v>-0.001017394454968327</v>
      </c>
    </row>
    <row r="13384">
      <c r="F13384" t="n">
        <v>0.09430695873220873</v>
      </c>
      <c r="G13384" t="n">
        <v>0.1032042078893194</v>
      </c>
      <c r="H13384" t="n">
        <v>-0.000847890404576392</v>
      </c>
      <c r="J13384" t="n">
        <v>0.0338990627978098</v>
      </c>
      <c r="K13384" t="n">
        <v>0.1034922794583797</v>
      </c>
      <c r="L13384" t="n">
        <v>-0.0007661125043359255</v>
      </c>
      <c r="M13384" t="n">
        <v>0.06745097160103497</v>
      </c>
      <c r="N13384" t="n">
        <v>0.1071517377379241</v>
      </c>
      <c r="O13384" t="n">
        <v>-0.0009964366161101577</v>
      </c>
      <c r="P13384" t="n">
        <v>0.1047503492183252</v>
      </c>
      <c r="Q13384" t="n">
        <v>0.09841929470029318</v>
      </c>
      <c r="R13384" t="n">
        <v>-0.00101640426341558</v>
      </c>
    </row>
    <row r="13385">
      <c r="F13385" t="n">
        <v>0.09414461019637238</v>
      </c>
      <c r="G13385" t="n">
        <v>0.1032119681876794</v>
      </c>
      <c r="H13385" t="n">
        <v>-0.0008472974149838219</v>
      </c>
      <c r="J13385" t="n">
        <v>0.03380712907471851</v>
      </c>
      <c r="K13385" t="n">
        <v>0.1035000614178848</v>
      </c>
      <c r="L13385" t="n">
        <v>-0.0007661125043359255</v>
      </c>
      <c r="M13385" t="n">
        <v>0.06745187393540036</v>
      </c>
      <c r="N13385" t="n">
        <v>0.1071597948653576</v>
      </c>
      <c r="O13385" t="n">
        <v>-0.0009967356667152328</v>
      </c>
      <c r="P13385" t="n">
        <v>0.1048221831465186</v>
      </c>
      <c r="Q13385" t="n">
        <v>0.09842669520369195</v>
      </c>
      <c r="R13385" t="n">
        <v>-0.001016099342136556</v>
      </c>
    </row>
    <row r="13386">
      <c r="F13386" t="n">
        <v>0.09432317124864728</v>
      </c>
      <c r="G13386" t="n">
        <v>0.1032197284860394</v>
      </c>
      <c r="H13386" t="n">
        <v>-0.0008472974149838219</v>
      </c>
      <c r="J13386" t="n">
        <v>0.03382419884049546</v>
      </c>
      <c r="K13386" t="n">
        <v>0.1035078433773899</v>
      </c>
      <c r="L13386" t="n">
        <v>-0.0007662657115160746</v>
      </c>
      <c r="M13386" t="n">
        <v>0.06730071142355112</v>
      </c>
      <c r="N13386" t="n">
        <v>0.1071678519927911</v>
      </c>
      <c r="O13386" t="n">
        <v>-0.0009965362996451827</v>
      </c>
      <c r="P13386" t="n">
        <v>0.1050713757998687</v>
      </c>
      <c r="Q13386" t="n">
        <v>0.09843409570709072</v>
      </c>
      <c r="R13386" t="n">
        <v>-0.001017115746399971</v>
      </c>
    </row>
    <row r="13387">
      <c r="F13387" t="n">
        <v>0.09418809296551489</v>
      </c>
      <c r="G13387" t="n">
        <v>0.1032274887843994</v>
      </c>
      <c r="H13387" t="n">
        <v>-0.0008471279893859447</v>
      </c>
      <c r="J13387" t="n">
        <v>0.03388319354235068</v>
      </c>
      <c r="K13387" t="n">
        <v>0.103515625336895</v>
      </c>
      <c r="L13387" t="n">
        <v>-0.0007664955222862983</v>
      </c>
      <c r="M13387" t="n">
        <v>0.06721471861459924</v>
      </c>
      <c r="N13387" t="n">
        <v>0.1071759091202246</v>
      </c>
      <c r="O13387" t="n">
        <v>-0.0009976328185304579</v>
      </c>
      <c r="P13387" t="n">
        <v>0.1045756628848608</v>
      </c>
      <c r="Q13387" t="n">
        <v>0.09844149621048949</v>
      </c>
      <c r="R13387" t="n">
        <v>-0.001016912465547288</v>
      </c>
    </row>
    <row r="13388">
      <c r="F13388" t="n">
        <v>0.09428483709407603</v>
      </c>
      <c r="G13388" t="n">
        <v>0.1032352490827593</v>
      </c>
      <c r="H13388" t="n">
        <v>-0.0008466004849591236</v>
      </c>
      <c r="J13388" t="n">
        <v>0.03392541866270543</v>
      </c>
      <c r="K13388" t="n">
        <v>0.1035234072964001</v>
      </c>
      <c r="L13388" t="n">
        <v>-0.0007659474554973609</v>
      </c>
      <c r="M13388" t="n">
        <v>0.06715044885109378</v>
      </c>
      <c r="N13388" t="n">
        <v>0.107183966247658</v>
      </c>
      <c r="O13388" t="n">
        <v>-0.0009970116442058405</v>
      </c>
      <c r="P13388" t="n">
        <v>0.1047539125524166</v>
      </c>
      <c r="Q13388" t="n">
        <v>0.09844889671388826</v>
      </c>
      <c r="R13388" t="n">
        <v>-0.001016227418194471</v>
      </c>
    </row>
    <row r="13389">
      <c r="F13389" t="n">
        <v>0.09421794026144489</v>
      </c>
      <c r="G13389" t="n">
        <v>0.1032430093811193</v>
      </c>
      <c r="H13389" t="n">
        <v>-0.0008475320249545772</v>
      </c>
      <c r="J13389" t="n">
        <v>0.03392571894539972</v>
      </c>
      <c r="K13389" t="n">
        <v>0.1035311892559053</v>
      </c>
      <c r="L13389" t="n">
        <v>-0.0007657942966380332</v>
      </c>
      <c r="M13389" t="n">
        <v>0.0671296262279974</v>
      </c>
      <c r="N13389" t="n">
        <v>0.1071920233750915</v>
      </c>
      <c r="O13389" t="n">
        <v>-0.0009971112955445918</v>
      </c>
      <c r="P13389" t="n">
        <v>0.1047193315513649</v>
      </c>
      <c r="Q13389" t="n">
        <v>0.09845629721728705</v>
      </c>
      <c r="R13389" t="n">
        <v>-0.001016837032722481</v>
      </c>
    </row>
    <row r="13390">
      <c r="F13390" t="n">
        <v>0.09431468638723484</v>
      </c>
      <c r="G13390" t="n">
        <v>0.1032507696794793</v>
      </c>
      <c r="H13390" t="n">
        <v>-0.0008476167104087093</v>
      </c>
      <c r="J13390" t="n">
        <v>0.0339092491065157</v>
      </c>
      <c r="K13390" t="n">
        <v>0.1035389712154103</v>
      </c>
      <c r="L13390" t="n">
        <v>-0.0007664835115050074</v>
      </c>
      <c r="M13390" t="n">
        <v>0.06739121434787507</v>
      </c>
      <c r="N13390" t="n">
        <v>0.107200080502525</v>
      </c>
      <c r="O13390" t="n">
        <v>-0.0009970116442058405</v>
      </c>
      <c r="P13390" t="n">
        <v>0.1049330545674084</v>
      </c>
      <c r="Q13390" t="n">
        <v>0.09846369772068582</v>
      </c>
      <c r="R13390" t="n">
        <v>-0.001016227418194471</v>
      </c>
    </row>
    <row r="13391">
      <c r="F13391" t="n">
        <v>0.09431597422197577</v>
      </c>
      <c r="G13391" t="n">
        <v>0.1032585299778393</v>
      </c>
      <c r="H13391" t="n">
        <v>-0.0008471932831380486</v>
      </c>
      <c r="J13391" t="n">
        <v>0.03387600896604423</v>
      </c>
      <c r="K13391" t="n">
        <v>0.1035467531749154</v>
      </c>
      <c r="L13391" t="n">
        <v>-0.0007664069320753436</v>
      </c>
      <c r="M13391" t="n">
        <v>0.0672834965813438</v>
      </c>
      <c r="N13391" t="n">
        <v>0.1072081376299585</v>
      </c>
      <c r="O13391" t="n">
        <v>-0.0009971112955445918</v>
      </c>
      <c r="P13391" t="n">
        <v>0.104543752799485</v>
      </c>
      <c r="Q13391" t="n">
        <v>0.09847109822408458</v>
      </c>
      <c r="R13391" t="n">
        <v>-0.001015617803666459</v>
      </c>
    </row>
    <row r="13392">
      <c r="F13392" t="n">
        <v>0.09428998746526901</v>
      </c>
      <c r="G13392" t="n">
        <v>0.1032662902761993</v>
      </c>
      <c r="H13392" t="n">
        <v>-0.0008461579488213387</v>
      </c>
      <c r="J13392" t="n">
        <v>0.03388469415157221</v>
      </c>
      <c r="K13392" t="n">
        <v>0.1035545351344206</v>
      </c>
      <c r="L13392" t="n">
        <v>-0.0007656296853728769</v>
      </c>
      <c r="M13392" t="n">
        <v>0.06728439842056441</v>
      </c>
      <c r="N13392" t="n">
        <v>0.107216194757392</v>
      </c>
      <c r="O13392" t="n">
        <v>-0.0009957930381035355</v>
      </c>
      <c r="P13392" t="n">
        <v>0.1048284209193731</v>
      </c>
      <c r="Q13392" t="n">
        <v>0.09847849872748336</v>
      </c>
      <c r="R13392" t="n">
        <v>-0.0010154411056372</v>
      </c>
    </row>
    <row r="13393">
      <c r="F13393" t="n">
        <v>0.09422308793615602</v>
      </c>
      <c r="G13393" t="n">
        <v>0.1032740505745592</v>
      </c>
      <c r="H13393" t="n">
        <v>-0.0008471738463086679</v>
      </c>
      <c r="J13393" t="n">
        <v>0.03391014967695434</v>
      </c>
      <c r="K13393" t="n">
        <v>0.1035623170939257</v>
      </c>
      <c r="L13393" t="n">
        <v>-0.0007662421278769247</v>
      </c>
      <c r="M13393" t="n">
        <v>0.06730702447725437</v>
      </c>
      <c r="N13393" t="n">
        <v>0.1072242518848255</v>
      </c>
      <c r="O13393" t="n">
        <v>-0.0009959922764064774</v>
      </c>
      <c r="P13393" t="n">
        <v>0.1050421459255477</v>
      </c>
      <c r="Q13393" t="n">
        <v>0.09848589923088213</v>
      </c>
      <c r="R13393" t="n">
        <v>-0.001015542670060648</v>
      </c>
    </row>
    <row r="13394">
      <c r="F13394" t="n">
        <v>0.09431983754140202</v>
      </c>
      <c r="G13394" t="n">
        <v>0.1032818108729192</v>
      </c>
      <c r="H13394" t="n">
        <v>-0.000847258504432612</v>
      </c>
      <c r="J13394" t="n">
        <v>0.03388529431925361</v>
      </c>
      <c r="K13394" t="n">
        <v>0.1035700990534308</v>
      </c>
      <c r="L13394" t="n">
        <v>-0.0007660124619379068</v>
      </c>
      <c r="M13394" t="n">
        <v>0.06713413226828335</v>
      </c>
      <c r="N13394" t="n">
        <v>0.1072323090122589</v>
      </c>
      <c r="O13394" t="n">
        <v>-0.0009970880870726576</v>
      </c>
      <c r="P13394" t="n">
        <v>0.1048302034971859</v>
      </c>
      <c r="Q13394" t="n">
        <v>0.09849329973428092</v>
      </c>
      <c r="R13394" t="n">
        <v>-0.001015644234484097</v>
      </c>
    </row>
    <row r="13395">
      <c r="F13395" t="n">
        <v>0.09432112525293548</v>
      </c>
      <c r="G13395" t="n">
        <v>0.1032895711712792</v>
      </c>
      <c r="H13395" t="n">
        <v>-0.0008462426069452829</v>
      </c>
      <c r="J13395" t="n">
        <v>0.03391075000281851</v>
      </c>
      <c r="K13395" t="n">
        <v>0.1035778810129359</v>
      </c>
      <c r="L13395" t="n">
        <v>-0.0007661655725639188</v>
      </c>
      <c r="M13395" t="n">
        <v>0.06715675793863993</v>
      </c>
      <c r="N13395" t="n">
        <v>0.1072403661396924</v>
      </c>
      <c r="O13395" t="n">
        <v>-0.0009957930381035355</v>
      </c>
      <c r="P13395" t="n">
        <v>0.1048310948459312</v>
      </c>
      <c r="Q13395" t="n">
        <v>0.09850070023767969</v>
      </c>
      <c r="R13395" t="n">
        <v>-0.001015237976790303</v>
      </c>
    </row>
    <row r="13396">
      <c r="F13396" t="n">
        <v>0.09422694836899076</v>
      </c>
      <c r="G13396" t="n">
        <v>0.1032973314696392</v>
      </c>
      <c r="H13396" t="n">
        <v>-0.0008464773454816697</v>
      </c>
      <c r="J13396" t="n">
        <v>0.03382719779587663</v>
      </c>
      <c r="K13396" t="n">
        <v>0.103585662972441</v>
      </c>
      <c r="L13396" t="n">
        <v>-0.0007651593389059845</v>
      </c>
      <c r="M13396" t="n">
        <v>0.06726628164447759</v>
      </c>
      <c r="N13396" t="n">
        <v>0.1072484232671259</v>
      </c>
      <c r="O13396" t="n">
        <v>-0.0009953717970869126</v>
      </c>
      <c r="P13396" t="n">
        <v>0.1050093490189415</v>
      </c>
      <c r="Q13396" t="n">
        <v>0.09850810074107845</v>
      </c>
      <c r="R13396" t="n">
        <v>-0.001015365853582898</v>
      </c>
    </row>
    <row r="13397">
      <c r="F13397" t="n">
        <v>0.09421459719475633</v>
      </c>
      <c r="G13397" t="n">
        <v>0.1033050917679991</v>
      </c>
      <c r="H13397" t="n">
        <v>-0.0008468158687152157</v>
      </c>
      <c r="J13397" t="n">
        <v>0.03382749763157689</v>
      </c>
      <c r="K13397" t="n">
        <v>0.1035934449319461</v>
      </c>
      <c r="L13397" t="n">
        <v>-0.0007655419951066776</v>
      </c>
      <c r="M13397" t="n">
        <v>0.06746270446798805</v>
      </c>
      <c r="N13397" t="n">
        <v>0.1072564803945594</v>
      </c>
      <c r="O13397" t="n">
        <v>-0.0009966664277384512</v>
      </c>
      <c r="P13397" t="n">
        <v>0.1046200417876036</v>
      </c>
      <c r="Q13397" t="n">
        <v>0.09851550124447724</v>
      </c>
      <c r="R13397" t="n">
        <v>-0.001016178065044618</v>
      </c>
    </row>
    <row r="13398">
      <c r="F13398" t="n">
        <v>0.09414769352344385</v>
      </c>
      <c r="G13398" t="n">
        <v>0.1033128520663591</v>
      </c>
      <c r="H13398" t="n">
        <v>-0.0008458849298229644</v>
      </c>
      <c r="J13398" t="n">
        <v>0.03384456804700797</v>
      </c>
      <c r="K13398" t="n">
        <v>0.1036012268914512</v>
      </c>
      <c r="L13398" t="n">
        <v>-0.0007652358701461232</v>
      </c>
      <c r="M13398" t="n">
        <v>0.06724636086145919</v>
      </c>
      <c r="N13398" t="n">
        <v>0.1072645375219929</v>
      </c>
      <c r="O13398" t="n">
        <v>-0.0009961684928724748</v>
      </c>
      <c r="P13398" t="n">
        <v>0.1049401873376151</v>
      </c>
      <c r="Q13398" t="n">
        <v>0.09852290174787601</v>
      </c>
      <c r="R13398" t="n">
        <v>-0.001015873485746473</v>
      </c>
    </row>
    <row r="13399">
      <c r="F13399" t="n">
        <v>0.09433991397183816</v>
      </c>
      <c r="G13399" t="n">
        <v>0.1033206123647191</v>
      </c>
      <c r="H13399" t="n">
        <v>-0.0008469004995236021</v>
      </c>
      <c r="J13399" t="n">
        <v>0.03392033584872065</v>
      </c>
      <c r="K13399" t="n">
        <v>0.1036090088509563</v>
      </c>
      <c r="L13399" t="n">
        <v>-0.0007656185263468162</v>
      </c>
      <c r="M13399" t="n">
        <v>0.06739933583011912</v>
      </c>
      <c r="N13399" t="n">
        <v>0.1072725946494264</v>
      </c>
      <c r="O13399" t="n">
        <v>-0.0009962680798456702</v>
      </c>
      <c r="P13399" t="n">
        <v>0.1046218236961205</v>
      </c>
      <c r="Q13399" t="n">
        <v>0.09853030225127478</v>
      </c>
      <c r="R13399" t="n">
        <v>-0.001014756694986608</v>
      </c>
    </row>
    <row r="13400">
      <c r="F13400" t="n">
        <v>0.09427301011028047</v>
      </c>
      <c r="G13400" t="n">
        <v>0.1033283726630791</v>
      </c>
      <c r="H13400" t="n">
        <v>-0.0008466272992656665</v>
      </c>
      <c r="J13400" t="n">
        <v>0.03391225062613257</v>
      </c>
      <c r="K13400" t="n">
        <v>0.1036167908104614</v>
      </c>
      <c r="L13400" t="n">
        <v>-0.0007651486182032025</v>
      </c>
      <c r="M13400" t="n">
        <v>0.06718299021379082</v>
      </c>
      <c r="N13400" t="n">
        <v>0.1072806517768599</v>
      </c>
      <c r="O13400" t="n">
        <v>-0.0009951498201373815</v>
      </c>
      <c r="P13400" t="n">
        <v>0.1045517688840006</v>
      </c>
      <c r="Q13400" t="n">
        <v>0.09853770275467355</v>
      </c>
      <c r="R13400" t="n">
        <v>-0.001015797887730289</v>
      </c>
    </row>
    <row r="13401">
      <c r="F13401" t="n">
        <v>0.09413791274068695</v>
      </c>
      <c r="G13401" t="n">
        <v>0.103336132961439</v>
      </c>
      <c r="H13401" t="n">
        <v>-0.0008465426957581951</v>
      </c>
      <c r="J13401" t="n">
        <v>0.03390416533257483</v>
      </c>
      <c r="K13401" t="n">
        <v>0.1036245727699665</v>
      </c>
      <c r="L13401" t="n">
        <v>-0.0007656076614697977</v>
      </c>
      <c r="M13401" t="n">
        <v>0.06731424133241951</v>
      </c>
      <c r="N13401" t="n">
        <v>0.1072887089042934</v>
      </c>
      <c r="O13401" t="n">
        <v>-0.0009957471489609932</v>
      </c>
      <c r="P13401" t="n">
        <v>0.1047654977754683</v>
      </c>
      <c r="Q13401" t="n">
        <v>0.09854510325807232</v>
      </c>
      <c r="R13401" t="n">
        <v>-0.001014377049441926</v>
      </c>
    </row>
    <row r="13402">
      <c r="F13402" t="n">
        <v>0.09422102983643071</v>
      </c>
      <c r="G13402" t="n">
        <v>0.103343893259799</v>
      </c>
      <c r="H13402" t="n">
        <v>-0.0008462042817283099</v>
      </c>
      <c r="J13402" t="n">
        <v>0.03393800704448199</v>
      </c>
      <c r="K13402" t="n">
        <v>0.1036323547294716</v>
      </c>
      <c r="L13402" t="n">
        <v>-0.0007650721109921033</v>
      </c>
      <c r="M13402" t="n">
        <v>0.06714134360963586</v>
      </c>
      <c r="N13402" t="n">
        <v>0.1072967660317268</v>
      </c>
      <c r="O13402" t="n">
        <v>-0.0009954484845491874</v>
      </c>
      <c r="P13402" t="n">
        <v>0.1048018623188613</v>
      </c>
      <c r="Q13402" t="n">
        <v>0.09855250376147109</v>
      </c>
      <c r="R13402" t="n">
        <v>-0.001014681514789433</v>
      </c>
    </row>
    <row r="13403">
      <c r="F13403" t="n">
        <v>0.09431778714038894</v>
      </c>
      <c r="G13403" t="n">
        <v>0.103351653558159</v>
      </c>
      <c r="H13403" t="n">
        <v>-0.0008460350747133672</v>
      </c>
      <c r="J13403" t="n">
        <v>0.0338376818608546</v>
      </c>
      <c r="K13403" t="n">
        <v>0.1036401366889767</v>
      </c>
      <c r="L13403" t="n">
        <v>-0.0007653781398365001</v>
      </c>
      <c r="M13403" t="n">
        <v>0.06720742043355701</v>
      </c>
      <c r="N13403" t="n">
        <v>0.1073048231591603</v>
      </c>
      <c r="O13403" t="n">
        <v>-0.0009960458133727993</v>
      </c>
      <c r="P13403" t="n">
        <v>0.1047672807194773</v>
      </c>
      <c r="Q13403" t="n">
        <v>0.09855990426486988</v>
      </c>
      <c r="R13403" t="n">
        <v>-0.001014377049441926</v>
      </c>
    </row>
    <row r="13404">
      <c r="F13404" t="n">
        <v>0.09416904738124349</v>
      </c>
      <c r="G13404" t="n">
        <v>0.103359413856519</v>
      </c>
      <c r="H13404" t="n">
        <v>-0.0008464388218764904</v>
      </c>
      <c r="J13404" t="n">
        <v>0.0338547526001913</v>
      </c>
      <c r="K13404" t="n">
        <v>0.1036479186484818</v>
      </c>
      <c r="L13404" t="n">
        <v>-0.0007646028095745176</v>
      </c>
      <c r="M13404" t="n">
        <v>0.06716487194460935</v>
      </c>
      <c r="N13404" t="n">
        <v>0.1073128802865938</v>
      </c>
      <c r="O13404" t="n">
        <v>-0.0009951269143770459</v>
      </c>
      <c r="P13404" t="n">
        <v>0.1045908059027337</v>
      </c>
      <c r="Q13404" t="n">
        <v>0.09856730476826865</v>
      </c>
      <c r="R13404" t="n">
        <v>-0.001014606178907415</v>
      </c>
    </row>
    <row r="13405">
      <c r="F13405" t="n">
        <v>0.0941703332410565</v>
      </c>
      <c r="G13405" t="n">
        <v>0.1033671741548789</v>
      </c>
      <c r="H13405" t="n">
        <v>-0.0008466079743189117</v>
      </c>
      <c r="J13405" t="n">
        <v>0.03381312491171616</v>
      </c>
      <c r="K13405" t="n">
        <v>0.1036557006079869</v>
      </c>
      <c r="L13405" t="n">
        <v>-0.000765444125059695</v>
      </c>
      <c r="M13405" t="n">
        <v>0.06740475160421974</v>
      </c>
      <c r="N13405" t="n">
        <v>0.1073209374140273</v>
      </c>
      <c r="O13405" t="n">
        <v>-0.0009961221408140667</v>
      </c>
      <c r="P13405" t="n">
        <v>0.104981903979838</v>
      </c>
      <c r="Q13405" t="n">
        <v>0.09857470527166742</v>
      </c>
      <c r="R13405" t="n">
        <v>-0.001014200377016041</v>
      </c>
    </row>
    <row r="13406">
      <c r="F13406" t="n">
        <v>0.09429437080182343</v>
      </c>
      <c r="G13406" t="n">
        <v>0.1033749344532389</v>
      </c>
      <c r="H13406" t="n">
        <v>-0.0008459313645492264</v>
      </c>
      <c r="J13406" t="n">
        <v>0.03389727994075416</v>
      </c>
      <c r="K13406" t="n">
        <v>0.103663482567492</v>
      </c>
      <c r="L13406" t="n">
        <v>-0.0007646792928004428</v>
      </c>
      <c r="M13406" t="n">
        <v>0.0672535768423862</v>
      </c>
      <c r="N13406" t="n">
        <v>0.1073289945414608</v>
      </c>
      <c r="O13406" t="n">
        <v>-0.0009951269143770459</v>
      </c>
      <c r="P13406" t="n">
        <v>0.1047344819913458</v>
      </c>
      <c r="Q13406" t="n">
        <v>0.09858210577506619</v>
      </c>
      <c r="R13406" t="n">
        <v>-0.001014504728434572</v>
      </c>
    </row>
    <row r="13407">
      <c r="F13407" t="n">
        <v>0.09418654407819871</v>
      </c>
      <c r="G13407" t="n">
        <v>0.1033826947515989</v>
      </c>
      <c r="H13407" t="n">
        <v>-0.0008456776358855944</v>
      </c>
      <c r="J13407" t="n">
        <v>0.03393112216710915</v>
      </c>
      <c r="K13407" t="n">
        <v>0.1036712645269971</v>
      </c>
      <c r="L13407" t="n">
        <v>-0.0007648322592522933</v>
      </c>
      <c r="M13407" t="n">
        <v>0.06742828256829292</v>
      </c>
      <c r="N13407" t="n">
        <v>0.1073370516688943</v>
      </c>
      <c r="O13407" t="n">
        <v>-0.0009960226181703646</v>
      </c>
      <c r="P13407" t="n">
        <v>0.1050546353930987</v>
      </c>
      <c r="Q13407" t="n">
        <v>0.09858950627846497</v>
      </c>
      <c r="R13407" t="n">
        <v>-0.001014707629380259</v>
      </c>
    </row>
    <row r="13408">
      <c r="F13408" t="n">
        <v>0.09417419063567278</v>
      </c>
      <c r="G13408" t="n">
        <v>0.1033904550499589</v>
      </c>
      <c r="H13408" t="n">
        <v>-0.0008457431430143945</v>
      </c>
      <c r="J13408" t="n">
        <v>0.03381402390882352</v>
      </c>
      <c r="K13408" t="n">
        <v>0.1036790464865022</v>
      </c>
      <c r="L13408" t="n">
        <v>-0.0007646693058263834</v>
      </c>
      <c r="M13408" t="n">
        <v>0.06736400885064137</v>
      </c>
      <c r="N13408" t="n">
        <v>0.1073451087963278</v>
      </c>
      <c r="O13408" t="n">
        <v>-0.0009953028870364196</v>
      </c>
      <c r="P13408" t="n">
        <v>0.104558897030653</v>
      </c>
      <c r="Q13408" t="n">
        <v>0.09859690678186375</v>
      </c>
      <c r="R13408" t="n">
        <v>-0.001014429275239619</v>
      </c>
    </row>
    <row r="13409">
      <c r="F13409" t="n">
        <v>0.09431187104378244</v>
      </c>
      <c r="G13409" t="n">
        <v>0.1033982153483188</v>
      </c>
      <c r="H13409" t="n">
        <v>-0.0008455740451151615</v>
      </c>
      <c r="J13409" t="n">
        <v>0.03394010792987237</v>
      </c>
      <c r="K13409" t="n">
        <v>0.1036868284460073</v>
      </c>
      <c r="L13409" t="n">
        <v>-0.0007647457651110375</v>
      </c>
      <c r="M13409" t="n">
        <v>0.06716938085390645</v>
      </c>
      <c r="N13409" t="n">
        <v>0.1073531659237612</v>
      </c>
      <c r="O13409" t="n">
        <v>-0.0009946064535888732</v>
      </c>
      <c r="P13409" t="n">
        <v>0.1047726305261057</v>
      </c>
      <c r="Q13409" t="n">
        <v>0.09860430728526252</v>
      </c>
      <c r="R13409" t="n">
        <v>-0.001014327862735846</v>
      </c>
    </row>
    <row r="13410">
      <c r="F13410" t="n">
        <v>0.09414948288651245</v>
      </c>
      <c r="G13410" t="n">
        <v>0.1034059756466788</v>
      </c>
      <c r="H13410" t="n">
        <v>-0.0008455740451151615</v>
      </c>
      <c r="J13410" t="n">
        <v>0.03390686539138359</v>
      </c>
      <c r="K13410" t="n">
        <v>0.1036946104055124</v>
      </c>
      <c r="L13410" t="n">
        <v>-0.0007642105501184584</v>
      </c>
      <c r="M13410" t="n">
        <v>0.06717028273243605</v>
      </c>
      <c r="N13410" t="n">
        <v>0.1073612230511947</v>
      </c>
      <c r="O13410" t="n">
        <v>-0.0009956013585139395</v>
      </c>
      <c r="P13410" t="n">
        <v>0.1046316270839863</v>
      </c>
      <c r="Q13410" t="n">
        <v>0.09861170778866128</v>
      </c>
      <c r="R13410" t="n">
        <v>-0.001014936337758483</v>
      </c>
    </row>
    <row r="13411">
      <c r="F13411" t="n">
        <v>0.09415076830425798</v>
      </c>
      <c r="G13411" t="n">
        <v>0.1034137359450388</v>
      </c>
      <c r="H13411" t="n">
        <v>-0.0008456585940647779</v>
      </c>
      <c r="J13411" t="n">
        <v>0.03392393671267603</v>
      </c>
      <c r="K13411" t="n">
        <v>0.1037023923650175</v>
      </c>
      <c r="L13411" t="n">
        <v>-0.0007645928465417292</v>
      </c>
      <c r="M13411" t="n">
        <v>0.06747534596621357</v>
      </c>
      <c r="N13411" t="n">
        <v>0.1073692801786282</v>
      </c>
      <c r="O13411" t="n">
        <v>-0.0009947059440813797</v>
      </c>
      <c r="P13411" t="n">
        <v>0.104987257485795</v>
      </c>
      <c r="Q13411" t="n">
        <v>0.09861910829206007</v>
      </c>
      <c r="R13411" t="n">
        <v>-0.0010141250377283</v>
      </c>
    </row>
    <row r="13412">
      <c r="F13412" t="n">
        <v>0.09424753266198296</v>
      </c>
      <c r="G13412" t="n">
        <v>0.1034214962433988</v>
      </c>
      <c r="H13412" t="n">
        <v>-0.0008459776222442297</v>
      </c>
      <c r="J13412" t="n">
        <v>0.03389069385212655</v>
      </c>
      <c r="K13412" t="n">
        <v>0.1037101743245226</v>
      </c>
      <c r="L13412" t="n">
        <v>-0.0007647360501719266</v>
      </c>
      <c r="M13412" t="n">
        <v>0.06732416787927539</v>
      </c>
      <c r="N13412" t="n">
        <v>0.1073773373060617</v>
      </c>
      <c r="O13412" t="n">
        <v>-0.0009947824203014059</v>
      </c>
      <c r="P13412" t="n">
        <v>0.1049881498801906</v>
      </c>
      <c r="Q13412" t="n">
        <v>0.09862650879545884</v>
      </c>
      <c r="R13412" t="n">
        <v>-0.001014657790784584</v>
      </c>
    </row>
    <row r="13413">
      <c r="F13413" t="n">
        <v>0.09420789897358728</v>
      </c>
      <c r="G13413" t="n">
        <v>0.1034292565417587</v>
      </c>
      <c r="H13413" t="n">
        <v>-0.0008456395354734257</v>
      </c>
      <c r="J13413" t="n">
        <v>0.03389099372090655</v>
      </c>
      <c r="K13413" t="n">
        <v>0.1037179562840277</v>
      </c>
      <c r="L13413" t="n">
        <v>-0.000764353873235309</v>
      </c>
      <c r="M13413" t="n">
        <v>0.06745542642159949</v>
      </c>
      <c r="N13413" t="n">
        <v>0.1073853944334952</v>
      </c>
      <c r="O13413" t="n">
        <v>-0.0009941856701992456</v>
      </c>
      <c r="P13413" t="n">
        <v>0.1047407238090732</v>
      </c>
      <c r="Q13413" t="n">
        <v>0.09863390929885761</v>
      </c>
      <c r="R13413" t="n">
        <v>-0.001013745419906668</v>
      </c>
    </row>
    <row r="13414">
      <c r="F13414" t="n">
        <v>0.09430466558444114</v>
      </c>
      <c r="G13414" t="n">
        <v>0.1034370168401187</v>
      </c>
      <c r="H13414" t="n">
        <v>-0.0008458931005515287</v>
      </c>
      <c r="J13414" t="n">
        <v>0.03384097892822183</v>
      </c>
      <c r="K13414" t="n">
        <v>0.1037257382435329</v>
      </c>
      <c r="L13414" t="n">
        <v>-0.0007641245670733384</v>
      </c>
      <c r="M13414" t="n">
        <v>0.06719561664820381</v>
      </c>
      <c r="N13414" t="n">
        <v>0.1073934515609287</v>
      </c>
      <c r="O13414" t="n">
        <v>-0.0009953791704035663</v>
      </c>
      <c r="P13414" t="n">
        <v>0.1049189864693773</v>
      </c>
      <c r="Q13414" t="n">
        <v>0.09864130980225638</v>
      </c>
      <c r="R13414" t="n">
        <v>-0.001014556416242594</v>
      </c>
    </row>
    <row r="13415">
      <c r="F13415" t="n">
        <v>0.09433323277096842</v>
      </c>
      <c r="G13415" t="n">
        <v>0.1034447771384787</v>
      </c>
      <c r="H13415" t="n">
        <v>-0.0008454704920880238</v>
      </c>
      <c r="J13415" t="n">
        <v>0.03391675083998028</v>
      </c>
      <c r="K13415" t="n">
        <v>0.1037335202030379</v>
      </c>
      <c r="L13415" t="n">
        <v>-0.000764506744009956</v>
      </c>
      <c r="M13415" t="n">
        <v>0.06747895898451625</v>
      </c>
      <c r="N13415" t="n">
        <v>0.1074015086883621</v>
      </c>
      <c r="O13415" t="n">
        <v>-0.0009952797120532061</v>
      </c>
      <c r="P13415" t="n">
        <v>0.1049553530598131</v>
      </c>
      <c r="Q13415" t="n">
        <v>0.09864871030565515</v>
      </c>
      <c r="R13415" t="n">
        <v>-0.001013745419906668</v>
      </c>
    </row>
    <row r="13416">
      <c r="F13416" t="n">
        <v>0.09421175640013221</v>
      </c>
      <c r="G13416" t="n">
        <v>0.1034525374368387</v>
      </c>
      <c r="H13416" t="n">
        <v>-0.0008448600103097918</v>
      </c>
      <c r="J13416" t="n">
        <v>0.03394220827007412</v>
      </c>
      <c r="K13416" t="n">
        <v>0.1037413021625431</v>
      </c>
      <c r="L13416" t="n">
        <v>-0.0007640389281739592</v>
      </c>
      <c r="M13416" t="n">
        <v>0.06747986231972841</v>
      </c>
      <c r="N13416" t="n">
        <v>0.1074095658157956</v>
      </c>
      <c r="O13416" t="n">
        <v>-0.0009945604513860746</v>
      </c>
      <c r="P13416" t="n">
        <v>0.1047433994903415</v>
      </c>
      <c r="Q13416" t="n">
        <v>0.09865611080905394</v>
      </c>
      <c r="R13416" t="n">
        <v>-0.001013365875307388</v>
      </c>
    </row>
    <row r="13417">
      <c r="F13417" t="n">
        <v>0.09436308760263384</v>
      </c>
      <c r="G13417" t="n">
        <v>0.1034602977351986</v>
      </c>
      <c r="H13417" t="n">
        <v>-0.0008455359659135999</v>
      </c>
      <c r="J13417" t="n">
        <v>0.03389219308410396</v>
      </c>
      <c r="K13417" t="n">
        <v>0.1037490841220482</v>
      </c>
      <c r="L13417" t="n">
        <v>-0.00076411533970793</v>
      </c>
      <c r="M13417" t="n">
        <v>0.06735040758587976</v>
      </c>
      <c r="N13417" t="n">
        <v>0.1074176229432291</v>
      </c>
      <c r="O13417" t="n">
        <v>-0.0009944610251688012</v>
      </c>
      <c r="P13417" t="n">
        <v>0.1048861891833856</v>
      </c>
      <c r="Q13417" t="n">
        <v>0.09866351131245271</v>
      </c>
      <c r="R13417" t="n">
        <v>-0.001014176568007634</v>
      </c>
    </row>
    <row r="13418">
      <c r="F13418" t="n">
        <v>0.0942143278636314</v>
      </c>
      <c r="G13418" t="n">
        <v>0.1034680580335586</v>
      </c>
      <c r="H13418" t="n">
        <v>-0.0008449445047602678</v>
      </c>
      <c r="J13418" t="n">
        <v>0.03389249289685003</v>
      </c>
      <c r="K13418" t="n">
        <v>0.1037568660815533</v>
      </c>
      <c r="L13418" t="n">
        <v>-0.0007638096935720469</v>
      </c>
      <c r="M13418" t="n">
        <v>0.06735131044409176</v>
      </c>
      <c r="N13418" t="n">
        <v>0.1074256800706626</v>
      </c>
      <c r="O13418" t="n">
        <v>-0.0009943615989515277</v>
      </c>
      <c r="P13418" t="n">
        <v>0.1046032854113261</v>
      </c>
      <c r="Q13418" t="n">
        <v>0.09867091181585148</v>
      </c>
      <c r="R13418" t="n">
        <v>-0.001013061865544796</v>
      </c>
    </row>
    <row r="13419">
      <c r="F13419" t="n">
        <v>0.09421561354911284</v>
      </c>
      <c r="G13419" t="n">
        <v>0.1034758183319186</v>
      </c>
      <c r="H13419" t="n">
        <v>-0.0008448600103097918</v>
      </c>
      <c r="J13419" t="n">
        <v>0.03390956454814552</v>
      </c>
      <c r="K13419" t="n">
        <v>0.1037646480410584</v>
      </c>
      <c r="L13419" t="n">
        <v>-0.0007642681627758716</v>
      </c>
      <c r="M13419" t="n">
        <v>0.06746084598813609</v>
      </c>
      <c r="N13419" t="n">
        <v>0.1074337371980961</v>
      </c>
      <c r="O13419" t="n">
        <v>-0.0009935433562046955</v>
      </c>
      <c r="P13419" t="n">
        <v>0.105029872404608</v>
      </c>
      <c r="Q13419" t="n">
        <v>0.09867831231925026</v>
      </c>
      <c r="R13419" t="n">
        <v>-0.001013872558245042</v>
      </c>
    </row>
    <row r="13420">
      <c r="F13420" t="n">
        <v>0.0943533080205784</v>
      </c>
      <c r="G13420" t="n">
        <v>0.1034835786302786</v>
      </c>
      <c r="H13420" t="n">
        <v>-0.0008450945656516883</v>
      </c>
      <c r="J13420" t="n">
        <v>0.03385954866910897</v>
      </c>
      <c r="K13420" t="n">
        <v>0.1037724300005635</v>
      </c>
      <c r="L13420" t="n">
        <v>-0.0007641064095083903</v>
      </c>
      <c r="M13420" t="n">
        <v>0.06737484287817039</v>
      </c>
      <c r="N13420" t="n">
        <v>0.1074417943255296</v>
      </c>
      <c r="O13420" t="n">
        <v>-0.0009939409325777264</v>
      </c>
      <c r="P13420" t="n">
        <v>0.105030765219341</v>
      </c>
      <c r="Q13420" t="n">
        <v>0.09868571282264903</v>
      </c>
      <c r="R13420" t="n">
        <v>-0.00101399939067244</v>
      </c>
    </row>
    <row r="13421">
      <c r="F13421" t="n">
        <v>0.09416362078649057</v>
      </c>
      <c r="G13421" t="n">
        <v>0.1034913389286385</v>
      </c>
      <c r="H13421" t="n">
        <v>-0.0008445032950910124</v>
      </c>
      <c r="J13421" t="n">
        <v>0.03384307635853114</v>
      </c>
      <c r="K13421" t="n">
        <v>0.1037802119600686</v>
      </c>
      <c r="L13421" t="n">
        <v>-0.0007643355726822906</v>
      </c>
      <c r="M13421" t="n">
        <v>0.06746265276826144</v>
      </c>
      <c r="N13421" t="n">
        <v>0.1074498514529631</v>
      </c>
      <c r="O13421" t="n">
        <v>-0.0009946366912305308</v>
      </c>
      <c r="P13421" t="n">
        <v>0.1049961832897958</v>
      </c>
      <c r="Q13421" t="n">
        <v>0.0986931133260478</v>
      </c>
      <c r="R13421" t="n">
        <v>-0.001013189001549026</v>
      </c>
    </row>
    <row r="13422">
      <c r="F13422" t="n">
        <v>0.09430131725343385</v>
      </c>
      <c r="G13422" t="n">
        <v>0.1034990992269985</v>
      </c>
      <c r="H13422" t="n">
        <v>-0.0008446722295369198</v>
      </c>
      <c r="J13422" t="n">
        <v>0.03388530602038796</v>
      </c>
      <c r="K13422" t="n">
        <v>0.1037879939195737</v>
      </c>
      <c r="L13422" t="n">
        <v>-0.0007643355726822906</v>
      </c>
      <c r="M13422" t="n">
        <v>0.06722456139018676</v>
      </c>
      <c r="N13422" t="n">
        <v>0.1074579085803966</v>
      </c>
      <c r="O13422" t="n">
        <v>-0.0009946366912305308</v>
      </c>
      <c r="P13422" t="n">
        <v>0.1050680258491738</v>
      </c>
      <c r="Q13422" t="n">
        <v>0.09870051382944658</v>
      </c>
      <c r="R13422" t="n">
        <v>-0.001012885105627745</v>
      </c>
    </row>
    <row r="13423">
      <c r="F13423" t="n">
        <v>0.09437080992391353</v>
      </c>
      <c r="G13423" t="n">
        <v>0.1035068595253585</v>
      </c>
      <c r="H13423" t="n">
        <v>-0.0008444188278680588</v>
      </c>
      <c r="J13423" t="n">
        <v>0.03390237783629585</v>
      </c>
      <c r="K13423" t="n">
        <v>0.1037957758790788</v>
      </c>
      <c r="L13423" t="n">
        <v>-0.0007644883481315575</v>
      </c>
      <c r="M13423" t="n">
        <v>0.06733409832673989</v>
      </c>
      <c r="N13423" t="n">
        <v>0.10746596570783</v>
      </c>
      <c r="O13423" t="n">
        <v>-0.0009940403266709842</v>
      </c>
      <c r="P13423" t="n">
        <v>0.1048915440563356</v>
      </c>
      <c r="Q13423" t="n">
        <v>0.09870791433284536</v>
      </c>
      <c r="R13423" t="n">
        <v>-0.001012581209706465</v>
      </c>
    </row>
    <row r="13424">
      <c r="F13424" t="n">
        <v>0.09435845547337882</v>
      </c>
      <c r="G13424" t="n">
        <v>0.1035146198237185</v>
      </c>
      <c r="H13424" t="n">
        <v>-0.0008452445015616722</v>
      </c>
      <c r="J13424" t="n">
        <v>0.03383558901349432</v>
      </c>
      <c r="K13424" t="n">
        <v>0.1038035578385839</v>
      </c>
      <c r="L13424" t="n">
        <v>-0.0007634105016118395</v>
      </c>
      <c r="M13424" t="n">
        <v>0.06731327430597456</v>
      </c>
      <c r="N13424" t="n">
        <v>0.1074740228352635</v>
      </c>
      <c r="O13424" t="n">
        <v>-0.0009945140410466478</v>
      </c>
      <c r="P13424" t="n">
        <v>0.1050698119496045</v>
      </c>
      <c r="Q13424" t="n">
        <v>0.09871531483624413</v>
      </c>
      <c r="R13424" t="n">
        <v>-0.001012100703623169</v>
      </c>
    </row>
    <row r="13425">
      <c r="F13425" t="n">
        <v>0.0943597422593489</v>
      </c>
      <c r="G13425" t="n">
        <v>0.1035223801220785</v>
      </c>
      <c r="H13425" t="n">
        <v>-0.0008449067415210881</v>
      </c>
      <c r="J13425" t="n">
        <v>0.03391974958430469</v>
      </c>
      <c r="K13425" t="n">
        <v>0.103811339798089</v>
      </c>
      <c r="L13425" t="n">
        <v>-0.0007641741412053293</v>
      </c>
      <c r="M13425" t="n">
        <v>0.06724899599226183</v>
      </c>
      <c r="N13425" t="n">
        <v>0.107482079962697</v>
      </c>
      <c r="O13425" t="n">
        <v>-0.0009942159551116754</v>
      </c>
      <c r="P13425" t="n">
        <v>0.1050707050627504</v>
      </c>
      <c r="Q13425" t="n">
        <v>0.0987227153396429</v>
      </c>
      <c r="R13425" t="n">
        <v>-0.001013518353433147</v>
      </c>
    </row>
    <row r="13426">
      <c r="F13426" t="n">
        <v>0.09417004587118261</v>
      </c>
      <c r="G13426" t="n">
        <v>0.1035301404204384</v>
      </c>
      <c r="H13426" t="n">
        <v>-0.000844146781429774</v>
      </c>
      <c r="J13426" t="n">
        <v>0.03394520780045815</v>
      </c>
      <c r="K13426" t="n">
        <v>0.1038191217575941</v>
      </c>
      <c r="L13426" t="n">
        <v>-0.0007634105016118395</v>
      </c>
      <c r="M13426" t="n">
        <v>0.06740198879492026</v>
      </c>
      <c r="N13426" t="n">
        <v>0.1074901370901305</v>
      </c>
      <c r="O13426" t="n">
        <v>-0.0009936197832417304</v>
      </c>
      <c r="P13426" t="n">
        <v>0.104645895432586</v>
      </c>
      <c r="Q13426" t="n">
        <v>0.09873011584304167</v>
      </c>
      <c r="R13426" t="n">
        <v>-0.001013417092732434</v>
      </c>
    </row>
    <row r="13427">
      <c r="F13427" t="n">
        <v>0.09418497257720504</v>
      </c>
      <c r="G13427" t="n">
        <v>0.1035379007187984</v>
      </c>
      <c r="H13427" t="n">
        <v>-0.0008443813590866734</v>
      </c>
      <c r="J13427" t="n">
        <v>0.0339371215265783</v>
      </c>
      <c r="K13427" t="n">
        <v>0.1038269037170992</v>
      </c>
      <c r="L13427" t="n">
        <v>-0.0007637159574492354</v>
      </c>
      <c r="M13427" t="n">
        <v>0.06718561959504235</v>
      </c>
      <c r="N13427" t="n">
        <v>0.107498194217564</v>
      </c>
      <c r="O13427" t="n">
        <v>-0.0009939178691767028</v>
      </c>
      <c r="P13427" t="n">
        <v>0.1045758369163108</v>
      </c>
      <c r="Q13427" t="n">
        <v>0.09873751634644046</v>
      </c>
      <c r="R13427" t="n">
        <v>-0.001012910789228871</v>
      </c>
    </row>
    <row r="13428">
      <c r="F13428" t="n">
        <v>0.09430903479106453</v>
      </c>
      <c r="G13428" t="n">
        <v>0.1035456610171584</v>
      </c>
      <c r="H13428" t="n">
        <v>-0.0008448034231469987</v>
      </c>
      <c r="J13428" t="n">
        <v>0.03382840084664471</v>
      </c>
      <c r="K13428" t="n">
        <v>0.1038346856766043</v>
      </c>
      <c r="L13428" t="n">
        <v>-0.0007634787217871722</v>
      </c>
      <c r="M13428" t="n">
        <v>0.06736034079830536</v>
      </c>
      <c r="N13428" t="n">
        <v>0.1075062513449975</v>
      </c>
      <c r="O13428" t="n">
        <v>-0.0009935967144543451</v>
      </c>
      <c r="P13428" t="n">
        <v>0.1047541059593623</v>
      </c>
      <c r="Q13428" t="n">
        <v>0.09874491684983921</v>
      </c>
      <c r="R13428" t="n">
        <v>-0.001013138689136581</v>
      </c>
    </row>
    <row r="13429">
      <c r="F13429" t="n">
        <v>0.09418754259047896</v>
      </c>
      <c r="G13429" t="n">
        <v>0.1035534213155184</v>
      </c>
      <c r="H13429" t="n">
        <v>-0.0008441281206504783</v>
      </c>
      <c r="J13429" t="n">
        <v>0.0338370865197026</v>
      </c>
      <c r="K13429" t="n">
        <v>0.1038424676361094</v>
      </c>
      <c r="L13429" t="n">
        <v>-0.000763555062025327</v>
      </c>
      <c r="M13429" t="n">
        <v>0.06746988117802633</v>
      </c>
      <c r="N13429" t="n">
        <v>0.1075143084724309</v>
      </c>
      <c r="O13429" t="n">
        <v>-0.0009931993949644105</v>
      </c>
      <c r="P13429" t="n">
        <v>0.1049323759370812</v>
      </c>
      <c r="Q13429" t="n">
        <v>0.09875231735323799</v>
      </c>
      <c r="R13429" t="n">
        <v>-0.001013138689136581</v>
      </c>
    </row>
    <row r="13430">
      <c r="F13430" t="n">
        <v>0.09436617572567135</v>
      </c>
      <c r="G13430" t="n">
        <v>0.1035611816138783</v>
      </c>
      <c r="H13430" t="n">
        <v>-0.0008440437078384133</v>
      </c>
      <c r="J13430" t="n">
        <v>0.03392963478602112</v>
      </c>
      <c r="K13430" t="n">
        <v>0.1038502495956145</v>
      </c>
      <c r="L13430" t="n">
        <v>-0.000763555062025327</v>
      </c>
      <c r="M13430" t="n">
        <v>0.06731869220824022</v>
      </c>
      <c r="N13430" t="n">
        <v>0.1075223655998644</v>
      </c>
      <c r="O13430" t="n">
        <v>-0.0009933980547093778</v>
      </c>
      <c r="P13430" t="n">
        <v>0.104791366547736</v>
      </c>
      <c r="Q13430" t="n">
        <v>0.09875971785663677</v>
      </c>
      <c r="R13430" t="n">
        <v>-0.00101212646145236</v>
      </c>
    </row>
    <row r="13431">
      <c r="F13431" t="n">
        <v>0.09424468166363908</v>
      </c>
      <c r="G13431" t="n">
        <v>0.1035689419122383</v>
      </c>
      <c r="H13431" t="n">
        <v>-0.0008443813590866734</v>
      </c>
      <c r="J13431" t="n">
        <v>0.0338628442957612</v>
      </c>
      <c r="K13431" t="n">
        <v>0.1038580315551196</v>
      </c>
      <c r="L13431" t="n">
        <v>-0.0007641657839305662</v>
      </c>
      <c r="M13431" t="n">
        <v>0.06727614007662649</v>
      </c>
      <c r="N13431" t="n">
        <v>0.1075304227272979</v>
      </c>
      <c r="O13431" t="n">
        <v>-0.0009940933638167635</v>
      </c>
      <c r="P13431" t="n">
        <v>0.1050405889485811</v>
      </c>
      <c r="Q13431" t="n">
        <v>0.09876711836003554</v>
      </c>
      <c r="R13431" t="n">
        <v>-0.001011721570378672</v>
      </c>
    </row>
    <row r="13432">
      <c r="F13432" t="n">
        <v>0.09431417919830237</v>
      </c>
      <c r="G13432" t="n">
        <v>0.1035767022105983</v>
      </c>
      <c r="H13432" t="n">
        <v>-0.0008434343590844393</v>
      </c>
      <c r="J13432" t="n">
        <v>0.03383798488671791</v>
      </c>
      <c r="K13432" t="n">
        <v>0.1038658135146247</v>
      </c>
      <c r="L13432" t="n">
        <v>-0.0007632419274478686</v>
      </c>
      <c r="M13432" t="n">
        <v>0.06729877072893237</v>
      </c>
      <c r="N13432" t="n">
        <v>0.1075384798547314</v>
      </c>
      <c r="O13432" t="n">
        <v>-0.000993772139679825</v>
      </c>
      <c r="P13432" t="n">
        <v>0.1050769580358154</v>
      </c>
      <c r="Q13432" t="n">
        <v>0.09877451886343432</v>
      </c>
      <c r="R13432" t="n">
        <v>-0.001012151990418801</v>
      </c>
    </row>
    <row r="13433">
      <c r="F13433" t="n">
        <v>0.09424725245825047</v>
      </c>
      <c r="G13433" t="n">
        <v>0.1035844625089583</v>
      </c>
      <c r="H13433" t="n">
        <v>-0.000843518744713162</v>
      </c>
      <c r="J13433" t="n">
        <v>0.03390537507419965</v>
      </c>
      <c r="K13433" t="n">
        <v>0.1038735954741298</v>
      </c>
      <c r="L13433" t="n">
        <v>-0.0007634708771311347</v>
      </c>
      <c r="M13433" t="n">
        <v>0.06725621821021574</v>
      </c>
      <c r="N13433" t="n">
        <v>0.1075465369821649</v>
      </c>
      <c r="O13433" t="n">
        <v>-0.000992481268595109</v>
      </c>
      <c r="P13433" t="n">
        <v>0.1045811894909318</v>
      </c>
      <c r="Q13433" t="n">
        <v>0.09878191936683309</v>
      </c>
      <c r="R13433" t="n">
        <v>-0.00101225317526239</v>
      </c>
    </row>
    <row r="13434">
      <c r="F13434" t="n">
        <v>0.09433039389795131</v>
      </c>
      <c r="G13434" t="n">
        <v>0.1035922228073182</v>
      </c>
      <c r="H13434" t="n">
        <v>-0.0008447001435152811</v>
      </c>
      <c r="J13434" t="n">
        <v>0.03383019736657077</v>
      </c>
      <c r="K13434" t="n">
        <v>0.1038813774336349</v>
      </c>
      <c r="L13434" t="n">
        <v>-0.0007635471936922233</v>
      </c>
      <c r="M13434" t="n">
        <v>0.06721366536247794</v>
      </c>
      <c r="N13434" t="n">
        <v>0.1075545941095984</v>
      </c>
      <c r="O13434" t="n">
        <v>-0.000993772139679825</v>
      </c>
      <c r="P13434" t="n">
        <v>0.1050077930889134</v>
      </c>
      <c r="Q13434" t="n">
        <v>0.09878931987023186</v>
      </c>
      <c r="R13434" t="n">
        <v>-0.001011646066200857</v>
      </c>
    </row>
    <row r="13435">
      <c r="F13435" t="n">
        <v>0.09430439436923768</v>
      </c>
      <c r="G13435" t="n">
        <v>0.1035999831056782</v>
      </c>
      <c r="H13435" t="n">
        <v>-0.0008437719015993305</v>
      </c>
      <c r="J13435" t="n">
        <v>0.03382211034224926</v>
      </c>
      <c r="K13435" t="n">
        <v>0.10388915939314</v>
      </c>
      <c r="L13435" t="n">
        <v>-0.000762936661203514</v>
      </c>
      <c r="M13435" t="n">
        <v>0.06723629611131612</v>
      </c>
      <c r="N13435" t="n">
        <v>0.1075626512370318</v>
      </c>
      <c r="O13435" t="n">
        <v>-0.0009929777574738459</v>
      </c>
      <c r="P13435" t="n">
        <v>0.1047248781636524</v>
      </c>
      <c r="Q13435" t="n">
        <v>0.09879672037363064</v>
      </c>
      <c r="R13435" t="n">
        <v>-0.001012556729793156</v>
      </c>
    </row>
    <row r="13436">
      <c r="F13436" t="n">
        <v>0.09427839429549018</v>
      </c>
      <c r="G13436" t="n">
        <v>0.1036077434040382</v>
      </c>
      <c r="H13436" t="n">
        <v>-0.0008435846013132714</v>
      </c>
      <c r="J13436" t="n">
        <v>0.0338391825490975</v>
      </c>
      <c r="K13436" t="n">
        <v>0.1038969413526451</v>
      </c>
      <c r="L13436" t="n">
        <v>-0.0007626241101653213</v>
      </c>
      <c r="M13436" t="n">
        <v>0.06741102353153314</v>
      </c>
      <c r="N13436" t="n">
        <v>0.1075707083644653</v>
      </c>
      <c r="O13436" t="n">
        <v>-0.0009922598185107083</v>
      </c>
      <c r="P13436" t="n">
        <v>0.1049031514737322</v>
      </c>
      <c r="Q13436" t="n">
        <v>0.09880412087702942</v>
      </c>
      <c r="R13436" t="n">
        <v>-0.001011368115539954</v>
      </c>
    </row>
    <row r="13437">
      <c r="F13437" t="n">
        <v>0.09434789514602171</v>
      </c>
      <c r="G13437" t="n">
        <v>0.1036155037023982</v>
      </c>
      <c r="H13437" t="n">
        <v>-0.0008438376766936654</v>
      </c>
      <c r="J13437" t="n">
        <v>0.03390657364903199</v>
      </c>
      <c r="K13437" t="n">
        <v>0.1039047233121502</v>
      </c>
      <c r="L13437" t="n">
        <v>-0.0007635396253035748</v>
      </c>
      <c r="M13437" t="n">
        <v>0.0672163737798715</v>
      </c>
      <c r="N13437" t="n">
        <v>0.1075787654918988</v>
      </c>
      <c r="O13437" t="n">
        <v>-0.0009922598185107083</v>
      </c>
      <c r="P13437" t="n">
        <v>0.104655711151627</v>
      </c>
      <c r="Q13437" t="n">
        <v>0.09881152138042819</v>
      </c>
      <c r="R13437" t="n">
        <v>-0.001011974997097434</v>
      </c>
    </row>
    <row r="13438">
      <c r="F13438" t="n">
        <v>0.09433553807747763</v>
      </c>
      <c r="G13438" t="n">
        <v>0.1036232640007581</v>
      </c>
      <c r="H13438" t="n">
        <v>-0.0008444281859145845</v>
      </c>
      <c r="J13438" t="n">
        <v>0.03385655429948153</v>
      </c>
      <c r="K13438" t="n">
        <v>0.1039125052716554</v>
      </c>
      <c r="L13438" t="n">
        <v>-0.0007627766960216968</v>
      </c>
      <c r="M13438" t="n">
        <v>0.0674562873575239</v>
      </c>
      <c r="N13438" t="n">
        <v>0.1075868226193323</v>
      </c>
      <c r="O13438" t="n">
        <v>-0.00099275614695134</v>
      </c>
      <c r="P13438" t="n">
        <v>0.104727556351743</v>
      </c>
      <c r="Q13438" t="n">
        <v>0.09881892188382696</v>
      </c>
      <c r="R13438" t="n">
        <v>-0.001011772703244941</v>
      </c>
    </row>
    <row r="13439">
      <c r="F13439" t="n">
        <v>0.09436411069321859</v>
      </c>
      <c r="G13439" t="n">
        <v>0.1036310242991181</v>
      </c>
      <c r="H13439" t="n">
        <v>-0.0008439033821705859</v>
      </c>
      <c r="J13439" t="n">
        <v>0.033856853723193</v>
      </c>
      <c r="K13439" t="n">
        <v>0.1039202872311605</v>
      </c>
      <c r="L13439" t="n">
        <v>-0.0007636159182317626</v>
      </c>
      <c r="M13439" t="n">
        <v>0.06726163622519415</v>
      </c>
      <c r="N13439" t="n">
        <v>0.1075948797467658</v>
      </c>
      <c r="O13439" t="n">
        <v>-0.0009925576155750872</v>
      </c>
      <c r="P13439" t="n">
        <v>0.105012260307232</v>
      </c>
      <c r="Q13439" t="n">
        <v>0.09882632238722573</v>
      </c>
      <c r="R13439" t="n">
        <v>-0.001012177290949927</v>
      </c>
    </row>
    <row r="13440">
      <c r="F13440" t="n">
        <v>0.09435175343429153</v>
      </c>
      <c r="G13440" t="n">
        <v>0.1036387845974781</v>
      </c>
      <c r="H13440" t="n">
        <v>-0.0008438190508642833</v>
      </c>
      <c r="J13440" t="n">
        <v>0.03389069935123058</v>
      </c>
      <c r="K13440" t="n">
        <v>0.1039280691906656</v>
      </c>
      <c r="L13440" t="n">
        <v>-0.0007633798189531999</v>
      </c>
      <c r="M13440" t="n">
        <v>0.0673059961938316</v>
      </c>
      <c r="N13440" t="n">
        <v>0.1076029368741993</v>
      </c>
      <c r="O13440" t="n">
        <v>-0.0009930307315830463</v>
      </c>
      <c r="P13440" t="n">
        <v>0.1048002949884795</v>
      </c>
      <c r="Q13440" t="n">
        <v>0.0988337228906245</v>
      </c>
      <c r="R13440" t="n">
        <v>-0.00101169681839157</v>
      </c>
    </row>
    <row r="13441">
      <c r="F13441" t="n">
        <v>0.09433939588739845</v>
      </c>
      <c r="G13441" t="n">
        <v>0.1036465448958381</v>
      </c>
      <c r="H13441" t="n">
        <v>-0.0008431444004138622</v>
      </c>
      <c r="J13441" t="n">
        <v>0.03387422570377657</v>
      </c>
      <c r="K13441" t="n">
        <v>0.1039358511501706</v>
      </c>
      <c r="L13441" t="n">
        <v>-0.0007633798189531999</v>
      </c>
      <c r="M13441" t="n">
        <v>0.06728517100462475</v>
      </c>
      <c r="N13441" t="n">
        <v>0.1076109940016328</v>
      </c>
      <c r="O13441" t="n">
        <v>-0.000993328432411941</v>
      </c>
      <c r="P13441" t="n">
        <v>0.1047657114969413</v>
      </c>
      <c r="Q13441" t="n">
        <v>0.09884112339402329</v>
      </c>
      <c r="R13441" t="n">
        <v>-0.001012000145440858</v>
      </c>
    </row>
    <row r="13442">
      <c r="F13442" t="n">
        <v>0.09435432547179604</v>
      </c>
      <c r="G13442" t="n">
        <v>0.103654305194198</v>
      </c>
      <c r="H13442" t="n">
        <v>-0.0008437347195579806</v>
      </c>
      <c r="J13442" t="n">
        <v>0.03389129838038722</v>
      </c>
      <c r="K13442" t="n">
        <v>0.1039436331096758</v>
      </c>
      <c r="L13442" t="n">
        <v>-0.0007627696642372817</v>
      </c>
      <c r="M13442" t="n">
        <v>0.067503360348632</v>
      </c>
      <c r="N13442" t="n">
        <v>0.1076190511290663</v>
      </c>
      <c r="O13442" t="n">
        <v>-0.0009927330307541518</v>
      </c>
      <c r="P13442" t="n">
        <v>0.1049439878326111</v>
      </c>
      <c r="Q13442" t="n">
        <v>0.09884852389742205</v>
      </c>
      <c r="R13442" t="n">
        <v>-0.001011090164292994</v>
      </c>
    </row>
    <row r="13443">
      <c r="F13443" t="n">
        <v>0.09420552922467912</v>
      </c>
      <c r="G13443" t="n">
        <v>0.103662065492558</v>
      </c>
      <c r="H13443" t="n">
        <v>-0.0008435660569453754</v>
      </c>
      <c r="J13443" t="n">
        <v>0.03384127801480837</v>
      </c>
      <c r="K13443" t="n">
        <v>0.1039514150691809</v>
      </c>
      <c r="L13443" t="n">
        <v>-0.0007633798189531999</v>
      </c>
      <c r="M13443" t="n">
        <v>0.06737389236728192</v>
      </c>
      <c r="N13443" t="n">
        <v>0.1076271082564998</v>
      </c>
      <c r="O13443" t="n">
        <v>-0.0009920383954867308</v>
      </c>
      <c r="P13443" t="n">
        <v>0.1047320208571497</v>
      </c>
      <c r="Q13443" t="n">
        <v>0.09885592440082082</v>
      </c>
      <c r="R13443" t="n">
        <v>-0.001011797927407999</v>
      </c>
    </row>
    <row r="13444">
      <c r="F13444" t="n">
        <v>0.09434325341889585</v>
      </c>
      <c r="G13444" t="n">
        <v>0.103669825790918</v>
      </c>
      <c r="H13444" t="n">
        <v>-0.000843210280822473</v>
      </c>
      <c r="J13444" t="n">
        <v>0.03389189736315262</v>
      </c>
      <c r="K13444" t="n">
        <v>0.103959197028686</v>
      </c>
      <c r="L13444" t="n">
        <v>-0.0007625341961158686</v>
      </c>
      <c r="M13444" t="n">
        <v>0.067396524850759</v>
      </c>
      <c r="N13444" t="n">
        <v>0.1076351653839332</v>
      </c>
      <c r="O13444" t="n">
        <v>-0.0009929082166041765</v>
      </c>
      <c r="P13444" t="n">
        <v>0.105052205439284</v>
      </c>
      <c r="Q13444" t="n">
        <v>0.0988633249042196</v>
      </c>
      <c r="R13444" t="n">
        <v>-0.00101121649727698</v>
      </c>
    </row>
    <row r="13445">
      <c r="F13445" t="n">
        <v>0.0942490305348781</v>
      </c>
      <c r="G13445" t="n">
        <v>0.103677586089278</v>
      </c>
      <c r="H13445" t="n">
        <v>-0.0008429573683207265</v>
      </c>
      <c r="J13445" t="n">
        <v>0.03384187661506667</v>
      </c>
      <c r="K13445" t="n">
        <v>0.1039669789881911</v>
      </c>
      <c r="L13445" t="n">
        <v>-0.0007621529671407082</v>
      </c>
      <c r="M13445" t="n">
        <v>0.06722359764122979</v>
      </c>
      <c r="N13445" t="n">
        <v>0.1076432225113667</v>
      </c>
      <c r="O13445" t="n">
        <v>-0.0009923130073625315</v>
      </c>
      <c r="P13445" t="n">
        <v>0.1047692838897904</v>
      </c>
      <c r="Q13445" t="n">
        <v>0.09887072540761838</v>
      </c>
      <c r="R13445" t="n">
        <v>-0.001011620781733662</v>
      </c>
    </row>
    <row r="13446">
      <c r="F13446" t="n">
        <v>0.09420938271548376</v>
      </c>
      <c r="G13446" t="n">
        <v>0.1036853463876379</v>
      </c>
      <c r="H13446" t="n">
        <v>-0.0008428730641534777</v>
      </c>
      <c r="J13446" t="n">
        <v>0.03392604323385007</v>
      </c>
      <c r="K13446" t="n">
        <v>0.1039747609476962</v>
      </c>
      <c r="L13446" t="n">
        <v>-0.0007632204082711572</v>
      </c>
      <c r="M13446" t="n">
        <v>0.06724622973734101</v>
      </c>
      <c r="N13446" t="n">
        <v>0.1076512796388002</v>
      </c>
      <c r="O13446" t="n">
        <v>-0.0009917177981208867</v>
      </c>
      <c r="P13446" t="n">
        <v>0.1051249472733378</v>
      </c>
      <c r="Q13446" t="n">
        <v>0.09887812591101715</v>
      </c>
      <c r="R13446" t="n">
        <v>-0.001010610070591956</v>
      </c>
    </row>
    <row r="13447">
      <c r="F13447" t="n">
        <v>0.09431982196762873</v>
      </c>
      <c r="G13447" t="n">
        <v>0.1036931066859979</v>
      </c>
      <c r="H13447" t="n">
        <v>-0.0008427044558189802</v>
      </c>
      <c r="J13447" t="n">
        <v>0.03390118251360899</v>
      </c>
      <c r="K13447" t="n">
        <v>0.1039825429072013</v>
      </c>
      <c r="L13447" t="n">
        <v>-0.0007623817045258044</v>
      </c>
      <c r="M13447" t="n">
        <v>0.06718194580983852</v>
      </c>
      <c r="N13447" t="n">
        <v>0.1076593367662337</v>
      </c>
      <c r="O13447" t="n">
        <v>-0.0009921146042819833</v>
      </c>
      <c r="P13447" t="n">
        <v>0.104877501667228</v>
      </c>
      <c r="Q13447" t="n">
        <v>0.09888552641441592</v>
      </c>
      <c r="R13447" t="n">
        <v>-0.001011014355048638</v>
      </c>
    </row>
    <row r="13448">
      <c r="F13448" t="n">
        <v>0.0942665294772497</v>
      </c>
      <c r="G13448" t="n">
        <v>0.1037008669843579</v>
      </c>
      <c r="H13448" t="n">
        <v>-0.000842349044603221</v>
      </c>
      <c r="J13448" t="n">
        <v>0.03385116122164077</v>
      </c>
      <c r="K13448" t="n">
        <v>0.1039903248667064</v>
      </c>
      <c r="L13448" t="n">
        <v>-0.0007629089491757734</v>
      </c>
      <c r="M13448" t="n">
        <v>0.06737841116588358</v>
      </c>
      <c r="N13448" t="n">
        <v>0.1076673938936672</v>
      </c>
      <c r="O13448" t="n">
        <v>-0.0009919923090922884</v>
      </c>
      <c r="P13448" t="n">
        <v>0.1049848268176896</v>
      </c>
      <c r="Q13448" t="n">
        <v>0.09889292691781469</v>
      </c>
      <c r="R13448" t="n">
        <v>-0.001011140460799346</v>
      </c>
    </row>
    <row r="13449">
      <c r="F13449" t="n">
        <v>0.09421323592801051</v>
      </c>
      <c r="G13449" t="n">
        <v>0.1037086272827179</v>
      </c>
      <c r="H13449" t="n">
        <v>-0.0008426018757321665</v>
      </c>
      <c r="J13449" t="n">
        <v>0.0338933946163421</v>
      </c>
      <c r="K13449" t="n">
        <v>0.1039981068262115</v>
      </c>
      <c r="L13449" t="n">
        <v>-0.0007619180593426948</v>
      </c>
      <c r="M13449" t="n">
        <v>0.06746623198131946</v>
      </c>
      <c r="N13449" t="n">
        <v>0.1076754510211007</v>
      </c>
      <c r="O13449" t="n">
        <v>-0.0009919923090922884</v>
      </c>
      <c r="P13449" t="n">
        <v>0.1046664251193616</v>
      </c>
      <c r="Q13449" t="n">
        <v>0.09890032742121348</v>
      </c>
      <c r="R13449" t="n">
        <v>-0.001010736327921329</v>
      </c>
    </row>
    <row r="13450">
      <c r="F13450" t="n">
        <v>0.09433732290870456</v>
      </c>
      <c r="G13450" t="n">
        <v>0.1037163875810779</v>
      </c>
      <c r="H13450" t="n">
        <v>-0.0008432760920760209</v>
      </c>
      <c r="J13450" t="n">
        <v>0.03390208088528687</v>
      </c>
      <c r="K13450" t="n">
        <v>0.1040058887857166</v>
      </c>
      <c r="L13450" t="n">
        <v>-0.0007619180593426948</v>
      </c>
      <c r="M13450" t="n">
        <v>0.06727157225966851</v>
      </c>
      <c r="N13450" t="n">
        <v>0.1076835081485341</v>
      </c>
      <c r="O13450" t="n">
        <v>-0.0009911989532517668</v>
      </c>
      <c r="P13450" t="n">
        <v>0.1048092277320737</v>
      </c>
      <c r="Q13450" t="n">
        <v>0.09890772792461225</v>
      </c>
      <c r="R13450" t="n">
        <v>-0.001010433228262816</v>
      </c>
    </row>
    <row r="13451">
      <c r="F13451" t="n">
        <v>0.09427038404604104</v>
      </c>
      <c r="G13451" t="n">
        <v>0.1037241478794378</v>
      </c>
      <c r="H13451" t="n">
        <v>-0.0008424993351372659</v>
      </c>
      <c r="J13451" t="n">
        <v>0.03384367213615171</v>
      </c>
      <c r="K13451" t="n">
        <v>0.1040136707452217</v>
      </c>
      <c r="L13451" t="n">
        <v>-0.0007627565045860691</v>
      </c>
      <c r="M13451" t="n">
        <v>0.06740285225150355</v>
      </c>
      <c r="N13451" t="n">
        <v>0.1076915652759676</v>
      </c>
      <c r="O13451" t="n">
        <v>-0.0009924881564926144</v>
      </c>
      <c r="P13451" t="n">
        <v>0.1048455987100804</v>
      </c>
      <c r="Q13451" t="n">
        <v>0.09891512842801102</v>
      </c>
      <c r="R13451" t="n">
        <v>-0.001010130128604303</v>
      </c>
    </row>
    <row r="13452">
      <c r="F13452" t="n">
        <v>0.09438082879688561</v>
      </c>
      <c r="G13452" t="n">
        <v>0.1037319081777978</v>
      </c>
      <c r="H13452" t="n">
        <v>-0.0008433418344724031</v>
      </c>
      <c r="J13452" t="n">
        <v>0.03391945356760487</v>
      </c>
      <c r="K13452" t="n">
        <v>0.1040214527047268</v>
      </c>
      <c r="L13452" t="n">
        <v>-0.0007618359921985156</v>
      </c>
      <c r="M13452" t="n">
        <v>0.06722992020754973</v>
      </c>
      <c r="N13452" t="n">
        <v>0.1076996224034011</v>
      </c>
      <c r="O13452" t="n">
        <v>-0.000991275152728389</v>
      </c>
      <c r="P13452" t="n">
        <v>0.1049884025717305</v>
      </c>
      <c r="Q13452" t="n">
        <v>0.09892252893140979</v>
      </c>
      <c r="R13452" t="n">
        <v>-0.001010357305972117</v>
      </c>
    </row>
    <row r="13453">
      <c r="F13453" t="n">
        <v>0.09439575971115555</v>
      </c>
      <c r="G13453" t="n">
        <v>0.1037396684761578</v>
      </c>
      <c r="H13453" t="n">
        <v>-0.0008429205848048345</v>
      </c>
      <c r="J13453" t="n">
        <v>0.03386104443583882</v>
      </c>
      <c r="K13453" t="n">
        <v>0.1040292346642319</v>
      </c>
      <c r="L13453" t="n">
        <v>-0.0007619883898764909</v>
      </c>
      <c r="M13453" t="n">
        <v>0.0671873643573716</v>
      </c>
      <c r="N13453" t="n">
        <v>0.1077076795308346</v>
      </c>
      <c r="O13453" t="n">
        <v>-0.0009910768778703576</v>
      </c>
      <c r="P13453" t="n">
        <v>0.105060251905885</v>
      </c>
      <c r="Q13453" t="n">
        <v>0.09892992943480856</v>
      </c>
      <c r="R13453" t="n">
        <v>-0.001010458301304581</v>
      </c>
    </row>
    <row r="13454">
      <c r="F13454" t="n">
        <v>0.09424694783329327</v>
      </c>
      <c r="G13454" t="n">
        <v>0.1037474287745178</v>
      </c>
      <c r="H13454" t="n">
        <v>-0.0008432575845388894</v>
      </c>
      <c r="J13454" t="n">
        <v>0.03387811763091329</v>
      </c>
      <c r="K13454" t="n">
        <v>0.104037016623737</v>
      </c>
      <c r="L13454" t="n">
        <v>-0.0007622931852324415</v>
      </c>
      <c r="M13454" t="n">
        <v>0.06723172694426593</v>
      </c>
      <c r="N13454" t="n">
        <v>0.1077157366582681</v>
      </c>
      <c r="O13454" t="n">
        <v>-0.0009921673895895305</v>
      </c>
      <c r="P13454" t="n">
        <v>0.1047063688522138</v>
      </c>
      <c r="Q13454" t="n">
        <v>0.09893732993820735</v>
      </c>
      <c r="R13454" t="n">
        <v>-0.001010963277966902</v>
      </c>
    </row>
    <row r="13455">
      <c r="F13455" t="n">
        <v>0.09437104069767563</v>
      </c>
      <c r="G13455" t="n">
        <v>0.1037551890728777</v>
      </c>
      <c r="H13455" t="n">
        <v>-0.0008428363348713208</v>
      </c>
      <c r="J13455" t="n">
        <v>0.03393712594888973</v>
      </c>
      <c r="K13455" t="n">
        <v>0.1040447985832421</v>
      </c>
      <c r="L13455" t="n">
        <v>-0.000762597980588392</v>
      </c>
      <c r="M13455" t="n">
        <v>0.06749338774446051</v>
      </c>
      <c r="N13455" t="n">
        <v>0.1077237937857016</v>
      </c>
      <c r="O13455" t="n">
        <v>-0.0009914502929168198</v>
      </c>
      <c r="P13455" t="n">
        <v>0.1049910848476026</v>
      </c>
      <c r="Q13455" t="n">
        <v>0.09894473044160612</v>
      </c>
      <c r="R13455" t="n">
        <v>-0.001010761287301974</v>
      </c>
    </row>
    <row r="13456">
      <c r="F13456" t="n">
        <v>0.09430409872527357</v>
      </c>
      <c r="G13456" t="n">
        <v>0.1037629493712377</v>
      </c>
      <c r="H13456" t="n">
        <v>-0.0008429863941154265</v>
      </c>
      <c r="J13456" t="n">
        <v>0.03394581247653121</v>
      </c>
      <c r="K13456" t="n">
        <v>0.1040525805427472</v>
      </c>
      <c r="L13456" t="n">
        <v>-0.0007622875027512272</v>
      </c>
      <c r="M13456" t="n">
        <v>0.0673639130435375</v>
      </c>
      <c r="N13456" t="n">
        <v>0.107731850913135</v>
      </c>
      <c r="O13456" t="n">
        <v>-0.0009905583444325885</v>
      </c>
      <c r="P13456" t="n">
        <v>0.1049919790276062</v>
      </c>
      <c r="Q13456" t="n">
        <v>0.09895213094500488</v>
      </c>
      <c r="R13456" t="n">
        <v>-0.001009271658481434</v>
      </c>
    </row>
    <row r="13457">
      <c r="F13457" t="n">
        <v>0.09426444671106773</v>
      </c>
      <c r="G13457" t="n">
        <v>0.1037707096695977</v>
      </c>
      <c r="H13457" t="n">
        <v>-0.0008419757200491478</v>
      </c>
      <c r="J13457" t="n">
        <v>0.03392095080084481</v>
      </c>
      <c r="K13457" t="n">
        <v>0.1040603625022523</v>
      </c>
      <c r="L13457" t="n">
        <v>-0.0007619066256138477</v>
      </c>
      <c r="M13457" t="n">
        <v>0.06721270732755341</v>
      </c>
      <c r="N13457" t="n">
        <v>0.1077399080405685</v>
      </c>
      <c r="O13457" t="n">
        <v>-0.0009914502929168198</v>
      </c>
      <c r="P13457" t="n">
        <v>0.104744527248072</v>
      </c>
      <c r="Q13457" t="n">
        <v>0.09895953144840366</v>
      </c>
      <c r="R13457" t="n">
        <v>-0.001009271658481434</v>
      </c>
    </row>
    <row r="13458">
      <c r="F13458" t="n">
        <v>0.09430666848734864</v>
      </c>
      <c r="G13458" t="n">
        <v>0.1037784699679577</v>
      </c>
      <c r="H13458" t="n">
        <v>-0.0008418072743714346</v>
      </c>
      <c r="J13458" t="n">
        <v>0.03388770184103113</v>
      </c>
      <c r="K13458" t="n">
        <v>0.1040681444617574</v>
      </c>
      <c r="L13458" t="n">
        <v>-0.0007615257484764683</v>
      </c>
      <c r="M13458" t="n">
        <v>0.06736572112175662</v>
      </c>
      <c r="N13458" t="n">
        <v>0.107747965168002</v>
      </c>
      <c r="O13458" t="n">
        <v>-0.000991252082142546</v>
      </c>
      <c r="P13458" t="n">
        <v>0.1049937675200898</v>
      </c>
      <c r="Q13458" t="n">
        <v>0.09896693195180244</v>
      </c>
      <c r="R13458" t="n">
        <v>-0.001009473573387602</v>
      </c>
    </row>
    <row r="13459">
      <c r="F13459" t="n">
        <v>0.09429430742809877</v>
      </c>
      <c r="G13459" t="n">
        <v>0.1037862302663176</v>
      </c>
      <c r="H13459" t="n">
        <v>-0.0008418072743714346</v>
      </c>
      <c r="J13459" t="n">
        <v>0.03383767838463271</v>
      </c>
      <c r="K13459" t="n">
        <v>0.1040759264212625</v>
      </c>
      <c r="L13459" t="n">
        <v>-0.0007614495730489925</v>
      </c>
      <c r="M13459" t="n">
        <v>0.0673014347786367</v>
      </c>
      <c r="N13459" t="n">
        <v>0.1077560222954355</v>
      </c>
      <c r="O13459" t="n">
        <v>-0.0009911529767554093</v>
      </c>
      <c r="P13459" t="n">
        <v>0.104604401860673</v>
      </c>
      <c r="Q13459" t="n">
        <v>0.09897433245520121</v>
      </c>
      <c r="R13459" t="n">
        <v>-0.001009675488293771</v>
      </c>
    </row>
    <row r="13460">
      <c r="F13460" t="n">
        <v>0.09425465403639707</v>
      </c>
      <c r="G13460" t="n">
        <v>0.1037939905646776</v>
      </c>
      <c r="H13460" t="n">
        <v>-0.0008416208071877295</v>
      </c>
      <c r="J13460" t="n">
        <v>0.03387152608342453</v>
      </c>
      <c r="K13460" t="n">
        <v>0.1040837083807676</v>
      </c>
      <c r="L13460" t="n">
        <v>-0.0007611398432424444</v>
      </c>
      <c r="M13460" t="n">
        <v>0.06751964096555599</v>
      </c>
      <c r="N13460" t="n">
        <v>0.107764079422869</v>
      </c>
      <c r="O13460" t="n">
        <v>-0.0009914270578764012</v>
      </c>
      <c r="P13460" t="n">
        <v>0.1046052952344261</v>
      </c>
      <c r="Q13460" t="n">
        <v>0.09898173295859998</v>
      </c>
      <c r="R13460" t="n">
        <v>-0.001010104090208881</v>
      </c>
    </row>
    <row r="13461">
      <c r="F13461" t="n">
        <v>0.09440604595329183</v>
      </c>
      <c r="G13461" t="n">
        <v>0.1038017508630376</v>
      </c>
      <c r="H13461" t="n">
        <v>-0.0008420417859828414</v>
      </c>
      <c r="J13461" t="n">
        <v>0.03393892273983422</v>
      </c>
      <c r="K13461" t="n">
        <v>0.1040914903402727</v>
      </c>
      <c r="L13461" t="n">
        <v>-0.0007621298200270517</v>
      </c>
      <c r="M13461" t="n">
        <v>0.06734670315584423</v>
      </c>
      <c r="N13461" t="n">
        <v>0.1077721365503025</v>
      </c>
      <c r="O13461" t="n">
        <v>-0.0009913279845219617</v>
      </c>
      <c r="P13461" t="n">
        <v>0.1051383640232021</v>
      </c>
      <c r="Q13461" t="n">
        <v>0.09898913346199875</v>
      </c>
      <c r="R13461" t="n">
        <v>-0.001010003170627483</v>
      </c>
    </row>
    <row r="13462">
      <c r="F13462" t="n">
        <v>0.09432545391897285</v>
      </c>
      <c r="G13462" t="n">
        <v>0.1038095111613976</v>
      </c>
      <c r="H13462" t="n">
        <v>-0.0008418733944647966</v>
      </c>
      <c r="J13462" t="n">
        <v>0.03393922216349748</v>
      </c>
      <c r="K13462" t="n">
        <v>0.1040992722997778</v>
      </c>
      <c r="L13462" t="n">
        <v>-0.0007621298200270517</v>
      </c>
      <c r="M13462" t="n">
        <v>0.06745625932236943</v>
      </c>
      <c r="N13462" t="n">
        <v>0.107780193677736</v>
      </c>
      <c r="O13462" t="n">
        <v>-0.000990832617749764</v>
      </c>
      <c r="P13462" t="n">
        <v>0.1048909096945586</v>
      </c>
      <c r="Q13462" t="n">
        <v>0.09899653396539752</v>
      </c>
      <c r="R13462" t="n">
        <v>-0.001009498572720495</v>
      </c>
    </row>
    <row r="13463">
      <c r="F13463" t="n">
        <v>0.09424486031230206</v>
      </c>
      <c r="G13463" t="n">
        <v>0.1038172714597575</v>
      </c>
      <c r="H13463" t="n">
        <v>-0.0008425469605369756</v>
      </c>
      <c r="J13463" t="n">
        <v>0.03388081087872109</v>
      </c>
      <c r="K13463" t="n">
        <v>0.1041070542592829</v>
      </c>
      <c r="L13463" t="n">
        <v>-0.0007622821241477606</v>
      </c>
      <c r="M13463" t="n">
        <v>0.06728331985948885</v>
      </c>
      <c r="N13463" t="n">
        <v>0.1077882508051695</v>
      </c>
      <c r="O13463" t="n">
        <v>-0.0009917242779397197</v>
      </c>
      <c r="P13463" t="n">
        <v>0.1047498897694327</v>
      </c>
      <c r="Q13463" t="n">
        <v>0.09900393446879631</v>
      </c>
      <c r="R13463" t="n">
        <v>-0.001009094894394904</v>
      </c>
    </row>
    <row r="13464">
      <c r="F13464" t="n">
        <v>0.094409902782603</v>
      </c>
      <c r="G13464" t="n">
        <v>0.1038250317581175</v>
      </c>
      <c r="H13464" t="n">
        <v>-0.000842107783702021</v>
      </c>
      <c r="J13464" t="n">
        <v>0.03392304643056746</v>
      </c>
      <c r="K13464" t="n">
        <v>0.1041148362187881</v>
      </c>
      <c r="L13464" t="n">
        <v>-0.0007619725352462967</v>
      </c>
      <c r="M13464" t="n">
        <v>0.06719730136411911</v>
      </c>
      <c r="N13464" t="n">
        <v>0.1077963079326029</v>
      </c>
      <c r="O13464" t="n">
        <v>-0.0009914037226585379</v>
      </c>
      <c r="P13464" t="n">
        <v>0.1051055699409327</v>
      </c>
      <c r="Q13464" t="n">
        <v>0.09901133497219508</v>
      </c>
      <c r="R13464" t="n">
        <v>-0.001008413647517065</v>
      </c>
    </row>
    <row r="13465">
      <c r="F13465" t="n">
        <v>0.09434295500780204</v>
      </c>
      <c r="G13465" t="n">
        <v>0.1038327920564775</v>
      </c>
      <c r="H13465" t="n">
        <v>-0.0008415186028438587</v>
      </c>
      <c r="J13465" t="n">
        <v>0.03388140924770199</v>
      </c>
      <c r="K13465" t="n">
        <v>0.1041226181782932</v>
      </c>
      <c r="L13465" t="n">
        <v>-0.0007613635053450109</v>
      </c>
      <c r="M13465" t="n">
        <v>0.06719820492099168</v>
      </c>
      <c r="N13465" t="n">
        <v>0.1078043650600364</v>
      </c>
      <c r="O13465" t="n">
        <v>-0.0009912056399966681</v>
      </c>
      <c r="P13465" t="n">
        <v>0.1048226350637408</v>
      </c>
      <c r="Q13465" t="n">
        <v>0.09901873547559385</v>
      </c>
      <c r="R13465" t="n">
        <v>-0.001009422464691452</v>
      </c>
    </row>
    <row r="13466">
      <c r="F13466" t="n">
        <v>0.09434423988235344</v>
      </c>
      <c r="G13466" t="n">
        <v>0.1038405523548375</v>
      </c>
      <c r="H13466" t="n">
        <v>-0.0008416027715378819</v>
      </c>
      <c r="J13466" t="n">
        <v>0.03389009574641373</v>
      </c>
      <c r="K13466" t="n">
        <v>0.1041304001377983</v>
      </c>
      <c r="L13466" t="n">
        <v>-0.0007616680202956538</v>
      </c>
      <c r="M13466" t="n">
        <v>0.06748160860106703</v>
      </c>
      <c r="N13466" t="n">
        <v>0.1078124221874699</v>
      </c>
      <c r="O13466" t="n">
        <v>-0.0009905123506801236</v>
      </c>
      <c r="P13466" t="n">
        <v>0.104788050436074</v>
      </c>
      <c r="Q13466" t="n">
        <v>0.09902613597899262</v>
      </c>
      <c r="R13466" t="n">
        <v>-0.001009422464691452</v>
      </c>
    </row>
    <row r="13467">
      <c r="F13467" t="n">
        <v>0.09426364319762826</v>
      </c>
      <c r="G13467" t="n">
        <v>0.1038483126531975</v>
      </c>
      <c r="H13467" t="n">
        <v>-0.0008415186028438587</v>
      </c>
      <c r="J13467" t="n">
        <v>0.03384845812088226</v>
      </c>
      <c r="K13467" t="n">
        <v>0.1041381820973034</v>
      </c>
      <c r="L13467" t="n">
        <v>-0.0007615157628203323</v>
      </c>
      <c r="M13467" t="n">
        <v>0.06720001213101745</v>
      </c>
      <c r="N13467" t="n">
        <v>0.1078204793149034</v>
      </c>
      <c r="O13467" t="n">
        <v>-0.000990116185356384</v>
      </c>
      <c r="P13467" t="n">
        <v>0.1049663390411146</v>
      </c>
      <c r="Q13467" t="n">
        <v>0.0990335364823914</v>
      </c>
      <c r="R13467" t="n">
        <v>-0.001009119819539136</v>
      </c>
    </row>
    <row r="13468">
      <c r="F13468" t="n">
        <v>0.09434680953844252</v>
      </c>
      <c r="G13468" t="n">
        <v>0.1038560729515574</v>
      </c>
      <c r="H13468" t="n">
        <v>-0.0008412481554225682</v>
      </c>
      <c r="J13468" t="n">
        <v>0.03387391931973409</v>
      </c>
      <c r="K13468" t="n">
        <v>0.1041459640568085</v>
      </c>
      <c r="L13468" t="n">
        <v>-0.0007608262779448978</v>
      </c>
      <c r="M13468" t="n">
        <v>0.06739649439767878</v>
      </c>
      <c r="N13468" t="n">
        <v>0.1078285364423369</v>
      </c>
      <c r="O13468" t="n">
        <v>-0.0009908852408735656</v>
      </c>
      <c r="P13468" t="n">
        <v>0.1048962756980664</v>
      </c>
      <c r="Q13468" t="n">
        <v>0.09904093698579018</v>
      </c>
      <c r="R13468" t="n">
        <v>-0.001009043675577397</v>
      </c>
    </row>
    <row r="13469">
      <c r="F13469" t="n">
        <v>0.09422526971585474</v>
      </c>
      <c r="G13469" t="n">
        <v>0.1038638332499174</v>
      </c>
      <c r="H13469" t="n">
        <v>-0.0008417530052857944</v>
      </c>
      <c r="J13469" t="n">
        <v>0.03394970521713049</v>
      </c>
      <c r="K13469" t="n">
        <v>0.1041537460163136</v>
      </c>
      <c r="L13469" t="n">
        <v>-0.0007616634379986533</v>
      </c>
      <c r="M13469" t="n">
        <v>0.06724528156434414</v>
      </c>
      <c r="N13469" t="n">
        <v>0.1078365935697704</v>
      </c>
      <c r="O13469" t="n">
        <v>-0.0009901921756571273</v>
      </c>
      <c r="P13469" t="n">
        <v>0.1047197748223849</v>
      </c>
      <c r="Q13469" t="n">
        <v>0.09904833748918895</v>
      </c>
      <c r="R13469" t="n">
        <v>-0.001008337768548711</v>
      </c>
    </row>
    <row r="13470">
      <c r="F13470" t="n">
        <v>0.09439032099047109</v>
      </c>
      <c r="G13470" t="n">
        <v>0.1038715935482774</v>
      </c>
      <c r="H13470" t="n">
        <v>-0.0008410798721348262</v>
      </c>
      <c r="J13470" t="n">
        <v>0.03386613005763263</v>
      </c>
      <c r="K13470" t="n">
        <v>0.1041615279758187</v>
      </c>
      <c r="L13470" t="n">
        <v>-0.0007610545943231948</v>
      </c>
      <c r="M13470" t="n">
        <v>0.06744176570348862</v>
      </c>
      <c r="N13470" t="n">
        <v>0.1078446506972038</v>
      </c>
      <c r="O13470" t="n">
        <v>-0.0009902911849737613</v>
      </c>
      <c r="P13470" t="n">
        <v>0.1046497105856121</v>
      </c>
      <c r="Q13470" t="n">
        <v>0.09905573799258771</v>
      </c>
      <c r="R13470" t="n">
        <v>-0.001009447051022361</v>
      </c>
    </row>
    <row r="13471">
      <c r="F13471" t="n">
        <v>0.09430972148475811</v>
      </c>
      <c r="G13471" t="n">
        <v>0.1038793538466373</v>
      </c>
      <c r="H13471" t="n">
        <v>-0.0008411640137786972</v>
      </c>
      <c r="J13471" t="n">
        <v>0.03384965414123843</v>
      </c>
      <c r="K13471" t="n">
        <v>0.1041693099353238</v>
      </c>
      <c r="L13471" t="n">
        <v>-0.0007610545943231948</v>
      </c>
      <c r="M13471" t="n">
        <v>0.06737747676259229</v>
      </c>
      <c r="N13471" t="n">
        <v>0.1078527078246373</v>
      </c>
      <c r="O13471" t="n">
        <v>-0.0009909842501901996</v>
      </c>
      <c r="P13471" t="n">
        <v>0.1048634800534041</v>
      </c>
      <c r="Q13471" t="n">
        <v>0.0990631384959865</v>
      </c>
      <c r="R13471" t="n">
        <v>-0.001008438612409951</v>
      </c>
    </row>
    <row r="13472">
      <c r="F13472" t="n">
        <v>0.09437924360547736</v>
      </c>
      <c r="G13472" t="n">
        <v>0.1038871141449973</v>
      </c>
      <c r="H13472" t="n">
        <v>-0.0008417348880394145</v>
      </c>
      <c r="J13472" t="n">
        <v>0.03393382823198531</v>
      </c>
      <c r="K13472" t="n">
        <v>0.1041770918948289</v>
      </c>
      <c r="L13472" t="n">
        <v>-0.0007610505037437676</v>
      </c>
      <c r="M13472" t="n">
        <v>0.06724799335507883</v>
      </c>
      <c r="N13472" t="n">
        <v>0.1078607649520708</v>
      </c>
      <c r="O13472" t="n">
        <v>-0.0009894761835452218</v>
      </c>
      <c r="P13472" t="n">
        <v>0.1048643745899908</v>
      </c>
      <c r="Q13472" t="n">
        <v>0.09907053899938527</v>
      </c>
      <c r="R13472" t="n">
        <v>-0.001008261740409087</v>
      </c>
    </row>
    <row r="13473">
      <c r="F13473" t="n">
        <v>0.09431229006021216</v>
      </c>
      <c r="G13473" t="n">
        <v>0.1038948744433573</v>
      </c>
      <c r="H13473" t="n">
        <v>-0.0008408096273450573</v>
      </c>
      <c r="J13473" t="n">
        <v>0.03387541470381501</v>
      </c>
      <c r="K13473" t="n">
        <v>0.104184873854334</v>
      </c>
      <c r="L13473" t="n">
        <v>-0.000760517928163821</v>
      </c>
      <c r="M13473" t="n">
        <v>0.06744448003191658</v>
      </c>
      <c r="N13473" t="n">
        <v>0.1078688220795043</v>
      </c>
      <c r="O13473" t="n">
        <v>-0.0009905649339722496</v>
      </c>
      <c r="P13473" t="n">
        <v>0.1050426663269365</v>
      </c>
      <c r="Q13473" t="n">
        <v>0.09907793950278404</v>
      </c>
      <c r="R13473" t="n">
        <v>-0.001008463352434764</v>
      </c>
    </row>
    <row r="13474">
      <c r="F13474" t="n">
        <v>0.09424533519980371</v>
      </c>
      <c r="G13474" t="n">
        <v>0.1039026347417173</v>
      </c>
      <c r="H13474" t="n">
        <v>-0.0008415666588222587</v>
      </c>
      <c r="J13474" t="n">
        <v>0.03387571374455602</v>
      </c>
      <c r="K13474" t="n">
        <v>0.1041926558138391</v>
      </c>
      <c r="L13474" t="n">
        <v>-0.0007613548326465943</v>
      </c>
      <c r="M13474" t="n">
        <v>0.06748884787146117</v>
      </c>
      <c r="N13474" t="n">
        <v>0.1078768792069378</v>
      </c>
      <c r="O13474" t="n">
        <v>-0.0009903669793491535</v>
      </c>
      <c r="P13474" t="n">
        <v>0.1051499999626511</v>
      </c>
      <c r="Q13474" t="n">
        <v>0.09908534000618281</v>
      </c>
      <c r="R13474" t="n">
        <v>-0.001008362546421926</v>
      </c>
    </row>
    <row r="13475">
      <c r="F13475" t="n">
        <v>0.09434215440906851</v>
      </c>
      <c r="G13475" t="n">
        <v>0.1039103950400772</v>
      </c>
      <c r="H13475" t="n">
        <v>-0.000841230200387947</v>
      </c>
      <c r="J13475" t="n">
        <v>0.03395150118473395</v>
      </c>
      <c r="K13475" t="n">
        <v>0.1042004377733442</v>
      </c>
      <c r="L13475" t="n">
        <v>-0.0007606700926152343</v>
      </c>
      <c r="M13475" t="n">
        <v>0.06751148451482705</v>
      </c>
      <c r="N13475" t="n">
        <v>0.1078849363343713</v>
      </c>
      <c r="O13475" t="n">
        <v>-0.0009900700474145096</v>
      </c>
      <c r="P13475" t="n">
        <v>0.1048670584712481</v>
      </c>
      <c r="Q13475" t="n">
        <v>0.09909274050958158</v>
      </c>
      <c r="R13475" t="n">
        <v>-0.001009068188511794</v>
      </c>
    </row>
    <row r="13476">
      <c r="F13476" t="n">
        <v>0.09430249461363746</v>
      </c>
      <c r="G13476" t="n">
        <v>0.1039181553384372</v>
      </c>
      <c r="H13476" t="n">
        <v>-0.0008409599691475714</v>
      </c>
      <c r="J13476" t="n">
        <v>0.03385953652748866</v>
      </c>
      <c r="K13476" t="n">
        <v>0.1042082197328493</v>
      </c>
      <c r="L13476" t="n">
        <v>-0.0007602861290665218</v>
      </c>
      <c r="M13476" t="n">
        <v>0.06733853624706945</v>
      </c>
      <c r="N13476" t="n">
        <v>0.1078929934618048</v>
      </c>
      <c r="O13476" t="n">
        <v>-0.0009901457740877494</v>
      </c>
      <c r="P13476" t="n">
        <v>0.1047260343915432</v>
      </c>
      <c r="Q13476" t="n">
        <v>0.09910014101298037</v>
      </c>
      <c r="R13476" t="n">
        <v>-0.00100748018630038</v>
      </c>
    </row>
    <row r="13477">
      <c r="F13477" t="n">
        <v>0.0942355376056882</v>
      </c>
      <c r="G13477" t="n">
        <v>0.1039259156367972</v>
      </c>
      <c r="H13477" t="n">
        <v>-0.0008411281443238833</v>
      </c>
      <c r="J13477" t="n">
        <v>0.03385983547220835</v>
      </c>
      <c r="K13477" t="n">
        <v>0.1042160016923544</v>
      </c>
      <c r="L13477" t="n">
        <v>-0.0007611988375047768</v>
      </c>
      <c r="M13477" t="n">
        <v>0.06742636781514921</v>
      </c>
      <c r="N13477" t="n">
        <v>0.1079010505892383</v>
      </c>
      <c r="O13477" t="n">
        <v>-0.0009901457740877494</v>
      </c>
      <c r="P13477" t="n">
        <v>0.1049043277411837</v>
      </c>
      <c r="Q13477" t="n">
        <v>0.09910754151637914</v>
      </c>
      <c r="R13477" t="n">
        <v>-0.001007580954472644</v>
      </c>
    </row>
    <row r="13478">
      <c r="F13478" t="n">
        <v>0.09442789762752968</v>
      </c>
      <c r="G13478" t="n">
        <v>0.1039336759351572</v>
      </c>
      <c r="H13478" t="n">
        <v>-0.0008410440567357273</v>
      </c>
      <c r="J13478" t="n">
        <v>0.03393562362363604</v>
      </c>
      <c r="K13478" t="n">
        <v>0.1042237836518595</v>
      </c>
      <c r="L13478" t="n">
        <v>-0.0007605143061760856</v>
      </c>
      <c r="M13478" t="n">
        <v>0.06738380897082499</v>
      </c>
      <c r="N13478" t="n">
        <v>0.1079091077166717</v>
      </c>
      <c r="O13478" t="n">
        <v>-0.0009895521021936226</v>
      </c>
      <c r="P13478" t="n">
        <v>0.1048342628828765</v>
      </c>
      <c r="Q13478" t="n">
        <v>0.09911494201977791</v>
      </c>
      <c r="R13478" t="n">
        <v>-0.001008487868023025</v>
      </c>
    </row>
    <row r="13479">
      <c r="F13479" t="n">
        <v>0.09425175273045666</v>
      </c>
      <c r="G13479" t="n">
        <v>0.1039414362335171</v>
      </c>
      <c r="H13479" t="n">
        <v>-0.0008417167574409748</v>
      </c>
      <c r="J13479" t="n">
        <v>0.03394431053410002</v>
      </c>
      <c r="K13479" t="n">
        <v>0.1042315656113646</v>
      </c>
      <c r="L13479" t="n">
        <v>-0.000760362188103043</v>
      </c>
      <c r="M13479" t="n">
        <v>0.06749337345930675</v>
      </c>
      <c r="N13479" t="n">
        <v>0.1079171648441052</v>
      </c>
      <c r="O13479" t="n">
        <v>-0.000988958430299496</v>
      </c>
      <c r="P13479" t="n">
        <v>0.1046932377767791</v>
      </c>
      <c r="Q13479" t="n">
        <v>0.09912234252317668</v>
      </c>
      <c r="R13479" t="n">
        <v>-0.001008084795333967</v>
      </c>
    </row>
    <row r="13480">
      <c r="F13480" t="n">
        <v>0.09425303614354752</v>
      </c>
      <c r="G13480" t="n">
        <v>0.1039491965318771</v>
      </c>
      <c r="H13480" t="n">
        <v>-0.000840689886753402</v>
      </c>
      <c r="J13480" t="n">
        <v>0.03383556898138826</v>
      </c>
      <c r="K13480" t="n">
        <v>0.1042393475708697</v>
      </c>
      <c r="L13480" t="n">
        <v>-0.0007605109909197969</v>
      </c>
      <c r="M13480" t="n">
        <v>0.06736388641979926</v>
      </c>
      <c r="N13480" t="n">
        <v>0.1079252219715387</v>
      </c>
      <c r="O13480" t="n">
        <v>-0.0009888365506581346</v>
      </c>
      <c r="P13480" t="n">
        <v>0.1049424926302209</v>
      </c>
      <c r="Q13480" t="n">
        <v>0.09912974302657546</v>
      </c>
      <c r="R13480" t="n">
        <v>-0.001007605586550819</v>
      </c>
    </row>
    <row r="13481">
      <c r="F13481" t="n">
        <v>0.09441810415499832</v>
      </c>
      <c r="G13481" t="n">
        <v>0.1039569568302371</v>
      </c>
      <c r="H13481" t="n">
        <v>-0.0008401855232576996</v>
      </c>
      <c r="J13481" t="n">
        <v>0.03386941891061022</v>
      </c>
      <c r="K13481" t="n">
        <v>0.1042471295303748</v>
      </c>
      <c r="L13481" t="n">
        <v>-0.000760663062703624</v>
      </c>
      <c r="M13481" t="n">
        <v>0.0674517196538256</v>
      </c>
      <c r="N13481" t="n">
        <v>0.1079332790989722</v>
      </c>
      <c r="O13481" t="n">
        <v>-0.0009893311173034573</v>
      </c>
      <c r="P13481" t="n">
        <v>0.1050143480484766</v>
      </c>
      <c r="Q13481" t="n">
        <v>0.09913714352997423</v>
      </c>
      <c r="R13481" t="n">
        <v>-0.001007605586550819</v>
      </c>
    </row>
    <row r="13482">
      <c r="F13482" t="n">
        <v>0.09437844250417904</v>
      </c>
      <c r="G13482" t="n">
        <v>0.1039647171285971</v>
      </c>
      <c r="H13482" t="n">
        <v>-0.0008412783108317215</v>
      </c>
      <c r="J13482" t="n">
        <v>0.03390326906683278</v>
      </c>
      <c r="K13482" t="n">
        <v>0.1042549114898799</v>
      </c>
      <c r="L13482" t="n">
        <v>-0.0007607390985955377</v>
      </c>
      <c r="M13482" t="n">
        <v>0.06740916030472985</v>
      </c>
      <c r="N13482" t="n">
        <v>0.1079413362264057</v>
      </c>
      <c r="O13482" t="n">
        <v>-0.0009887376373290701</v>
      </c>
      <c r="P13482" t="n">
        <v>0.1046959212723028</v>
      </c>
      <c r="Q13482" t="n">
        <v>0.09914454403337301</v>
      </c>
      <c r="R13482" t="n">
        <v>-0.001007706316890373</v>
      </c>
    </row>
    <row r="13483">
      <c r="F13483" t="n">
        <v>0.09443432288319017</v>
      </c>
      <c r="G13483" t="n">
        <v>0.1039724774269571</v>
      </c>
      <c r="H13483" t="n">
        <v>-0.000840689886753402</v>
      </c>
      <c r="J13483" t="n">
        <v>0.03396228297139682</v>
      </c>
      <c r="K13483" t="n">
        <v>0.104262693449385</v>
      </c>
      <c r="L13483" t="n">
        <v>-0.0007605870268117105</v>
      </c>
      <c r="M13483" t="n">
        <v>0.06738833293949156</v>
      </c>
      <c r="N13483" t="n">
        <v>0.1079493933538392</v>
      </c>
      <c r="O13483" t="n">
        <v>-0.0009893311173034573</v>
      </c>
      <c r="P13483" t="n">
        <v>0.1050161387935959</v>
      </c>
      <c r="Q13483" t="n">
        <v>0.09915194453677179</v>
      </c>
      <c r="R13483" t="n">
        <v>-0.001008310698927692</v>
      </c>
    </row>
    <row r="13484">
      <c r="F13484" t="n">
        <v>0.09436736231980072</v>
      </c>
      <c r="G13484" t="n">
        <v>0.103980237725317</v>
      </c>
      <c r="H13484" t="n">
        <v>-0.000840588020509731</v>
      </c>
      <c r="J13484" t="n">
        <v>0.03396258218981449</v>
      </c>
      <c r="K13484" t="n">
        <v>0.1042704754088901</v>
      </c>
      <c r="L13484" t="n">
        <v>-0.0007608120343389244</v>
      </c>
      <c r="M13484" t="n">
        <v>0.06741097023353668</v>
      </c>
      <c r="N13484" t="n">
        <v>0.1079574504812727</v>
      </c>
      <c r="O13484" t="n">
        <v>-0.00098930792365112</v>
      </c>
      <c r="P13484" t="n">
        <v>0.105158955895773</v>
      </c>
      <c r="Q13484" t="n">
        <v>0.09915934504017054</v>
      </c>
      <c r="R13484" t="n">
        <v>-0.001007932072530258</v>
      </c>
    </row>
    <row r="13485">
      <c r="F13485" t="n">
        <v>0.09424580351099859</v>
      </c>
      <c r="G13485" t="n">
        <v>0.103987998023677</v>
      </c>
      <c r="H13485" t="n">
        <v>-0.0008403359197338109</v>
      </c>
      <c r="J13485" t="n">
        <v>0.03396288139601579</v>
      </c>
      <c r="K13485" t="n">
        <v>0.1042782573683952</v>
      </c>
      <c r="L13485" t="n">
        <v>-0.0007602799447954763</v>
      </c>
      <c r="M13485" t="n">
        <v>0.06723801528984896</v>
      </c>
      <c r="N13485" t="n">
        <v>0.1079655076087061</v>
      </c>
      <c r="O13485" t="n">
        <v>-0.0009885168728376058</v>
      </c>
      <c r="P13485" t="n">
        <v>0.1047340856852363</v>
      </c>
      <c r="Q13485" t="n">
        <v>0.09916674554356933</v>
      </c>
      <c r="R13485" t="n">
        <v>-0.001007629994986043</v>
      </c>
    </row>
    <row r="13486">
      <c r="F13486" t="n">
        <v>0.09430168405361544</v>
      </c>
      <c r="G13486" t="n">
        <v>0.103995758322037</v>
      </c>
      <c r="H13486" t="n">
        <v>-0.0008407560876936777</v>
      </c>
      <c r="J13486" t="n">
        <v>0.03396318058998624</v>
      </c>
      <c r="K13486" t="n">
        <v>0.1042860393279003</v>
      </c>
      <c r="L13486" t="n">
        <v>-0.0007606600087550821</v>
      </c>
      <c r="M13486" t="n">
        <v>0.06721718702571358</v>
      </c>
      <c r="N13486" t="n">
        <v>0.1079735647361396</v>
      </c>
      <c r="O13486" t="n">
        <v>-0.0009884179914859167</v>
      </c>
      <c r="P13486" t="n">
        <v>0.1049478640678753</v>
      </c>
      <c r="Q13486" t="n">
        <v>0.0991741460469681</v>
      </c>
      <c r="R13486" t="n">
        <v>-0.001007327917441828</v>
      </c>
    </row>
    <row r="13487">
      <c r="F13487" t="n">
        <v>0.0942756686558418</v>
      </c>
      <c r="G13487" t="n">
        <v>0.104003518620397</v>
      </c>
      <c r="H13487" t="n">
        <v>-0.0008402518861418375</v>
      </c>
      <c r="J13487" t="n">
        <v>0.03390476405159119</v>
      </c>
      <c r="K13487" t="n">
        <v>0.1042938212874054</v>
      </c>
      <c r="L13487" t="n">
        <v>-0.0007602013247608232</v>
      </c>
      <c r="M13487" t="n">
        <v>0.06743541804281866</v>
      </c>
      <c r="N13487" t="n">
        <v>0.1079816218635731</v>
      </c>
      <c r="O13487" t="n">
        <v>-0.0009896045677061877</v>
      </c>
      <c r="P13487" t="n">
        <v>0.1048777981013143</v>
      </c>
      <c r="Q13487" t="n">
        <v>0.09918154655036689</v>
      </c>
      <c r="R13487" t="n">
        <v>-0.001007932072530258</v>
      </c>
    </row>
    <row r="13488">
      <c r="F13488" t="n">
        <v>0.09431790080232191</v>
      </c>
      <c r="G13488" t="n">
        <v>0.1040112789187569</v>
      </c>
      <c r="H13488" t="n">
        <v>-0.0008409062285311971</v>
      </c>
      <c r="J13488" t="n">
        <v>0.03392183899165528</v>
      </c>
      <c r="K13488" t="n">
        <v>0.1043016032469106</v>
      </c>
      <c r="L13488" t="n">
        <v>-0.0007595174171315903</v>
      </c>
      <c r="M13488" t="n">
        <v>0.06745805600799232</v>
      </c>
      <c r="N13488" t="n">
        <v>0.1079896789910066</v>
      </c>
      <c r="O13488" t="n">
        <v>-0.0009883949863470267</v>
      </c>
      <c r="P13488" t="n">
        <v>0.1049496549156784</v>
      </c>
      <c r="Q13488" t="n">
        <v>0.09918894705376564</v>
      </c>
      <c r="R13488" t="n">
        <v>-0.001006245014441207</v>
      </c>
    </row>
    <row r="13489">
      <c r="F13489" t="n">
        <v>0.09425093571898546</v>
      </c>
      <c r="G13489" t="n">
        <v>0.1040190392171169</v>
      </c>
      <c r="H13489" t="n">
        <v>-0.0008406542086824865</v>
      </c>
      <c r="J13489" t="n">
        <v>0.03388858592025654</v>
      </c>
      <c r="K13489" t="n">
        <v>0.1043093852064157</v>
      </c>
      <c r="L13489" t="n">
        <v>-0.0007603533042339861</v>
      </c>
      <c r="M13489" t="n">
        <v>0.06728509847842548</v>
      </c>
      <c r="N13489" t="n">
        <v>0.1079977361184401</v>
      </c>
      <c r="O13489" t="n">
        <v>-0.0009893834801827572</v>
      </c>
      <c r="P13489" t="n">
        <v>0.1046312226447328</v>
      </c>
      <c r="Q13489" t="n">
        <v>0.09919634755716442</v>
      </c>
      <c r="R13489" t="n">
        <v>-0.001006245014441207</v>
      </c>
    </row>
    <row r="13490">
      <c r="F13490" t="n">
        <v>0.0944569668106012</v>
      </c>
      <c r="G13490" t="n">
        <v>0.1040267995154769</v>
      </c>
      <c r="H13490" t="n">
        <v>-0.0008398141425201177</v>
      </c>
      <c r="J13490" t="n">
        <v>0.03385533259749808</v>
      </c>
      <c r="K13490" t="n">
        <v>0.1043171671659208</v>
      </c>
      <c r="L13490" t="n">
        <v>-0.000759821376077916</v>
      </c>
      <c r="M13490" t="n">
        <v>0.06728600310843974</v>
      </c>
      <c r="N13490" t="n">
        <v>0.1080057932458736</v>
      </c>
      <c r="O13490" t="n">
        <v>-0.0009883949863470267</v>
      </c>
      <c r="P13490" t="n">
        <v>0.1046675983309672</v>
      </c>
      <c r="Q13490" t="n">
        <v>0.0992037480605632</v>
      </c>
      <c r="R13490" t="n">
        <v>-0.001006446323836914</v>
      </c>
    </row>
    <row r="13491">
      <c r="F13491" t="n">
        <v>0.09429445164524886</v>
      </c>
      <c r="G13491" t="n">
        <v>0.1040345598138369</v>
      </c>
      <c r="H13491" t="n">
        <v>-0.0008402341756013021</v>
      </c>
      <c r="J13491" t="n">
        <v>0.03393951213719248</v>
      </c>
      <c r="K13491" t="n">
        <v>0.1043249491254259</v>
      </c>
      <c r="L13491" t="n">
        <v>-0.0007603533042339861</v>
      </c>
      <c r="M13491" t="n">
        <v>0.06746077206957918</v>
      </c>
      <c r="N13491" t="n">
        <v>0.108013850373307</v>
      </c>
      <c r="O13491" t="n">
        <v>-0.0009887671518180961</v>
      </c>
      <c r="P13491" t="n">
        <v>0.1050942657017453</v>
      </c>
      <c r="Q13491" t="n">
        <v>0.09921114856396197</v>
      </c>
      <c r="R13491" t="n">
        <v>-0.001007050252024035</v>
      </c>
    </row>
    <row r="13492">
      <c r="F13492" t="n">
        <v>0.09425478454902825</v>
      </c>
      <c r="G13492" t="n">
        <v>0.1040423201121968</v>
      </c>
      <c r="H13492" t="n">
        <v>-0.0008404683914395288</v>
      </c>
      <c r="J13492" t="n">
        <v>0.03390625873006534</v>
      </c>
      <c r="K13492" t="n">
        <v>0.104332731084931</v>
      </c>
      <c r="L13492" t="n">
        <v>-0.000760199026400981</v>
      </c>
      <c r="M13492" t="n">
        <v>0.06748341061546134</v>
      </c>
      <c r="N13492" t="n">
        <v>0.1080219075007405</v>
      </c>
      <c r="O13492" t="n">
        <v>-0.0009883718821191883</v>
      </c>
      <c r="P13492" t="n">
        <v>0.1047403503798349</v>
      </c>
      <c r="Q13492" t="n">
        <v>0.09921854906736075</v>
      </c>
      <c r="R13492" t="n">
        <v>-0.001006772590659145</v>
      </c>
    </row>
    <row r="13493">
      <c r="F13493" t="n">
        <v>0.09428336794937009</v>
      </c>
      <c r="G13493" t="n">
        <v>0.1040500804105568</v>
      </c>
      <c r="H13493" t="n">
        <v>-0.0008397125745407524</v>
      </c>
      <c r="J13493" t="n">
        <v>0.03389816948952519</v>
      </c>
      <c r="K13493" t="n">
        <v>0.1043405130444361</v>
      </c>
      <c r="L13493" t="n">
        <v>-0.0007598191927713214</v>
      </c>
      <c r="M13493" t="n">
        <v>0.0674191165009442</v>
      </c>
      <c r="N13493" t="n">
        <v>0.108029964628174</v>
      </c>
      <c r="O13493" t="n">
        <v>-0.000988865969242823</v>
      </c>
      <c r="P13493" t="n">
        <v>0.104918651625817</v>
      </c>
      <c r="Q13493" t="n">
        <v>0.09922594957075952</v>
      </c>
      <c r="R13493" t="n">
        <v>-0.001005967655547684</v>
      </c>
    </row>
    <row r="13494">
      <c r="F13494" t="n">
        <v>0.09443480532312443</v>
      </c>
      <c r="G13494" t="n">
        <v>0.1040578407089168</v>
      </c>
      <c r="H13494" t="n">
        <v>-0.0008394606355744935</v>
      </c>
      <c r="J13494" t="n">
        <v>0.03394040919209179</v>
      </c>
      <c r="K13494" t="n">
        <v>0.1043482950039412</v>
      </c>
      <c r="L13494" t="n">
        <v>-0.0007592874256897978</v>
      </c>
      <c r="M13494" t="n">
        <v>0.06750695503753146</v>
      </c>
      <c r="N13494" t="n">
        <v>0.1080380217556075</v>
      </c>
      <c r="O13494" t="n">
        <v>-0.0009878777949955534</v>
      </c>
      <c r="P13494" t="n">
        <v>0.1047066594001133</v>
      </c>
      <c r="Q13494" t="n">
        <v>0.09923335007415829</v>
      </c>
      <c r="R13494" t="n">
        <v>-0.001006470739992347</v>
      </c>
    </row>
    <row r="13495">
      <c r="F13495" t="n">
        <v>0.0943541867132992</v>
      </c>
      <c r="G13495" t="n">
        <v>0.1040656010072768</v>
      </c>
      <c r="H13495" t="n">
        <v>-0.0008395446152299131</v>
      </c>
      <c r="J13495" t="n">
        <v>0.03385682619490284</v>
      </c>
      <c r="K13495" t="n">
        <v>0.1043560769634463</v>
      </c>
      <c r="L13495" t="n">
        <v>-0.0007597432260453894</v>
      </c>
      <c r="M13495" t="n">
        <v>0.06755132753144757</v>
      </c>
      <c r="N13495" t="n">
        <v>0.108046078883041</v>
      </c>
      <c r="O13495" t="n">
        <v>-0.0009883718821191883</v>
      </c>
      <c r="P13495" t="n">
        <v>0.1047075545458616</v>
      </c>
      <c r="Q13495" t="n">
        <v>0.09924075057755707</v>
      </c>
      <c r="R13495" t="n">
        <v>-0.001007175058214875</v>
      </c>
    </row>
    <row r="13496">
      <c r="F13496" t="n">
        <v>0.09439642233352921</v>
      </c>
      <c r="G13496" t="n">
        <v>0.1040733613056367</v>
      </c>
      <c r="H13496" t="n">
        <v>-0.0008395270953361759</v>
      </c>
      <c r="J13496" t="n">
        <v>0.03387390133527425</v>
      </c>
      <c r="K13496" t="n">
        <v>0.1043638589229514</v>
      </c>
      <c r="L13496" t="n">
        <v>-0.0007601970377015132</v>
      </c>
      <c r="M13496" t="n">
        <v>0.06724796458176921</v>
      </c>
      <c r="N13496" t="n">
        <v>0.1080541360104745</v>
      </c>
      <c r="O13496" t="n">
        <v>-0.0009873608242448948</v>
      </c>
      <c r="P13496" t="n">
        <v>0.104779412717193</v>
      </c>
      <c r="Q13496" t="n">
        <v>0.09924815108095585</v>
      </c>
      <c r="R13496" t="n">
        <v>-0.00100629377553298</v>
      </c>
    </row>
    <row r="13497">
      <c r="F13497" t="n">
        <v>0.09427484941760375</v>
      </c>
      <c r="G13497" t="n">
        <v>0.1040811216039967</v>
      </c>
      <c r="H13497" t="n">
        <v>-0.0008394431426266423</v>
      </c>
      <c r="J13497" t="n">
        <v>0.0339077531004397</v>
      </c>
      <c r="K13497" t="n">
        <v>0.1043716408824565</v>
      </c>
      <c r="L13497" t="n">
        <v>-0.0007598173189014625</v>
      </c>
      <c r="M13497" t="n">
        <v>0.0673575371568616</v>
      </c>
      <c r="N13497" t="n">
        <v>0.1080621931379079</v>
      </c>
      <c r="O13497" t="n">
        <v>-0.0009885462499468396</v>
      </c>
      <c r="P13497" t="n">
        <v>0.1046383818197085</v>
      </c>
      <c r="Q13497" t="n">
        <v>0.09925555158435462</v>
      </c>
      <c r="R13497" t="n">
        <v>-0.001005891459180943</v>
      </c>
    </row>
    <row r="13498">
      <c r="F13498" t="n">
        <v>0.09427613227188067</v>
      </c>
      <c r="G13498" t="n">
        <v>0.1040888819023567</v>
      </c>
      <c r="H13498" t="n">
        <v>-0.0008399468588838439</v>
      </c>
      <c r="J13498" t="n">
        <v>0.03388288707126146</v>
      </c>
      <c r="K13498" t="n">
        <v>0.1043794228419616</v>
      </c>
      <c r="L13498" t="n">
        <v>-0.0007595894876214321</v>
      </c>
      <c r="M13498" t="n">
        <v>0.06740190965645537</v>
      </c>
      <c r="N13498" t="n">
        <v>0.1080702502653414</v>
      </c>
      <c r="O13498" t="n">
        <v>-0.0009879535370958673</v>
      </c>
      <c r="P13498" t="n">
        <v>0.1049231302749901</v>
      </c>
      <c r="Q13498" t="n">
        <v>0.09926295208775339</v>
      </c>
      <c r="R13498" t="n">
        <v>-0.001006092617356962</v>
      </c>
    </row>
    <row r="13499">
      <c r="F13499" t="n">
        <v>0.09434567024306503</v>
      </c>
      <c r="G13499" t="n">
        <v>0.1040966422007167</v>
      </c>
      <c r="H13499" t="n">
        <v>-0.0008396950007552431</v>
      </c>
      <c r="J13499" t="n">
        <v>0.03392512739907606</v>
      </c>
      <c r="K13499" t="n">
        <v>0.1043872048014667</v>
      </c>
      <c r="L13499" t="n">
        <v>-0.0007599692064214828</v>
      </c>
      <c r="M13499" t="n">
        <v>0.06748975007287861</v>
      </c>
      <c r="N13499" t="n">
        <v>0.1080783073927749</v>
      </c>
      <c r="O13499" t="n">
        <v>-0.000987755966145543</v>
      </c>
      <c r="P13499" t="n">
        <v>0.1048530626292993</v>
      </c>
      <c r="Q13499" t="n">
        <v>0.09927035259115216</v>
      </c>
      <c r="R13499" t="n">
        <v>-0.001006595512797008</v>
      </c>
    </row>
    <row r="13500">
      <c r="F13500" t="n">
        <v>0.09445616294025877</v>
      </c>
      <c r="G13500" t="n">
        <v>0.1041044024990767</v>
      </c>
      <c r="H13500" t="n">
        <v>-0.0008395934890235383</v>
      </c>
      <c r="J13500" t="n">
        <v>0.03394220296783267</v>
      </c>
      <c r="K13500" t="n">
        <v>0.1043949867609718</v>
      </c>
      <c r="L13500" t="n">
        <v>-0.0007589806260186977</v>
      </c>
      <c r="M13500" t="n">
        <v>0.0674906558379024</v>
      </c>
      <c r="N13500" t="n">
        <v>0.1080863645202084</v>
      </c>
      <c r="O13500" t="n">
        <v>-0.0009878316094988084</v>
      </c>
      <c r="P13500" t="n">
        <v>0.1046410672817822</v>
      </c>
      <c r="Q13500" t="n">
        <v>0.09927775309455093</v>
      </c>
      <c r="R13500" t="n">
        <v>-0.001005412951174633</v>
      </c>
    </row>
    <row r="13501">
      <c r="F13501" t="n">
        <v>0.09445744736956374</v>
      </c>
      <c r="G13501" t="n">
        <v>0.1041121627974366</v>
      </c>
      <c r="H13501" t="n">
        <v>-0.0008400131179164928</v>
      </c>
      <c r="J13501" t="n">
        <v>0.03393411350865896</v>
      </c>
      <c r="K13501" t="n">
        <v>0.1044027687204769</v>
      </c>
      <c r="L13501" t="n">
        <v>-0.0007598157552460864</v>
      </c>
      <c r="M13501" t="n">
        <v>0.06723075432613629</v>
      </c>
      <c r="N13501" t="n">
        <v>0.1080944216476419</v>
      </c>
      <c r="O13501" t="n">
        <v>-0.0009880291165685873</v>
      </c>
      <c r="P13501" t="n">
        <v>0.1047838902787458</v>
      </c>
      <c r="Q13501" t="n">
        <v>0.09928515359794972</v>
      </c>
      <c r="R13501" t="n">
        <v>-0.001005211868584398</v>
      </c>
    </row>
    <row r="13502">
      <c r="F13502" t="n">
        <v>0.09443142893858922</v>
      </c>
      <c r="G13502" t="n">
        <v>0.1041199230957966</v>
      </c>
      <c r="H13502" t="n">
        <v>-0.0008400131179164928</v>
      </c>
      <c r="J13502" t="n">
        <v>0.03384213989534977</v>
      </c>
      <c r="K13502" t="n">
        <v>0.104410550679982</v>
      </c>
      <c r="L13502" t="n">
        <v>-0.0007591324676964048</v>
      </c>
      <c r="M13502" t="n">
        <v>0.06742726536534527</v>
      </c>
      <c r="N13502" t="n">
        <v>0.1081024787750754</v>
      </c>
      <c r="O13502" t="n">
        <v>-0.000988226623638366</v>
      </c>
      <c r="P13502" t="n">
        <v>0.1048557499858512</v>
      </c>
      <c r="Q13502" t="n">
        <v>0.09929255410134848</v>
      </c>
      <c r="R13502" t="n">
        <v>-0.001005010785994163</v>
      </c>
    </row>
    <row r="13503">
      <c r="F13503" t="n">
        <v>0.09439175842030473</v>
      </c>
      <c r="G13503" t="n">
        <v>0.1041276833941566</v>
      </c>
      <c r="H13503" t="n">
        <v>-0.0008387369294476922</v>
      </c>
      <c r="J13503" t="n">
        <v>0.03395148812595178</v>
      </c>
      <c r="K13503" t="n">
        <v>0.1044183326394871</v>
      </c>
      <c r="L13503" t="n">
        <v>-0.0007595120718906723</v>
      </c>
      <c r="M13503" t="n">
        <v>0.06744990507840792</v>
      </c>
      <c r="N13503" t="n">
        <v>0.1081105359025089</v>
      </c>
      <c r="O13503" t="n">
        <v>-0.0009871403347545826</v>
      </c>
      <c r="P13503" t="n">
        <v>0.1051050206803736</v>
      </c>
      <c r="Q13503" t="n">
        <v>0.09929995460474725</v>
      </c>
      <c r="R13503" t="n">
        <v>-0.001006217281535572</v>
      </c>
    </row>
    <row r="13504">
      <c r="F13504" t="n">
        <v>0.09429748041611827</v>
      </c>
      <c r="G13504" t="n">
        <v>0.1041354436925166</v>
      </c>
      <c r="H13504" t="n">
        <v>-0.0008388208283102957</v>
      </c>
      <c r="J13504" t="n">
        <v>0.03385112542239369</v>
      </c>
      <c r="K13504" t="n">
        <v>0.1044261145989922</v>
      </c>
      <c r="L13504" t="n">
        <v>-0.0007594350127708918</v>
      </c>
      <c r="M13504" t="n">
        <v>0.06727693707881358</v>
      </c>
      <c r="N13504" t="n">
        <v>0.1081185930299424</v>
      </c>
      <c r="O13504" t="n">
        <v>-0.0009876109256163486</v>
      </c>
      <c r="P13504" t="n">
        <v>0.1051413994406197</v>
      </c>
      <c r="Q13504" t="n">
        <v>0.09930735510814603</v>
      </c>
      <c r="R13504" t="n">
        <v>-0.001005035102908359</v>
      </c>
    </row>
    <row r="13505">
      <c r="F13505" t="n">
        <v>0.09429876318113539</v>
      </c>
      <c r="G13505" t="n">
        <v>0.1041432039908765</v>
      </c>
      <c r="H13505" t="n">
        <v>-0.0008395759180737276</v>
      </c>
      <c r="J13505" t="n">
        <v>0.03388497795427348</v>
      </c>
      <c r="K13505" t="n">
        <v>0.1044338965584973</v>
      </c>
      <c r="L13505" t="n">
        <v>-0.0007591314209208935</v>
      </c>
      <c r="M13505" t="n">
        <v>0.06753865375281787</v>
      </c>
      <c r="N13505" t="n">
        <v>0.1081266501573758</v>
      </c>
      <c r="O13505" t="n">
        <v>-0.0009878083688241888</v>
      </c>
      <c r="P13505" t="n">
        <v>0.1051422961318998</v>
      </c>
      <c r="Q13505" t="n">
        <v>0.09931475561154481</v>
      </c>
      <c r="R13505" t="n">
        <v>-0.001004733592377486</v>
      </c>
    </row>
    <row r="13506">
      <c r="F13506" t="n">
        <v>0.09432734977074481</v>
      </c>
      <c r="G13506" t="n">
        <v>0.1041509642892365</v>
      </c>
      <c r="H13506" t="n">
        <v>-0.000839324221485917</v>
      </c>
      <c r="J13506" t="n">
        <v>0.033860111018946</v>
      </c>
      <c r="K13506" t="n">
        <v>0.1044416785180024</v>
      </c>
      <c r="L13506" t="n">
        <v>-0.0007596627066583906</v>
      </c>
      <c r="M13506" t="n">
        <v>0.06747435670610788</v>
      </c>
      <c r="N13506" t="n">
        <v>0.1081347072848093</v>
      </c>
      <c r="O13506" t="n">
        <v>-0.000988203255239869</v>
      </c>
      <c r="P13506" t="n">
        <v>0.105143192870657</v>
      </c>
      <c r="Q13506" t="n">
        <v>0.09932215611494359</v>
      </c>
      <c r="R13506" t="n">
        <v>-0.001004733592377486</v>
      </c>
    </row>
    <row r="13507">
      <c r="F13507" t="n">
        <v>0.09432863273018247</v>
      </c>
      <c r="G13507" t="n">
        <v>0.1041587245875965</v>
      </c>
      <c r="H13507" t="n">
        <v>-0.0008386530305850886</v>
      </c>
      <c r="J13507" t="n">
        <v>0.03386040956448501</v>
      </c>
      <c r="K13507" t="n">
        <v>0.1044494604775075</v>
      </c>
      <c r="L13507" t="n">
        <v>-0.000758676033145896</v>
      </c>
      <c r="M13507" t="n">
        <v>0.06741005914823364</v>
      </c>
      <c r="N13507" t="n">
        <v>0.1081427644122428</v>
      </c>
      <c r="O13507" t="n">
        <v>-0.0009877096472202687</v>
      </c>
      <c r="P13507" t="n">
        <v>0.1049311948085285</v>
      </c>
      <c r="Q13507" t="n">
        <v>0.09932955661834235</v>
      </c>
      <c r="R13507" t="n">
        <v>-0.001004657335631825</v>
      </c>
    </row>
    <row r="13508">
      <c r="F13508" t="n">
        <v>0.09439817658080643</v>
      </c>
      <c r="G13508" t="n">
        <v>0.1041664848859565</v>
      </c>
      <c r="H13508" t="n">
        <v>-0.0008388873597586617</v>
      </c>
      <c r="J13508" t="n">
        <v>0.03394459397134934</v>
      </c>
      <c r="K13508" t="n">
        <v>0.1044572424370126</v>
      </c>
      <c r="L13508" t="n">
        <v>-0.0007592065606441327</v>
      </c>
      <c r="M13508" t="n">
        <v>0.06741096480748779</v>
      </c>
      <c r="N13508" t="n">
        <v>0.1081508215396763</v>
      </c>
      <c r="O13508" t="n">
        <v>-0.0009872915813799773</v>
      </c>
      <c r="P13508" t="n">
        <v>0.1049320911048268</v>
      </c>
      <c r="Q13508" t="n">
        <v>0.09933695712174112</v>
      </c>
      <c r="R13508" t="n">
        <v>-0.001005260130033204</v>
      </c>
    </row>
    <row r="13509">
      <c r="F13509" t="n">
        <v>0.09438580780677391</v>
      </c>
      <c r="G13509" t="n">
        <v>0.1041742451843164</v>
      </c>
      <c r="H13509" t="n">
        <v>-0.0008385518719123275</v>
      </c>
      <c r="J13509" t="n">
        <v>0.03392811555592129</v>
      </c>
      <c r="K13509" t="n">
        <v>0.1044650243965177</v>
      </c>
      <c r="L13509" t="n">
        <v>-0.0007593583109061044</v>
      </c>
      <c r="M13509" t="n">
        <v>0.06723799316556839</v>
      </c>
      <c r="N13509" t="n">
        <v>0.1081588786671098</v>
      </c>
      <c r="O13509" t="n">
        <v>-0.0009865020639218565</v>
      </c>
      <c r="P13509" t="n">
        <v>0.105074918064572</v>
      </c>
      <c r="Q13509" t="n">
        <v>0.09934435762513991</v>
      </c>
      <c r="R13509" t="n">
        <v>-0.001005360595766767</v>
      </c>
    </row>
    <row r="13510">
      <c r="F13510" t="n">
        <v>0.09434613386288979</v>
      </c>
      <c r="G13510" t="n">
        <v>0.1041820054826764</v>
      </c>
      <c r="H13510" t="n">
        <v>-0.0008390551036818288</v>
      </c>
      <c r="J13510" t="n">
        <v>0.03388647106715818</v>
      </c>
      <c r="K13510" t="n">
        <v>0.1044728063560229</v>
      </c>
      <c r="L13510" t="n">
        <v>-0.0007589030601201894</v>
      </c>
      <c r="M13510" t="n">
        <v>0.06728236767890014</v>
      </c>
      <c r="N13510" t="n">
        <v>0.1081669357945433</v>
      </c>
      <c r="O13510" t="n">
        <v>-0.0009874889607445073</v>
      </c>
      <c r="P13510" t="n">
        <v>0.1051822630453744</v>
      </c>
      <c r="Q13510" t="n">
        <v>0.09935175812853868</v>
      </c>
      <c r="R13510" t="n">
        <v>-0.001005260130033204</v>
      </c>
    </row>
    <row r="13511">
      <c r="F13511" t="n">
        <v>0.09436106939552683</v>
      </c>
      <c r="G13511" t="n">
        <v>0.1041897657810364</v>
      </c>
      <c r="H13511" t="n">
        <v>-0.0008394744634897465</v>
      </c>
      <c r="J13511" t="n">
        <v>0.03385321494418744</v>
      </c>
      <c r="K13511" t="n">
        <v>0.1044805883155279</v>
      </c>
      <c r="L13511" t="n">
        <v>-0.0007592824357751186</v>
      </c>
      <c r="M13511" t="n">
        <v>0.06732674258642074</v>
      </c>
      <c r="N13511" t="n">
        <v>0.1081749929219767</v>
      </c>
      <c r="O13511" t="n">
        <v>-0.0009870942020154471</v>
      </c>
      <c r="P13511" t="n">
        <v>0.1049347802799058</v>
      </c>
      <c r="Q13511" t="n">
        <v>0.09935915863193745</v>
      </c>
      <c r="R13511" t="n">
        <v>-0.001004657335631825</v>
      </c>
    </row>
    <row r="13512">
      <c r="F13512" t="n">
        <v>0.09447157403718062</v>
      </c>
      <c r="G13512" t="n">
        <v>0.1041975260793964</v>
      </c>
      <c r="H13512" t="n">
        <v>-0.0008390376709582855</v>
      </c>
      <c r="J13512" t="n">
        <v>0.03387867951751976</v>
      </c>
      <c r="K13512" t="n">
        <v>0.104488370275033</v>
      </c>
      <c r="L13512" t="n">
        <v>-0.000759130262251924</v>
      </c>
      <c r="M13512" t="n">
        <v>0.06728417813496743</v>
      </c>
      <c r="N13512" t="n">
        <v>0.1081830500494102</v>
      </c>
      <c r="O13512" t="n">
        <v>-0.0009866763571254496</v>
      </c>
      <c r="P13512" t="n">
        <v>0.1051485743040191</v>
      </c>
      <c r="Q13512" t="n">
        <v>0.09936655913533622</v>
      </c>
      <c r="R13512" t="n">
        <v>-0.001005283929332425</v>
      </c>
    </row>
    <row r="13513">
      <c r="F13513" t="n">
        <v>0.09433632983341278</v>
      </c>
      <c r="G13513" t="n">
        <v>0.1042052863777563</v>
      </c>
      <c r="H13513" t="n">
        <v>-0.0008387022906561137</v>
      </c>
      <c r="J13513" t="n">
        <v>0.03388736678402544</v>
      </c>
      <c r="K13513" t="n">
        <v>0.1044961522345381</v>
      </c>
      <c r="L13513" t="n">
        <v>-0.0007586751481858257</v>
      </c>
      <c r="M13513" t="n">
        <v>0.0674154935840969</v>
      </c>
      <c r="N13513" t="n">
        <v>0.1081911071768437</v>
      </c>
      <c r="O13513" t="n">
        <v>-0.0009860844105058363</v>
      </c>
      <c r="P13513" t="n">
        <v>0.1049720563148838</v>
      </c>
      <c r="Q13513" t="n">
        <v>0.09937395963873499</v>
      </c>
      <c r="R13513" t="n">
        <v>-0.001005283929332425</v>
      </c>
    </row>
    <row r="13514">
      <c r="F13514" t="n">
        <v>0.0943785714377075</v>
      </c>
      <c r="G13514" t="n">
        <v>0.1042130466761163</v>
      </c>
      <c r="H13514" t="n">
        <v>-0.0008391215160338285</v>
      </c>
      <c r="J13514" t="n">
        <v>0.03391283163068279</v>
      </c>
      <c r="K13514" t="n">
        <v>0.1045039341940433</v>
      </c>
      <c r="L13514" t="n">
        <v>-0.0007589027052188748</v>
      </c>
      <c r="M13514" t="n">
        <v>0.06750333991310192</v>
      </c>
      <c r="N13514" t="n">
        <v>0.1081991643042772</v>
      </c>
      <c r="O13514" t="n">
        <v>-0.0009873669615149984</v>
      </c>
      <c r="P13514" t="n">
        <v>0.1050439191918601</v>
      </c>
      <c r="Q13514" t="n">
        <v>0.09938136014213377</v>
      </c>
      <c r="R13514" t="n">
        <v>-0.001004179221717774</v>
      </c>
    </row>
    <row r="13515">
      <c r="F13515" t="n">
        <v>0.09442081378057565</v>
      </c>
      <c r="G13515" t="n">
        <v>0.1042208069744763</v>
      </c>
      <c r="H13515" t="n">
        <v>-0.0008380982267333143</v>
      </c>
      <c r="J13515" t="n">
        <v>0.03395507423659418</v>
      </c>
      <c r="K13515" t="n">
        <v>0.1045117161535484</v>
      </c>
      <c r="L13515" t="n">
        <v>-0.000758599295841476</v>
      </c>
      <c r="M13515" t="n">
        <v>0.06746077573879522</v>
      </c>
      <c r="N13515" t="n">
        <v>0.1082072214317107</v>
      </c>
      <c r="O13515" t="n">
        <v>-0.0009863803838156429</v>
      </c>
      <c r="P13515" t="n">
        <v>0.105044816092057</v>
      </c>
      <c r="Q13515" t="n">
        <v>0.09938876064553255</v>
      </c>
      <c r="R13515" t="n">
        <v>-0.001004604776830604</v>
      </c>
    </row>
    <row r="13516">
      <c r="F13516" t="n">
        <v>0.094340177964855</v>
      </c>
      <c r="G13516" t="n">
        <v>0.1042285672728363</v>
      </c>
      <c r="H13516" t="n">
        <v>-0.0008388525905737583</v>
      </c>
      <c r="J13516" t="n">
        <v>0.03387148473478839</v>
      </c>
      <c r="K13516" t="n">
        <v>0.1045194981130535</v>
      </c>
      <c r="L13516" t="n">
        <v>-0.000758675174300661</v>
      </c>
      <c r="M13516" t="n">
        <v>0.06728779943105437</v>
      </c>
      <c r="N13516" t="n">
        <v>0.1082152785591442</v>
      </c>
      <c r="O13516" t="n">
        <v>-0.0009862586694250879</v>
      </c>
      <c r="P13516" t="n">
        <v>0.1051166796030661</v>
      </c>
      <c r="Q13516" t="n">
        <v>0.09939616114893131</v>
      </c>
      <c r="R13516" t="n">
        <v>-0.001004604776830604</v>
      </c>
    </row>
    <row r="13517">
      <c r="F13517" t="n">
        <v>0.09446434066469833</v>
      </c>
      <c r="G13517" t="n">
        <v>0.1042363275711962</v>
      </c>
      <c r="H13517" t="n">
        <v>-0.0008377629539153392</v>
      </c>
      <c r="J13517" t="n">
        <v>0.03391372746463009</v>
      </c>
      <c r="K13517" t="n">
        <v>0.1045272800725586</v>
      </c>
      <c r="L13517" t="n">
        <v>-0.0007585235150954035</v>
      </c>
      <c r="M13517" t="n">
        <v>0.06724523405285168</v>
      </c>
      <c r="N13517" t="n">
        <v>0.1082233356865777</v>
      </c>
      <c r="O13517" t="n">
        <v>-0.0009866531728928579</v>
      </c>
      <c r="P13517" t="n">
        <v>0.1051175767789059</v>
      </c>
      <c r="Q13517" t="n">
        <v>0.09940356165233009</v>
      </c>
      <c r="R13517" t="n">
        <v>-0.001003701264989746</v>
      </c>
    </row>
    <row r="13518">
      <c r="F13518" t="n">
        <v>0.09441101056686552</v>
      </c>
      <c r="G13518" t="n">
        <v>0.1042440878695562</v>
      </c>
      <c r="H13518" t="n">
        <v>-0.0008383496813467956</v>
      </c>
      <c r="J13518" t="n">
        <v>0.0339308038224696</v>
      </c>
      <c r="K13518" t="n">
        <v>0.1045350620320637</v>
      </c>
      <c r="L13518" t="n">
        <v>-0.0007585235150954035</v>
      </c>
      <c r="M13518" t="n">
        <v>0.06746349412441166</v>
      </c>
      <c r="N13518" t="n">
        <v>0.1082313928140112</v>
      </c>
      <c r="O13518" t="n">
        <v>-0.0009869490504936854</v>
      </c>
      <c r="P13518" t="n">
        <v>0.104728155936083</v>
      </c>
      <c r="Q13518" t="n">
        <v>0.09941096215572887</v>
      </c>
      <c r="R13518" t="n">
        <v>-0.001003500484580666</v>
      </c>
    </row>
    <row r="13519">
      <c r="F13519" t="n">
        <v>0.09443960098538742</v>
      </c>
      <c r="G13519" t="n">
        <v>0.1042518481679162</v>
      </c>
      <c r="H13519" t="n">
        <v>-0.000837846772119833</v>
      </c>
      <c r="J13519" t="n">
        <v>0.03384721329754921</v>
      </c>
      <c r="K13519" t="n">
        <v>0.1045428439915688</v>
      </c>
      <c r="L13519" t="n">
        <v>-0.0007580685374796311</v>
      </c>
      <c r="M13519" t="n">
        <v>0.06731225131125421</v>
      </c>
      <c r="N13519" t="n">
        <v>0.1082394499414446</v>
      </c>
      <c r="O13519" t="n">
        <v>-0.0009872449280945129</v>
      </c>
      <c r="P13519" t="n">
        <v>0.1051903383760892</v>
      </c>
      <c r="Q13519" t="n">
        <v>0.09941836265912764</v>
      </c>
      <c r="R13519" t="n">
        <v>-0.001004504386626065</v>
      </c>
    </row>
    <row r="13520">
      <c r="F13520" t="n">
        <v>0.09445453816193816</v>
      </c>
      <c r="G13520" t="n">
        <v>0.1042596084662762</v>
      </c>
      <c r="H13520" t="n">
        <v>-0.000838751397965279</v>
      </c>
      <c r="J13520" t="n">
        <v>0.03392301213002837</v>
      </c>
      <c r="K13520" t="n">
        <v>0.1045506259510739</v>
      </c>
      <c r="L13520" t="n">
        <v>-0.0007585239000394512</v>
      </c>
      <c r="M13520" t="n">
        <v>0.06757398485565616</v>
      </c>
      <c r="N13520" t="n">
        <v>0.1082475070688781</v>
      </c>
      <c r="O13520" t="n">
        <v>-0.0009869256727032365</v>
      </c>
      <c r="P13520" t="n">
        <v>0.1050138176765761</v>
      </c>
      <c r="Q13520" t="n">
        <v>0.09942576316252642</v>
      </c>
      <c r="R13520" t="n">
        <v>-0.00100322346576085</v>
      </c>
    </row>
    <row r="13521">
      <c r="F13521" t="n">
        <v>0.09430562933805636</v>
      </c>
      <c r="G13521" t="n">
        <v>0.1042673687646361</v>
      </c>
      <c r="H13521" t="n">
        <v>-0.0008379972758292463</v>
      </c>
      <c r="J13521" t="n">
        <v>0.03394847763412849</v>
      </c>
      <c r="K13521" t="n">
        <v>0.104558407910579</v>
      </c>
      <c r="L13521" t="n">
        <v>-0.0007580690586042886</v>
      </c>
      <c r="M13521" t="n">
        <v>0.06724885526408619</v>
      </c>
      <c r="N13521" t="n">
        <v>0.1082555641963116</v>
      </c>
      <c r="O13521" t="n">
        <v>-0.0009859397329702662</v>
      </c>
      <c r="P13521" t="n">
        <v>0.1049437473177501</v>
      </c>
      <c r="Q13521" t="n">
        <v>0.09943316366592518</v>
      </c>
      <c r="R13521" t="n">
        <v>-0.001003323818213162</v>
      </c>
    </row>
    <row r="13522">
      <c r="F13522" t="n">
        <v>0.09444345124987583</v>
      </c>
      <c r="G13522" t="n">
        <v>0.1042751290629961</v>
      </c>
      <c r="H13522" t="n">
        <v>-0.000837578319087006</v>
      </c>
      <c r="J13522" t="n">
        <v>0.03396555429922432</v>
      </c>
      <c r="K13522" t="n">
        <v>0.1045661898700841</v>
      </c>
      <c r="L13522" t="n">
        <v>-0.0007583722862277303</v>
      </c>
      <c r="M13522" t="n">
        <v>0.06738017571074864</v>
      </c>
      <c r="N13522" t="n">
        <v>0.1082636213237451</v>
      </c>
      <c r="O13522" t="n">
        <v>-0.0009868270787299393</v>
      </c>
      <c r="P13522" t="n">
        <v>0.1047317413716561</v>
      </c>
      <c r="Q13522" t="n">
        <v>0.09944056416932395</v>
      </c>
      <c r="R13522" t="n">
        <v>-0.001004226990283968</v>
      </c>
    </row>
    <row r="13523">
      <c r="F13523" t="n">
        <v>0.09433550173966138</v>
      </c>
      <c r="G13523" t="n">
        <v>0.1042828893613561</v>
      </c>
      <c r="H13523" t="n">
        <v>-0.0008379134844807983</v>
      </c>
      <c r="J13523" t="n">
        <v>0.03397424203576008</v>
      </c>
      <c r="K13523" t="n">
        <v>0.1045739718295892</v>
      </c>
      <c r="L13523" t="n">
        <v>-0.000758144865510149</v>
      </c>
      <c r="M13523" t="n">
        <v>0.0675549691455683</v>
      </c>
      <c r="N13523" t="n">
        <v>0.1082716784511786</v>
      </c>
      <c r="O13523" t="n">
        <v>-0.0009860383269435632</v>
      </c>
      <c r="P13523" t="n">
        <v>0.1051229608503491</v>
      </c>
      <c r="Q13523" t="n">
        <v>0.09944796467272274</v>
      </c>
      <c r="R13523" t="n">
        <v>-0.001002745824344064</v>
      </c>
    </row>
    <row r="13524">
      <c r="F13524" t="n">
        <v>0.09450063488470209</v>
      </c>
      <c r="G13524" t="n">
        <v>0.1042906496597161</v>
      </c>
      <c r="H13524" t="n">
        <v>-0.0008372262516417012</v>
      </c>
      <c r="J13524" t="n">
        <v>0.03389903916909387</v>
      </c>
      <c r="K13524" t="n">
        <v>0.1045817537890943</v>
      </c>
      <c r="L13524" t="n">
        <v>-0.0007580698935845847</v>
      </c>
      <c r="M13524" t="n">
        <v>0.06731677958370885</v>
      </c>
      <c r="N13524" t="n">
        <v>0.1082797355786121</v>
      </c>
      <c r="O13524" t="n">
        <v>-0.0009856208901016775</v>
      </c>
      <c r="P13524" t="n">
        <v>0.1046980503819722</v>
      </c>
      <c r="Q13524" t="n">
        <v>0.09945536517612151</v>
      </c>
      <c r="R13524" t="n">
        <v>-0.001002645509635747</v>
      </c>
    </row>
    <row r="13525">
      <c r="F13525" t="n">
        <v>0.09432441194717528</v>
      </c>
      <c r="G13525" t="n">
        <v>0.104298409958076</v>
      </c>
      <c r="H13525" t="n">
        <v>-0.0008383151902381335</v>
      </c>
      <c r="J13525" t="n">
        <v>0.03386578122675261</v>
      </c>
      <c r="K13525" t="n">
        <v>0.1045895357485994</v>
      </c>
      <c r="L13525" t="n">
        <v>-0.0007574636195519269</v>
      </c>
      <c r="M13525" t="n">
        <v>0.06740462979715786</v>
      </c>
      <c r="N13525" t="n">
        <v>0.1082877927060456</v>
      </c>
      <c r="O13525" t="n">
        <v>-0.0009864093868137587</v>
      </c>
      <c r="P13525" t="n">
        <v>0.1049828195763721</v>
      </c>
      <c r="Q13525" t="n">
        <v>0.09946276567952028</v>
      </c>
      <c r="R13525" t="n">
        <v>-0.001002745824344064</v>
      </c>
    </row>
    <row r="13526">
      <c r="F13526" t="n">
        <v>0.0945032024731077</v>
      </c>
      <c r="G13526" t="n">
        <v>0.104306170256436</v>
      </c>
      <c r="H13526" t="n">
        <v>-0.0008374775451639548</v>
      </c>
      <c r="J13526" t="n">
        <v>0.03388285778103853</v>
      </c>
      <c r="K13526" t="n">
        <v>0.1045973177081045</v>
      </c>
      <c r="L13526" t="n">
        <v>-0.0007579941093305024</v>
      </c>
      <c r="M13526" t="n">
        <v>0.06757942559276148</v>
      </c>
      <c r="N13526" t="n">
        <v>0.108295849833479</v>
      </c>
      <c r="O13526" t="n">
        <v>-0.0009864093868137587</v>
      </c>
      <c r="P13526" t="n">
        <v>0.1050546851865052</v>
      </c>
      <c r="Q13526" t="n">
        <v>0.09947016618291905</v>
      </c>
      <c r="R13526" t="n">
        <v>-0.001004049915552195</v>
      </c>
    </row>
    <row r="13527">
      <c r="F13527" t="n">
        <v>0.09431332151706026</v>
      </c>
      <c r="G13527" t="n">
        <v>0.104313930554796</v>
      </c>
      <c r="H13527" t="n">
        <v>-0.0008374775451639548</v>
      </c>
      <c r="J13527" t="n">
        <v>0.03392510190545318</v>
      </c>
      <c r="K13527" t="n">
        <v>0.1046050996676096</v>
      </c>
      <c r="L13527" t="n">
        <v>-0.0007577667565682557</v>
      </c>
      <c r="M13527" t="n">
        <v>0.06740644211870114</v>
      </c>
      <c r="N13527" t="n">
        <v>0.1083039069609125</v>
      </c>
      <c r="O13527" t="n">
        <v>-0.0009857947920004139</v>
      </c>
      <c r="P13527" t="n">
        <v>0.1046652557241132</v>
      </c>
      <c r="Q13527" t="n">
        <v>0.09947756668631783</v>
      </c>
      <c r="R13527" t="n">
        <v>-0.001004049915552195</v>
      </c>
    </row>
    <row r="13528">
      <c r="F13528" t="n">
        <v>0.09445115093704093</v>
      </c>
      <c r="G13528" t="n">
        <v>0.104321690853156</v>
      </c>
      <c r="H13528" t="n">
        <v>-0.0008376280271963641</v>
      </c>
      <c r="J13528" t="n">
        <v>0.0339505679466782</v>
      </c>
      <c r="K13528" t="n">
        <v>0.1046128816271147</v>
      </c>
      <c r="L13528" t="n">
        <v>-0.0007579952815532212</v>
      </c>
      <c r="M13528" t="n">
        <v>0.06729866638966853</v>
      </c>
      <c r="N13528" t="n">
        <v>0.108311964088346</v>
      </c>
      <c r="O13528" t="n">
        <v>-0.0009858933222145071</v>
      </c>
      <c r="P13528" t="n">
        <v>0.1047726053409705</v>
      </c>
      <c r="Q13528" t="n">
        <v>0.09948496718971661</v>
      </c>
      <c r="R13528" t="n">
        <v>-0.001003772495641102</v>
      </c>
    </row>
    <row r="13529">
      <c r="F13529" t="n">
        <v>0.09432954020564766</v>
      </c>
      <c r="G13529" t="n">
        <v>0.1043294511515159</v>
      </c>
      <c r="H13529" t="n">
        <v>-0.0008380467156034401</v>
      </c>
      <c r="J13529" t="n">
        <v>0.03393408808306261</v>
      </c>
      <c r="K13529" t="n">
        <v>0.1046206635866198</v>
      </c>
      <c r="L13529" t="n">
        <v>-0.0007574649500218996</v>
      </c>
      <c r="M13529" t="n">
        <v>0.06742999104632774</v>
      </c>
      <c r="N13529" t="n">
        <v>0.1083200212157795</v>
      </c>
      <c r="O13529" t="n">
        <v>-0.0009854992013581352</v>
      </c>
      <c r="P13529" t="n">
        <v>0.1051638311219018</v>
      </c>
      <c r="Q13529" t="n">
        <v>0.09949236769311538</v>
      </c>
      <c r="R13529" t="n">
        <v>-0.001003371387750736</v>
      </c>
    </row>
    <row r="13530">
      <c r="F13530" t="n">
        <v>0.09431716718595742</v>
      </c>
      <c r="G13530" t="n">
        <v>0.1043372114498759</v>
      </c>
      <c r="H13530" t="n">
        <v>-0.0008372930764707033</v>
      </c>
      <c r="J13530" t="n">
        <v>0.03395116506338534</v>
      </c>
      <c r="K13530" t="n">
        <v>0.1046284455461249</v>
      </c>
      <c r="L13530" t="n">
        <v>-0.0007578437582585578</v>
      </c>
      <c r="M13530" t="n">
        <v>0.06736568770332393</v>
      </c>
      <c r="N13530" t="n">
        <v>0.108328078343213</v>
      </c>
      <c r="O13530" t="n">
        <v>-0.0009852036107158562</v>
      </c>
      <c r="P13530" t="n">
        <v>0.1047034300418327</v>
      </c>
      <c r="Q13530" t="n">
        <v>0.09949976819651414</v>
      </c>
      <c r="R13530" t="n">
        <v>-0.001003371387750736</v>
      </c>
    </row>
    <row r="13531">
      <c r="F13531" t="n">
        <v>0.09442769009029817</v>
      </c>
      <c r="G13531" t="n">
        <v>0.1043449717482359</v>
      </c>
      <c r="H13531" t="n">
        <v>-0.0008373768141521185</v>
      </c>
      <c r="J13531" t="n">
        <v>0.03395146360242463</v>
      </c>
      <c r="K13531" t="n">
        <v>0.10463622750563</v>
      </c>
      <c r="L13531" t="n">
        <v>-0.000757389188374568</v>
      </c>
      <c r="M13531" t="n">
        <v>0.06758396042059797</v>
      </c>
      <c r="N13531" t="n">
        <v>0.1083361354706465</v>
      </c>
      <c r="O13531" t="n">
        <v>-0.000986287443070879</v>
      </c>
      <c r="P13531" t="n">
        <v>0.1048107807029005</v>
      </c>
      <c r="Q13531" t="n">
        <v>0.09950716869991293</v>
      </c>
      <c r="R13531" t="n">
        <v>-0.001002292212423887</v>
      </c>
    </row>
    <row r="13532">
      <c r="F13532" t="n">
        <v>0.09451090448944094</v>
      </c>
      <c r="G13532" t="n">
        <v>0.1043527320465959</v>
      </c>
      <c r="H13532" t="n">
        <v>-0.0008366901501688571</v>
      </c>
      <c r="J13532" t="n">
        <v>0.03386786909156567</v>
      </c>
      <c r="K13532" t="n">
        <v>0.1046440094651351</v>
      </c>
      <c r="L13532" t="n">
        <v>-0.0007579210300613843</v>
      </c>
      <c r="M13532" t="n">
        <v>0.06732402648218747</v>
      </c>
      <c r="N13532" t="n">
        <v>0.10834419259808</v>
      </c>
      <c r="O13532" t="n">
        <v>-0.0009857714723541624</v>
      </c>
      <c r="P13532" t="n">
        <v>0.1050600708164681</v>
      </c>
      <c r="Q13532" t="n">
        <v>0.0995145692033117</v>
      </c>
      <c r="R13532" t="n">
        <v>-0.001002492690914221</v>
      </c>
    </row>
    <row r="13533">
      <c r="F13533" t="n">
        <v>0.09430735718325658</v>
      </c>
      <c r="G13533" t="n">
        <v>0.1043604923449559</v>
      </c>
      <c r="H13533" t="n">
        <v>-0.000837443548002926</v>
      </c>
      <c r="J13533" t="n">
        <v>0.03396883930886335</v>
      </c>
      <c r="K13533" t="n">
        <v>0.1046517914246402</v>
      </c>
      <c r="L13533" t="n">
        <v>-0.0007571636392049225</v>
      </c>
      <c r="M13533" t="n">
        <v>0.06732493248832574</v>
      </c>
      <c r="N13533" t="n">
        <v>0.1083522497255134</v>
      </c>
      <c r="O13533" t="n">
        <v>-0.0009846879905200403</v>
      </c>
      <c r="P13533" t="n">
        <v>0.1051674230115282</v>
      </c>
      <c r="Q13533" t="n">
        <v>0.09952196970671047</v>
      </c>
      <c r="R13533" t="n">
        <v>-0.001001991494688386</v>
      </c>
    </row>
    <row r="13534">
      <c r="F13534" t="n">
        <v>0.09436326086606533</v>
      </c>
      <c r="G13534" t="n">
        <v>0.1043682526433158</v>
      </c>
      <c r="H13534" t="n">
        <v>-0.0008372761262620218</v>
      </c>
      <c r="J13534" t="n">
        <v>0.03391041232531163</v>
      </c>
      <c r="K13534" t="n">
        <v>0.1046595733841453</v>
      </c>
      <c r="L13534" t="n">
        <v>-0.0007576180737187997</v>
      </c>
      <c r="M13534" t="n">
        <v>0.06743452318261309</v>
      </c>
      <c r="N13534" t="n">
        <v>0.1083603068529469</v>
      </c>
      <c r="O13534" t="n">
        <v>-0.0009857714723541624</v>
      </c>
      <c r="P13534" t="n">
        <v>0.1047070174630514</v>
      </c>
      <c r="Q13534" t="n">
        <v>0.09952937021010926</v>
      </c>
      <c r="R13534" t="n">
        <v>-0.001003294604875556</v>
      </c>
    </row>
    <row r="13535">
      <c r="F13535" t="n">
        <v>0.09444647683853985</v>
      </c>
      <c r="G13535" t="n">
        <v>0.1043760129416758</v>
      </c>
      <c r="H13535" t="n">
        <v>-0.0008377783914847345</v>
      </c>
      <c r="J13535" t="n">
        <v>0.03390232127035442</v>
      </c>
      <c r="K13535" t="n">
        <v>0.1046673553436504</v>
      </c>
      <c r="L13535" t="n">
        <v>-0.0007573151173762149</v>
      </c>
      <c r="M13535" t="n">
        <v>0.06739195566205594</v>
      </c>
      <c r="N13535" t="n">
        <v>0.1083683639803804</v>
      </c>
      <c r="O13535" t="n">
        <v>-0.0009855744756570493</v>
      </c>
      <c r="P13535" t="n">
        <v>0.10474339942708</v>
      </c>
      <c r="Q13535" t="n">
        <v>0.09953677071350801</v>
      </c>
      <c r="R13535" t="n">
        <v>-0.001003194365630389</v>
      </c>
    </row>
    <row r="13536">
      <c r="F13536" t="n">
        <v>0.09432485768214396</v>
      </c>
      <c r="G13536" t="n">
        <v>0.1043837732400358</v>
      </c>
      <c r="H13536" t="n">
        <v>-0.0008371754817042843</v>
      </c>
      <c r="J13536" t="n">
        <v>0.0338522830277255</v>
      </c>
      <c r="K13536" t="n">
        <v>0.1046751373031555</v>
      </c>
      <c r="L13536" t="n">
        <v>-0.0007571656906331301</v>
      </c>
      <c r="M13536" t="n">
        <v>0.06745807337341339</v>
      </c>
      <c r="N13536" t="n">
        <v>0.1083764211078139</v>
      </c>
      <c r="O13536" t="n">
        <v>-0.0009845664576271752</v>
      </c>
      <c r="P13536" t="n">
        <v>0.1051701174469833</v>
      </c>
      <c r="Q13536" t="n">
        <v>0.0995441712169068</v>
      </c>
      <c r="R13536" t="n">
        <v>-0.001002616469933114</v>
      </c>
    </row>
    <row r="13537">
      <c r="F13537" t="n">
        <v>0.09439441884221975</v>
      </c>
      <c r="G13537" t="n">
        <v>0.1043915335383958</v>
      </c>
      <c r="H13537" t="n">
        <v>-0.0008370081135552032</v>
      </c>
      <c r="J13537" t="n">
        <v>0.03393647565966566</v>
      </c>
      <c r="K13537" t="n">
        <v>0.1046829192626607</v>
      </c>
      <c r="L13537" t="n">
        <v>-0.0007568628243568769</v>
      </c>
      <c r="M13537" t="n">
        <v>0.06739376844177433</v>
      </c>
      <c r="N13537" t="n">
        <v>0.1083844782352474</v>
      </c>
      <c r="O13537" t="n">
        <v>-0.0009845664576271752</v>
      </c>
      <c r="P13537" t="n">
        <v>0.1050645601964467</v>
      </c>
      <c r="Q13537" t="n">
        <v>0.09955157172030557</v>
      </c>
      <c r="R13537" t="n">
        <v>-0.001001814857724493</v>
      </c>
    </row>
    <row r="13538">
      <c r="F13538" t="n">
        <v>0.09442301315668664</v>
      </c>
      <c r="G13538" t="n">
        <v>0.1043992938367557</v>
      </c>
      <c r="H13538" t="n">
        <v>-0.000837677586151528</v>
      </c>
      <c r="J13538" t="n">
        <v>0.03397033197913694</v>
      </c>
      <c r="K13538" t="n">
        <v>0.1046907012221658</v>
      </c>
      <c r="L13538" t="n">
        <v>-0.0007577714231856366</v>
      </c>
      <c r="M13538" t="n">
        <v>0.06732946299829193</v>
      </c>
      <c r="N13538" t="n">
        <v>0.1083925353626809</v>
      </c>
      <c r="O13538" t="n">
        <v>-0.0009851572565816469</v>
      </c>
      <c r="P13538" t="n">
        <v>0.1048880319477297</v>
      </c>
      <c r="Q13538" t="n">
        <v>0.09955897222370434</v>
      </c>
      <c r="R13538" t="n">
        <v>-0.001002616469933114</v>
      </c>
    </row>
    <row r="13539">
      <c r="F13539" t="n">
        <v>0.09441063947161321</v>
      </c>
      <c r="G13539" t="n">
        <v>0.1044070541351157</v>
      </c>
      <c r="H13539" t="n">
        <v>-0.0008366733772570407</v>
      </c>
      <c r="J13539" t="n">
        <v>0.03386156681192973</v>
      </c>
      <c r="K13539" t="n">
        <v>0.1046984831816709</v>
      </c>
      <c r="L13539" t="n">
        <v>-0.0007578471397546999</v>
      </c>
      <c r="M13539" t="n">
        <v>0.06748253088690012</v>
      </c>
      <c r="N13539" t="n">
        <v>0.1084005924901144</v>
      </c>
      <c r="O13539" t="n">
        <v>-0.0009848618571044112</v>
      </c>
      <c r="P13539" t="n">
        <v>0.1052082976731004</v>
      </c>
      <c r="Q13539" t="n">
        <v>0.09956637272710311</v>
      </c>
      <c r="R13539" t="n">
        <v>-0.00100213897265247</v>
      </c>
    </row>
    <row r="13540">
      <c r="F13540" t="n">
        <v>0.09434364034452841</v>
      </c>
      <c r="G13540" t="n">
        <v>0.1044148144334757</v>
      </c>
      <c r="H13540" t="n">
        <v>-0.0008373258525707003</v>
      </c>
      <c r="J13540" t="n">
        <v>0.03394576032942627</v>
      </c>
      <c r="K13540" t="n">
        <v>0.104706265141176</v>
      </c>
      <c r="L13540" t="n">
        <v>-0.0007574708348886111</v>
      </c>
      <c r="M13540" t="n">
        <v>0.06750517522619962</v>
      </c>
      <c r="N13540" t="n">
        <v>0.1084086496175479</v>
      </c>
      <c r="O13540" t="n">
        <v>-0.0009852323685132414</v>
      </c>
      <c r="P13540" t="n">
        <v>0.1051737107220567</v>
      </c>
      <c r="Q13540" t="n">
        <v>0.09957377323050189</v>
      </c>
      <c r="R13540" t="n">
        <v>-0.001001838481206397</v>
      </c>
    </row>
    <row r="13541">
      <c r="F13541" t="n">
        <v>0.09441320407218601</v>
      </c>
      <c r="G13541" t="n">
        <v>0.1044225747318357</v>
      </c>
      <c r="H13541" t="n">
        <v>-0.0008369912233959294</v>
      </c>
      <c r="J13541" t="n">
        <v>0.03397122742541882</v>
      </c>
      <c r="K13541" t="n">
        <v>0.1047140471006811</v>
      </c>
      <c r="L13541" t="n">
        <v>-0.0007576979171814727</v>
      </c>
      <c r="M13541" t="n">
        <v>0.06757129491011307</v>
      </c>
      <c r="N13541" t="n">
        <v>0.1084167067449813</v>
      </c>
      <c r="O13541" t="n">
        <v>-0.0009838542834738585</v>
      </c>
      <c r="P13541" t="n">
        <v>0.1052100946892346</v>
      </c>
      <c r="Q13541" t="n">
        <v>0.09958117373390066</v>
      </c>
      <c r="R13541" t="n">
        <v>-0.001002339300283185</v>
      </c>
    </row>
    <row r="13542">
      <c r="F13542" t="n">
        <v>0.09441448632564556</v>
      </c>
      <c r="G13542" t="n">
        <v>0.1044303350301956</v>
      </c>
      <c r="H13542" t="n">
        <v>-0.0008368239088085439</v>
      </c>
      <c r="J13542" t="n">
        <v>0.03393796747365964</v>
      </c>
      <c r="K13542" t="n">
        <v>0.1047218290601862</v>
      </c>
      <c r="L13542" t="n">
        <v>-0.0007576222230838522</v>
      </c>
      <c r="M13542" t="n">
        <v>0.06748525157556831</v>
      </c>
      <c r="N13542" t="n">
        <v>0.1084247638724148</v>
      </c>
      <c r="O13542" t="n">
        <v>-0.0009846417606392201</v>
      </c>
      <c r="P13542" t="n">
        <v>0.1051400220447308</v>
      </c>
      <c r="Q13542" t="n">
        <v>0.09958857423729944</v>
      </c>
      <c r="R13542" t="n">
        <v>-0.001001437825944967</v>
      </c>
    </row>
    <row r="13543">
      <c r="F13543" t="n">
        <v>0.09449770858705286</v>
      </c>
      <c r="G13543" t="n">
        <v>0.1044380953285556</v>
      </c>
      <c r="H13543" t="n">
        <v>-0.0008366565942211585</v>
      </c>
      <c r="J13543" t="n">
        <v>0.03398021395617744</v>
      </c>
      <c r="K13543" t="n">
        <v>0.1047296110196913</v>
      </c>
      <c r="L13543" t="n">
        <v>-0.0007576979171814727</v>
      </c>
      <c r="M13543" t="n">
        <v>0.06733399430684769</v>
      </c>
      <c r="N13543" t="n">
        <v>0.1084328209998483</v>
      </c>
      <c r="O13543" t="n">
        <v>-0.0009845433259935499</v>
      </c>
      <c r="P13543" t="n">
        <v>0.1051764062015885</v>
      </c>
      <c r="Q13543" t="n">
        <v>0.09959597474069821</v>
      </c>
      <c r="R13543" t="n">
        <v>-0.001001337662129609</v>
      </c>
    </row>
    <row r="13544">
      <c r="F13544" t="n">
        <v>0.0943624235333424</v>
      </c>
      <c r="G13544" t="n">
        <v>0.1044458556269156</v>
      </c>
      <c r="H13544" t="n">
        <v>-0.0008370579539567684</v>
      </c>
      <c r="J13544" t="n">
        <v>0.0339301744464094</v>
      </c>
      <c r="K13544" t="n">
        <v>0.1047373929791964</v>
      </c>
      <c r="L13544" t="n">
        <v>-0.0007565653702104607</v>
      </c>
      <c r="M13544" t="n">
        <v>0.06748706552780318</v>
      </c>
      <c r="N13544" t="n">
        <v>0.1084408781272818</v>
      </c>
      <c r="O13544" t="n">
        <v>-0.0009848153058909436</v>
      </c>
      <c r="P13544" t="n">
        <v>0.1047869610688692</v>
      </c>
      <c r="Q13544" t="n">
        <v>0.09960337524409697</v>
      </c>
      <c r="R13544" t="n">
        <v>-0.001001261130403869</v>
      </c>
    </row>
    <row r="13545">
      <c r="F13545" t="n">
        <v>0.09448661754657486</v>
      </c>
      <c r="G13545" t="n">
        <v>0.1044536159252756</v>
      </c>
      <c r="H13545" t="n">
        <v>-0.0008361380181496425</v>
      </c>
      <c r="J13545" t="n">
        <v>0.03388852425716965</v>
      </c>
      <c r="K13545" t="n">
        <v>0.1047451749387015</v>
      </c>
      <c r="L13545" t="n">
        <v>-0.0007568680568958818</v>
      </c>
      <c r="M13545" t="n">
        <v>0.06753144840843295</v>
      </c>
      <c r="N13545" t="n">
        <v>0.1084489352547153</v>
      </c>
      <c r="O13545" t="n">
        <v>-0.0009846185002742589</v>
      </c>
      <c r="P13545" t="n">
        <v>0.1048943163737246</v>
      </c>
      <c r="Q13545" t="n">
        <v>0.09961077574749576</v>
      </c>
      <c r="R13545" t="n">
        <v>-0.00100176176096907</v>
      </c>
    </row>
    <row r="13546">
      <c r="F13546" t="n">
        <v>0.09439230091170359</v>
      </c>
      <c r="G13546" t="n">
        <v>0.1044613762236355</v>
      </c>
      <c r="H13546" t="n">
        <v>-0.0008369743234288479</v>
      </c>
      <c r="J13546" t="n">
        <v>0.03398110929603378</v>
      </c>
      <c r="K13546" t="n">
        <v>0.1047529568982066</v>
      </c>
      <c r="L13546" t="n">
        <v>-0.0007572464152526584</v>
      </c>
      <c r="M13546" t="n">
        <v>0.0673801895130926</v>
      </c>
      <c r="N13546" t="n">
        <v>0.1084569923821488</v>
      </c>
      <c r="O13546" t="n">
        <v>-0.0009848153058909436</v>
      </c>
      <c r="P13546" t="n">
        <v>0.1052145881044751</v>
      </c>
      <c r="Q13546" t="n">
        <v>0.09961817625089453</v>
      </c>
      <c r="R13546" t="n">
        <v>-0.001001261130403869</v>
      </c>
    </row>
    <row r="13547">
      <c r="F13547" t="n">
        <v>0.0945028402402566</v>
      </c>
      <c r="G13547" t="n">
        <v>0.1044691365219955</v>
      </c>
      <c r="H13547" t="n">
        <v>-0.0008367234318450863</v>
      </c>
      <c r="J13547" t="n">
        <v>0.03394784871235454</v>
      </c>
      <c r="K13547" t="n">
        <v>0.1047607388577117</v>
      </c>
      <c r="L13547" t="n">
        <v>-0.0007570194002385924</v>
      </c>
      <c r="M13547" t="n">
        <v>0.06757673913425483</v>
      </c>
      <c r="N13547" t="n">
        <v>0.1084650495095822</v>
      </c>
      <c r="O13547" t="n">
        <v>-0.000983929680615862</v>
      </c>
      <c r="P13547" t="n">
        <v>0.1047896541864761</v>
      </c>
      <c r="Q13547" t="n">
        <v>0.09962557675429332</v>
      </c>
      <c r="R13547" t="n">
        <v>-0.00100058392634144</v>
      </c>
    </row>
    <row r="13548">
      <c r="F13548" t="n">
        <v>0.09439486456237817</v>
      </c>
      <c r="G13548" t="n">
        <v>0.1044768968203555</v>
      </c>
      <c r="H13548" t="n">
        <v>-0.0008361213761377463</v>
      </c>
      <c r="J13548" t="n">
        <v>0.03398170612370831</v>
      </c>
      <c r="K13548" t="n">
        <v>0.1047685208172168</v>
      </c>
      <c r="L13548" t="n">
        <v>-0.0007570980973741802</v>
      </c>
      <c r="M13548" t="n">
        <v>0.06740374101456287</v>
      </c>
      <c r="N13548" t="n">
        <v>0.1084731066370157</v>
      </c>
      <c r="O13548" t="n">
        <v>-0.0009833163204744423</v>
      </c>
      <c r="P13548" t="n">
        <v>0.1050034689073808</v>
      </c>
      <c r="Q13548" t="n">
        <v>0.09963297725769209</v>
      </c>
      <c r="R13548" t="n">
        <v>-0.001001184456856399</v>
      </c>
    </row>
    <row r="13549">
      <c r="F13549" t="n">
        <v>0.09443711866779364</v>
      </c>
      <c r="G13549" t="n">
        <v>0.1044846571187155</v>
      </c>
      <c r="H13549" t="n">
        <v>-0.0008367902063556346</v>
      </c>
      <c r="J13549" t="n">
        <v>0.03394844527526852</v>
      </c>
      <c r="K13549" t="n">
        <v>0.1047763027767219</v>
      </c>
      <c r="L13549" t="n">
        <v>-0.0007567955002129595</v>
      </c>
      <c r="M13549" t="n">
        <v>0.0674263860946715</v>
      </c>
      <c r="N13549" t="n">
        <v>0.1084811637644492</v>
      </c>
      <c r="O13549" t="n">
        <v>-0.0009834146914548818</v>
      </c>
      <c r="P13549" t="n">
        <v>0.1050753397873371</v>
      </c>
      <c r="Q13549" t="n">
        <v>0.09964037776109085</v>
      </c>
      <c r="R13549" t="n">
        <v>-0.00100078410317976</v>
      </c>
    </row>
    <row r="13550">
      <c r="F13550" t="n">
        <v>0.09434279780618504</v>
      </c>
      <c r="G13550" t="n">
        <v>0.1044924174170754</v>
      </c>
      <c r="H13550" t="n">
        <v>-0.0008366229988011625</v>
      </c>
      <c r="J13550" t="n">
        <v>0.03397391305834736</v>
      </c>
      <c r="K13550" t="n">
        <v>0.104784084736227</v>
      </c>
      <c r="L13550" t="n">
        <v>-0.0007561903058905182</v>
      </c>
      <c r="M13550" t="n">
        <v>0.06736207786155793</v>
      </c>
      <c r="N13550" t="n">
        <v>0.1084892208918827</v>
      </c>
      <c r="O13550" t="n">
        <v>-0.0009836114334157611</v>
      </c>
      <c r="P13550" t="n">
        <v>0.1050762384128836</v>
      </c>
      <c r="Q13550" t="n">
        <v>0.09964777826448963</v>
      </c>
      <c r="R13550" t="n">
        <v>-0.00100078410317976</v>
      </c>
    </row>
    <row r="13551">
      <c r="F13551" t="n">
        <v>0.09448065599606403</v>
      </c>
      <c r="G13551" t="n">
        <v>0.1045001777154354</v>
      </c>
      <c r="H13551" t="n">
        <v>-0.0008359541685832743</v>
      </c>
      <c r="J13551" t="n">
        <v>0.0338987025640209</v>
      </c>
      <c r="K13551" t="n">
        <v>0.1047918666957321</v>
      </c>
      <c r="L13551" t="n">
        <v>-0.0007569467987935698</v>
      </c>
      <c r="M13551" t="n">
        <v>0.06749341536702197</v>
      </c>
      <c r="N13551" t="n">
        <v>0.1084972780193162</v>
      </c>
      <c r="O13551" t="n">
        <v>-0.0009846935142005966</v>
      </c>
      <c r="P13551" t="n">
        <v>0.1050061642452362</v>
      </c>
      <c r="Q13551" t="n">
        <v>0.0996551787678884</v>
      </c>
      <c r="R13551" t="n">
        <v>-0.001001885075790518</v>
      </c>
    </row>
    <row r="13552">
      <c r="F13552" t="n">
        <v>0.09441364931572752</v>
      </c>
      <c r="G13552" t="n">
        <v>0.1045079380137954</v>
      </c>
      <c r="H13552" t="n">
        <v>-0.0008364390328460902</v>
      </c>
      <c r="J13552" t="n">
        <v>0.03393256022081061</v>
      </c>
      <c r="K13552" t="n">
        <v>0.1047996486552372</v>
      </c>
      <c r="L13552" t="n">
        <v>-0.0007568745607119285</v>
      </c>
      <c r="M13552" t="n">
        <v>0.06736389123679759</v>
      </c>
      <c r="N13552" t="n">
        <v>0.1085053351467496</v>
      </c>
      <c r="O13552" t="n">
        <v>-0.0009829982630809343</v>
      </c>
      <c r="P13552" t="n">
        <v>0.1049360897688993</v>
      </c>
      <c r="Q13552" t="n">
        <v>0.09966257927128717</v>
      </c>
      <c r="R13552" t="n">
        <v>-0.001000507337498549</v>
      </c>
    </row>
    <row r="13553">
      <c r="F13553" t="n">
        <v>0.09452419473733109</v>
      </c>
      <c r="G13553" t="n">
        <v>0.1045156983121554</v>
      </c>
      <c r="H13553" t="n">
        <v>-0.0008364390328460902</v>
      </c>
      <c r="J13553" t="n">
        <v>0.03389090873404602</v>
      </c>
      <c r="K13553" t="n">
        <v>0.1048074306147423</v>
      </c>
      <c r="L13553" t="n">
        <v>-0.0007561939181213604</v>
      </c>
      <c r="M13553" t="n">
        <v>0.06747349124060556</v>
      </c>
      <c r="N13553" t="n">
        <v>0.1085133922741831</v>
      </c>
      <c r="O13553" t="n">
        <v>-0.0009836866372147444</v>
      </c>
      <c r="P13553" t="n">
        <v>0.1051144211943992</v>
      </c>
      <c r="Q13553" t="n">
        <v>0.09966997977468595</v>
      </c>
      <c r="R13553" t="n">
        <v>-0.001001007591167298</v>
      </c>
    </row>
    <row r="13554">
      <c r="F13554" t="n">
        <v>0.09436158051525376</v>
      </c>
      <c r="G13554" t="n">
        <v>0.1045234586105153</v>
      </c>
      <c r="H13554" t="n">
        <v>-0.0008364390328460902</v>
      </c>
      <c r="J13554" t="n">
        <v>0.03393315653273406</v>
      </c>
      <c r="K13554" t="n">
        <v>0.1048152125742474</v>
      </c>
      <c r="L13554" t="n">
        <v>-0.000756269545075868</v>
      </c>
      <c r="M13554" t="n">
        <v>0.06749613720579176</v>
      </c>
      <c r="N13554" t="n">
        <v>0.1085214494016166</v>
      </c>
      <c r="O13554" t="n">
        <v>-0.0009838833155386903</v>
      </c>
      <c r="P13554" t="n">
        <v>0.1051153201122528</v>
      </c>
      <c r="Q13554" t="n">
        <v>0.09967738027808472</v>
      </c>
      <c r="R13554" t="n">
        <v>-0.001000207185297299</v>
      </c>
    </row>
    <row r="13555">
      <c r="F13555" t="n">
        <v>0.0943355452991825</v>
      </c>
      <c r="G13555" t="n">
        <v>0.1045312189088753</v>
      </c>
      <c r="H13555" t="n">
        <v>-0.0008354361083462748</v>
      </c>
      <c r="J13555" t="n">
        <v>0.03390828470045107</v>
      </c>
      <c r="K13555" t="n">
        <v>0.1048229945337525</v>
      </c>
      <c r="L13555" t="n">
        <v>-0.0007561939181213604</v>
      </c>
      <c r="M13555" t="n">
        <v>0.06749704454924621</v>
      </c>
      <c r="N13555" t="n">
        <v>0.1085295065290501</v>
      </c>
      <c r="O13555" t="n">
        <v>-0.0009828999239189615</v>
      </c>
      <c r="P13555" t="n">
        <v>0.1048323248316104</v>
      </c>
      <c r="Q13555" t="n">
        <v>0.0996847807814835</v>
      </c>
      <c r="R13555" t="n">
        <v>-0.001000830659838375</v>
      </c>
    </row>
    <row r="13556">
      <c r="F13556" t="n">
        <v>0.09440511791550715</v>
      </c>
      <c r="G13556" t="n">
        <v>0.1045389792072353</v>
      </c>
      <c r="H13556" t="n">
        <v>-0.0008356703124252838</v>
      </c>
      <c r="J13556" t="n">
        <v>0.03393375279175437</v>
      </c>
      <c r="K13556" t="n">
        <v>0.1048307764932576</v>
      </c>
      <c r="L13556" t="n">
        <v>-0.0007561978493284563</v>
      </c>
      <c r="M13556" t="n">
        <v>0.06743273514744044</v>
      </c>
      <c r="N13556" t="n">
        <v>0.1085375636564836</v>
      </c>
      <c r="O13556" t="n">
        <v>-0.0009840566030622404</v>
      </c>
      <c r="P13556" t="n">
        <v>0.1048332231324079</v>
      </c>
      <c r="Q13556" t="n">
        <v>0.09969218128488228</v>
      </c>
      <c r="R13556" t="n">
        <v>-0.001000830659838375</v>
      </c>
    </row>
    <row r="13557">
      <c r="F13557" t="n">
        <v>0.09443371637926132</v>
      </c>
      <c r="G13557" t="n">
        <v>0.1045467395055953</v>
      </c>
      <c r="H13557" t="n">
        <v>-0.0008355867621041055</v>
      </c>
      <c r="J13557" t="n">
        <v>0.03398439119581259</v>
      </c>
      <c r="K13557" t="n">
        <v>0.1048385584527627</v>
      </c>
      <c r="L13557" t="n">
        <v>-0.0007558954306724563</v>
      </c>
      <c r="M13557" t="n">
        <v>0.06743364228266369</v>
      </c>
      <c r="N13557" t="n">
        <v>0.1085456207839171</v>
      </c>
      <c r="O13557" t="n">
        <v>-0.0009833684515915674</v>
      </c>
      <c r="P13557" t="n">
        <v>0.1052244780533841</v>
      </c>
      <c r="Q13557" t="n">
        <v>0.09969958178828105</v>
      </c>
      <c r="R13557" t="n">
        <v>-0.001000530620667843</v>
      </c>
    </row>
    <row r="13558">
      <c r="F13558" t="n">
        <v>0.09446231532435453</v>
      </c>
      <c r="G13558" t="n">
        <v>0.1045544998039553</v>
      </c>
      <c r="H13558" t="n">
        <v>-0.000836004513709997</v>
      </c>
      <c r="J13558" t="n">
        <v>0.03398468947096467</v>
      </c>
      <c r="K13558" t="n">
        <v>0.1048463404122678</v>
      </c>
      <c r="L13558" t="n">
        <v>-0.0007565002679844565</v>
      </c>
      <c r="M13558" t="n">
        <v>0.06760846230679002</v>
      </c>
      <c r="N13558" t="n">
        <v>0.1085536779113506</v>
      </c>
      <c r="O13558" t="n">
        <v>-0.0009831718368856609</v>
      </c>
      <c r="P13558" t="n">
        <v>0.1047640457853514</v>
      </c>
      <c r="Q13558" t="n">
        <v>0.09970698229167982</v>
      </c>
      <c r="R13558" t="n">
        <v>-0.001000730646781531</v>
      </c>
    </row>
    <row r="13559">
      <c r="F13559" t="n">
        <v>0.09450457347468058</v>
      </c>
      <c r="G13559" t="n">
        <v>0.1045622601023152</v>
      </c>
      <c r="H13559" t="n">
        <v>-0.0008352525608193924</v>
      </c>
      <c r="J13559" t="n">
        <v>0.0339682075154957</v>
      </c>
      <c r="K13559" t="n">
        <v>0.1048541223717729</v>
      </c>
      <c r="L13559" t="n">
        <v>-0.0007559710353364562</v>
      </c>
      <c r="M13559" t="n">
        <v>0.06732676065972529</v>
      </c>
      <c r="N13559" t="n">
        <v>0.1085617350387841</v>
      </c>
      <c r="O13559" t="n">
        <v>-0.0009836633736504273</v>
      </c>
      <c r="P13559" t="n">
        <v>0.1050843283242447</v>
      </c>
      <c r="Q13559" t="n">
        <v>0.09971438279507859</v>
      </c>
      <c r="R13559" t="n">
        <v>-0.001000630633724687</v>
      </c>
    </row>
    <row r="13560">
      <c r="F13560" t="n">
        <v>0.09449219695435312</v>
      </c>
      <c r="G13560" t="n">
        <v>0.1045700204006752</v>
      </c>
      <c r="H13560" t="n">
        <v>-0.0008360713944492775</v>
      </c>
      <c r="J13560" t="n">
        <v>0.03397689584291912</v>
      </c>
      <c r="K13560" t="n">
        <v>0.1048619043312781</v>
      </c>
      <c r="L13560" t="n">
        <v>-0.000755446276106301</v>
      </c>
      <c r="M13560" t="n">
        <v>0.06750158174540319</v>
      </c>
      <c r="N13560" t="n">
        <v>0.1085697921662176</v>
      </c>
      <c r="O13560" t="n">
        <v>-0.0009822641561515156</v>
      </c>
      <c r="P13560" t="n">
        <v>0.1047303551539475</v>
      </c>
      <c r="Q13560" t="n">
        <v>0.09972178329847736</v>
      </c>
      <c r="R13560" t="n">
        <v>-0.0009996539093739118</v>
      </c>
    </row>
    <row r="13561">
      <c r="F13561" t="n">
        <v>0.09449347912665365</v>
      </c>
      <c r="G13561" t="n">
        <v>0.1045777806990352</v>
      </c>
      <c r="H13561" t="n">
        <v>-0.0008359043472176193</v>
      </c>
      <c r="J13561" t="n">
        <v>0.03387651202931743</v>
      </c>
      <c r="K13561" t="n">
        <v>0.1048696862907832</v>
      </c>
      <c r="L13561" t="n">
        <v>-0.0007561265178756813</v>
      </c>
      <c r="M13561" t="n">
        <v>0.06730683486725042</v>
      </c>
      <c r="N13561" t="n">
        <v>0.108577849293651</v>
      </c>
      <c r="O13561" t="n">
        <v>-0.0009830503605786503</v>
      </c>
      <c r="P13561" t="n">
        <v>0.1051571012835423</v>
      </c>
      <c r="Q13561" t="n">
        <v>0.09972918380187615</v>
      </c>
      <c r="R13561" t="n">
        <v>-0.0009997538847623881</v>
      </c>
    </row>
    <row r="13562">
      <c r="F13562" t="n">
        <v>0.0943581701842981</v>
      </c>
      <c r="G13562" t="n">
        <v>0.1045855409973951</v>
      </c>
      <c r="H13562" t="n">
        <v>-0.0008358208236017902</v>
      </c>
      <c r="J13562" t="n">
        <v>0.03386002946782216</v>
      </c>
      <c r="K13562" t="n">
        <v>0.1048774682502882</v>
      </c>
      <c r="L13562" t="n">
        <v>-0.0007558241882004012</v>
      </c>
      <c r="M13562" t="n">
        <v>0.06732948108770656</v>
      </c>
      <c r="N13562" t="n">
        <v>0.1085859064210845</v>
      </c>
      <c r="O13562" t="n">
        <v>-0.0009835417383456096</v>
      </c>
      <c r="P13562" t="n">
        <v>0.1049805636488118</v>
      </c>
      <c r="Q13562" t="n">
        <v>0.09973658430527492</v>
      </c>
      <c r="R13562" t="n">
        <v>-0.001000653663258674</v>
      </c>
    </row>
    <row r="13563">
      <c r="F13563" t="n">
        <v>0.09441408795855641</v>
      </c>
      <c r="G13563" t="n">
        <v>0.1045933012957551</v>
      </c>
      <c r="H13563" t="n">
        <v>-0.0008350691110593284</v>
      </c>
      <c r="J13563" t="n">
        <v>0.03391066859652489</v>
      </c>
      <c r="K13563" t="n">
        <v>0.1048852502097934</v>
      </c>
      <c r="L13563" t="n">
        <v>-0.0007558241882004012</v>
      </c>
      <c r="M13563" t="n">
        <v>0.06741734620346906</v>
      </c>
      <c r="N13563" t="n">
        <v>0.108593963548518</v>
      </c>
      <c r="O13563" t="n">
        <v>-0.0009831486361320421</v>
      </c>
      <c r="P13563" t="n">
        <v>0.1050879251668089</v>
      </c>
      <c r="Q13563" t="n">
        <v>0.09974398480867368</v>
      </c>
      <c r="R13563" t="n">
        <v>-0.0009997770377167447</v>
      </c>
    </row>
    <row r="13564">
      <c r="F13564" t="n">
        <v>0.09455196291420703</v>
      </c>
      <c r="G13564" t="n">
        <v>0.1046010615941151</v>
      </c>
      <c r="H13564" t="n">
        <v>-0.0008355537346367025</v>
      </c>
      <c r="J13564" t="n">
        <v>0.03394452755410669</v>
      </c>
      <c r="K13564" t="n">
        <v>0.1048930321692985</v>
      </c>
      <c r="L13564" t="n">
        <v>-0.000755979991145626</v>
      </c>
      <c r="M13564" t="n">
        <v>0.06759217068238674</v>
      </c>
      <c r="N13564" t="n">
        <v>0.1086020206759515</v>
      </c>
      <c r="O13564" t="n">
        <v>-0.0009832235831031522</v>
      </c>
      <c r="P13564" t="n">
        <v>0.1050178493259876</v>
      </c>
      <c r="Q13564" t="n">
        <v>0.09975138531207246</v>
      </c>
      <c r="R13564" t="n">
        <v>-0.0009988775981586231</v>
      </c>
    </row>
    <row r="13565">
      <c r="F13565" t="n">
        <v>0.09451226699565085</v>
      </c>
      <c r="G13565" t="n">
        <v>0.1046088218924751</v>
      </c>
      <c r="H13565" t="n">
        <v>-0.0008355537346367025</v>
      </c>
      <c r="J13565" t="n">
        <v>0.03396999644921363</v>
      </c>
      <c r="K13565" t="n">
        <v>0.1049008141288036</v>
      </c>
      <c r="L13565" t="n">
        <v>-0.0007562066718026412</v>
      </c>
      <c r="M13565" t="n">
        <v>0.06741916077108859</v>
      </c>
      <c r="N13565" t="n">
        <v>0.108610077803385</v>
      </c>
      <c r="O13565" t="n">
        <v>-0.0009819464141802565</v>
      </c>
      <c r="P13565" t="n">
        <v>0.1050897238962209</v>
      </c>
      <c r="Q13565" t="n">
        <v>0.09975878581547123</v>
      </c>
      <c r="R13565" t="n">
        <v>-0.0009996770999880645</v>
      </c>
    </row>
    <row r="13566">
      <c r="F13566" t="n">
        <v>0.09451354913959414</v>
      </c>
      <c r="G13566" t="n">
        <v>0.1046165821908351</v>
      </c>
      <c r="H13566" t="n">
        <v>-0.0008355537346367025</v>
      </c>
      <c r="J13566" t="n">
        <v>0.03391156233763552</v>
      </c>
      <c r="K13566" t="n">
        <v>0.1049085960883087</v>
      </c>
      <c r="L13566" t="n">
        <v>-0.0007555266298315957</v>
      </c>
      <c r="M13566" t="n">
        <v>0.0674418079355672</v>
      </c>
      <c r="N13566" t="n">
        <v>0.1086181349308185</v>
      </c>
      <c r="O13566" t="n">
        <v>-0.000983027095576553</v>
      </c>
      <c r="P13566" t="n">
        <v>0.1048067211808208</v>
      </c>
      <c r="Q13566" t="n">
        <v>0.09976618631887002</v>
      </c>
      <c r="R13566" t="n">
        <v>-0.001000076850902785</v>
      </c>
    </row>
    <row r="13567">
      <c r="F13567" t="n">
        <v>0.09443287275837464</v>
      </c>
      <c r="G13567" t="n">
        <v>0.104624342489195</v>
      </c>
      <c r="H13567" t="n">
        <v>-0.0008352867972563309</v>
      </c>
      <c r="J13567" t="n">
        <v>0.0339118602245663</v>
      </c>
      <c r="K13567" t="n">
        <v>0.1049163780478138</v>
      </c>
      <c r="L13567" t="n">
        <v>-0.0007552295697967673</v>
      </c>
      <c r="M13567" t="n">
        <v>0.06731227584851213</v>
      </c>
      <c r="N13567" t="n">
        <v>0.1086261920582519</v>
      </c>
      <c r="O13567" t="n">
        <v>-0.0009825358767600546</v>
      </c>
      <c r="P13567" t="n">
        <v>0.1049850592530745</v>
      </c>
      <c r="Q13567" t="n">
        <v>0.09977358682226878</v>
      </c>
      <c r="R13567" t="n">
        <v>-0.000999377286802024</v>
      </c>
    </row>
    <row r="13568">
      <c r="F13568" t="n">
        <v>0.09452977321064682</v>
      </c>
      <c r="G13568" t="n">
        <v>0.104632102787555</v>
      </c>
      <c r="H13568" t="n">
        <v>-0.0008345355650013788</v>
      </c>
      <c r="J13568" t="n">
        <v>0.0338953773445422</v>
      </c>
      <c r="K13568" t="n">
        <v>0.1049241600073189</v>
      </c>
      <c r="L13568" t="n">
        <v>-0.0007550784936675821</v>
      </c>
      <c r="M13568" t="n">
        <v>0.06733492280457729</v>
      </c>
      <c r="N13568" t="n">
        <v>0.1086342491856854</v>
      </c>
      <c r="O13568" t="n">
        <v>-0.000982709098774303</v>
      </c>
      <c r="P13568" t="n">
        <v>0.1049149826296883</v>
      </c>
      <c r="Q13568" t="n">
        <v>0.09978098732566755</v>
      </c>
      <c r="R13568" t="n">
        <v>-0.0009992005750520669</v>
      </c>
    </row>
    <row r="13569">
      <c r="F13569" t="n">
        <v>0.0945447153939809</v>
      </c>
      <c r="G13569" t="n">
        <v>0.104639863085915</v>
      </c>
      <c r="H13569" t="n">
        <v>-0.000834285154249728</v>
      </c>
      <c r="J13569" t="n">
        <v>0.03387050392540573</v>
      </c>
      <c r="K13569" t="n">
        <v>0.104931941966824</v>
      </c>
      <c r="L13569" t="n">
        <v>-0.0007554561839905451</v>
      </c>
      <c r="M13569" t="n">
        <v>0.06737931007899944</v>
      </c>
      <c r="N13569" t="n">
        <v>0.1086423063131189</v>
      </c>
      <c r="O13569" t="n">
        <v>-0.0009821198268781762</v>
      </c>
      <c r="P13569" t="n">
        <v>0.1047384415802821</v>
      </c>
      <c r="Q13569" t="n">
        <v>0.09978838782906634</v>
      </c>
      <c r="R13569" t="n">
        <v>-0.0009997999755170051</v>
      </c>
    </row>
    <row r="13570">
      <c r="F13570" t="n">
        <v>0.09453233753557558</v>
      </c>
      <c r="G13570" t="n">
        <v>0.104647623384275</v>
      </c>
      <c r="H13570" t="n">
        <v>-0.0008343686245002784</v>
      </c>
      <c r="J13570" t="n">
        <v>0.03393792511384751</v>
      </c>
      <c r="K13570" t="n">
        <v>0.1049397239263291</v>
      </c>
      <c r="L13570" t="n">
        <v>-0.0007559849504426932</v>
      </c>
      <c r="M13570" t="n">
        <v>0.06757587911852797</v>
      </c>
      <c r="N13570" t="n">
        <v>0.1086503634405524</v>
      </c>
      <c r="O13570" t="n">
        <v>-0.0009821198268781762</v>
      </c>
      <c r="P13570" t="n">
        <v>0.1049877572349646</v>
      </c>
      <c r="Q13570" t="n">
        <v>0.09979578833246511</v>
      </c>
      <c r="R13570" t="n">
        <v>-0.0009987010746646185</v>
      </c>
    </row>
    <row r="13571">
      <c r="F13571" t="n">
        <v>0.09453361965105647</v>
      </c>
      <c r="G13571" t="n">
        <v>0.1046553836826349</v>
      </c>
      <c r="H13571" t="n">
        <v>-0.000834285154249728</v>
      </c>
      <c r="J13571" t="n">
        <v>0.03386270884133508</v>
      </c>
      <c r="K13571" t="n">
        <v>0.1049475058858342</v>
      </c>
      <c r="L13571" t="n">
        <v>-0.0007560604885072859</v>
      </c>
      <c r="M13571" t="n">
        <v>0.06759852753129145</v>
      </c>
      <c r="N13571" t="n">
        <v>0.1086584205679859</v>
      </c>
      <c r="O13571" t="n">
        <v>-0.0009825126748089275</v>
      </c>
      <c r="P13571" t="n">
        <v>0.1048821920082881</v>
      </c>
      <c r="Q13571" t="n">
        <v>0.09980318883586388</v>
      </c>
      <c r="R13571" t="n">
        <v>-0.0009996229737346764</v>
      </c>
    </row>
    <row r="13572">
      <c r="F13572" t="n">
        <v>0.09445293939799093</v>
      </c>
      <c r="G13572" t="n">
        <v>0.1046631439809949</v>
      </c>
      <c r="H13572" t="n">
        <v>-0.0008343524628559369</v>
      </c>
      <c r="J13572" t="n">
        <v>0.03397208292904413</v>
      </c>
      <c r="K13572" t="n">
        <v>0.1049552878453393</v>
      </c>
      <c r="L13572" t="n">
        <v>-0.0007554616200238344</v>
      </c>
      <c r="M13572" t="n">
        <v>0.06757769540296735</v>
      </c>
      <c r="N13572" t="n">
        <v>0.1086664776954194</v>
      </c>
      <c r="O13572" t="n">
        <v>-0.0009827839177890397</v>
      </c>
      <c r="P13572" t="n">
        <v>0.1050250444578665</v>
      </c>
      <c r="Q13572" t="n">
        <v>0.09981058933926265</v>
      </c>
      <c r="R13572" t="n">
        <v>-0.0009985244869503526</v>
      </c>
    </row>
    <row r="13573">
      <c r="F13573" t="n">
        <v>0.0943995786116415</v>
      </c>
      <c r="G13573" t="n">
        <v>0.1046709042793549</v>
      </c>
      <c r="H13573" t="n">
        <v>-0.0008340186884933583</v>
      </c>
      <c r="J13573" t="n">
        <v>0.0339555998923894</v>
      </c>
      <c r="K13573" t="n">
        <v>0.1049630698048444</v>
      </c>
      <c r="L13573" t="n">
        <v>-0.000755235072156974</v>
      </c>
      <c r="M13573" t="n">
        <v>0.06736119891319015</v>
      </c>
      <c r="N13573" t="n">
        <v>0.1086745348228529</v>
      </c>
      <c r="O13573" t="n">
        <v>-0.0009814093948270972</v>
      </c>
      <c r="P13573" t="n">
        <v>0.1049194788854964</v>
      </c>
      <c r="Q13573" t="n">
        <v>0.09981798984266142</v>
      </c>
      <c r="R13573" t="n">
        <v>-0.0009982248996455371</v>
      </c>
    </row>
    <row r="13574">
      <c r="F13574" t="n">
        <v>0.09442818064361627</v>
      </c>
      <c r="G13574" t="n">
        <v>0.1046786645777149</v>
      </c>
      <c r="H13574" t="n">
        <v>-0.0008346027936278708</v>
      </c>
      <c r="J13574" t="n">
        <v>0.03388877339042153</v>
      </c>
      <c r="K13574" t="n">
        <v>0.1049708517643495</v>
      </c>
      <c r="L13574" t="n">
        <v>-0.000755839199801935</v>
      </c>
      <c r="M13574" t="n">
        <v>0.06747080902133726</v>
      </c>
      <c r="N13574" t="n">
        <v>0.1086825919502863</v>
      </c>
      <c r="O13574" t="n">
        <v>-0.0009817039354617992</v>
      </c>
      <c r="P13574" t="n">
        <v>0.1048494013145851</v>
      </c>
      <c r="Q13574" t="n">
        <v>0.09982539034606019</v>
      </c>
      <c r="R13574" t="n">
        <v>-0.0009986243493852911</v>
      </c>
    </row>
    <row r="13575">
      <c r="F13575" t="n">
        <v>0.09441580083516629</v>
      </c>
      <c r="G13575" t="n">
        <v>0.1046864248760748</v>
      </c>
      <c r="H13575" t="n">
        <v>-0.0008351034551717388</v>
      </c>
      <c r="J13575" t="n">
        <v>0.03391424283601137</v>
      </c>
      <c r="K13575" t="n">
        <v>0.1049786337238546</v>
      </c>
      <c r="L13575" t="n">
        <v>-0.0007557636838463149</v>
      </c>
      <c r="M13575" t="n">
        <v>0.06760216071836403</v>
      </c>
      <c r="N13575" t="n">
        <v>0.1086906490777198</v>
      </c>
      <c r="O13575" t="n">
        <v>-0.0009819002958849337</v>
      </c>
      <c r="P13575" t="n">
        <v>0.1050277434884681</v>
      </c>
      <c r="Q13575" t="n">
        <v>0.09983279084945898</v>
      </c>
      <c r="R13575" t="n">
        <v>-0.0009989239366901066</v>
      </c>
    </row>
    <row r="13576">
      <c r="F13576" t="n">
        <v>0.0944034207392164</v>
      </c>
      <c r="G13576" t="n">
        <v>0.1046941851744348</v>
      </c>
      <c r="H13576" t="n">
        <v>-0.000834252876055945</v>
      </c>
      <c r="J13576" t="n">
        <v>0.03395649367671742</v>
      </c>
      <c r="K13576" t="n">
        <v>0.1049864156833597</v>
      </c>
      <c r="L13576" t="n">
        <v>-0.0007556938601729542</v>
      </c>
      <c r="M13576" t="n">
        <v>0.0673639209522052</v>
      </c>
      <c r="N13576" t="n">
        <v>0.1086987062051533</v>
      </c>
      <c r="O13576" t="n">
        <v>-0.0009818770932927513</v>
      </c>
      <c r="P13576" t="n">
        <v>0.1049221772630753</v>
      </c>
      <c r="Q13576" t="n">
        <v>0.09984019135285775</v>
      </c>
      <c r="R13576" t="n">
        <v>-0.0009981481858032865</v>
      </c>
    </row>
    <row r="13577">
      <c r="F13577" t="n">
        <v>0.09436371829573431</v>
      </c>
      <c r="G13577" t="n">
        <v>0.1047019454727948</v>
      </c>
      <c r="H13577" t="n">
        <v>-0.000834503126893678</v>
      </c>
      <c r="J13577" t="n">
        <v>0.03386449448527</v>
      </c>
      <c r="K13577" t="n">
        <v>0.1049941976428648</v>
      </c>
      <c r="L13577" t="n">
        <v>-0.0007553163907123285</v>
      </c>
      <c r="M13577" t="n">
        <v>0.06758223667229094</v>
      </c>
      <c r="N13577" t="n">
        <v>0.1087067633325868</v>
      </c>
      <c r="O13577" t="n">
        <v>-0.0009820733901926499</v>
      </c>
      <c r="P13577" t="n">
        <v>0.1049230768266911</v>
      </c>
      <c r="Q13577" t="n">
        <v>0.09984759185625652</v>
      </c>
      <c r="R13577" t="n">
        <v>-0.0009985474850075283</v>
      </c>
    </row>
    <row r="13578">
      <c r="F13578" t="n">
        <v>0.09441964315916229</v>
      </c>
      <c r="G13578" t="n">
        <v>0.1047097057711548</v>
      </c>
      <c r="H13578" t="n">
        <v>-0.0008338357913263901</v>
      </c>
      <c r="J13578" t="n">
        <v>0.0338647920452603</v>
      </c>
      <c r="K13578" t="n">
        <v>0.1050019796023699</v>
      </c>
      <c r="L13578" t="n">
        <v>-0.0007545614517910768</v>
      </c>
      <c r="M13578" t="n">
        <v>0.06756140410006908</v>
      </c>
      <c r="N13578" t="n">
        <v>0.1087148204600203</v>
      </c>
      <c r="O13578" t="n">
        <v>-0.0009813863510430049</v>
      </c>
      <c r="P13578" t="n">
        <v>0.1047465321988345</v>
      </c>
      <c r="Q13578" t="n">
        <v>0.0998549923596553</v>
      </c>
      <c r="R13578" t="n">
        <v>-0.0009989467842117701</v>
      </c>
    </row>
    <row r="13579">
      <c r="F13579" t="n">
        <v>0.09455753673309936</v>
      </c>
      <c r="G13579" t="n">
        <v>0.1047174660695148</v>
      </c>
      <c r="H13579" t="n">
        <v>-0.0008341533345622549</v>
      </c>
      <c r="J13579" t="n">
        <v>0.03387348029599976</v>
      </c>
      <c r="K13579" t="n">
        <v>0.105009761561875</v>
      </c>
      <c r="L13579" t="n">
        <v>-0.0007548634273595775</v>
      </c>
      <c r="M13579" t="n">
        <v>0.06762753542832492</v>
      </c>
      <c r="N13579" t="n">
        <v>0.1087228775874538</v>
      </c>
      <c r="O13579" t="n">
        <v>-0.0009824659839924468</v>
      </c>
      <c r="P13579" t="n">
        <v>0.1048184092948125</v>
      </c>
      <c r="Q13579" t="n">
        <v>0.09986239286305407</v>
      </c>
      <c r="R13579" t="n">
        <v>-0.0009975723973643005</v>
      </c>
    </row>
    <row r="13580">
      <c r="F13580" t="n">
        <v>0.09442220455190398</v>
      </c>
      <c r="G13580" t="n">
        <v>0.1047252263678747</v>
      </c>
      <c r="H13580" t="n">
        <v>-0.0008335696023477258</v>
      </c>
      <c r="J13580" t="n">
        <v>0.03386538712453989</v>
      </c>
      <c r="K13580" t="n">
        <v>0.1050175435213801</v>
      </c>
      <c r="L13580" t="n">
        <v>-0.0007544168539553159</v>
      </c>
      <c r="M13580" t="n">
        <v>0.06736755078359005</v>
      </c>
      <c r="N13580" t="n">
        <v>0.1087309347148873</v>
      </c>
      <c r="O13580" t="n">
        <v>-0.0009814613285411011</v>
      </c>
      <c r="P13580" t="n">
        <v>0.1052451770898796</v>
      </c>
      <c r="Q13580" t="n">
        <v>0.09986979336645285</v>
      </c>
      <c r="R13580" t="n">
        <v>-0.0009982709075955249</v>
      </c>
    </row>
    <row r="13581">
      <c r="F13581" t="n">
        <v>0.09446446982833678</v>
      </c>
      <c r="G13581" t="n">
        <v>0.1047329866662347</v>
      </c>
      <c r="H13581" t="n">
        <v>-0.0008338197732968097</v>
      </c>
      <c r="J13581" t="n">
        <v>0.0338656846438001</v>
      </c>
      <c r="K13581" t="n">
        <v>0.1050253254808852</v>
      </c>
      <c r="L13581" t="n">
        <v>-0.0007544923258294611</v>
      </c>
      <c r="M13581" t="n">
        <v>0.06732497593292824</v>
      </c>
      <c r="N13581" t="n">
        <v>0.1087389918423208</v>
      </c>
      <c r="O13581" t="n">
        <v>-0.0009819519120303247</v>
      </c>
      <c r="P13581" t="n">
        <v>0.1048556973677806</v>
      </c>
      <c r="Q13581" t="n">
        <v>0.09987719386985161</v>
      </c>
      <c r="R13581" t="n">
        <v>-0.0009974726101884114</v>
      </c>
    </row>
    <row r="13582">
      <c r="F13582" t="n">
        <v>0.09441110414892312</v>
      </c>
      <c r="G13582" t="n">
        <v>0.1047407469645947</v>
      </c>
      <c r="H13582" t="n">
        <v>-0.0008347370667767841</v>
      </c>
      <c r="J13582" t="n">
        <v>0.03397506246640739</v>
      </c>
      <c r="K13582" t="n">
        <v>0.1050331074403903</v>
      </c>
      <c r="L13582" t="n">
        <v>-0.0007549451570743322</v>
      </c>
      <c r="M13582" t="n">
        <v>0.06739110717524532</v>
      </c>
      <c r="N13582" t="n">
        <v>0.1087470489697542</v>
      </c>
      <c r="O13582" t="n">
        <v>-0.0009820500287281695</v>
      </c>
      <c r="P13582" t="n">
        <v>0.1047501293878835</v>
      </c>
      <c r="Q13582" t="n">
        <v>0.09988459437325038</v>
      </c>
      <c r="R13582" t="n">
        <v>-0.0009976721845401898</v>
      </c>
    </row>
    <row r="13583">
      <c r="F13583" t="n">
        <v>0.09437139921209292</v>
      </c>
      <c r="G13583" t="n">
        <v>0.1047485072629546</v>
      </c>
      <c r="H13583" t="n">
        <v>-0.000833652992664087</v>
      </c>
      <c r="J13583" t="n">
        <v>0.03399214199212645</v>
      </c>
      <c r="K13583" t="n">
        <v>0.1050408893998954</v>
      </c>
      <c r="L13583" t="n">
        <v>-0.0007547942133260419</v>
      </c>
      <c r="M13583" t="n">
        <v>0.06754420449656967</v>
      </c>
      <c r="N13583" t="n">
        <v>0.1087551060971877</v>
      </c>
      <c r="O13583" t="n">
        <v>-0.0009806533827373034</v>
      </c>
      <c r="P13583" t="n">
        <v>0.1050704325039795</v>
      </c>
      <c r="Q13583" t="n">
        <v>0.09989199487664917</v>
      </c>
      <c r="R13583" t="n">
        <v>-0.0009974726101884114</v>
      </c>
    </row>
    <row r="13584">
      <c r="F13584" t="n">
        <v>0.09455028430053988</v>
      </c>
      <c r="G13584" t="n">
        <v>0.1047562675613146</v>
      </c>
      <c r="H13584" t="n">
        <v>-0.0008338871111823493</v>
      </c>
      <c r="J13584" t="n">
        <v>0.03398404906382826</v>
      </c>
      <c r="K13584" t="n">
        <v>0.1050486713594005</v>
      </c>
      <c r="L13584" t="n">
        <v>-0.000754348117373398</v>
      </c>
      <c r="M13584" t="n">
        <v>0.06761033725505947</v>
      </c>
      <c r="N13584" t="n">
        <v>0.1087631632246212</v>
      </c>
      <c r="O13584" t="n">
        <v>-0.0009809476376030977</v>
      </c>
      <c r="P13584" t="n">
        <v>0.1052487797381544</v>
      </c>
      <c r="Q13584" t="n">
        <v>0.09989939538004794</v>
      </c>
      <c r="R13584" t="n">
        <v>-0.0009975953441453253</v>
      </c>
    </row>
    <row r="13585">
      <c r="F13585" t="n">
        <v>0.09444226954015328</v>
      </c>
      <c r="G13585" t="n">
        <v>0.1047640278596746</v>
      </c>
      <c r="H13585" t="n">
        <v>-0.000833303565268296</v>
      </c>
      <c r="J13585" t="n">
        <v>0.03392561076493815</v>
      </c>
      <c r="K13585" t="n">
        <v>0.1050564533189057</v>
      </c>
      <c r="L13585" t="n">
        <v>-0.0007551780662922923</v>
      </c>
      <c r="M13585" t="n">
        <v>0.0674807965754117</v>
      </c>
      <c r="N13585" t="n">
        <v>0.1087712203520547</v>
      </c>
      <c r="O13585" t="n">
        <v>-0.0009815361473346862</v>
      </c>
      <c r="P13585" t="n">
        <v>0.1051787015750215</v>
      </c>
      <c r="Q13585" t="n">
        <v>0.09990679588344671</v>
      </c>
      <c r="R13585" t="n">
        <v>-0.0009979943423831597</v>
      </c>
    </row>
    <row r="13586">
      <c r="F13586" t="n">
        <v>0.09448453670900556</v>
      </c>
      <c r="G13586" t="n">
        <v>0.1047717881580346</v>
      </c>
      <c r="H13586" t="n">
        <v>-0.0008336370200763265</v>
      </c>
      <c r="J13586" t="n">
        <v>0.03386717203572528</v>
      </c>
      <c r="K13586" t="n">
        <v>0.1050642352784108</v>
      </c>
      <c r="L13586" t="n">
        <v>-0.0007541972175699626</v>
      </c>
      <c r="M13586" t="n">
        <v>0.06741647978212001</v>
      </c>
      <c r="N13586" t="n">
        <v>0.1087792774794882</v>
      </c>
      <c r="O13586" t="n">
        <v>-0.0009810457225583624</v>
      </c>
      <c r="P13586" t="n">
        <v>0.104718237850562</v>
      </c>
      <c r="Q13586" t="n">
        <v>0.09991419638684548</v>
      </c>
      <c r="R13586" t="n">
        <v>-0.0009984930901804526</v>
      </c>
    </row>
    <row r="13587">
      <c r="F13587" t="n">
        <v>0.09444483075036694</v>
      </c>
      <c r="G13587" t="n">
        <v>0.1047795484563945</v>
      </c>
      <c r="H13587" t="n">
        <v>-0.0008342205659903799</v>
      </c>
      <c r="J13587" t="n">
        <v>0.03397655172457432</v>
      </c>
      <c r="K13587" t="n">
        <v>0.1050720172379159</v>
      </c>
      <c r="L13587" t="n">
        <v>-0.0007546499169802685</v>
      </c>
      <c r="M13587" t="n">
        <v>0.06750435464732091</v>
      </c>
      <c r="N13587" t="n">
        <v>0.1087873346069217</v>
      </c>
      <c r="O13587" t="n">
        <v>-0.0009816342322899511</v>
      </c>
      <c r="P13587" t="n">
        <v>0.1051805029618775</v>
      </c>
      <c r="Q13587" t="n">
        <v>0.09992159689024425</v>
      </c>
      <c r="R13587" t="n">
        <v>-0.000998116637541779</v>
      </c>
    </row>
    <row r="13588">
      <c r="F13588" t="n">
        <v>0.09448709862486948</v>
      </c>
      <c r="G13588" t="n">
        <v>0.1047873087547545</v>
      </c>
      <c r="H13588" t="n">
        <v>-0.0008333710286198356</v>
      </c>
      <c r="J13588" t="n">
        <v>0.03389293981337634</v>
      </c>
      <c r="K13588" t="n">
        <v>0.105079799197421</v>
      </c>
      <c r="L13588" t="n">
        <v>-0.0007539026089270095</v>
      </c>
      <c r="M13588" t="n">
        <v>0.06748352112290057</v>
      </c>
      <c r="N13588" t="n">
        <v>0.1087953917343551</v>
      </c>
      <c r="O13588" t="n">
        <v>-0.0009810224883154822</v>
      </c>
      <c r="P13588" t="n">
        <v>0.1048619959976601</v>
      </c>
      <c r="Q13588" t="n">
        <v>0.09992899739364304</v>
      </c>
      <c r="R13588" t="n">
        <v>-0.0009967206702165459</v>
      </c>
    </row>
    <row r="13589">
      <c r="F13589" t="n">
        <v>0.09448837953576167</v>
      </c>
      <c r="G13589" t="n">
        <v>0.1047950690531145</v>
      </c>
      <c r="H13589" t="n">
        <v>-0.0008329543431055258</v>
      </c>
      <c r="J13589" t="n">
        <v>0.03391841031844707</v>
      </c>
      <c r="K13589" t="n">
        <v>0.1050875811569261</v>
      </c>
      <c r="L13589" t="n">
        <v>-0.0007541288928516499</v>
      </c>
      <c r="M13589" t="n">
        <v>0.06757139705054238</v>
      </c>
      <c r="N13589" t="n">
        <v>0.1088034488617886</v>
      </c>
      <c r="O13589" t="n">
        <v>-0.0009815127544265845</v>
      </c>
      <c r="P13589" t="n">
        <v>0.1047209366592862</v>
      </c>
      <c r="Q13589" t="n">
        <v>0.09993639789704181</v>
      </c>
      <c r="R13589" t="n">
        <v>-0.0009977177897345694</v>
      </c>
    </row>
    <row r="13590">
      <c r="F13590" t="n">
        <v>0.09447599772038212</v>
      </c>
      <c r="G13590" t="n">
        <v>0.1048028293514745</v>
      </c>
      <c r="H13590" t="n">
        <v>-0.0008336210399284216</v>
      </c>
      <c r="J13590" t="n">
        <v>0.03392709892494664</v>
      </c>
      <c r="K13590" t="n">
        <v>0.1050953631164312</v>
      </c>
      <c r="L13590" t="n">
        <v>-0.0007540534648767698</v>
      </c>
      <c r="M13590" t="n">
        <v>0.067528821669468</v>
      </c>
      <c r="N13590" t="n">
        <v>0.1088115059892221</v>
      </c>
      <c r="O13590" t="n">
        <v>-0.0009810224883154822</v>
      </c>
      <c r="P13590" t="n">
        <v>0.1048992860113232</v>
      </c>
      <c r="Q13590" t="n">
        <v>0.09994379840044058</v>
      </c>
      <c r="R13590" t="n">
        <v>-0.0009974186538791623</v>
      </c>
    </row>
    <row r="13591">
      <c r="F13591" t="n">
        <v>0.09440896432572604</v>
      </c>
      <c r="G13591" t="n">
        <v>0.1048105896498345</v>
      </c>
      <c r="H13591" t="n">
        <v>-0.0008336050524776511</v>
      </c>
      <c r="J13591" t="n">
        <v>0.03387705014713284</v>
      </c>
      <c r="K13591" t="n">
        <v>0.1051031450759363</v>
      </c>
      <c r="L13591" t="n">
        <v>-0.0007545060327260506</v>
      </c>
      <c r="M13591" t="n">
        <v>0.06744276175310643</v>
      </c>
      <c r="N13591" t="n">
        <v>0.1088195631166556</v>
      </c>
      <c r="O13591" t="n">
        <v>-0.0009805322222043802</v>
      </c>
      <c r="P13591" t="n">
        <v>0.1049356762422577</v>
      </c>
      <c r="Q13591" t="n">
        <v>0.09995119890383936</v>
      </c>
      <c r="R13591" t="n">
        <v>-0.0009975183658309647</v>
      </c>
    </row>
    <row r="13592">
      <c r="F13592" t="n">
        <v>0.09449222208024349</v>
      </c>
      <c r="G13592" t="n">
        <v>0.1048183499481944</v>
      </c>
      <c r="H13592" t="n">
        <v>-0.0008337716735155238</v>
      </c>
      <c r="J13592" t="n">
        <v>0.03391091191044797</v>
      </c>
      <c r="K13592" t="n">
        <v>0.1051109270354414</v>
      </c>
      <c r="L13592" t="n">
        <v>-0.000753683906232175</v>
      </c>
      <c r="M13592" t="n">
        <v>0.0674654121059991</v>
      </c>
      <c r="N13592" t="n">
        <v>0.1088276202440891</v>
      </c>
      <c r="O13592" t="n">
        <v>-0.0009798229012329455</v>
      </c>
      <c r="P13592" t="n">
        <v>0.105220497467057</v>
      </c>
      <c r="Q13592" t="n">
        <v>0.09995859940723813</v>
      </c>
      <c r="R13592" t="n">
        <v>-0.0009970425526022093</v>
      </c>
    </row>
    <row r="13593">
      <c r="F13593" t="n">
        <v>0.09453449210277567</v>
      </c>
      <c r="G13593" t="n">
        <v>0.1048261102465544</v>
      </c>
      <c r="H13593" t="n">
        <v>-0.0008334384314397783</v>
      </c>
      <c r="J13593" t="n">
        <v>0.03393638277705799</v>
      </c>
      <c r="K13593" t="n">
        <v>0.1051187089949465</v>
      </c>
      <c r="L13593" t="n">
        <v>-0.000753683906232175</v>
      </c>
      <c r="M13593" t="n">
        <v>0.06746632038876438</v>
      </c>
      <c r="N13593" t="n">
        <v>0.1088356773715226</v>
      </c>
      <c r="O13593" t="n">
        <v>-0.0009799209227316682</v>
      </c>
      <c r="P13593" t="n">
        <v>0.1049729672054967</v>
      </c>
      <c r="Q13593" t="n">
        <v>0.0999659999106369</v>
      </c>
      <c r="R13593" t="n">
        <v>-0.0009974412500140266</v>
      </c>
    </row>
    <row r="13594">
      <c r="F13594" t="n">
        <v>0.09442646758433307</v>
      </c>
      <c r="G13594" t="n">
        <v>0.1048338705449144</v>
      </c>
      <c r="H13594" t="n">
        <v>-0.0008333551209208418</v>
      </c>
      <c r="J13594" t="n">
        <v>0.03397863610975606</v>
      </c>
      <c r="K13594" t="n">
        <v>0.1051264909544516</v>
      </c>
      <c r="L13594" t="n">
        <v>-0.0007538347184195152</v>
      </c>
      <c r="M13594" t="n">
        <v>0.06761942532413337</v>
      </c>
      <c r="N13594" t="n">
        <v>0.1088437344989561</v>
      </c>
      <c r="O13594" t="n">
        <v>-0.0009810971807163414</v>
      </c>
      <c r="P13594" t="n">
        <v>0.1051158289127664</v>
      </c>
      <c r="Q13594" t="n">
        <v>0.09997340041403568</v>
      </c>
      <c r="R13594" t="n">
        <v>-0.0009977402730728896</v>
      </c>
    </row>
    <row r="13595">
      <c r="F13595" t="n">
        <v>0.09453705434769683</v>
      </c>
      <c r="G13595" t="n">
        <v>0.1048416308432744</v>
      </c>
      <c r="H13595" t="n">
        <v>-0.0008330218788450963</v>
      </c>
      <c r="J13595" t="n">
        <v>0.03397054264349669</v>
      </c>
      <c r="K13595" t="n">
        <v>0.1051342729139567</v>
      </c>
      <c r="L13595" t="n">
        <v>-0.0007541363427941954</v>
      </c>
      <c r="M13595" t="n">
        <v>0.0673594247237396</v>
      </c>
      <c r="N13595" t="n">
        <v>0.1088517916263895</v>
      </c>
      <c r="O13595" t="n">
        <v>-0.0009810971807163414</v>
      </c>
      <c r="P13595" t="n">
        <v>0.1049392779850146</v>
      </c>
      <c r="Q13595" t="n">
        <v>0.09998080091743444</v>
      </c>
      <c r="R13595" t="n">
        <v>-0.0009964445064844832</v>
      </c>
    </row>
    <row r="13596">
      <c r="F13596" t="n">
        <v>0.09442902771795872</v>
      </c>
      <c r="G13596" t="n">
        <v>0.1048493911416343</v>
      </c>
      <c r="H13596" t="n">
        <v>-0.000832839502429252</v>
      </c>
      <c r="J13596" t="n">
        <v>0.03388692821225947</v>
      </c>
      <c r="K13596" t="n">
        <v>0.1051420548734618</v>
      </c>
      <c r="L13596" t="n">
        <v>-0.0007539179655072007</v>
      </c>
      <c r="M13596" t="n">
        <v>0.06733859009187493</v>
      </c>
      <c r="N13596" t="n">
        <v>0.108859848753823</v>
      </c>
      <c r="O13596" t="n">
        <v>-0.0009798978478288306</v>
      </c>
      <c r="P13596" t="n">
        <v>0.1050466499608245</v>
      </c>
      <c r="Q13596" t="n">
        <v>0.09998820142083323</v>
      </c>
      <c r="R13596" t="n">
        <v>-0.0009959690824305598</v>
      </c>
    </row>
    <row r="13597">
      <c r="F13597" t="n">
        <v>0.0945806072405547</v>
      </c>
      <c r="G13597" t="n">
        <v>0.1048571514399943</v>
      </c>
      <c r="H13597" t="n">
        <v>-0.000832839502429252</v>
      </c>
      <c r="J13597" t="n">
        <v>0.03387044309171823</v>
      </c>
      <c r="K13597" t="n">
        <v>0.1051498368329669</v>
      </c>
      <c r="L13597" t="n">
        <v>-0.0007545964238303247</v>
      </c>
      <c r="M13597" t="n">
        <v>0.06738298325074091</v>
      </c>
      <c r="N13597" t="n">
        <v>0.1088679058812565</v>
      </c>
      <c r="O13597" t="n">
        <v>-0.0009800938273983963</v>
      </c>
      <c r="P13597" t="n">
        <v>0.1049410791773968</v>
      </c>
      <c r="Q13597" t="n">
        <v>0.099995601924232</v>
      </c>
      <c r="R13597" t="n">
        <v>-0.0009963676294823527</v>
      </c>
    </row>
    <row r="13598">
      <c r="F13598" t="n">
        <v>0.09449990632206542</v>
      </c>
      <c r="G13598" t="n">
        <v>0.1048649117383543</v>
      </c>
      <c r="H13598" t="n">
        <v>-0.0008336723419316811</v>
      </c>
      <c r="J13598" t="n">
        <v>0.03397982688345151</v>
      </c>
      <c r="K13598" t="n">
        <v>0.105157618792472</v>
      </c>
      <c r="L13598" t="n">
        <v>-0.0007538425812490758</v>
      </c>
      <c r="M13598" t="n">
        <v>0.06736214859167719</v>
      </c>
      <c r="N13598" t="n">
        <v>0.10887596300869</v>
      </c>
      <c r="O13598" t="n">
        <v>-0.000979505888689699</v>
      </c>
      <c r="P13598" t="n">
        <v>0.1052259050454404</v>
      </c>
      <c r="Q13598" t="n">
        <v>0.1000030024276308</v>
      </c>
      <c r="R13598" t="n">
        <v>-0.0009961683559564563</v>
      </c>
    </row>
    <row r="13599">
      <c r="F13599" t="n">
        <v>0.09444653153033644</v>
      </c>
      <c r="G13599" t="n">
        <v>0.1048726720367143</v>
      </c>
      <c r="H13599" t="n">
        <v>-0.0008327562184790091</v>
      </c>
      <c r="J13599" t="n">
        <v>0.03399690714106499</v>
      </c>
      <c r="K13599" t="n">
        <v>0.1051654007519771</v>
      </c>
      <c r="L13599" t="n">
        <v>-0.0007542195025397003</v>
      </c>
      <c r="M13599" t="n">
        <v>0.06738479943978629</v>
      </c>
      <c r="N13599" t="n">
        <v>0.1088840201361235</v>
      </c>
      <c r="O13599" t="n">
        <v>-0.0009800938273983963</v>
      </c>
      <c r="P13599" t="n">
        <v>0.1049783713234898</v>
      </c>
      <c r="Q13599" t="n">
        <v>0.1000104029310295</v>
      </c>
      <c r="R13599" t="n">
        <v>-0.0009968658132970937</v>
      </c>
    </row>
    <row r="13600">
      <c r="F13600" t="n">
        <v>0.09446147555922232</v>
      </c>
      <c r="G13600" t="n">
        <v>0.1048804323350742</v>
      </c>
      <c r="H13600" t="n">
        <v>-0.0008321576809518605</v>
      </c>
      <c r="J13600" t="n">
        <v>0.03399720484544551</v>
      </c>
      <c r="K13600" t="n">
        <v>0.1051731827114822</v>
      </c>
      <c r="L13600" t="n">
        <v>-0.0007542275825682173</v>
      </c>
      <c r="M13600" t="n">
        <v>0.06740745050136654</v>
      </c>
      <c r="N13600" t="n">
        <v>0.108892077263557</v>
      </c>
      <c r="O13600" t="n">
        <v>-0.0009798746783592248</v>
      </c>
      <c r="P13600" t="n">
        <v>0.1047308363944278</v>
      </c>
      <c r="Q13600" t="n">
        <v>0.1000178034344283</v>
      </c>
      <c r="R13600" t="n">
        <v>-0.000996987809996665</v>
      </c>
    </row>
    <row r="13601">
      <c r="F13601" t="n">
        <v>0.09458573263872053</v>
      </c>
      <c r="G13601" t="n">
        <v>0.1048881926334342</v>
      </c>
      <c r="H13601" t="n">
        <v>-0.0008327404827294155</v>
      </c>
      <c r="J13601" t="n">
        <v>0.03388841487029269</v>
      </c>
      <c r="K13601" t="n">
        <v>0.1051809646709873</v>
      </c>
      <c r="L13601" t="n">
        <v>-0.0007538507702268064</v>
      </c>
      <c r="M13601" t="n">
        <v>0.06749533080695824</v>
      </c>
      <c r="N13601" t="n">
        <v>0.1089001343909905</v>
      </c>
      <c r="O13601" t="n">
        <v>-0.0009804624268416955</v>
      </c>
      <c r="P13601" t="n">
        <v>0.1049446822068829</v>
      </c>
      <c r="Q13601" t="n">
        <v>0.1000252039378271</v>
      </c>
      <c r="R13601" t="n">
        <v>-0.0009967886116330294</v>
      </c>
    </row>
    <row r="13602">
      <c r="F13602" t="n">
        <v>0.094518692753436</v>
      </c>
      <c r="G13602" t="n">
        <v>0.1048959529317942</v>
      </c>
      <c r="H13602" t="n">
        <v>-0.0008324074531422412</v>
      </c>
      <c r="J13602" t="n">
        <v>0.03395584326932208</v>
      </c>
      <c r="K13602" t="n">
        <v>0.1051887466304924</v>
      </c>
      <c r="L13602" t="n">
        <v>-0.0007543029450364996</v>
      </c>
      <c r="M13602" t="n">
        <v>0.06734403775988809</v>
      </c>
      <c r="N13602" t="n">
        <v>0.1089081915184239</v>
      </c>
      <c r="O13602" t="n">
        <v>-0.0009791889717963424</v>
      </c>
      <c r="P13602" t="n">
        <v>0.10519402016343</v>
      </c>
      <c r="Q13602" t="n">
        <v>0.1000326044412259</v>
      </c>
      <c r="R13602" t="n">
        <v>-0.0009958922189966688</v>
      </c>
    </row>
    <row r="13603">
      <c r="F13603" t="n">
        <v>0.09460195950857317</v>
      </c>
      <c r="G13603" t="n">
        <v>0.1049037132301542</v>
      </c>
      <c r="H13603" t="n">
        <v>-0.0008321576809518605</v>
      </c>
      <c r="J13603" t="n">
        <v>0.03388061801794727</v>
      </c>
      <c r="K13603" t="n">
        <v>0.1051965285899975</v>
      </c>
      <c r="L13603" t="n">
        <v>-0.0007537754077585243</v>
      </c>
      <c r="M13603" t="n">
        <v>0.06751889135072472</v>
      </c>
      <c r="N13603" t="n">
        <v>0.1089162486458574</v>
      </c>
      <c r="O13603" t="n">
        <v>-0.0009805603849221073</v>
      </c>
      <c r="P13603" t="n">
        <v>0.1048755018464833</v>
      </c>
      <c r="Q13603" t="n">
        <v>0.1000400049446246</v>
      </c>
      <c r="R13603" t="n">
        <v>-0.0009961910165421223</v>
      </c>
    </row>
    <row r="13604">
      <c r="F13604" t="n">
        <v>0.0945759118701934</v>
      </c>
      <c r="G13604" t="n">
        <v>0.1049114735285141</v>
      </c>
      <c r="H13604" t="n">
        <v>-0.0008323918168626962</v>
      </c>
      <c r="J13604" t="n">
        <v>0.03392287249086096</v>
      </c>
      <c r="K13604" t="n">
        <v>0.1052043105495026</v>
      </c>
      <c r="L13604" t="n">
        <v>-0.0007531058788973574</v>
      </c>
      <c r="M13604" t="n">
        <v>0.06756328673065695</v>
      </c>
      <c r="N13604" t="n">
        <v>0.1089243057732909</v>
      </c>
      <c r="O13604" t="n">
        <v>-0.0009796555617484248</v>
      </c>
      <c r="P13604" t="n">
        <v>0.1051958233709654</v>
      </c>
      <c r="Q13604" t="n">
        <v>0.1000474054480234</v>
      </c>
      <c r="R13604" t="n">
        <v>-0.0009963130272366393</v>
      </c>
    </row>
    <row r="13605">
      <c r="F13605" t="n">
        <v>0.09457719291892261</v>
      </c>
      <c r="G13605" t="n">
        <v>0.1049192338268741</v>
      </c>
      <c r="H13605" t="n">
        <v>-0.0008319756625696943</v>
      </c>
      <c r="J13605" t="n">
        <v>0.03394834429149514</v>
      </c>
      <c r="K13605" t="n">
        <v>0.1052120925090077</v>
      </c>
      <c r="L13605" t="n">
        <v>-0.0007539346268633308</v>
      </c>
      <c r="M13605" t="n">
        <v>0.06760768250580007</v>
      </c>
      <c r="N13605" t="n">
        <v>0.1089323629007244</v>
      </c>
      <c r="O13605" t="n">
        <v>-0.0009794597089771836</v>
      </c>
      <c r="P13605" t="n">
        <v>0.1051967250559909</v>
      </c>
      <c r="Q13605" t="n">
        <v>0.1000548059514222</v>
      </c>
      <c r="R13605" t="n">
        <v>-0.0009965121504558333</v>
      </c>
    </row>
    <row r="13606">
      <c r="F13606" t="n">
        <v>0.09448282073330841</v>
      </c>
      <c r="G13606" t="n">
        <v>0.1049269941252341</v>
      </c>
      <c r="H13606" t="n">
        <v>-0.0008319756625696943</v>
      </c>
      <c r="J13606" t="n">
        <v>0.0339150757035685</v>
      </c>
      <c r="K13606" t="n">
        <v>0.1052198744685128</v>
      </c>
      <c r="L13606" t="n">
        <v>-0.0007533319010698956</v>
      </c>
      <c r="M13606" t="n">
        <v>0.06747813096094532</v>
      </c>
      <c r="N13606" t="n">
        <v>0.1089404200281579</v>
      </c>
      <c r="O13606" t="n">
        <v>-0.0009788721506634602</v>
      </c>
      <c r="P13606" t="n">
        <v>0.1051621354256948</v>
      </c>
      <c r="Q13606" t="n">
        <v>0.100062206454821</v>
      </c>
      <c r="R13606" t="n">
        <v>-0.0009963130272366393</v>
      </c>
    </row>
    <row r="13607">
      <c r="F13607" t="n">
        <v>0.09459341979336772</v>
      </c>
      <c r="G13607" t="n">
        <v>0.1049347544235941</v>
      </c>
      <c r="H13607" t="n">
        <v>-0.0008322253551454955</v>
      </c>
      <c r="J13607" t="n">
        <v>0.0339741137741275</v>
      </c>
      <c r="K13607" t="n">
        <v>0.1052276564280179</v>
      </c>
      <c r="L13607" t="n">
        <v>-0.0007537086046907926</v>
      </c>
      <c r="M13607" t="n">
        <v>0.06739206546817642</v>
      </c>
      <c r="N13607" t="n">
        <v>0.1089484771555914</v>
      </c>
      <c r="O13607" t="n">
        <v>-0.0009802431200621484</v>
      </c>
      <c r="P13607" t="n">
        <v>0.1051985285888967</v>
      </c>
      <c r="Q13607" t="n">
        <v>0.1000696069582197</v>
      </c>
      <c r="R13607" t="n">
        <v>-0.0009962134656270425</v>
      </c>
    </row>
    <row r="13608">
      <c r="F13608" t="n">
        <v>0.09445805088317041</v>
      </c>
      <c r="G13608" t="n">
        <v>0.104942514721954</v>
      </c>
      <c r="H13608" t="n">
        <v>-0.0008320433567543891</v>
      </c>
      <c r="J13608" t="n">
        <v>0.03387371247332403</v>
      </c>
      <c r="K13608" t="n">
        <v>0.105235438387523</v>
      </c>
      <c r="L13608" t="n">
        <v>-0.0007532655775661727</v>
      </c>
      <c r="M13608" t="n">
        <v>0.06750169209539092</v>
      </c>
      <c r="N13608" t="n">
        <v>0.1089565342830248</v>
      </c>
      <c r="O13608" t="n">
        <v>-0.0009798280565070994</v>
      </c>
      <c r="P13608" t="n">
        <v>0.1048445149388745</v>
      </c>
      <c r="Q13608" t="n">
        <v>0.1000770074616185</v>
      </c>
      <c r="R13608" t="n">
        <v>-0.0009956385593782647</v>
      </c>
    </row>
    <row r="13609">
      <c r="F13609" t="n">
        <v>0.09459598192679511</v>
      </c>
      <c r="G13609" t="n">
        <v>0.104950275020314</v>
      </c>
      <c r="H13609" t="n">
        <v>-0.0008325425827684417</v>
      </c>
      <c r="J13609" t="n">
        <v>0.03399149196076451</v>
      </c>
      <c r="K13609" t="n">
        <v>0.1052432203470282</v>
      </c>
      <c r="L13609" t="n">
        <v>-0.0007535668536695888</v>
      </c>
      <c r="M13609" t="n">
        <v>0.06750260097812188</v>
      </c>
      <c r="N13609" t="n">
        <v>0.1089645914104583</v>
      </c>
      <c r="O13609" t="n">
        <v>-0.0009786533201020554</v>
      </c>
      <c r="P13609" t="n">
        <v>0.1051648406994732</v>
      </c>
      <c r="Q13609" t="n">
        <v>0.1000844079650173</v>
      </c>
      <c r="R13609" t="n">
        <v>-0.0009954395112856261</v>
      </c>
    </row>
    <row r="13610">
      <c r="F13610" t="n">
        <v>0.0945152714149094</v>
      </c>
      <c r="G13610" t="n">
        <v>0.104958035318674</v>
      </c>
      <c r="H13610" t="n">
        <v>-0.0008319601524187137</v>
      </c>
      <c r="J13610" t="n">
        <v>0.03390787323088411</v>
      </c>
      <c r="K13610" t="n">
        <v>0.1052510023065333</v>
      </c>
      <c r="L13610" t="n">
        <v>-0.0007537174917212968</v>
      </c>
      <c r="M13610" t="n">
        <v>0.06765571668754269</v>
      </c>
      <c r="N13610" t="n">
        <v>0.1089726485378918</v>
      </c>
      <c r="O13610" t="n">
        <v>-0.0009788491095028961</v>
      </c>
      <c r="P13610" t="n">
        <v>0.1051302508363202</v>
      </c>
      <c r="Q13610" t="n">
        <v>0.1000918084684161</v>
      </c>
      <c r="R13610" t="n">
        <v>-0.0009955390353319454</v>
      </c>
    </row>
    <row r="13611">
      <c r="F13611" t="n">
        <v>0.09461220931767891</v>
      </c>
      <c r="G13611" t="n">
        <v>0.104965795617034</v>
      </c>
      <c r="H13611" t="n">
        <v>-0.0008323761740970908</v>
      </c>
      <c r="J13611" t="n">
        <v>0.03393334542319468</v>
      </c>
      <c r="K13611" t="n">
        <v>0.1052587842660384</v>
      </c>
      <c r="L13611" t="n">
        <v>-0.0007537174917212968</v>
      </c>
      <c r="M13611" t="n">
        <v>0.06765662626995012</v>
      </c>
      <c r="N13611" t="n">
        <v>0.1089807056653253</v>
      </c>
      <c r="O13611" t="n">
        <v>-0.0009787512148024759</v>
      </c>
      <c r="P13611" t="n">
        <v>0.1050956608475056</v>
      </c>
      <c r="Q13611" t="n">
        <v>0.1000992089718148</v>
      </c>
      <c r="R13611" t="n">
        <v>-0.0009953399872393068</v>
      </c>
    </row>
    <row r="13612">
      <c r="F13612" t="n">
        <v>0.0946134904023197</v>
      </c>
      <c r="G13612" t="n">
        <v>0.104973555915394</v>
      </c>
      <c r="H13612" t="n">
        <v>-0.0008318614581350735</v>
      </c>
      <c r="J13612" t="n">
        <v>0.03389168429232205</v>
      </c>
      <c r="K13612" t="n">
        <v>0.1052665662255435</v>
      </c>
      <c r="L13612" t="n">
        <v>-0.0007533502203023063</v>
      </c>
      <c r="M13612" t="n">
        <v>0.06735311975007521</v>
      </c>
      <c r="N13612" t="n">
        <v>0.1089887627927588</v>
      </c>
      <c r="O13612" t="n">
        <v>-0.0009781409330966299</v>
      </c>
      <c r="P13612" t="n">
        <v>0.1048481192712256</v>
      </c>
      <c r="Q13612" t="n">
        <v>0.1001066094752136</v>
      </c>
      <c r="R13612" t="n">
        <v>-0.0009948649201867795</v>
      </c>
    </row>
    <row r="13613">
      <c r="F13613" t="n">
        <v>0.09451911198123852</v>
      </c>
      <c r="G13613" t="n">
        <v>0.1049813162137539</v>
      </c>
      <c r="H13613" t="n">
        <v>-0.0008313623911668893</v>
      </c>
      <c r="J13613" t="n">
        <v>0.03392554829107658</v>
      </c>
      <c r="K13613" t="n">
        <v>0.1052743481850486</v>
      </c>
      <c r="L13613" t="n">
        <v>-0.0007531243281822756</v>
      </c>
      <c r="M13613" t="n">
        <v>0.06746274862615387</v>
      </c>
      <c r="N13613" t="n">
        <v>0.1089968199201923</v>
      </c>
      <c r="O13613" t="n">
        <v>-0.0009790217003200286</v>
      </c>
      <c r="P13613" t="n">
        <v>0.1048845124913004</v>
      </c>
      <c r="Q13613" t="n">
        <v>0.1001140099786124</v>
      </c>
      <c r="R13613" t="n">
        <v>-0.0009956608121229288</v>
      </c>
    </row>
    <row r="13614">
      <c r="F13614" t="n">
        <v>0.09443839750421729</v>
      </c>
      <c r="G13614" t="n">
        <v>0.1049890765121139</v>
      </c>
      <c r="H13614" t="n">
        <v>-0.0008319446359631042</v>
      </c>
      <c r="J13614" t="n">
        <v>0.03392584553201251</v>
      </c>
      <c r="K13614" t="n">
        <v>0.1052821301445537</v>
      </c>
      <c r="L13614" t="n">
        <v>-0.0007525972465688707</v>
      </c>
      <c r="M13614" t="n">
        <v>0.0674854016774562</v>
      </c>
      <c r="N13614" t="n">
        <v>0.1090048770476258</v>
      </c>
      <c r="O13614" t="n">
        <v>-0.0009795110154441388</v>
      </c>
      <c r="P13614" t="n">
        <v>0.1048144296746331</v>
      </c>
      <c r="Q13614" t="n">
        <v>0.1001214104820111</v>
      </c>
      <c r="R13614" t="n">
        <v>-0.0009943674877266862</v>
      </c>
    </row>
    <row r="13615">
      <c r="F13615" t="n">
        <v>0.09457633578212843</v>
      </c>
      <c r="G13615" t="n">
        <v>0.1049968368104739</v>
      </c>
      <c r="H13615" t="n">
        <v>-0.000832277347275227</v>
      </c>
      <c r="J13615" t="n">
        <v>0.03391775098375699</v>
      </c>
      <c r="K13615" t="n">
        <v>0.1052899121040588</v>
      </c>
      <c r="L13615" t="n">
        <v>-0.0007533502203023063</v>
      </c>
      <c r="M13615" t="n">
        <v>0.06742107781346662</v>
      </c>
      <c r="N13615" t="n">
        <v>0.1090129341750593</v>
      </c>
      <c r="O13615" t="n">
        <v>-0.0009796088784689609</v>
      </c>
      <c r="P13615" t="n">
        <v>0.1050282839981507</v>
      </c>
      <c r="Q13615" t="n">
        <v>0.1001288109854099</v>
      </c>
      <c r="R13615" t="n">
        <v>-0.0009949644066787982</v>
      </c>
    </row>
    <row r="13616">
      <c r="F13616" t="n">
        <v>0.09449562021846677</v>
      </c>
      <c r="G13616" t="n">
        <v>0.1050045971088338</v>
      </c>
      <c r="H13616" t="n">
        <v>-0.0008319291134607824</v>
      </c>
      <c r="J13616" t="n">
        <v>0.03399357441012404</v>
      </c>
      <c r="K13616" t="n">
        <v>0.1052976940635639</v>
      </c>
      <c r="L13616" t="n">
        <v>-0.000753510424521637</v>
      </c>
      <c r="M13616" t="n">
        <v>0.06755245279380012</v>
      </c>
      <c r="N13616" t="n">
        <v>0.1090209913024928</v>
      </c>
      <c r="O13616" t="n">
        <v>-0.0009783135883688412</v>
      </c>
      <c r="P13616" t="n">
        <v>0.1049582012912104</v>
      </c>
      <c r="Q13616" t="n">
        <v>0.1001362114888087</v>
      </c>
      <c r="R13616" t="n">
        <v>-0.0009951856099156507</v>
      </c>
    </row>
    <row r="13617">
      <c r="F13617" t="n">
        <v>0.09448323384306725</v>
      </c>
      <c r="G13617" t="n">
        <v>0.1050123574071938</v>
      </c>
      <c r="H13617" t="n">
        <v>-0.0008320954161321388</v>
      </c>
      <c r="J13617" t="n">
        <v>0.03397708817740516</v>
      </c>
      <c r="K13617" t="n">
        <v>0.105305476023069</v>
      </c>
      <c r="L13617" t="n">
        <v>-0.0007529834941548387</v>
      </c>
      <c r="M13617" t="n">
        <v>0.06737940640083653</v>
      </c>
      <c r="N13617" t="n">
        <v>0.1090290484299262</v>
      </c>
      <c r="O13617" t="n">
        <v>-0.0009791940705983731</v>
      </c>
      <c r="P13617" t="n">
        <v>0.1052075495281798</v>
      </c>
      <c r="Q13617" t="n">
        <v>0.1001436119922075</v>
      </c>
      <c r="R13617" t="n">
        <v>-0.0009945889162352778</v>
      </c>
    </row>
    <row r="13618">
      <c r="F13618" t="n">
        <v>0.0945255122963872</v>
      </c>
      <c r="G13618" t="n">
        <v>0.1050201177055538</v>
      </c>
      <c r="H13618" t="n">
        <v>-0.000832178567467817</v>
      </c>
      <c r="J13618" t="n">
        <v>0.03391864249043125</v>
      </c>
      <c r="K13618" t="n">
        <v>0.1053132579825741</v>
      </c>
      <c r="L13618" t="n">
        <v>-0.0007526071153214114</v>
      </c>
      <c r="M13618" t="n">
        <v>0.06753252690846479</v>
      </c>
      <c r="N13618" t="n">
        <v>0.1090371055573597</v>
      </c>
      <c r="O13618" t="n">
        <v>-0.0009783135883688412</v>
      </c>
      <c r="P13618" t="n">
        <v>0.1048535274115982</v>
      </c>
      <c r="Q13618" t="n">
        <v>0.1001510124956062</v>
      </c>
      <c r="R13618" t="n">
        <v>-0.0009952850588623796</v>
      </c>
    </row>
    <row r="13619">
      <c r="F13619" t="n">
        <v>0.09456779148601796</v>
      </c>
      <c r="G13619" t="n">
        <v>0.1050278780039138</v>
      </c>
      <c r="H13619" t="n">
        <v>-0.0008311807514396782</v>
      </c>
      <c r="J13619" t="n">
        <v>0.03391054773707944</v>
      </c>
      <c r="K13619" t="n">
        <v>0.1053210399420792</v>
      </c>
      <c r="L13619" t="n">
        <v>-0.0007524565637880404</v>
      </c>
      <c r="M13619" t="n">
        <v>0.06748994690850169</v>
      </c>
      <c r="N13619" t="n">
        <v>0.1090451626847932</v>
      </c>
      <c r="O13619" t="n">
        <v>-0.0009780948244607237</v>
      </c>
      <c r="P13619" t="n">
        <v>0.1049963991263637</v>
      </c>
      <c r="Q13619" t="n">
        <v>0.100158412999005</v>
      </c>
      <c r="R13619" t="n">
        <v>-0.0009945889162352778</v>
      </c>
    </row>
    <row r="13620">
      <c r="F13620" t="n">
        <v>0.09447340606258289</v>
      </c>
      <c r="G13620" t="n">
        <v>0.1050356383022737</v>
      </c>
      <c r="H13620" t="n">
        <v>-0.0008313317111593988</v>
      </c>
      <c r="J13620" t="n">
        <v>0.03393602060484108</v>
      </c>
      <c r="K13620" t="n">
        <v>0.1053288219015843</v>
      </c>
      <c r="L13620" t="n">
        <v>-0.0007525420591727977</v>
      </c>
      <c r="M13620" t="n">
        <v>0.06766481394331608</v>
      </c>
      <c r="N13620" t="n">
        <v>0.1090532198122267</v>
      </c>
      <c r="O13620" t="n">
        <v>-0.0009776058259483448</v>
      </c>
      <c r="P13620" t="n">
        <v>0.1047843453018864</v>
      </c>
      <c r="Q13620" t="n">
        <v>0.1001658135024038</v>
      </c>
      <c r="R13620" t="n">
        <v>-0.0009940146934255252</v>
      </c>
    </row>
    <row r="13621">
      <c r="F13621" t="n">
        <v>0.09450201878233297</v>
      </c>
      <c r="G13621" t="n">
        <v>0.1050433986006337</v>
      </c>
      <c r="H13621" t="n">
        <v>-0.0008320798348870694</v>
      </c>
      <c r="J13621" t="n">
        <v>0.03389435800959692</v>
      </c>
      <c r="K13621" t="n">
        <v>0.1053366038610894</v>
      </c>
      <c r="L13621" t="n">
        <v>-0.0007530688386142186</v>
      </c>
      <c r="M13621" t="n">
        <v>0.0674265307407135</v>
      </c>
      <c r="N13621" t="n">
        <v>0.1090612769396602</v>
      </c>
      <c r="O13621" t="n">
        <v>-0.0009787794223780546</v>
      </c>
      <c r="P13621" t="n">
        <v>0.1049627103898838</v>
      </c>
      <c r="Q13621" t="n">
        <v>0.1001732140058026</v>
      </c>
      <c r="R13621" t="n">
        <v>-0.0009949093961198776</v>
      </c>
    </row>
    <row r="13622">
      <c r="F13622" t="n">
        <v>0.09447596481909037</v>
      </c>
      <c r="G13622" t="n">
        <v>0.1050511588989937</v>
      </c>
      <c r="H13622" t="n">
        <v>-0.0008309160868662485</v>
      </c>
      <c r="J13622" t="n">
        <v>0.03392822295092958</v>
      </c>
      <c r="K13622" t="n">
        <v>0.1053443858205945</v>
      </c>
      <c r="L13622" t="n">
        <v>-0.0007521657881432113</v>
      </c>
      <c r="M13622" t="n">
        <v>0.0676231439392421</v>
      </c>
      <c r="N13622" t="n">
        <v>0.1090693340670937</v>
      </c>
      <c r="O13622" t="n">
        <v>-0.000977508026245869</v>
      </c>
      <c r="P13622" t="n">
        <v>0.105247554870928</v>
      </c>
      <c r="Q13622" t="n">
        <v>0.1001806145092013</v>
      </c>
      <c r="R13622" t="n">
        <v>-0.0009947105732989103</v>
      </c>
    </row>
    <row r="13623">
      <c r="F13623" t="n">
        <v>0.09454557874408098</v>
      </c>
      <c r="G13623" t="n">
        <v>0.1050589191973537</v>
      </c>
      <c r="H13623" t="n">
        <v>-0.0008310823365835086</v>
      </c>
      <c r="J13623" t="n">
        <v>0.03389495201328445</v>
      </c>
      <c r="K13623" t="n">
        <v>0.1053521677800996</v>
      </c>
      <c r="L13623" t="n">
        <v>-0.0007523162965550459</v>
      </c>
      <c r="M13623" t="n">
        <v>0.06758056370282089</v>
      </c>
      <c r="N13623" t="n">
        <v>0.1090773911945271</v>
      </c>
      <c r="O13623" t="n">
        <v>-0.0009782904238656753</v>
      </c>
      <c r="P13623" t="n">
        <v>0.1052839505354112</v>
      </c>
      <c r="Q13623" t="n">
        <v>0.1001880150126001</v>
      </c>
      <c r="R13623" t="n">
        <v>-0.0009941141048360087</v>
      </c>
    </row>
    <row r="13624">
      <c r="F13624" t="n">
        <v>0.09449219049652746</v>
      </c>
      <c r="G13624" t="n">
        <v>0.1050666794957137</v>
      </c>
      <c r="H13624" t="n">
        <v>-0.0008312332641732048</v>
      </c>
      <c r="J13624" t="n">
        <v>0.03389524899380837</v>
      </c>
      <c r="K13624" t="n">
        <v>0.1053599497396047</v>
      </c>
      <c r="L13624" t="n">
        <v>-0.0007524773761466854</v>
      </c>
      <c r="M13624" t="n">
        <v>0.06745100273346022</v>
      </c>
      <c r="N13624" t="n">
        <v>0.1090854483219606</v>
      </c>
      <c r="O13624" t="n">
        <v>-0.0009774850213880883</v>
      </c>
      <c r="P13624" t="n">
        <v>0.104929923519914</v>
      </c>
      <c r="Q13624" t="n">
        <v>0.1001954155159989</v>
      </c>
      <c r="R13624" t="n">
        <v>-0.0009941363287001379</v>
      </c>
    </row>
    <row r="13625">
      <c r="F13625" t="n">
        <v>0.09461647446461954</v>
      </c>
      <c r="G13625" t="n">
        <v>0.1050744397940736</v>
      </c>
      <c r="H13625" t="n">
        <v>-0.0008305684769980188</v>
      </c>
      <c r="J13625" t="n">
        <v>0.03387876181566433</v>
      </c>
      <c r="K13625" t="n">
        <v>0.1053677316991098</v>
      </c>
      <c r="L13625" t="n">
        <v>-0.0007527783069109912</v>
      </c>
      <c r="M13625" t="n">
        <v>0.06736493108730773</v>
      </c>
      <c r="N13625" t="n">
        <v>0.1090935054493941</v>
      </c>
      <c r="O13625" t="n">
        <v>-0.0009781693977783379</v>
      </c>
      <c r="P13625" t="n">
        <v>0.1051082909942294</v>
      </c>
      <c r="Q13625" t="n">
        <v>0.1002028160193977</v>
      </c>
      <c r="R13625" t="n">
        <v>-0.0009943350764667713</v>
      </c>
    </row>
    <row r="13626">
      <c r="F13626" t="n">
        <v>0.09453575116509938</v>
      </c>
      <c r="G13626" t="n">
        <v>0.1050822000924336</v>
      </c>
      <c r="H13626" t="n">
        <v>-0.0008309008705856118</v>
      </c>
      <c r="J13626" t="n">
        <v>0.0339042350140657</v>
      </c>
      <c r="K13626" t="n">
        <v>0.1053755136586149</v>
      </c>
      <c r="L13626" t="n">
        <v>-0.000752251678073456</v>
      </c>
      <c r="M13626" t="n">
        <v>0.0674093304381953</v>
      </c>
      <c r="N13626" t="n">
        <v>0.1091015625768276</v>
      </c>
      <c r="O13626" t="n">
        <v>-0.0009781693977783379</v>
      </c>
      <c r="P13626" t="n">
        <v>0.1049672208713091</v>
      </c>
      <c r="Q13626" t="n">
        <v>0.1002102165227964</v>
      </c>
      <c r="R13626" t="n">
        <v>-0.0009941363287001379</v>
      </c>
    </row>
    <row r="13627">
      <c r="F13627" t="n">
        <v>0.09446869372942132</v>
      </c>
      <c r="G13627" t="n">
        <v>0.1050899603907936</v>
      </c>
      <c r="H13627" t="n">
        <v>-0.0008313994609670014</v>
      </c>
      <c r="J13627" t="n">
        <v>0.03387935558667757</v>
      </c>
      <c r="K13627" t="n">
        <v>0.10538329561812</v>
      </c>
      <c r="L13627" t="n">
        <v>-0.0007520259800002267</v>
      </c>
      <c r="M13627" t="n">
        <v>0.06736674869242582</v>
      </c>
      <c r="N13627" t="n">
        <v>0.1091096197042611</v>
      </c>
      <c r="O13627" t="n">
        <v>-0.0009783649338898379</v>
      </c>
      <c r="P13627" t="n">
        <v>0.1051455894492063</v>
      </c>
      <c r="Q13627" t="n">
        <v>0.1002176170261952</v>
      </c>
      <c r="R13627" t="n">
        <v>-0.0009942357025834547</v>
      </c>
    </row>
    <row r="13628">
      <c r="F13628" t="n">
        <v>0.09451097545067755</v>
      </c>
      <c r="G13628" t="n">
        <v>0.1050977206891536</v>
      </c>
      <c r="H13628" t="n">
        <v>-0.0008312179366509183</v>
      </c>
      <c r="J13628" t="n">
        <v>0.0339383975800617</v>
      </c>
      <c r="K13628" t="n">
        <v>0.1053910775776251</v>
      </c>
      <c r="L13628" t="n">
        <v>-0.0007523378556714855</v>
      </c>
      <c r="M13628" t="n">
        <v>0.06762860310987662</v>
      </c>
      <c r="N13628" t="n">
        <v>0.1091176768316946</v>
      </c>
      <c r="O13628" t="n">
        <v>-0.0009774619231221603</v>
      </c>
      <c r="P13628" t="n">
        <v>0.1050400121593695</v>
      </c>
      <c r="Q13628" t="n">
        <v>0.100225017529594</v>
      </c>
      <c r="R13628" t="n">
        <v>-0.0009942576799062061</v>
      </c>
    </row>
    <row r="13629">
      <c r="F13629" t="n">
        <v>0.09443024873051334</v>
      </c>
      <c r="G13629" t="n">
        <v>0.1051054809875135</v>
      </c>
      <c r="H13629" t="n">
        <v>-0.0008305533610469599</v>
      </c>
      <c r="J13629" t="n">
        <v>0.0339974399749557</v>
      </c>
      <c r="K13629" t="n">
        <v>0.1053988595371302</v>
      </c>
      <c r="L13629" t="n">
        <v>-0.000752413066893686</v>
      </c>
      <c r="M13629" t="n">
        <v>0.0674338030891041</v>
      </c>
      <c r="N13629" t="n">
        <v>0.109125733959128</v>
      </c>
      <c r="O13629" t="n">
        <v>-0.0009776573959595009</v>
      </c>
      <c r="P13629" t="n">
        <v>0.1050409147142902</v>
      </c>
      <c r="Q13629" t="n">
        <v>0.1002324180329928</v>
      </c>
      <c r="R13629" t="n">
        <v>-0.000993562325349373</v>
      </c>
    </row>
    <row r="13630">
      <c r="F13630" t="n">
        <v>0.09454086984419582</v>
      </c>
      <c r="G13630" t="n">
        <v>0.1051132412858735</v>
      </c>
      <c r="H13630" t="n">
        <v>-0.0008306364329974547</v>
      </c>
      <c r="J13630" t="n">
        <v>0.03397256056407524</v>
      </c>
      <c r="K13630" t="n">
        <v>0.1054066414966353</v>
      </c>
      <c r="L13630" t="n">
        <v>-0.0007518113771160822</v>
      </c>
      <c r="M13630" t="n">
        <v>0.06758693179608194</v>
      </c>
      <c r="N13630" t="n">
        <v>0.1091337910865615</v>
      </c>
      <c r="O13630" t="n">
        <v>-0.0009776573959595009</v>
      </c>
      <c r="P13630" t="n">
        <v>0.1047933625893682</v>
      </c>
      <c r="Q13630" t="n">
        <v>0.1002398185363915</v>
      </c>
      <c r="R13630" t="n">
        <v>-0.000993661661714635</v>
      </c>
    </row>
    <row r="13631">
      <c r="F13631" t="n">
        <v>0.09452848149302942</v>
      </c>
      <c r="G13631" t="n">
        <v>0.1051210015842335</v>
      </c>
      <c r="H13631" t="n">
        <v>-0.0008314671525024025</v>
      </c>
      <c r="J13631" t="n">
        <v>0.03389732745815052</v>
      </c>
      <c r="K13631" t="n">
        <v>0.1054144234561405</v>
      </c>
      <c r="L13631" t="n">
        <v>-0.0007525634893380869</v>
      </c>
      <c r="M13631" t="n">
        <v>0.06754435017732985</v>
      </c>
      <c r="N13631" t="n">
        <v>0.109141848213995</v>
      </c>
      <c r="O13631" t="n">
        <v>-0.0009782438144715229</v>
      </c>
      <c r="P13631" t="n">
        <v>0.1051846944874397</v>
      </c>
      <c r="Q13631" t="n">
        <v>0.1002472190397903</v>
      </c>
      <c r="R13631" t="n">
        <v>-0.0009938603344451587</v>
      </c>
    </row>
    <row r="13632">
      <c r="F13632" t="n">
        <v>0.09463910548591906</v>
      </c>
      <c r="G13632" t="n">
        <v>0.1051287618825935</v>
      </c>
      <c r="H13632" t="n">
        <v>-0.0008302891032785585</v>
      </c>
      <c r="J13632" t="n">
        <v>0.03395637028522264</v>
      </c>
      <c r="K13632" t="n">
        <v>0.1054222054156456</v>
      </c>
      <c r="L13632" t="n">
        <v>-0.0007517476136700965</v>
      </c>
      <c r="M13632" t="n">
        <v>0.06752351405426327</v>
      </c>
      <c r="N13632" t="n">
        <v>0.1091499053414285</v>
      </c>
      <c r="O13632" t="n">
        <v>-0.0009774387316455739</v>
      </c>
      <c r="P13632" t="n">
        <v>0.1051501038569799</v>
      </c>
      <c r="Q13632" t="n">
        <v>0.1002546195431891</v>
      </c>
      <c r="R13632" t="n">
        <v>-0.0009936836555241252</v>
      </c>
    </row>
    <row r="13633">
      <c r="F13633" t="n">
        <v>0.09462671771134298</v>
      </c>
      <c r="G13633" t="n">
        <v>0.1051365221809534</v>
      </c>
      <c r="H13633" t="n">
        <v>-0.0008306212853562853</v>
      </c>
      <c r="J13633" t="n">
        <v>0.03400702120385286</v>
      </c>
      <c r="K13633" t="n">
        <v>0.1054299873751506</v>
      </c>
      <c r="L13633" t="n">
        <v>-0.000752574701462692</v>
      </c>
      <c r="M13633" t="n">
        <v>0.06765489921123907</v>
      </c>
      <c r="N13633" t="n">
        <v>0.109157962468862</v>
      </c>
      <c r="O13633" t="n">
        <v>-0.0009766570933155895</v>
      </c>
      <c r="P13633" t="n">
        <v>0.1048670564712524</v>
      </c>
      <c r="Q13633" t="n">
        <v>0.1002620200465879</v>
      </c>
      <c r="R13633" t="n">
        <v>-0.0009927899658169488</v>
      </c>
    </row>
    <row r="13634">
      <c r="F13634" t="n">
        <v>0.09450498304159688</v>
      </c>
      <c r="G13634" t="n">
        <v>0.1051442824793134</v>
      </c>
      <c r="H13634" t="n">
        <v>-0.0008304551943174219</v>
      </c>
      <c r="J13634" t="n">
        <v>0.03388982567435705</v>
      </c>
      <c r="K13634" t="n">
        <v>0.1054377693346558</v>
      </c>
      <c r="L13634" t="n">
        <v>-0.000751973183068077</v>
      </c>
      <c r="M13634" t="n">
        <v>0.06761231741497228</v>
      </c>
      <c r="N13634" t="n">
        <v>0.1091660195962955</v>
      </c>
      <c r="O13634" t="n">
        <v>-0.0009769502076893337</v>
      </c>
      <c r="P13634" t="n">
        <v>0.105116416117541</v>
      </c>
      <c r="Q13634" t="n">
        <v>0.1002694205499866</v>
      </c>
      <c r="R13634" t="n">
        <v>-0.0009925913681042427</v>
      </c>
    </row>
    <row r="13635">
      <c r="F13635" t="n">
        <v>0.09464294666184347</v>
      </c>
      <c r="G13635" t="n">
        <v>0.1051520427776734</v>
      </c>
      <c r="H13635" t="n">
        <v>-0.0008307043308757171</v>
      </c>
      <c r="J13635" t="n">
        <v>0.03391529957541635</v>
      </c>
      <c r="K13635" t="n">
        <v>0.1054455512941609</v>
      </c>
      <c r="L13635" t="n">
        <v>-0.0007524243218640383</v>
      </c>
      <c r="M13635" t="n">
        <v>0.06754798918622029</v>
      </c>
      <c r="N13635" t="n">
        <v>0.109174076723729</v>
      </c>
      <c r="O13635" t="n">
        <v>-0.0009770479124805817</v>
      </c>
      <c r="P13635" t="n">
        <v>0.1050463312193353</v>
      </c>
      <c r="Q13635" t="n">
        <v>0.1002768210533854</v>
      </c>
      <c r="R13635" t="n">
        <v>-0.0009932864600987134</v>
      </c>
    </row>
    <row r="13636">
      <c r="F13636" t="n">
        <v>0.09449387259106587</v>
      </c>
      <c r="G13636" t="n">
        <v>0.1051598030760334</v>
      </c>
      <c r="H13636" t="n">
        <v>-0.0008301910372112611</v>
      </c>
      <c r="J13636" t="n">
        <v>0.03388202684803385</v>
      </c>
      <c r="K13636" t="n">
        <v>0.105453333253666</v>
      </c>
      <c r="L13636" t="n">
        <v>-0.0007519848986210008</v>
      </c>
      <c r="M13636" t="n">
        <v>0.06767937616637365</v>
      </c>
      <c r="N13636" t="n">
        <v>0.1091821338511624</v>
      </c>
      <c r="O13636" t="n">
        <v>-0.0009766340617679968</v>
      </c>
      <c r="P13636" t="n">
        <v>0.1051537163923121</v>
      </c>
      <c r="Q13636" t="n">
        <v>0.1002842215567842</v>
      </c>
      <c r="R13636" t="n">
        <v>-0.0009932091343767427</v>
      </c>
    </row>
    <row r="13637">
      <c r="F13637" t="n">
        <v>0.0945634950300259</v>
      </c>
      <c r="G13637" t="n">
        <v>0.1051675633743933</v>
      </c>
      <c r="H13637" t="n">
        <v>-0.00083085519004103</v>
      </c>
      <c r="J13637" t="n">
        <v>0.03389910844017045</v>
      </c>
      <c r="K13637" t="n">
        <v>0.1054611152131711</v>
      </c>
      <c r="L13637" t="n">
        <v>-0.0007519097301985077</v>
      </c>
      <c r="M13637" t="n">
        <v>0.06759330144592215</v>
      </c>
      <c r="N13637" t="n">
        <v>0.1091901909785959</v>
      </c>
      <c r="O13637" t="n">
        <v>-0.0009773177739824557</v>
      </c>
      <c r="P13637" t="n">
        <v>0.105190113832333</v>
      </c>
      <c r="Q13637" t="n">
        <v>0.100291622060183</v>
      </c>
      <c r="R13637" t="n">
        <v>-0.000992117259453882</v>
      </c>
    </row>
    <row r="13638">
      <c r="F13638" t="n">
        <v>0.09445542382777583</v>
      </c>
      <c r="G13638" t="n">
        <v>0.1051753236727533</v>
      </c>
      <c r="H13638" t="n">
        <v>-0.00083010801810754</v>
      </c>
      <c r="J13638" t="n">
        <v>0.03390779767837679</v>
      </c>
      <c r="K13638" t="n">
        <v>0.1054688971726762</v>
      </c>
      <c r="L13638" t="n">
        <v>-0.0007515338880860422</v>
      </c>
      <c r="M13638" t="n">
        <v>0.0674637332829533</v>
      </c>
      <c r="N13638" t="n">
        <v>0.1091982481060294</v>
      </c>
      <c r="O13638" t="n">
        <v>-0.0009765363885945027</v>
      </c>
      <c r="P13638" t="n">
        <v>0.1052265115093355</v>
      </c>
      <c r="Q13638" t="n">
        <v>0.1002990225635817</v>
      </c>
      <c r="R13638" t="n">
        <v>-0.0009936061798032374</v>
      </c>
    </row>
    <row r="13639">
      <c r="F13639" t="n">
        <v>0.09464806778842486</v>
      </c>
      <c r="G13639" t="n">
        <v>0.1051830839711133</v>
      </c>
      <c r="H13639" t="n">
        <v>-0.0008303570754187033</v>
      </c>
      <c r="J13639" t="n">
        <v>0.03395005691329801</v>
      </c>
      <c r="K13639" t="n">
        <v>0.1054766791321813</v>
      </c>
      <c r="L13639" t="n">
        <v>-0.0007520600670434938</v>
      </c>
      <c r="M13639" t="n">
        <v>0.06763861456024245</v>
      </c>
      <c r="N13639" t="n">
        <v>0.1092063052334629</v>
      </c>
      <c r="O13639" t="n">
        <v>-0.0009764387154210085</v>
      </c>
      <c r="P13639" t="n">
        <v>0.105156426385312</v>
      </c>
      <c r="Q13639" t="n">
        <v>0.1003064230669805</v>
      </c>
      <c r="R13639" t="n">
        <v>-0.00099340765708999</v>
      </c>
    </row>
    <row r="13640">
      <c r="F13640" t="n">
        <v>0.09462200980448263</v>
      </c>
      <c r="G13640" t="n">
        <v>0.1051908442694733</v>
      </c>
      <c r="H13640" t="n">
        <v>-0.000830093019156552</v>
      </c>
      <c r="J13640" t="n">
        <v>0.03394196132483386</v>
      </c>
      <c r="K13640" t="n">
        <v>0.1054844610916864</v>
      </c>
      <c r="L13640" t="n">
        <v>-0.0007516963586418266</v>
      </c>
      <c r="M13640" t="n">
        <v>0.06746555244070623</v>
      </c>
      <c r="N13640" t="n">
        <v>0.1092143623608964</v>
      </c>
      <c r="O13640" t="n">
        <v>-0.0009770015035893639</v>
      </c>
      <c r="P13640" t="n">
        <v>0.1052993075746255</v>
      </c>
      <c r="Q13640" t="n">
        <v>0.1003138235703793</v>
      </c>
      <c r="R13640" t="n">
        <v>-0.0009926355565430306</v>
      </c>
    </row>
    <row r="13641">
      <c r="F13641" t="n">
        <v>0.09465062816252609</v>
      </c>
      <c r="G13641" t="n">
        <v>0.1051986045678333</v>
      </c>
      <c r="H13641" t="n">
        <v>-0.0008305079826734269</v>
      </c>
      <c r="J13641" t="n">
        <v>0.03388351037866197</v>
      </c>
      <c r="K13641" t="n">
        <v>0.1054922430511915</v>
      </c>
      <c r="L13641" t="n">
        <v>-0.0007522223882839832</v>
      </c>
      <c r="M13641" t="n">
        <v>0.06740122212855251</v>
      </c>
      <c r="N13641" t="n">
        <v>0.1092224194883299</v>
      </c>
      <c r="O13641" t="n">
        <v>-0.0009770015035893639</v>
      </c>
      <c r="P13641" t="n">
        <v>0.1049452661702953</v>
      </c>
      <c r="Q13641" t="n">
        <v>0.100321224073778</v>
      </c>
      <c r="R13641" t="n">
        <v>-0.0009919409894802755</v>
      </c>
    </row>
    <row r="13642">
      <c r="F13642" t="n">
        <v>0.09458356155648973</v>
      </c>
      <c r="G13642" t="n">
        <v>0.1052063648661932</v>
      </c>
      <c r="H13642" t="n">
        <v>-0.000830176011859927</v>
      </c>
      <c r="J13642" t="n">
        <v>0.0338838070414163</v>
      </c>
      <c r="K13642" t="n">
        <v>0.1055000250106966</v>
      </c>
      <c r="L13642" t="n">
        <v>-0.0007512454760914067</v>
      </c>
      <c r="M13642" t="n">
        <v>0.06764134562274307</v>
      </c>
      <c r="N13642" t="n">
        <v>0.1092304766157634</v>
      </c>
      <c r="O13642" t="n">
        <v>-0.0009770015035893639</v>
      </c>
      <c r="P13642" t="n">
        <v>0.104768696101245</v>
      </c>
      <c r="Q13642" t="n">
        <v>0.1003286245771768</v>
      </c>
      <c r="R13642" t="n">
        <v>-0.0009925363326769227</v>
      </c>
    </row>
    <row r="13643">
      <c r="F13643" t="n">
        <v>0.09463951893343076</v>
      </c>
      <c r="G13643" t="n">
        <v>0.1052141251645532</v>
      </c>
      <c r="H13643" t="n">
        <v>-0.0008299950493270005</v>
      </c>
      <c r="J13643" t="n">
        <v>0.03395124454305809</v>
      </c>
      <c r="K13643" t="n">
        <v>0.1055078069702017</v>
      </c>
      <c r="L13643" t="n">
        <v>-0.0007518466528252999</v>
      </c>
      <c r="M13643" t="n">
        <v>0.06757701555598206</v>
      </c>
      <c r="N13643" t="n">
        <v>0.1092385337431968</v>
      </c>
      <c r="O13643" t="n">
        <v>-0.0009768062204585247</v>
      </c>
      <c r="P13643" t="n">
        <v>0.1050180616725614</v>
      </c>
      <c r="Q13643" t="n">
        <v>0.1003360250805756</v>
      </c>
      <c r="R13643" t="n">
        <v>-0.0009920402133463833</v>
      </c>
    </row>
    <row r="13644">
      <c r="F13644" t="n">
        <v>0.09461345967236889</v>
      </c>
      <c r="G13644" t="n">
        <v>0.1052218854629132</v>
      </c>
      <c r="H13644" t="n">
        <v>-0.0008299950493270005</v>
      </c>
      <c r="J13644" t="n">
        <v>0.03390118559613861</v>
      </c>
      <c r="K13644" t="n">
        <v>0.1055155889297068</v>
      </c>
      <c r="L13644" t="n">
        <v>-0.0007514083225646025</v>
      </c>
      <c r="M13644" t="n">
        <v>0.0675126849751328</v>
      </c>
      <c r="N13644" t="n">
        <v>0.1092465908706303</v>
      </c>
      <c r="O13644" t="n">
        <v>-0.0009759044504232033</v>
      </c>
      <c r="P13644" t="n">
        <v>0.1049124805896402</v>
      </c>
      <c r="Q13644" t="n">
        <v>0.1003434255839744</v>
      </c>
      <c r="R13644" t="n">
        <v>-0.0009915662892376453</v>
      </c>
    </row>
    <row r="13645">
      <c r="F13645" t="n">
        <v>0.09454639066986972</v>
      </c>
      <c r="G13645" t="n">
        <v>0.1052296457612732</v>
      </c>
      <c r="H13645" t="n">
        <v>-0.0008303269146006218</v>
      </c>
      <c r="J13645" t="n">
        <v>0.03401058693308473</v>
      </c>
      <c r="K13645" t="n">
        <v>0.1055233708892119</v>
      </c>
      <c r="L13645" t="n">
        <v>-0.0007511829451433174</v>
      </c>
      <c r="M13645" t="n">
        <v>0.06740485985998643</v>
      </c>
      <c r="N13645" t="n">
        <v>0.1092546479980638</v>
      </c>
      <c r="O13645" t="n">
        <v>-0.0009758068404561675</v>
      </c>
      <c r="P13645" t="n">
        <v>0.1049133836852558</v>
      </c>
      <c r="Q13645" t="n">
        <v>0.1003508260873731</v>
      </c>
      <c r="R13645" t="n">
        <v>-0.0009913679164679668</v>
      </c>
    </row>
    <row r="13646">
      <c r="F13646" t="n">
        <v>0.0946023491031123</v>
      </c>
      <c r="G13646" t="n">
        <v>0.1052374060596331</v>
      </c>
      <c r="H13646" t="n">
        <v>-0.0008295802177349739</v>
      </c>
      <c r="J13646" t="n">
        <v>0.03388499354737894</v>
      </c>
      <c r="K13646" t="n">
        <v>0.105531152848717</v>
      </c>
      <c r="L13646" t="n">
        <v>-0.0007514083225646025</v>
      </c>
      <c r="M13646" t="n">
        <v>0.06760149328172166</v>
      </c>
      <c r="N13646" t="n">
        <v>0.1092627051254973</v>
      </c>
      <c r="O13646" t="n">
        <v>-0.0009759044504232033</v>
      </c>
      <c r="P13646" t="n">
        <v>0.104878791859617</v>
      </c>
      <c r="Q13646" t="n">
        <v>0.1003582265907719</v>
      </c>
      <c r="R13646" t="n">
        <v>-0.0009916654756224844</v>
      </c>
    </row>
    <row r="13647">
      <c r="F13647" t="n">
        <v>0.09449426866532001</v>
      </c>
      <c r="G13647" t="n">
        <v>0.1052451663579931</v>
      </c>
      <c r="H13647" t="n">
        <v>-0.0008297461503717845</v>
      </c>
      <c r="J13647" t="n">
        <v>0.03389368286290982</v>
      </c>
      <c r="K13647" t="n">
        <v>0.1055389348082221</v>
      </c>
      <c r="L13647" t="n">
        <v>-0.0007513331967575074</v>
      </c>
      <c r="M13647" t="n">
        <v>0.06740667891594462</v>
      </c>
      <c r="N13647" t="n">
        <v>0.1092707622529308</v>
      </c>
      <c r="O13647" t="n">
        <v>-0.0009765877201924533</v>
      </c>
      <c r="P13647" t="n">
        <v>0.1049861801843594</v>
      </c>
      <c r="Q13647" t="n">
        <v>0.1003656270941707</v>
      </c>
      <c r="R13647" t="n">
        <v>-0.0009922605939315197</v>
      </c>
    </row>
    <row r="13648">
      <c r="F13648" t="n">
        <v>0.09450921719776423</v>
      </c>
      <c r="G13648" t="n">
        <v>0.1052529266563531</v>
      </c>
      <c r="H13648" t="n">
        <v>-0.0008300630078329205</v>
      </c>
      <c r="J13648" t="n">
        <v>0.03401147803885683</v>
      </c>
      <c r="K13648" t="n">
        <v>0.1055467167677272</v>
      </c>
      <c r="L13648" t="n">
        <v>-0.0007512709997631304</v>
      </c>
      <c r="M13648" t="n">
        <v>0.06769030317091901</v>
      </c>
      <c r="N13648" t="n">
        <v>0.1092788193803643</v>
      </c>
      <c r="O13648" t="n">
        <v>-0.000976271675425172</v>
      </c>
      <c r="P13648" t="n">
        <v>0.1052355497435623</v>
      </c>
      <c r="Q13648" t="n">
        <v>0.1003730275975695</v>
      </c>
      <c r="R13648" t="n">
        <v>-0.0009923814687310686</v>
      </c>
    </row>
    <row r="13649">
      <c r="F13649" t="n">
        <v>0.09459251717576539</v>
      </c>
      <c r="G13649" t="n">
        <v>0.1052606869547131</v>
      </c>
      <c r="H13649" t="n">
        <v>-0.0008298141879864479</v>
      </c>
      <c r="J13649" t="n">
        <v>0.03398659669077445</v>
      </c>
      <c r="K13649" t="n">
        <v>0.1055544987272323</v>
      </c>
      <c r="L13649" t="n">
        <v>-0.0007507452677828904</v>
      </c>
      <c r="M13649" t="n">
        <v>0.06751723496881723</v>
      </c>
      <c r="N13649" t="n">
        <v>0.1092868765077978</v>
      </c>
      <c r="O13649" t="n">
        <v>-0.0009752958916416386</v>
      </c>
      <c r="P13649" t="n">
        <v>0.1052364538803663</v>
      </c>
      <c r="Q13649" t="n">
        <v>0.1003804281009682</v>
      </c>
      <c r="R13649" t="n">
        <v>-0.0009921831709053656</v>
      </c>
    </row>
    <row r="13650">
      <c r="F13650" t="n">
        <v>0.09453911493525749</v>
      </c>
      <c r="G13650" t="n">
        <v>0.105268447253073</v>
      </c>
      <c r="H13650" t="n">
        <v>-0.0008292336083446783</v>
      </c>
      <c r="J13650" t="n">
        <v>0.03395332233567154</v>
      </c>
      <c r="K13650" t="n">
        <v>0.1055622806867374</v>
      </c>
      <c r="L13650" t="n">
        <v>-0.0007515714180375533</v>
      </c>
      <c r="M13650" t="n">
        <v>0.06756163999272688</v>
      </c>
      <c r="N13650" t="n">
        <v>0.1092949336352312</v>
      </c>
      <c r="O13650" t="n">
        <v>-0.0009756862051550519</v>
      </c>
      <c r="P13650" t="n">
        <v>0.1050243860372054</v>
      </c>
      <c r="Q13650" t="n">
        <v>0.100387828604367</v>
      </c>
      <c r="R13650" t="n">
        <v>-0.0009921831709053656</v>
      </c>
    </row>
    <row r="13651">
      <c r="F13651" t="n">
        <v>0.09445837064035995</v>
      </c>
      <c r="G13651" t="n">
        <v>0.105276207551433</v>
      </c>
      <c r="H13651" t="n">
        <v>-0.000829150668395854</v>
      </c>
      <c r="J13651" t="n">
        <v>0.03398719048105797</v>
      </c>
      <c r="K13651" t="n">
        <v>0.1055700626462425</v>
      </c>
      <c r="L13651" t="n">
        <v>-0.0007515714180375533</v>
      </c>
      <c r="M13651" t="n">
        <v>0.06754080274430133</v>
      </c>
      <c r="N13651" t="n">
        <v>0.1093029907626647</v>
      </c>
      <c r="O13651" t="n">
        <v>-0.0009758813619117586</v>
      </c>
      <c r="P13651" t="n">
        <v>0.1050607851763488</v>
      </c>
      <c r="Q13651" t="n">
        <v>0.1003952291077658</v>
      </c>
      <c r="R13651" t="n">
        <v>-0.0009912908306897018</v>
      </c>
    </row>
    <row r="13652">
      <c r="F13652" t="n">
        <v>0.09461002545300462</v>
      </c>
      <c r="G13652" t="n">
        <v>0.105283967849793</v>
      </c>
      <c r="H13652" t="n">
        <v>-0.0008297992551941291</v>
      </c>
      <c r="J13652" t="n">
        <v>0.0340126659754198</v>
      </c>
      <c r="K13652" t="n">
        <v>0.1055778446057476</v>
      </c>
      <c r="L13652" t="n">
        <v>-0.0007515095134489728</v>
      </c>
      <c r="M13652" t="n">
        <v>0.06767219887463127</v>
      </c>
      <c r="N13652" t="n">
        <v>0.1093110478900982</v>
      </c>
      <c r="O13652" t="n">
        <v>-0.0009756630874346329</v>
      </c>
      <c r="P13652" t="n">
        <v>0.1051681755940554</v>
      </c>
      <c r="Q13652" t="n">
        <v>0.1004026296111646</v>
      </c>
      <c r="R13652" t="n">
        <v>-0.0009921056162878227</v>
      </c>
    </row>
    <row r="13653">
      <c r="F13653" t="n">
        <v>0.094597633978518</v>
      </c>
      <c r="G13653" t="n">
        <v>0.105291728148153</v>
      </c>
      <c r="H13653" t="n">
        <v>-0.0008298821687887727</v>
      </c>
      <c r="J13653" t="n">
        <v>0.0339458196958405</v>
      </c>
      <c r="K13653" t="n">
        <v>0.1055856265652527</v>
      </c>
      <c r="L13653" t="n">
        <v>-0.0007504583461806859</v>
      </c>
      <c r="M13653" t="n">
        <v>0.06741213684457323</v>
      </c>
      <c r="N13653" t="n">
        <v>0.1093191050175317</v>
      </c>
      <c r="O13653" t="n">
        <v>-0.0009761508214315508</v>
      </c>
      <c r="P13653" t="n">
        <v>0.1047786280628109</v>
      </c>
      <c r="Q13653" t="n">
        <v>0.1004100301145633</v>
      </c>
      <c r="R13653" t="n">
        <v>-0.0009913127246863938</v>
      </c>
    </row>
    <row r="13654">
      <c r="F13654" t="n">
        <v>0.09458524221677267</v>
      </c>
      <c r="G13654" t="n">
        <v>0.1052994884465129</v>
      </c>
      <c r="H13654" t="n">
        <v>-0.0008293017736262668</v>
      </c>
      <c r="J13654" t="n">
        <v>0.03392933052528586</v>
      </c>
      <c r="K13654" t="n">
        <v>0.1055934085247578</v>
      </c>
      <c r="L13654" t="n">
        <v>-0.0007512842633200542</v>
      </c>
      <c r="M13654" t="n">
        <v>0.06750003792630385</v>
      </c>
      <c r="N13654" t="n">
        <v>0.1093271621449652</v>
      </c>
      <c r="O13654" t="n">
        <v>-0.0009755655406352493</v>
      </c>
      <c r="P13654" t="n">
        <v>0.1053119668242924</v>
      </c>
      <c r="Q13654" t="n">
        <v>0.1004174306179621</v>
      </c>
      <c r="R13654" t="n">
        <v>-0.0009918082819372869</v>
      </c>
    </row>
    <row r="13655">
      <c r="F13655" t="n">
        <v>0.09447715308805785</v>
      </c>
      <c r="G13655" t="n">
        <v>0.1053072487448729</v>
      </c>
      <c r="H13655" t="n">
        <v>-0.000829204107781175</v>
      </c>
      <c r="J13655" t="n">
        <v>0.03388766233326319</v>
      </c>
      <c r="K13655" t="n">
        <v>0.1056011904842629</v>
      </c>
      <c r="L13655" t="n">
        <v>-0.0007513593466963605</v>
      </c>
      <c r="M13655" t="n">
        <v>0.0676314356078099</v>
      </c>
      <c r="N13655" t="n">
        <v>0.1093352192723987</v>
      </c>
      <c r="O13655" t="n">
        <v>-0.000975737392756109</v>
      </c>
      <c r="P13655" t="n">
        <v>0.1050644008743129</v>
      </c>
      <c r="Q13655" t="n">
        <v>0.1004248311213609</v>
      </c>
      <c r="R13655" t="n">
        <v>-0.0009911145017860367</v>
      </c>
    </row>
    <row r="13656">
      <c r="F13656" t="n">
        <v>0.09447843099615086</v>
      </c>
      <c r="G13656" t="n">
        <v>0.1053150090432329</v>
      </c>
      <c r="H13656" t="n">
        <v>-0.000828872558757672</v>
      </c>
      <c r="J13656" t="n">
        <v>0.03391313776894961</v>
      </c>
      <c r="K13656" t="n">
        <v>0.105608972443768</v>
      </c>
      <c r="L13656" t="n">
        <v>-0.000750997613491191</v>
      </c>
      <c r="M13656" t="n">
        <v>0.06739311822567601</v>
      </c>
      <c r="N13656" t="n">
        <v>0.1093432763998322</v>
      </c>
      <c r="O13656" t="n">
        <v>-0.0009751523013752839</v>
      </c>
      <c r="P13656" t="n">
        <v>0.1051008006675884</v>
      </c>
      <c r="Q13656" t="n">
        <v>0.1004322316247597</v>
      </c>
      <c r="R13656" t="n">
        <v>-0.0009908390425386257</v>
      </c>
    </row>
    <row r="13657">
      <c r="F13657" t="n">
        <v>0.09467110661166875</v>
      </c>
      <c r="G13657" t="n">
        <v>0.1053227693415929</v>
      </c>
      <c r="H13657" t="n">
        <v>-0.0008284581224782933</v>
      </c>
      <c r="J13657" t="n">
        <v>0.03398057847807016</v>
      </c>
      <c r="K13657" t="n">
        <v>0.1056167544032731</v>
      </c>
      <c r="L13657" t="n">
        <v>-0.000750772426800489</v>
      </c>
      <c r="M13657" t="n">
        <v>0.06761150901580823</v>
      </c>
      <c r="N13657" t="n">
        <v>0.1093513335272657</v>
      </c>
      <c r="O13657" t="n">
        <v>-0.0009752498166054214</v>
      </c>
      <c r="P13657" t="n">
        <v>0.1051017046241702</v>
      </c>
      <c r="Q13657" t="n">
        <v>0.1004396321281584</v>
      </c>
      <c r="R13657" t="n">
        <v>-0.0009908390425386257</v>
      </c>
    </row>
    <row r="13658">
      <c r="F13658" t="n">
        <v>0.09448098671771502</v>
      </c>
      <c r="G13658" t="n">
        <v>0.1053305296399528</v>
      </c>
      <c r="H13658" t="n">
        <v>-0.0008286238969900448</v>
      </c>
      <c r="J13658" t="n">
        <v>0.03389694471653962</v>
      </c>
      <c r="K13658" t="n">
        <v>0.1056245363627783</v>
      </c>
      <c r="L13658" t="n">
        <v>-0.0007504721778795531</v>
      </c>
      <c r="M13658" t="n">
        <v>0.06761241972737819</v>
      </c>
      <c r="N13658" t="n">
        <v>0.1093593906546991</v>
      </c>
      <c r="O13658" t="n">
        <v>-0.0009749572709150088</v>
      </c>
      <c r="P13658" t="n">
        <v>0.1050316164105415</v>
      </c>
      <c r="Q13658" t="n">
        <v>0.1004470326315572</v>
      </c>
      <c r="R13658" t="n">
        <v>-0.0009917307085103133</v>
      </c>
    </row>
    <row r="13659">
      <c r="F13659" t="n">
        <v>0.09448226453118033</v>
      </c>
      <c r="G13659" t="n">
        <v>0.1053382899383128</v>
      </c>
      <c r="H13659" t="n">
        <v>-0.0008295356568046781</v>
      </c>
      <c r="J13659" t="n">
        <v>0.03396438581141911</v>
      </c>
      <c r="K13659" t="n">
        <v>0.1056323183222834</v>
      </c>
      <c r="L13659" t="n">
        <v>-0.0007512228001818929</v>
      </c>
      <c r="M13659" t="n">
        <v>0.06737409934581076</v>
      </c>
      <c r="N13659" t="n">
        <v>0.1093674477821326</v>
      </c>
      <c r="O13659" t="n">
        <v>-0.000976127453676659</v>
      </c>
      <c r="P13659" t="n">
        <v>0.1051390085540423</v>
      </c>
      <c r="Q13659" t="n">
        <v>0.100454433134956</v>
      </c>
      <c r="R13659" t="n">
        <v>-0.0009912353385260423</v>
      </c>
    </row>
    <row r="13660">
      <c r="F13660" t="n">
        <v>0.09451088561422985</v>
      </c>
      <c r="G13660" t="n">
        <v>0.1053460502366728</v>
      </c>
      <c r="H13660" t="n">
        <v>-0.0008294379346500627</v>
      </c>
      <c r="J13660" t="n">
        <v>0.03398986181101923</v>
      </c>
      <c r="K13660" t="n">
        <v>0.1056401002817885</v>
      </c>
      <c r="L13660" t="n">
        <v>-0.000750111139743917</v>
      </c>
      <c r="M13660" t="n">
        <v>0.06748375099503512</v>
      </c>
      <c r="N13660" t="n">
        <v>0.1093755049095661</v>
      </c>
      <c r="O13660" t="n">
        <v>-0.0009752266409447931</v>
      </c>
      <c r="P13660" t="n">
        <v>0.1052464011942542</v>
      </c>
      <c r="Q13660" t="n">
        <v>0.1004618336383547</v>
      </c>
      <c r="R13660" t="n">
        <v>-0.0009912568580965305</v>
      </c>
    </row>
    <row r="13661">
      <c r="F13661" t="n">
        <v>0.09464888140417255</v>
      </c>
      <c r="G13661" t="n">
        <v>0.1053538105350328</v>
      </c>
      <c r="H13661" t="n">
        <v>-0.0008294379346500627</v>
      </c>
      <c r="J13661" t="n">
        <v>0.03396497912983351</v>
      </c>
      <c r="K13661" t="n">
        <v>0.1056478822412936</v>
      </c>
      <c r="L13661" t="n">
        <v>-0.0007506364276569029</v>
      </c>
      <c r="M13661" t="n">
        <v>0.06752815818780944</v>
      </c>
      <c r="N13661" t="n">
        <v>0.1093835620369996</v>
      </c>
      <c r="O13661" t="n">
        <v>-0.0009754216082860455</v>
      </c>
      <c r="P13661" t="n">
        <v>0.1051053199968621</v>
      </c>
      <c r="Q13661" t="n">
        <v>0.1004692341417535</v>
      </c>
      <c r="R13661" t="n">
        <v>-0.0009913558946494424</v>
      </c>
    </row>
    <row r="13662">
      <c r="F13662" t="n">
        <v>0.0944860977822736</v>
      </c>
      <c r="G13662" t="n">
        <v>0.1053615708333927</v>
      </c>
      <c r="H13662" t="n">
        <v>-0.0008281950206620758</v>
      </c>
      <c r="J13662" t="n">
        <v>0.0339904552778037</v>
      </c>
      <c r="K13662" t="n">
        <v>0.1056556642007987</v>
      </c>
      <c r="L13662" t="n">
        <v>-0.0007509365921786091</v>
      </c>
      <c r="M13662" t="n">
        <v>0.06742032587629698</v>
      </c>
      <c r="N13662" t="n">
        <v>0.1093916191644331</v>
      </c>
      <c r="O13662" t="n">
        <v>-0.0009748367062622882</v>
      </c>
      <c r="P13662" t="n">
        <v>0.1051062237265764</v>
      </c>
      <c r="Q13662" t="n">
        <v>0.1004766346451523</v>
      </c>
      <c r="R13662" t="n">
        <v>-0.0009904645656732343</v>
      </c>
    </row>
    <row r="13663">
      <c r="F13663" t="n">
        <v>0.09458307970777485</v>
      </c>
      <c r="G13663" t="n">
        <v>0.1053693311317527</v>
      </c>
      <c r="H13663" t="n">
        <v>-0.0008291893518524654</v>
      </c>
      <c r="J13663" t="n">
        <v>0.03396557238912797</v>
      </c>
      <c r="K13663" t="n">
        <v>0.1056634461603038</v>
      </c>
      <c r="L13663" t="n">
        <v>-0.00075026122200477</v>
      </c>
      <c r="M13663" t="n">
        <v>0.06748648187164186</v>
      </c>
      <c r="N13663" t="n">
        <v>0.1093996762918666</v>
      </c>
      <c r="O13663" t="n">
        <v>-0.0009744467715797834</v>
      </c>
      <c r="P13663" t="n">
        <v>0.104858651811939</v>
      </c>
      <c r="Q13663" t="n">
        <v>0.1004840351485511</v>
      </c>
      <c r="R13663" t="n">
        <v>-0.0009906626387790583</v>
      </c>
    </row>
    <row r="13664">
      <c r="F13664" t="n">
        <v>0.09463904690559335</v>
      </c>
      <c r="G13664" t="n">
        <v>0.1053770914301127</v>
      </c>
      <c r="H13664" t="n">
        <v>-0.000828843254006268</v>
      </c>
      <c r="J13664" t="n">
        <v>0.03396586899656892</v>
      </c>
      <c r="K13664" t="n">
        <v>0.1056712281198089</v>
      </c>
      <c r="L13664" t="n">
        <v>-0.0007508759499062136</v>
      </c>
      <c r="M13664" t="n">
        <v>0.06746564348797507</v>
      </c>
      <c r="N13664" t="n">
        <v>0.1094077334193</v>
      </c>
      <c r="O13664" t="n">
        <v>-0.0009741314001240632</v>
      </c>
      <c r="P13664" t="n">
        <v>0.104859554818542</v>
      </c>
      <c r="Q13664" t="n">
        <v>0.1004914356519498</v>
      </c>
      <c r="R13664" t="n">
        <v>-0.0009908821759248738</v>
      </c>
    </row>
    <row r="13665">
      <c r="F13665" t="n">
        <v>0.0945446199080133</v>
      </c>
      <c r="G13665" t="n">
        <v>0.1053848517284727</v>
      </c>
      <c r="H13665" t="n">
        <v>-0.0008290917578801455</v>
      </c>
      <c r="J13665" t="n">
        <v>0.03393259255216542</v>
      </c>
      <c r="K13665" t="n">
        <v>0.105679010079314</v>
      </c>
      <c r="L13665" t="n">
        <v>-0.0007502757892908425</v>
      </c>
      <c r="M13665" t="n">
        <v>0.06757529793547271</v>
      </c>
      <c r="N13665" t="n">
        <v>0.1094157905467335</v>
      </c>
      <c r="O13665" t="n">
        <v>-0.0009749110170909492</v>
      </c>
      <c r="P13665" t="n">
        <v>0.1048959544745397</v>
      </c>
      <c r="Q13665" t="n">
        <v>0.1004988361553486</v>
      </c>
      <c r="R13665" t="n">
        <v>-0.0009909811750432598</v>
      </c>
    </row>
    <row r="13666">
      <c r="F13666" t="n">
        <v>0.09449120834191493</v>
      </c>
      <c r="G13666" t="n">
        <v>0.1053926120268326</v>
      </c>
      <c r="H13666" t="n">
        <v>-0.0008291745925047714</v>
      </c>
      <c r="J13666" t="n">
        <v>0.03391610243355878</v>
      </c>
      <c r="K13666" t="n">
        <v>0.1056867920388191</v>
      </c>
      <c r="L13666" t="n">
        <v>-0.0007501257491369999</v>
      </c>
      <c r="M13666" t="n">
        <v>0.0674674641120237</v>
      </c>
      <c r="N13666" t="n">
        <v>0.109423847674167</v>
      </c>
      <c r="O13666" t="n">
        <v>-0.0009745212086075062</v>
      </c>
      <c r="P13666" t="n">
        <v>0.1047903671253528</v>
      </c>
      <c r="Q13666" t="n">
        <v>0.1005062366587474</v>
      </c>
      <c r="R13666" t="n">
        <v>-0.0009908821759248738</v>
      </c>
    </row>
    <row r="13667">
      <c r="F13667" t="n">
        <v>0.09453350353875942</v>
      </c>
      <c r="G13667" t="n">
        <v>0.1054003723251926</v>
      </c>
      <c r="H13667" t="n">
        <v>-0.0008284145550080025</v>
      </c>
      <c r="J13667" t="n">
        <v>0.03392479213716443</v>
      </c>
      <c r="K13667" t="n">
        <v>0.1056945739983242</v>
      </c>
      <c r="L13667" t="n">
        <v>-0.0007500507290600784</v>
      </c>
      <c r="M13667" t="n">
        <v>0.06749012348389594</v>
      </c>
      <c r="N13667" t="n">
        <v>0.1094319048016005</v>
      </c>
      <c r="O13667" t="n">
        <v>-0.0009753982776952528</v>
      </c>
      <c r="P13667" t="n">
        <v>0.1049687541922187</v>
      </c>
      <c r="Q13667" t="n">
        <v>0.1005136371621462</v>
      </c>
      <c r="R13667" t="n">
        <v>-0.0009908821759248738</v>
      </c>
    </row>
    <row r="13668">
      <c r="F13668" t="n">
        <v>0.0945074361054199</v>
      </c>
      <c r="G13668" t="n">
        <v>0.1054081326235526</v>
      </c>
      <c r="H13668" t="n">
        <v>-0.0008288285966688421</v>
      </c>
      <c r="J13668" t="n">
        <v>0.03396705527795182</v>
      </c>
      <c r="K13668" t="n">
        <v>0.1057023559578293</v>
      </c>
      <c r="L13668" t="n">
        <v>-0.0007505156910481045</v>
      </c>
      <c r="M13668" t="n">
        <v>0.06744753575933821</v>
      </c>
      <c r="N13668" t="n">
        <v>0.109439961929034</v>
      </c>
      <c r="O13668" t="n">
        <v>-0.0009742058085215663</v>
      </c>
      <c r="P13668" t="n">
        <v>0.1048631663909377</v>
      </c>
      <c r="Q13668" t="n">
        <v>0.1005210376655449</v>
      </c>
      <c r="R13668" t="n">
        <v>-0.0009904086266431964</v>
      </c>
    </row>
    <row r="13669">
      <c r="F13669" t="n">
        <v>0.09465911454083842</v>
      </c>
      <c r="G13669" t="n">
        <v>0.1054158929219126</v>
      </c>
      <c r="H13669" t="n">
        <v>-0.00082891140500101</v>
      </c>
      <c r="J13669" t="n">
        <v>0.03390020478848986</v>
      </c>
      <c r="K13669" t="n">
        <v>0.1057101379173344</v>
      </c>
      <c r="L13669" t="n">
        <v>-0.0007507406882573724</v>
      </c>
      <c r="M13669" t="n">
        <v>0.06751369367447932</v>
      </c>
      <c r="N13669" t="n">
        <v>0.1094480190564675</v>
      </c>
      <c r="O13669" t="n">
        <v>-0.0009744006496832707</v>
      </c>
      <c r="P13669" t="n">
        <v>0.1048640691704827</v>
      </c>
      <c r="Q13669" t="n">
        <v>0.1005284381689437</v>
      </c>
      <c r="R13669" t="n">
        <v>-0.0009893200480167901</v>
      </c>
    </row>
    <row r="13670">
      <c r="F13670" t="n">
        <v>0.09467406646936705</v>
      </c>
      <c r="G13670" t="n">
        <v>0.1054236532202726</v>
      </c>
      <c r="H13670" t="n">
        <v>-0.0008282489383436666</v>
      </c>
      <c r="J13670" t="n">
        <v>0.03397604173688137</v>
      </c>
      <c r="K13670" t="n">
        <v>0.1057179198768395</v>
      </c>
      <c r="L13670" t="n">
        <v>-0.0007505156910481045</v>
      </c>
      <c r="M13670" t="n">
        <v>0.06771034788061897</v>
      </c>
      <c r="N13670" t="n">
        <v>0.1094560761839009</v>
      </c>
      <c r="O13670" t="n">
        <v>-0.000974692911425827</v>
      </c>
      <c r="P13670" t="n">
        <v>0.1048649719045863</v>
      </c>
      <c r="Q13670" t="n">
        <v>0.1005358386723425</v>
      </c>
      <c r="R13670" t="n">
        <v>-0.0009901117415632673</v>
      </c>
    </row>
    <row r="13671">
      <c r="F13671" t="n">
        <v>0.09464799945242452</v>
      </c>
      <c r="G13671" t="n">
        <v>0.1054314135186325</v>
      </c>
      <c r="H13671" t="n">
        <v>-0.000827917705014995</v>
      </c>
      <c r="J13671" t="n">
        <v>0.03392597764724023</v>
      </c>
      <c r="K13671" t="n">
        <v>0.1057257018363446</v>
      </c>
      <c r="L13671" t="n">
        <v>-0.0007504406919783484</v>
      </c>
      <c r="M13671" t="n">
        <v>0.06747201622625523</v>
      </c>
      <c r="N13671" t="n">
        <v>0.1094641333113344</v>
      </c>
      <c r="O13671" t="n">
        <v>-0.0009744980702641227</v>
      </c>
      <c r="P13671" t="n">
        <v>0.1052563441961718</v>
      </c>
      <c r="Q13671" t="n">
        <v>0.1005432391757413</v>
      </c>
      <c r="R13671" t="n">
        <v>-0.0009895179714034094</v>
      </c>
    </row>
    <row r="13672">
      <c r="F13672" t="n">
        <v>0.09449887323424394</v>
      </c>
      <c r="G13672" t="n">
        <v>0.1054391738169925</v>
      </c>
      <c r="H13672" t="n">
        <v>-0.0008284000260937211</v>
      </c>
      <c r="J13672" t="n">
        <v>0.03390948705401017</v>
      </c>
      <c r="K13672" t="n">
        <v>0.1057334837958497</v>
      </c>
      <c r="L13672" t="n">
        <v>-0.0007495561553512917</v>
      </c>
      <c r="M13672" t="n">
        <v>0.06762517301742235</v>
      </c>
      <c r="N13672" t="n">
        <v>0.1094721904387679</v>
      </c>
      <c r="O13672" t="n">
        <v>-0.0009741826732669309</v>
      </c>
      <c r="P13672" t="n">
        <v>0.1050442638710377</v>
      </c>
      <c r="Q13672" t="n">
        <v>0.10055063967914</v>
      </c>
      <c r="R13672" t="n">
        <v>-0.000988748155781406</v>
      </c>
    </row>
    <row r="13673">
      <c r="F13673" t="n">
        <v>0.09454117054194264</v>
      </c>
      <c r="G13673" t="n">
        <v>0.1054469341153525</v>
      </c>
      <c r="H13673" t="n">
        <v>-0.0008275722055420137</v>
      </c>
      <c r="J13673" t="n">
        <v>0.03390978332006771</v>
      </c>
      <c r="K13673" t="n">
        <v>0.1057412657553548</v>
      </c>
      <c r="L13673" t="n">
        <v>-0.0007494811772423239</v>
      </c>
      <c r="M13673" t="n">
        <v>0.06771308243908308</v>
      </c>
      <c r="N13673" t="n">
        <v>0.1094802475662014</v>
      </c>
      <c r="O13673" t="n">
        <v>-0.0009735983389632619</v>
      </c>
      <c r="P13673" t="n">
        <v>0.1048321824169398</v>
      </c>
      <c r="Q13673" t="n">
        <v>0.1005580401825388</v>
      </c>
      <c r="R13673" t="n">
        <v>-0.0009901330956694437</v>
      </c>
    </row>
    <row r="13674">
      <c r="F13674" t="n">
        <v>0.09452877482538097</v>
      </c>
      <c r="G13674" t="n">
        <v>0.1054546944137125</v>
      </c>
      <c r="H13674" t="n">
        <v>-0.0008282344619833797</v>
      </c>
      <c r="J13674" t="n">
        <v>0.03391847309719631</v>
      </c>
      <c r="K13674" t="n">
        <v>0.1057490477148599</v>
      </c>
      <c r="L13674" t="n">
        <v>-0.0007503809145499377</v>
      </c>
      <c r="M13674" t="n">
        <v>0.06762699542293443</v>
      </c>
      <c r="N13674" t="n">
        <v>0.1094883046936349</v>
      </c>
      <c r="O13674" t="n">
        <v>-0.0009735983389632619</v>
      </c>
      <c r="P13674" t="n">
        <v>0.1050815674313316</v>
      </c>
      <c r="Q13674" t="n">
        <v>0.1005654406859376</v>
      </c>
      <c r="R13674" t="n">
        <v>-0.0009894406257254249</v>
      </c>
    </row>
    <row r="13675">
      <c r="F13675" t="n">
        <v>0.09451637882165317</v>
      </c>
      <c r="G13675" t="n">
        <v>0.1054624547120724</v>
      </c>
      <c r="H13675" t="n">
        <v>-0.000827820551707526</v>
      </c>
      <c r="J13675" t="n">
        <v>0.03400270491945843</v>
      </c>
      <c r="K13675" t="n">
        <v>0.105756829674365</v>
      </c>
      <c r="L13675" t="n">
        <v>-0.000750230958332002</v>
      </c>
      <c r="M13675" t="n">
        <v>0.06745390874661428</v>
      </c>
      <c r="N13675" t="n">
        <v>0.1094963618210684</v>
      </c>
      <c r="O13675" t="n">
        <v>-0.0009734035608620389</v>
      </c>
      <c r="P13675" t="n">
        <v>0.1047984896975955</v>
      </c>
      <c r="Q13675" t="n">
        <v>0.1005728411893363</v>
      </c>
      <c r="R13675" t="n">
        <v>-0.0009898363228362929</v>
      </c>
    </row>
    <row r="13676">
      <c r="F13676" t="n">
        <v>0.09450398253076581</v>
      </c>
      <c r="G13676" t="n">
        <v>0.1054702150104324</v>
      </c>
      <c r="H13676" t="n">
        <v>-0.0008276406922570795</v>
      </c>
      <c r="J13676" t="n">
        <v>0.03397782071074673</v>
      </c>
      <c r="K13676" t="n">
        <v>0.1057646116338701</v>
      </c>
      <c r="L13676" t="n">
        <v>-0.0007494969887493719</v>
      </c>
      <c r="M13676" t="n">
        <v>0.06756356845943817</v>
      </c>
      <c r="N13676" t="n">
        <v>0.1095044189485019</v>
      </c>
      <c r="O13676" t="n">
        <v>-0.0009741594466796238</v>
      </c>
      <c r="P13676" t="n">
        <v>0.1047993919782944</v>
      </c>
      <c r="Q13676" t="n">
        <v>0.1005802416927351</v>
      </c>
      <c r="R13676" t="n">
        <v>-0.0009893631507751363</v>
      </c>
    </row>
    <row r="13677">
      <c r="F13677" t="n">
        <v>0.09466934565408694</v>
      </c>
      <c r="G13677" t="n">
        <v>0.1054779753087924</v>
      </c>
      <c r="H13677" t="n">
        <v>-0.0008277234480507259</v>
      </c>
      <c r="J13677" t="n">
        <v>0.03396132992416205</v>
      </c>
      <c r="K13677" t="n">
        <v>0.1057723935933752</v>
      </c>
      <c r="L13677" t="n">
        <v>-0.0007500216891115326</v>
      </c>
      <c r="M13677" t="n">
        <v>0.06743397996196579</v>
      </c>
      <c r="N13677" t="n">
        <v>0.1095124760759354</v>
      </c>
      <c r="O13677" t="n">
        <v>-0.0009738673740891741</v>
      </c>
      <c r="P13677" t="n">
        <v>0.1050487786616645</v>
      </c>
      <c r="Q13677" t="n">
        <v>0.1005876421961339</v>
      </c>
      <c r="R13677" t="n">
        <v>-0.0009893631507751363</v>
      </c>
    </row>
    <row r="13678">
      <c r="F13678" t="n">
        <v>0.09461592859707962</v>
      </c>
      <c r="G13678" t="n">
        <v>0.1054857356071524</v>
      </c>
      <c r="H13678" t="n">
        <v>-0.0008274751806697869</v>
      </c>
      <c r="J13678" t="n">
        <v>0.03391126442590763</v>
      </c>
      <c r="K13678" t="n">
        <v>0.1057801755528803</v>
      </c>
      <c r="L13678" t="n">
        <v>-0.0007494220315547775</v>
      </c>
      <c r="M13678" t="n">
        <v>0.06765239062803635</v>
      </c>
      <c r="N13678" t="n">
        <v>0.1095205332033689</v>
      </c>
      <c r="O13678" t="n">
        <v>-0.0009743541617399235</v>
      </c>
      <c r="P13678" t="n">
        <v>0.105120677220347</v>
      </c>
      <c r="Q13678" t="n">
        <v>0.1005950426995327</v>
      </c>
      <c r="R13678" t="n">
        <v>-0.000989165377031853</v>
      </c>
    </row>
    <row r="13679">
      <c r="F13679" t="n">
        <v>0.09452148825010515</v>
      </c>
      <c r="G13679" t="n">
        <v>0.1054934959055123</v>
      </c>
      <c r="H13679" t="n">
        <v>-0.0008283027386062502</v>
      </c>
      <c r="J13679" t="n">
        <v>0.03400389101787149</v>
      </c>
      <c r="K13679" t="n">
        <v>0.1057879575123854</v>
      </c>
      <c r="L13679" t="n">
        <v>-0.0007494220315547775</v>
      </c>
      <c r="M13679" t="n">
        <v>0.0676533020960407</v>
      </c>
      <c r="N13679" t="n">
        <v>0.1095285903308023</v>
      </c>
      <c r="O13679" t="n">
        <v>-0.0009735753014987246</v>
      </c>
      <c r="P13679" t="n">
        <v>0.1053345679298502</v>
      </c>
      <c r="Q13679" t="n">
        <v>0.1006024432029314</v>
      </c>
      <c r="R13679" t="n">
        <v>-0.0009890664901602113</v>
      </c>
    </row>
    <row r="13680">
      <c r="F13680" t="n">
        <v>0.09460481076713625</v>
      </c>
      <c r="G13680" t="n">
        <v>0.1055012562038723</v>
      </c>
      <c r="H13680" t="n">
        <v>-0.0008272127465197799</v>
      </c>
      <c r="J13680" t="n">
        <v>0.03392864417080534</v>
      </c>
      <c r="K13680" t="n">
        <v>0.1057957394718905</v>
      </c>
      <c r="L13680" t="n">
        <v>-0.0007498878210187364</v>
      </c>
      <c r="M13680" t="n">
        <v>0.067719464184374</v>
      </c>
      <c r="N13680" t="n">
        <v>0.1095366474582358</v>
      </c>
      <c r="O13680" t="n">
        <v>-0.0009741361289583835</v>
      </c>
      <c r="P13680" t="n">
        <v>0.105228977235038</v>
      </c>
      <c r="Q13680" t="n">
        <v>0.1006098437063302</v>
      </c>
      <c r="R13680" t="n">
        <v>-0.0009883959017001258</v>
      </c>
    </row>
    <row r="13681">
      <c r="F13681" t="n">
        <v>0.09470180911996198</v>
      </c>
      <c r="G13681" t="n">
        <v>0.1055090165022323</v>
      </c>
      <c r="H13681" t="n">
        <v>-0.0008277918533530271</v>
      </c>
      <c r="J13681" t="n">
        <v>0.0339373341095638</v>
      </c>
      <c r="K13681" t="n">
        <v>0.1058035214313956</v>
      </c>
      <c r="L13681" t="n">
        <v>-0.000750112629998756</v>
      </c>
      <c r="M13681" t="n">
        <v>0.06772037598896902</v>
      </c>
      <c r="N13681" t="n">
        <v>0.1095447045856693</v>
      </c>
      <c r="O13681" t="n">
        <v>-0.0009730655427441222</v>
      </c>
      <c r="P13681" t="n">
        <v>0.104945895256415</v>
      </c>
      <c r="Q13681" t="n">
        <v>0.100617244209729</v>
      </c>
      <c r="R13681" t="n">
        <v>-0.0009885936006503607</v>
      </c>
    </row>
    <row r="13682">
      <c r="F13682" t="n">
        <v>0.09467573907167837</v>
      </c>
      <c r="G13682" t="n">
        <v>0.1055167768005923</v>
      </c>
      <c r="H13682" t="n">
        <v>-0.0008275436647102069</v>
      </c>
      <c r="J13682" t="n">
        <v>0.03393763032947032</v>
      </c>
      <c r="K13682" t="n">
        <v>0.1058113033909008</v>
      </c>
      <c r="L13682" t="n">
        <v>-0.0007491384577520045</v>
      </c>
      <c r="M13682" t="n">
        <v>0.06756903517640267</v>
      </c>
      <c r="N13682" t="n">
        <v>0.1095527617131028</v>
      </c>
      <c r="O13682" t="n">
        <v>-0.0009732601947830788</v>
      </c>
      <c r="P13682" t="n">
        <v>0.1050532923136911</v>
      </c>
      <c r="Q13682" t="n">
        <v>0.1006246447131278</v>
      </c>
      <c r="R13682" t="n">
        <v>-0.0009880993532747732</v>
      </c>
    </row>
    <row r="13683">
      <c r="F13683" t="n">
        <v>0.09451292258301744</v>
      </c>
      <c r="G13683" t="n">
        <v>0.1055245370989522</v>
      </c>
      <c r="H13683" t="n">
        <v>-0.0008277918533530271</v>
      </c>
      <c r="J13683" t="n">
        <v>0.03399668308287189</v>
      </c>
      <c r="K13683" t="n">
        <v>0.1058190853504059</v>
      </c>
      <c r="L13683" t="n">
        <v>-0.0007500376936720827</v>
      </c>
      <c r="M13683" t="n">
        <v>0.06772219969315921</v>
      </c>
      <c r="N13683" t="n">
        <v>0.1095608188405363</v>
      </c>
      <c r="O13683" t="n">
        <v>-0.0009728708907051656</v>
      </c>
      <c r="P13683" t="n">
        <v>0.105160689866835</v>
      </c>
      <c r="Q13683" t="n">
        <v>0.1006320452165265</v>
      </c>
      <c r="R13683" t="n">
        <v>-0.0009893843964513009</v>
      </c>
    </row>
    <row r="13684">
      <c r="F13684" t="n">
        <v>0.09463727206458797</v>
      </c>
      <c r="G13684" t="n">
        <v>0.1055322973973122</v>
      </c>
      <c r="H13684" t="n">
        <v>-0.0008270331706397213</v>
      </c>
      <c r="J13684" t="n">
        <v>0.03395501036857675</v>
      </c>
      <c r="K13684" t="n">
        <v>0.1058268673099109</v>
      </c>
      <c r="L13684" t="n">
        <v>-0.0007487804748910569</v>
      </c>
      <c r="M13684" t="n">
        <v>0.06741860374436862</v>
      </c>
      <c r="N13684" t="n">
        <v>0.1095688759679698</v>
      </c>
      <c r="O13684" t="n">
        <v>-0.0009726533025229636</v>
      </c>
      <c r="P13684" t="n">
        <v>0.1049841006352873</v>
      </c>
      <c r="Q13684" t="n">
        <v>0.1006394457199253</v>
      </c>
      <c r="R13684" t="n">
        <v>-0.0009884173180471838</v>
      </c>
    </row>
    <row r="13685">
      <c r="F13685" t="n">
        <v>0.09450180175385847</v>
      </c>
      <c r="G13685" t="n">
        <v>0.1055400576956722</v>
      </c>
      <c r="H13685" t="n">
        <v>-0.000827777500493297</v>
      </c>
      <c r="J13685" t="n">
        <v>0.03401406356566675</v>
      </c>
      <c r="K13685" t="n">
        <v>0.1058346492694161</v>
      </c>
      <c r="L13685" t="n">
        <v>-0.0007489303059015404</v>
      </c>
      <c r="M13685" t="n">
        <v>0.06744126505189266</v>
      </c>
      <c r="N13685" t="n">
        <v>0.1095769330954032</v>
      </c>
      <c r="O13685" t="n">
        <v>-0.0009728478915601793</v>
      </c>
      <c r="P13685" t="n">
        <v>0.1048075104557901</v>
      </c>
      <c r="Q13685" t="n">
        <v>0.1006468462233241</v>
      </c>
      <c r="R13685" t="n">
        <v>-0.0009888125663998968</v>
      </c>
    </row>
    <row r="13686">
      <c r="F13686" t="n">
        <v>0.09461247837089171</v>
      </c>
      <c r="G13686" t="n">
        <v>0.1055478179940322</v>
      </c>
      <c r="H13686" t="n">
        <v>-0.0008276120938591691</v>
      </c>
      <c r="J13686" t="n">
        <v>0.03394720893966729</v>
      </c>
      <c r="K13686" t="n">
        <v>0.1058424312289212</v>
      </c>
      <c r="L13686" t="n">
        <v>-0.0007496794609539576</v>
      </c>
      <c r="M13686" t="n">
        <v>0.0675726802872709</v>
      </c>
      <c r="N13686" t="n">
        <v>0.1095849902228367</v>
      </c>
      <c r="O13686" t="n">
        <v>-0.0009733343641532186</v>
      </c>
      <c r="P13686" t="n">
        <v>0.1051633981862523</v>
      </c>
      <c r="Q13686" t="n">
        <v>0.1006542467267229</v>
      </c>
      <c r="R13686" t="n">
        <v>-0.0009884173180471838</v>
      </c>
    </row>
    <row r="13687">
      <c r="F13687" t="n">
        <v>0.09455905579103618</v>
      </c>
      <c r="G13687" t="n">
        <v>0.1055555782923921</v>
      </c>
      <c r="H13687" t="n">
        <v>-0.0008271158739567853</v>
      </c>
      <c r="J13687" t="n">
        <v>0.0339894746692494</v>
      </c>
      <c r="K13687" t="n">
        <v>0.1058502131884263</v>
      </c>
      <c r="L13687" t="n">
        <v>-0.0007488553903962987</v>
      </c>
      <c r="M13687" t="n">
        <v>0.06770409664756466</v>
      </c>
      <c r="N13687" t="n">
        <v>0.1095930473502702</v>
      </c>
      <c r="O13687" t="n">
        <v>-0.0009728478915601793</v>
      </c>
      <c r="P13687" t="n">
        <v>0.1053062955910955</v>
      </c>
      <c r="Q13687" t="n">
        <v>0.1006616472301217</v>
      </c>
      <c r="R13687" t="n">
        <v>-0.0009880434327094307</v>
      </c>
    </row>
    <row r="13688">
      <c r="F13688" t="n">
        <v>0.09458768352862959</v>
      </c>
      <c r="G13688" t="n">
        <v>0.1055633385907521</v>
      </c>
      <c r="H13688" t="n">
        <v>-0.0008271844058109216</v>
      </c>
      <c r="J13688" t="n">
        <v>0.03394780127247592</v>
      </c>
      <c r="K13688" t="n">
        <v>0.1058579951479314</v>
      </c>
      <c r="L13688" t="n">
        <v>-0.0007493217770262762</v>
      </c>
      <c r="M13688" t="n">
        <v>0.06768325765764857</v>
      </c>
      <c r="N13688" t="n">
        <v>0.1096011044777037</v>
      </c>
      <c r="O13688" t="n">
        <v>-0.0009736029057719742</v>
      </c>
      <c r="P13688" t="n">
        <v>0.1049522108785201</v>
      </c>
      <c r="Q13688" t="n">
        <v>0.1006690477335204</v>
      </c>
      <c r="R13688" t="n">
        <v>-0.0009883397568420035</v>
      </c>
    </row>
    <row r="13689">
      <c r="F13689" t="n">
        <v>0.0946846885267425</v>
      </c>
      <c r="G13689" t="n">
        <v>0.1055710988891121</v>
      </c>
      <c r="H13689" t="n">
        <v>-0.0008269363745048313</v>
      </c>
      <c r="J13689" t="n">
        <v>0.03389773359406863</v>
      </c>
      <c r="K13689" t="n">
        <v>0.1058657771074365</v>
      </c>
      <c r="L13689" t="n">
        <v>-0.0007495464612172886</v>
      </c>
      <c r="M13689" t="n">
        <v>0.06772767156557324</v>
      </c>
      <c r="N13689" t="n">
        <v>0.1096091616051372</v>
      </c>
      <c r="O13689" t="n">
        <v>-0.0009724357494413785</v>
      </c>
      <c r="P13689" t="n">
        <v>0.1048111174830534</v>
      </c>
      <c r="Q13689" t="n">
        <v>0.1006764482369192</v>
      </c>
      <c r="R13689" t="n">
        <v>-0.0009876483338659998</v>
      </c>
    </row>
    <row r="13690">
      <c r="F13690" t="n">
        <v>0.09469964237762368</v>
      </c>
      <c r="G13690" t="n">
        <v>0.1055788591874721</v>
      </c>
      <c r="H13690" t="n">
        <v>-0.0008272670829129516</v>
      </c>
      <c r="J13690" t="n">
        <v>0.03389802954488731</v>
      </c>
      <c r="K13690" t="n">
        <v>0.1058735590669416</v>
      </c>
      <c r="L13690" t="n">
        <v>-0.0007486477244532391</v>
      </c>
      <c r="M13690" t="n">
        <v>0.06744581926073909</v>
      </c>
      <c r="N13690" t="n">
        <v>0.1096172187325707</v>
      </c>
      <c r="O13690" t="n">
        <v>-0.0009730193276066764</v>
      </c>
      <c r="P13690" t="n">
        <v>0.1049185159799796</v>
      </c>
      <c r="Q13690" t="n">
        <v>0.100683848740318</v>
      </c>
      <c r="R13690" t="n">
        <v>-0.0009887348556854342</v>
      </c>
    </row>
    <row r="13691">
      <c r="F13691" t="n">
        <v>0.09456416472349813</v>
      </c>
      <c r="G13691" t="n">
        <v>0.105586619485832</v>
      </c>
      <c r="H13691" t="n">
        <v>-0.0008271844058109216</v>
      </c>
      <c r="J13691" t="n">
        <v>0.03394868965789546</v>
      </c>
      <c r="K13691" t="n">
        <v>0.1058813410264467</v>
      </c>
      <c r="L13691" t="n">
        <v>-0.0007488724086442515</v>
      </c>
      <c r="M13691" t="n">
        <v>0.06759898858599164</v>
      </c>
      <c r="N13691" t="n">
        <v>0.1096252758600041</v>
      </c>
      <c r="O13691" t="n">
        <v>-0.0009723154631467784</v>
      </c>
      <c r="P13691" t="n">
        <v>0.1048839188061206</v>
      </c>
      <c r="Q13691" t="n">
        <v>0.1006912492437167</v>
      </c>
      <c r="R13691" t="n">
        <v>-0.0009875495591551422</v>
      </c>
    </row>
    <row r="13692">
      <c r="F13692" t="n">
        <v>0.09456544187748994</v>
      </c>
      <c r="G13692" t="n">
        <v>0.105594379784192</v>
      </c>
      <c r="H13692" t="n">
        <v>-0.0008271702323910074</v>
      </c>
      <c r="J13692" t="n">
        <v>0.0339238035784566</v>
      </c>
      <c r="K13692" t="n">
        <v>0.1058891229859518</v>
      </c>
      <c r="L13692" t="n">
        <v>-0.0007488897679828872</v>
      </c>
      <c r="M13692" t="n">
        <v>0.06759990019206294</v>
      </c>
      <c r="N13692" t="n">
        <v>0.1096333329874376</v>
      </c>
      <c r="O13692" t="n">
        <v>-0.0009732877786099251</v>
      </c>
      <c r="P13692" t="n">
        <v>0.1053463092513024</v>
      </c>
      <c r="Q13692" t="n">
        <v>0.1006986497471155</v>
      </c>
      <c r="R13692" t="n">
        <v>-0.0009875709065819609</v>
      </c>
    </row>
    <row r="13693">
      <c r="F13693" t="n">
        <v>0.09458039486698791</v>
      </c>
      <c r="G13693" t="n">
        <v>0.105602140082552</v>
      </c>
      <c r="H13693" t="n">
        <v>-0.0008270049305859732</v>
      </c>
      <c r="J13693" t="n">
        <v>0.03394928183881013</v>
      </c>
      <c r="K13693" t="n">
        <v>0.1058969049454569</v>
      </c>
      <c r="L13693" t="n">
        <v>-0.0007492641379928767</v>
      </c>
      <c r="M13693" t="n">
        <v>0.06760081182975855</v>
      </c>
      <c r="N13693" t="n">
        <v>0.1096413901148711</v>
      </c>
      <c r="O13693" t="n">
        <v>-0.0009718293054152051</v>
      </c>
      <c r="P13693" t="n">
        <v>0.1053472121100439</v>
      </c>
      <c r="Q13693" t="n">
        <v>0.1007060502505143</v>
      </c>
      <c r="R13693" t="n">
        <v>-0.0009881633306410981</v>
      </c>
    </row>
    <row r="13694">
      <c r="F13694" t="n">
        <v>0.09462270007003784</v>
      </c>
      <c r="G13694" t="n">
        <v>0.105609900380912</v>
      </c>
      <c r="H13694" t="n">
        <v>-0.0008260957706582853</v>
      </c>
      <c r="J13694" t="n">
        <v>0.03389921319614161</v>
      </c>
      <c r="K13694" t="n">
        <v>0.105904686904962</v>
      </c>
      <c r="L13694" t="n">
        <v>-0.0007484405239708999</v>
      </c>
      <c r="M13694" t="n">
        <v>0.06773223232964354</v>
      </c>
      <c r="N13694" t="n">
        <v>0.1096494472423046</v>
      </c>
      <c r="O13694" t="n">
        <v>-0.000972121000054149</v>
      </c>
      <c r="P13694" t="n">
        <v>0.1053481149230452</v>
      </c>
      <c r="Q13694" t="n">
        <v>0.1007134507539131</v>
      </c>
      <c r="R13694" t="n">
        <v>-0.0009874721692387713</v>
      </c>
    </row>
    <row r="13695">
      <c r="F13695" t="n">
        <v>0.09471971049814348</v>
      </c>
      <c r="G13695" t="n">
        <v>0.1056176606792719</v>
      </c>
      <c r="H13695" t="n">
        <v>-0.0008272528832935244</v>
      </c>
      <c r="J13695" t="n">
        <v>0.03391629736683963</v>
      </c>
      <c r="K13695" t="n">
        <v>0.1059124688644671</v>
      </c>
      <c r="L13695" t="n">
        <v>-0.0007490395159868831</v>
      </c>
      <c r="M13695" t="n">
        <v>0.06740687113396043</v>
      </c>
      <c r="N13695" t="n">
        <v>0.1096575043697381</v>
      </c>
      <c r="O13695" t="n">
        <v>-0.0009724126946930931</v>
      </c>
      <c r="P13695" t="n">
        <v>0.1053135182879297</v>
      </c>
      <c r="Q13695" t="n">
        <v>0.1007208512573118</v>
      </c>
      <c r="R13695" t="n">
        <v>-0.0009871972520469491</v>
      </c>
    </row>
    <row r="13696">
      <c r="F13696" t="n">
        <v>0.09467996017941413</v>
      </c>
      <c r="G13696" t="n">
        <v>0.1056254209776319</v>
      </c>
      <c r="H13696" t="n">
        <v>-0.0008259993112147439</v>
      </c>
      <c r="J13696" t="n">
        <v>0.03401732341649881</v>
      </c>
      <c r="K13696" t="n">
        <v>0.1059202508239722</v>
      </c>
      <c r="L13696" t="n">
        <v>-0.0007488326158861131</v>
      </c>
      <c r="M13696" t="n">
        <v>0.06751654031644283</v>
      </c>
      <c r="N13696" t="n">
        <v>0.1096655614971716</v>
      </c>
      <c r="O13696" t="n">
        <v>-0.0009718063489904895</v>
      </c>
      <c r="P13696" t="n">
        <v>0.1051369234564956</v>
      </c>
      <c r="Q13696" t="n">
        <v>0.1007282517607106</v>
      </c>
      <c r="R13696" t="n">
        <v>-0.0009875920519877796</v>
      </c>
    </row>
    <row r="13697">
      <c r="F13697" t="n">
        <v>0.09462653268467888</v>
      </c>
      <c r="G13697" t="n">
        <v>0.1056331812759919</v>
      </c>
      <c r="H13697" t="n">
        <v>-0.0008261645606518179</v>
      </c>
      <c r="J13697" t="n">
        <v>0.0339168891889165</v>
      </c>
      <c r="K13697" t="n">
        <v>0.1059280327834773</v>
      </c>
      <c r="L13697" t="n">
        <v>-0.0007486080559253315</v>
      </c>
      <c r="M13697" t="n">
        <v>0.06745219648053907</v>
      </c>
      <c r="N13697" t="n">
        <v>0.1096736186246051</v>
      </c>
      <c r="O13697" t="n">
        <v>-0.0009716119488406614</v>
      </c>
      <c r="P13697" t="n">
        <v>0.1052088247566042</v>
      </c>
      <c r="Q13697" t="n">
        <v>0.1007356522641094</v>
      </c>
      <c r="R13697" t="n">
        <v>-0.0009869011520913262</v>
      </c>
    </row>
    <row r="13698">
      <c r="F13698" t="n">
        <v>0.09455942763083575</v>
      </c>
      <c r="G13698" t="n">
        <v>0.1056409415743519</v>
      </c>
      <c r="H13698" t="n">
        <v>-0.0008269908078371882</v>
      </c>
      <c r="J13698" t="n">
        <v>0.03390039660346646</v>
      </c>
      <c r="K13698" t="n">
        <v>0.1059358147429824</v>
      </c>
      <c r="L13698" t="n">
        <v>-0.0007490571758468946</v>
      </c>
      <c r="M13698" t="n">
        <v>0.0675401149835804</v>
      </c>
      <c r="N13698" t="n">
        <v>0.1096816757520386</v>
      </c>
      <c r="O13698" t="n">
        <v>-0.0009719035490654035</v>
      </c>
      <c r="P13698" t="n">
        <v>0.1048547302968653</v>
      </c>
      <c r="Q13698" t="n">
        <v>0.1007430527675082</v>
      </c>
      <c r="R13698" t="n">
        <v>-0.0009878881519434027</v>
      </c>
    </row>
    <row r="13699">
      <c r="F13699" t="n">
        <v>0.09471114740336728</v>
      </c>
      <c r="G13699" t="n">
        <v>0.1056487018727118</v>
      </c>
      <c r="H13699" t="n">
        <v>-0.000826495059525966</v>
      </c>
      <c r="J13699" t="n">
        <v>0.03400142361357358</v>
      </c>
      <c r="K13699" t="n">
        <v>0.1059435967024875</v>
      </c>
      <c r="L13699" t="n">
        <v>-0.0007487577625658525</v>
      </c>
      <c r="M13699" t="n">
        <v>0.06769329002976399</v>
      </c>
      <c r="N13699" t="n">
        <v>0.109689732879472</v>
      </c>
      <c r="O13699" t="n">
        <v>-0.0009726811496647156</v>
      </c>
      <c r="P13699" t="n">
        <v>0.105068630197063</v>
      </c>
      <c r="Q13699" t="n">
        <v>0.1007504532709069</v>
      </c>
      <c r="R13699" t="n">
        <v>-0.0009868024521061185</v>
      </c>
    </row>
    <row r="13700">
      <c r="F13700" t="n">
        <v>0.094589334730731</v>
      </c>
      <c r="G13700" t="n">
        <v>0.1056564621710718</v>
      </c>
      <c r="H13700" t="n">
        <v>-0.0008264810923201694</v>
      </c>
      <c r="J13700" t="n">
        <v>0.03391777680730415</v>
      </c>
      <c r="K13700" t="n">
        <v>0.1059513786619926</v>
      </c>
      <c r="L13700" t="n">
        <v>-0.0007487758477390022</v>
      </c>
      <c r="M13700" t="n">
        <v>0.0674331780300407</v>
      </c>
      <c r="N13700" t="n">
        <v>0.1096977900069055</v>
      </c>
      <c r="O13700" t="n">
        <v>-0.0009716861335877225</v>
      </c>
      <c r="P13700" t="n">
        <v>0.105282531133489</v>
      </c>
      <c r="Q13700" t="n">
        <v>0.1007578537743057</v>
      </c>
      <c r="R13700" t="n">
        <v>-0.0009869223573682638</v>
      </c>
    </row>
    <row r="13701">
      <c r="F13701" t="n">
        <v>0.09456325794972278</v>
      </c>
      <c r="G13701" t="n">
        <v>0.1056642224694318</v>
      </c>
      <c r="H13701" t="n">
        <v>-0.0008260680995696597</v>
      </c>
      <c r="J13701" t="n">
        <v>0.03395164995169839</v>
      </c>
      <c r="K13701" t="n">
        <v>0.1059591606214977</v>
      </c>
      <c r="L13701" t="n">
        <v>-0.0007481771862576997</v>
      </c>
      <c r="M13701" t="n">
        <v>0.06771686661835058</v>
      </c>
      <c r="N13701" t="n">
        <v>0.109705847134339</v>
      </c>
      <c r="O13701" t="n">
        <v>-0.0009724634824945926</v>
      </c>
      <c r="P13701" t="n">
        <v>0.1049639339552026</v>
      </c>
      <c r="Q13701" t="n">
        <v>0.1007652542777045</v>
      </c>
      <c r="R13701" t="n">
        <v>-0.0009866263694574267</v>
      </c>
    </row>
    <row r="13702">
      <c r="F13702" t="n">
        <v>0.09472865885786003</v>
      </c>
      <c r="G13702" t="n">
        <v>0.1056719827677918</v>
      </c>
      <c r="H13702" t="n">
        <v>-0.0008267288879704752</v>
      </c>
      <c r="J13702" t="n">
        <v>0.03396873460716648</v>
      </c>
      <c r="K13702" t="n">
        <v>0.1059669425810029</v>
      </c>
      <c r="L13702" t="n">
        <v>-0.0007480275208873742</v>
      </c>
      <c r="M13702" t="n">
        <v>0.06743500038440051</v>
      </c>
      <c r="N13702" t="n">
        <v>0.1097139042617725</v>
      </c>
      <c r="O13702" t="n">
        <v>-0.0009721719766545163</v>
      </c>
      <c r="P13702" t="n">
        <v>0.105000335443768</v>
      </c>
      <c r="Q13702" t="n">
        <v>0.1007726547811032</v>
      </c>
      <c r="R13702" t="n">
        <v>-0.0009862317189096438</v>
      </c>
    </row>
    <row r="13703">
      <c r="F13703" t="n">
        <v>0.09472993706810701</v>
      </c>
      <c r="G13703" t="n">
        <v>0.1056797430661518</v>
      </c>
      <c r="H13703" t="n">
        <v>-0.0008259855010195578</v>
      </c>
      <c r="J13703" t="n">
        <v>0.03396903059613536</v>
      </c>
      <c r="K13703" t="n">
        <v>0.1059747245405079</v>
      </c>
      <c r="L13703" t="n">
        <v>-0.0007487010150538393</v>
      </c>
      <c r="M13703" t="n">
        <v>0.06752292077725797</v>
      </c>
      <c r="N13703" t="n">
        <v>0.109721961389206</v>
      </c>
      <c r="O13703" t="n">
        <v>-0.0009715889649743638</v>
      </c>
      <c r="P13703" t="n">
        <v>0.1050367370668535</v>
      </c>
      <c r="Q13703" t="n">
        <v>0.100780055284502</v>
      </c>
      <c r="R13703" t="n">
        <v>-0.0009869433614650357</v>
      </c>
    </row>
    <row r="13704">
      <c r="F13704" t="n">
        <v>0.09462179707121102</v>
      </c>
      <c r="G13704" t="n">
        <v>0.1056875033645117</v>
      </c>
      <c r="H13704" t="n">
        <v>-0.0008254762550471422</v>
      </c>
      <c r="J13704" t="n">
        <v>0.03402808747004446</v>
      </c>
      <c r="K13704" t="n">
        <v>0.105982506500013</v>
      </c>
      <c r="L13704" t="n">
        <v>-0.0007486446520998477</v>
      </c>
      <c r="M13704" t="n">
        <v>0.06748032763154818</v>
      </c>
      <c r="N13704" t="n">
        <v>0.1097300185166395</v>
      </c>
      <c r="O13704" t="n">
        <v>-0.000971857302407922</v>
      </c>
      <c r="P13704" t="n">
        <v>0.1051441392521149</v>
      </c>
      <c r="Q13704" t="n">
        <v>0.1007874557879008</v>
      </c>
      <c r="R13704" t="n">
        <v>-0.000987140612061911</v>
      </c>
    </row>
    <row r="13705">
      <c r="F13705" t="n">
        <v>0.09455468719844104</v>
      </c>
      <c r="G13705" t="n">
        <v>0.1056952636628717</v>
      </c>
      <c r="H13705" t="n">
        <v>-0.0008261368342249332</v>
      </c>
      <c r="J13705" t="n">
        <v>0.03401998919141078</v>
      </c>
      <c r="K13705" t="n">
        <v>0.1059902884595181</v>
      </c>
      <c r="L13705" t="n">
        <v>-0.0007482705916161364</v>
      </c>
      <c r="M13705" t="n">
        <v>0.06743773415276272</v>
      </c>
      <c r="N13705" t="n">
        <v>0.1097380756440729</v>
      </c>
      <c r="O13705" t="n">
        <v>-0.0009709830679529825</v>
      </c>
      <c r="P13705" t="n">
        <v>0.1051805413244512</v>
      </c>
      <c r="Q13705" t="n">
        <v>0.1007948562912996</v>
      </c>
      <c r="R13705" t="n">
        <v>-0.0009864502349728479</v>
      </c>
    </row>
    <row r="13706">
      <c r="F13706" t="n">
        <v>0.09470641645390321</v>
      </c>
      <c r="G13706" t="n">
        <v>0.1057030239612317</v>
      </c>
      <c r="H13706" t="n">
        <v>-0.0008257239722388138</v>
      </c>
      <c r="J13706" t="n">
        <v>0.03402028531168298</v>
      </c>
      <c r="K13706" t="n">
        <v>0.1059980704190233</v>
      </c>
      <c r="L13706" t="n">
        <v>-0.0007487194641965899</v>
      </c>
      <c r="M13706" t="n">
        <v>0.06759091343104132</v>
      </c>
      <c r="N13706" t="n">
        <v>0.1097461327715064</v>
      </c>
      <c r="O13706" t="n">
        <v>-0.0009722458510545618</v>
      </c>
      <c r="P13706" t="n">
        <v>0.1053589451076942</v>
      </c>
      <c r="Q13706" t="n">
        <v>0.1008022567946983</v>
      </c>
      <c r="R13706" t="n">
        <v>-0.0009858584831822224</v>
      </c>
    </row>
    <row r="13707">
      <c r="F13707" t="n">
        <v>0.09459827304204826</v>
      </c>
      <c r="G13707" t="n">
        <v>0.1057107842595917</v>
      </c>
      <c r="H13707" t="n">
        <v>-0.0008253111102526944</v>
      </c>
      <c r="J13707" t="n">
        <v>0.0339534253918029</v>
      </c>
      <c r="K13707" t="n">
        <v>0.1060058523785284</v>
      </c>
      <c r="L13707" t="n">
        <v>-0.0007481209674226519</v>
      </c>
      <c r="M13707" t="n">
        <v>0.06741780416611523</v>
      </c>
      <c r="N13707" t="n">
        <v>0.1097541898989399</v>
      </c>
      <c r="O13707" t="n">
        <v>-0.0009714687537612822</v>
      </c>
      <c r="P13707" t="n">
        <v>0.105111343935427</v>
      </c>
      <c r="Q13707" t="n">
        <v>0.1008096572980971</v>
      </c>
      <c r="R13707" t="n">
        <v>-0.0009864502349728479</v>
      </c>
    </row>
    <row r="13708">
      <c r="F13708" t="n">
        <v>0.09466793873015977</v>
      </c>
      <c r="G13708" t="n">
        <v>0.1057185445579516</v>
      </c>
      <c r="H13708" t="n">
        <v>-0.0008262055154876914</v>
      </c>
      <c r="J13708" t="n">
        <v>0.03397890484253295</v>
      </c>
      <c r="K13708" t="n">
        <v>0.1060136343380335</v>
      </c>
      <c r="L13708" t="n">
        <v>-0.0007480651334739212</v>
      </c>
      <c r="M13708" t="n">
        <v>0.06754923194485771</v>
      </c>
      <c r="N13708" t="n">
        <v>0.1097622470263734</v>
      </c>
      <c r="O13708" t="n">
        <v>-0.0009706687754073292</v>
      </c>
      <c r="P13708" t="n">
        <v>0.1051122454761286</v>
      </c>
      <c r="Q13708" t="n">
        <v>0.1008170578014959</v>
      </c>
      <c r="R13708" t="n">
        <v>-0.0009859782851396012</v>
      </c>
    </row>
    <row r="13709">
      <c r="F13709" t="n">
        <v>0.09455979282900823</v>
      </c>
      <c r="G13709" t="n">
        <v>0.1057263048563116</v>
      </c>
      <c r="H13709" t="n">
        <v>-0.0008257102379282023</v>
      </c>
      <c r="J13709" t="n">
        <v>0.03392043883277006</v>
      </c>
      <c r="K13709" t="n">
        <v>0.1060214162975386</v>
      </c>
      <c r="L13709" t="n">
        <v>-0.0007480651334739212</v>
      </c>
      <c r="M13709" t="n">
        <v>0.06741962678012456</v>
      </c>
      <c r="N13709" t="n">
        <v>0.1097703041538069</v>
      </c>
      <c r="O13709" t="n">
        <v>-0.0009714456211659584</v>
      </c>
      <c r="P13709" t="n">
        <v>0.10514864763547</v>
      </c>
      <c r="Q13709" t="n">
        <v>0.1008244583048947</v>
      </c>
      <c r="R13709" t="n">
        <v>-0.0009856825212304502</v>
      </c>
    </row>
    <row r="13710">
      <c r="F13710" t="n">
        <v>0.09454739111940741</v>
      </c>
      <c r="G13710" t="n">
        <v>0.1057340651546716</v>
      </c>
      <c r="H13710" t="n">
        <v>-0.0008255451454083726</v>
      </c>
      <c r="J13710" t="n">
        <v>0.03402146963821318</v>
      </c>
      <c r="K13710" t="n">
        <v>0.1060291982570437</v>
      </c>
      <c r="L13710" t="n">
        <v>-0.0007478407588088121</v>
      </c>
      <c r="M13710" t="n">
        <v>0.06772507915836834</v>
      </c>
      <c r="N13710" t="n">
        <v>0.1097783612812404</v>
      </c>
      <c r="O13710" t="n">
        <v>-0.0009710571982866438</v>
      </c>
      <c r="P13710" t="n">
        <v>0.1051140484199483</v>
      </c>
      <c r="Q13710" t="n">
        <v>0.1008318588082934</v>
      </c>
      <c r="R13710" t="n">
        <v>-0.0009861754610790351</v>
      </c>
    </row>
    <row r="13711">
      <c r="F13711" t="n">
        <v>0.09474016160781706</v>
      </c>
      <c r="G13711" t="n">
        <v>0.1057418254530316</v>
      </c>
      <c r="H13711" t="n">
        <v>-0.000825875330448032</v>
      </c>
      <c r="J13711" t="n">
        <v>0.03398818719549801</v>
      </c>
      <c r="K13711" t="n">
        <v>0.1060369802165488</v>
      </c>
      <c r="L13711" t="n">
        <v>-0.0007479155503638484</v>
      </c>
      <c r="M13711" t="n">
        <v>0.06770423879938403</v>
      </c>
      <c r="N13711" t="n">
        <v>0.1097864184086739</v>
      </c>
      <c r="O13711" t="n">
        <v>-0.0009711543040064725</v>
      </c>
      <c r="P13711" t="n">
        <v>0.1051149498230464</v>
      </c>
      <c r="Q13711" t="n">
        <v>0.1008392593116922</v>
      </c>
      <c r="R13711" t="n">
        <v>-0.0009864920146850505</v>
      </c>
    </row>
    <row r="13712">
      <c r="F13712" t="n">
        <v>0.09472776123911858</v>
      </c>
      <c r="G13712" t="n">
        <v>0.1057495857513915</v>
      </c>
      <c r="H13712" t="n">
        <v>-0.0008255314624215716</v>
      </c>
      <c r="J13712" t="n">
        <v>0.03396329915164484</v>
      </c>
      <c r="K13712" t="n">
        <v>0.1060447621760539</v>
      </c>
      <c r="L13712" t="n">
        <v>-0.0007481592271870082</v>
      </c>
      <c r="M13712" t="n">
        <v>0.06774865762757371</v>
      </c>
      <c r="N13712" t="n">
        <v>0.1097944755361074</v>
      </c>
      <c r="O13712" t="n">
        <v>-0.0009717136216381755</v>
      </c>
      <c r="P13712" t="n">
        <v>0.1050448493105817</v>
      </c>
      <c r="Q13712" t="n">
        <v>0.100846659815091</v>
      </c>
      <c r="R13712" t="n">
        <v>-0.0009857036094785092</v>
      </c>
    </row>
    <row r="13713">
      <c r="F13713" t="n">
        <v>0.09460593321537683</v>
      </c>
      <c r="G13713" t="n">
        <v>0.1057573460497515</v>
      </c>
      <c r="H13713" t="n">
        <v>-0.0008256965026979453</v>
      </c>
      <c r="J13713" t="n">
        <v>0.03390483219258378</v>
      </c>
      <c r="K13713" t="n">
        <v>0.106052544135559</v>
      </c>
      <c r="L13713" t="n">
        <v>-0.0007477106008265124</v>
      </c>
      <c r="M13713" t="n">
        <v>0.06748853199834995</v>
      </c>
      <c r="N13713" t="n">
        <v>0.1098025326635408</v>
      </c>
      <c r="O13713" t="n">
        <v>-0.0009711311759109199</v>
      </c>
      <c r="P13713" t="n">
        <v>0.1048327442920362</v>
      </c>
      <c r="Q13713" t="n">
        <v>0.1008540603184898</v>
      </c>
      <c r="R13713" t="n">
        <v>-0.0009862949133834151</v>
      </c>
    </row>
    <row r="13714">
      <c r="F13714" t="n">
        <v>0.09466192399454607</v>
      </c>
      <c r="G13714" t="n">
        <v>0.1057651063481115</v>
      </c>
      <c r="H13714" t="n">
        <v>-0.0008248713013160766</v>
      </c>
      <c r="J13714" t="n">
        <v>0.03400586429648682</v>
      </c>
      <c r="K13714" t="n">
        <v>0.1060603260950641</v>
      </c>
      <c r="L13714" t="n">
        <v>-0.000747785371886595</v>
      </c>
      <c r="M13714" t="n">
        <v>0.06772872999786347</v>
      </c>
      <c r="N13714" t="n">
        <v>0.1098105897909743</v>
      </c>
      <c r="O13714" t="n">
        <v>-0.0009704516558957884</v>
      </c>
      <c r="P13714" t="n">
        <v>0.1049401481817687</v>
      </c>
      <c r="Q13714" t="n">
        <v>0.1008614608218885</v>
      </c>
      <c r="R13714" t="n">
        <v>-0.0009853094068752383</v>
      </c>
    </row>
    <row r="13715">
      <c r="F13715" t="n">
        <v>0.09458112900013335</v>
      </c>
      <c r="G13715" t="n">
        <v>0.1057728666464715</v>
      </c>
      <c r="H13715" t="n">
        <v>-0.0008257790228361322</v>
      </c>
      <c r="J13715" t="n">
        <v>0.03398097599900887</v>
      </c>
      <c r="K13715" t="n">
        <v>0.1060681080545692</v>
      </c>
      <c r="L13715" t="n">
        <v>-0.0007474115165861818</v>
      </c>
      <c r="M13715" t="n">
        <v>0.06746860215194941</v>
      </c>
      <c r="N13715" t="n">
        <v>0.1098186469184078</v>
      </c>
      <c r="O13715" t="n">
        <v>-0.0009717136216381755</v>
      </c>
      <c r="P13715" t="n">
        <v>0.1051895573867341</v>
      </c>
      <c r="Q13715" t="n">
        <v>0.1008688613252873</v>
      </c>
      <c r="R13715" t="n">
        <v>-0.0009859992614309622</v>
      </c>
    </row>
    <row r="13716">
      <c r="F13716" t="n">
        <v>0.09458240526592923</v>
      </c>
      <c r="G13716" t="n">
        <v>0.1057806269448314</v>
      </c>
      <c r="H13716" t="n">
        <v>-0.0008248578264881947</v>
      </c>
      <c r="J13716" t="n">
        <v>0.03398127181636426</v>
      </c>
      <c r="K13716" t="n">
        <v>0.1060758900140743</v>
      </c>
      <c r="L13716" t="n">
        <v>-0.0007471323661259491</v>
      </c>
      <c r="M13716" t="n">
        <v>0.06749126735542907</v>
      </c>
      <c r="N13716" t="n">
        <v>0.1098267040458413</v>
      </c>
      <c r="O13716" t="n">
        <v>-0.0009704286581285668</v>
      </c>
      <c r="P13716" t="n">
        <v>0.1052969626261538</v>
      </c>
      <c r="Q13716" t="n">
        <v>0.1008762618286861</v>
      </c>
      <c r="R13716" t="n">
        <v>-0.0009852319310764272</v>
      </c>
    </row>
    <row r="13717">
      <c r="F13717" t="n">
        <v>0.09459736043161318</v>
      </c>
      <c r="G13717" t="n">
        <v>0.1057883872431914</v>
      </c>
      <c r="H13717" t="n">
        <v>-0.0008247753324561427</v>
      </c>
      <c r="J13717" t="n">
        <v>0.03402354161235215</v>
      </c>
      <c r="K13717" t="n">
        <v>0.1060836719735794</v>
      </c>
      <c r="L13717" t="n">
        <v>-0.0007474313685736233</v>
      </c>
      <c r="M13717" t="n">
        <v>0.06749217920423031</v>
      </c>
      <c r="N13717" t="n">
        <v>0.1098347611732748</v>
      </c>
      <c r="O13717" t="n">
        <v>-0.0009713020439208824</v>
      </c>
      <c r="P13717" t="n">
        <v>0.1049783517363951</v>
      </c>
      <c r="Q13717" t="n">
        <v>0.1008836623320849</v>
      </c>
      <c r="R13717" t="n">
        <v>-0.0009860200378106149</v>
      </c>
    </row>
    <row r="13718">
      <c r="F13718" t="n">
        <v>0.09474910641343148</v>
      </c>
      <c r="G13718" t="n">
        <v>0.1057961475415514</v>
      </c>
      <c r="H13718" t="n">
        <v>-0.0008253527906805069</v>
      </c>
      <c r="J13718" t="n">
        <v>0.03399025823273293</v>
      </c>
      <c r="K13718" t="n">
        <v>0.1060914539330845</v>
      </c>
      <c r="L13718" t="n">
        <v>-0.0007478798722451346</v>
      </c>
      <c r="M13718" t="n">
        <v>0.06760185938378413</v>
      </c>
      <c r="N13718" t="n">
        <v>0.1098428183007083</v>
      </c>
      <c r="O13718" t="n">
        <v>-0.0009702345723969411</v>
      </c>
      <c r="P13718" t="n">
        <v>0.1051922613101048</v>
      </c>
      <c r="Q13718" t="n">
        <v>0.1008910628354836</v>
      </c>
      <c r="R13718" t="n">
        <v>-0.0009854289577599742</v>
      </c>
    </row>
    <row r="13719">
      <c r="F13719" t="n">
        <v>0.09475038411576045</v>
      </c>
      <c r="G13719" t="n">
        <v>0.1058039078399114</v>
      </c>
      <c r="H13719" t="n">
        <v>-0.0008243495434569717</v>
      </c>
      <c r="J13719" t="n">
        <v>0.03390660545313036</v>
      </c>
      <c r="K13719" t="n">
        <v>0.1060992358925896</v>
      </c>
      <c r="L13719" t="n">
        <v>-0.0007475061191855419</v>
      </c>
      <c r="M13719" t="n">
        <v>0.0675157567475318</v>
      </c>
      <c r="N13719" t="n">
        <v>0.1098508754281418</v>
      </c>
      <c r="O13719" t="n">
        <v>-0.000970913872457631</v>
      </c>
      <c r="P13719" t="n">
        <v>0.1051576609605051</v>
      </c>
      <c r="Q13719" t="n">
        <v>0.1008984633388824</v>
      </c>
      <c r="R13719" t="n">
        <v>-0.0009856467105645</v>
      </c>
    </row>
    <row r="13720">
      <c r="F13720" t="n">
        <v>0.09468326521362491</v>
      </c>
      <c r="G13720" t="n">
        <v>0.1058116681382713</v>
      </c>
      <c r="H13720" t="n">
        <v>-0.0008253391587552393</v>
      </c>
      <c r="J13720" t="n">
        <v>0.03399084981738977</v>
      </c>
      <c r="K13720" t="n">
        <v>0.1061070178520947</v>
      </c>
      <c r="L13720" t="n">
        <v>-0.0007472273756052526</v>
      </c>
      <c r="M13720" t="n">
        <v>0.06762543799350257</v>
      </c>
      <c r="N13720" t="n">
        <v>0.1098589325555752</v>
      </c>
      <c r="O13720" t="n">
        <v>-0.0009696294792364714</v>
      </c>
      <c r="P13720" t="n">
        <v>0.1049100504515337</v>
      </c>
      <c r="Q13720" t="n">
        <v>0.1009058638422812</v>
      </c>
      <c r="R13720" t="n">
        <v>-0.0009848589022235553</v>
      </c>
    </row>
    <row r="13721">
      <c r="F13721" t="n">
        <v>0.09461614500335402</v>
      </c>
      <c r="G13721" t="n">
        <v>0.1058194284366313</v>
      </c>
      <c r="H13721" t="n">
        <v>-0.0008242670755154494</v>
      </c>
      <c r="J13721" t="n">
        <v>0.03399954050336772</v>
      </c>
      <c r="K13721" t="n">
        <v>0.1061147998115998</v>
      </c>
      <c r="L13721" t="n">
        <v>-0.0007475262964475788</v>
      </c>
      <c r="M13721" t="n">
        <v>0.06743056511448317</v>
      </c>
      <c r="N13721" t="n">
        <v>0.1098669896830087</v>
      </c>
      <c r="O13721" t="n">
        <v>-0.0009702115479583742</v>
      </c>
      <c r="P13721" t="n">
        <v>0.1051594630741655</v>
      </c>
      <c r="Q13721" t="n">
        <v>0.1009132643456799</v>
      </c>
      <c r="R13721" t="n">
        <v>-0.0009855482345218819</v>
      </c>
    </row>
    <row r="13722">
      <c r="F13722" t="n">
        <v>0.09468581918307442</v>
      </c>
      <c r="G13722" t="n">
        <v>0.1058271887349913</v>
      </c>
      <c r="H13722" t="n">
        <v>-0.0008246794152230609</v>
      </c>
      <c r="J13722" t="n">
        <v>0.03399144133949246</v>
      </c>
      <c r="K13722" t="n">
        <v>0.1061225817711049</v>
      </c>
      <c r="L13722" t="n">
        <v>-0.0007470779151840894</v>
      </c>
      <c r="M13722" t="n">
        <v>0.06751849294614631</v>
      </c>
      <c r="N13722" t="n">
        <v>0.1098750468104422</v>
      </c>
      <c r="O13722" t="n">
        <v>-0.0009705995937729761</v>
      </c>
      <c r="P13722" t="n">
        <v>0.1050893603906689</v>
      </c>
      <c r="Q13722" t="n">
        <v>0.1009206648490787</v>
      </c>
      <c r="R13722" t="n">
        <v>-0.0009853512824366457</v>
      </c>
    </row>
    <row r="13723">
      <c r="F13723" t="n">
        <v>0.09470077581759428</v>
      </c>
      <c r="G13723" t="n">
        <v>0.1058349490333513</v>
      </c>
      <c r="H13723" t="n">
        <v>-0.0008246794152230609</v>
      </c>
      <c r="J13723" t="n">
        <v>0.03397494712461049</v>
      </c>
      <c r="K13723" t="n">
        <v>0.10613036373061</v>
      </c>
      <c r="L13723" t="n">
        <v>-0.000747675756868742</v>
      </c>
      <c r="M13723" t="n">
        <v>0.06747589684360109</v>
      </c>
      <c r="N13723" t="n">
        <v>0.1098831039378757</v>
      </c>
      <c r="O13723" t="n">
        <v>-0.0009701145365047238</v>
      </c>
      <c r="P13723" t="n">
        <v>0.1051612650038576</v>
      </c>
      <c r="Q13723" t="n">
        <v>0.1009280653524775</v>
      </c>
      <c r="R13723" t="n">
        <v>-0.0009848589022235553</v>
      </c>
    </row>
    <row r="13724">
      <c r="F13724" t="n">
        <v>0.09472941250066638</v>
      </c>
      <c r="G13724" t="n">
        <v>0.1058427093317112</v>
      </c>
      <c r="H13724" t="n">
        <v>-0.0008250782010304786</v>
      </c>
      <c r="J13724" t="n">
        <v>0.03393326775848578</v>
      </c>
      <c r="K13724" t="n">
        <v>0.1061381456901151</v>
      </c>
      <c r="L13724" t="n">
        <v>-0.0007467997216678499</v>
      </c>
      <c r="M13724" t="n">
        <v>0.06754207144341709</v>
      </c>
      <c r="N13724" t="n">
        <v>0.1098911610653092</v>
      </c>
      <c r="O13724" t="n">
        <v>-0.0009698005139985153</v>
      </c>
      <c r="P13724" t="n">
        <v>0.1049491538049887</v>
      </c>
      <c r="Q13724" t="n">
        <v>0.1009354658558763</v>
      </c>
      <c r="R13724" t="n">
        <v>-0.0009839937788398948</v>
      </c>
    </row>
    <row r="13725">
      <c r="F13725" t="n">
        <v>0.09464861004095379</v>
      </c>
      <c r="G13725" t="n">
        <v>0.1058504696300712</v>
      </c>
      <c r="H13725" t="n">
        <v>-0.0008245835498308201</v>
      </c>
      <c r="J13725" t="n">
        <v>0.03400072354043611</v>
      </c>
      <c r="K13725" t="n">
        <v>0.1061459276496202</v>
      </c>
      <c r="L13725" t="n">
        <v>-0.0007468744315239591</v>
      </c>
      <c r="M13725" t="n">
        <v>0.06767350951725332</v>
      </c>
      <c r="N13725" t="n">
        <v>0.1098992181927427</v>
      </c>
      <c r="O13725" t="n">
        <v>-0.0009693156137415162</v>
      </c>
      <c r="P13725" t="n">
        <v>0.1048435477970081</v>
      </c>
      <c r="Q13725" t="n">
        <v>0.100942866359275</v>
      </c>
      <c r="R13725" t="n">
        <v>-0.0009839937788398948</v>
      </c>
    </row>
    <row r="13726">
      <c r="F13726" t="n">
        <v>0.09455412593770668</v>
      </c>
      <c r="G13726" t="n">
        <v>0.1058582299284312</v>
      </c>
      <c r="H13726" t="n">
        <v>-0.0008252430847636981</v>
      </c>
      <c r="J13726" t="n">
        <v>0.03399262419557054</v>
      </c>
      <c r="K13726" t="n">
        <v>0.1061537096091253</v>
      </c>
      <c r="L13726" t="n">
        <v>-0.0007470238512361776</v>
      </c>
      <c r="M13726" t="n">
        <v>0.06743512409413524</v>
      </c>
      <c r="N13726" t="n">
        <v>0.1099072753201761</v>
      </c>
      <c r="O13726" t="n">
        <v>-0.000969412593792916</v>
      </c>
      <c r="P13726" t="n">
        <v>0.1048799499862647</v>
      </c>
      <c r="Q13726" t="n">
        <v>0.1009502668626738</v>
      </c>
      <c r="R13726" t="n">
        <v>-0.0009853719213872895</v>
      </c>
    </row>
    <row r="13727">
      <c r="F13727" t="n">
        <v>0.09476060459042368</v>
      </c>
      <c r="G13727" t="n">
        <v>0.1058659902267912</v>
      </c>
      <c r="H13727" t="n">
        <v>-0.0008242537823643811</v>
      </c>
      <c r="J13727" t="n">
        <v>0.03395933949255293</v>
      </c>
      <c r="K13727" t="n">
        <v>0.1061614915686304</v>
      </c>
      <c r="L13727" t="n">
        <v>-0.0007467250118117407</v>
      </c>
      <c r="M13727" t="n">
        <v>0.06750129942715472</v>
      </c>
      <c r="N13727" t="n">
        <v>0.1099153324476096</v>
      </c>
      <c r="O13727" t="n">
        <v>-0.0009692926934024253</v>
      </c>
      <c r="P13727" t="n">
        <v>0.105342379740601</v>
      </c>
      <c r="Q13727" t="n">
        <v>0.1009576673660726</v>
      </c>
      <c r="R13727" t="n">
        <v>-0.0009849003543568441</v>
      </c>
    </row>
    <row r="13728">
      <c r="F13728" t="n">
        <v>0.09467979999347662</v>
      </c>
      <c r="G13728" t="n">
        <v>0.1058737505251511</v>
      </c>
      <c r="H13728" t="n">
        <v>-0.0008241580732642007</v>
      </c>
      <c r="J13728" t="n">
        <v>0.03394284478536792</v>
      </c>
      <c r="K13728" t="n">
        <v>0.1061692735281355</v>
      </c>
      <c r="L13728" t="n">
        <v>-0.0007470448644868757</v>
      </c>
      <c r="M13728" t="n">
        <v>0.06754572076704343</v>
      </c>
      <c r="N13728" t="n">
        <v>0.1099233895750431</v>
      </c>
      <c r="O13728" t="n">
        <v>-0.0009692926934024253</v>
      </c>
      <c r="P13728" t="n">
        <v>0.1052012713986543</v>
      </c>
      <c r="Q13728" t="n">
        <v>0.1009650678694714</v>
      </c>
      <c r="R13728" t="n">
        <v>-0.0009839163396157544</v>
      </c>
    </row>
    <row r="13729">
      <c r="F13729" t="n">
        <v>0.09464003522285519</v>
      </c>
      <c r="G13729" t="n">
        <v>0.1058815108235111</v>
      </c>
      <c r="H13729" t="n">
        <v>-0.0008237459942275686</v>
      </c>
      <c r="J13729" t="n">
        <v>0.03391795479069581</v>
      </c>
      <c r="K13729" t="n">
        <v>0.1061770554876406</v>
      </c>
      <c r="L13729" t="n">
        <v>-0.0007469701749383368</v>
      </c>
      <c r="M13729" t="n">
        <v>0.06763365183005768</v>
      </c>
      <c r="N13729" t="n">
        <v>0.1099314467024766</v>
      </c>
      <c r="O13729" t="n">
        <v>-0.0009700682826750016</v>
      </c>
      <c r="P13729" t="n">
        <v>0.1052731770862727</v>
      </c>
      <c r="Q13729" t="n">
        <v>0.1009724683728701</v>
      </c>
      <c r="R13729" t="n">
        <v>-0.0009837195366675365</v>
      </c>
    </row>
    <row r="13730">
      <c r="F13730" t="n">
        <v>0.09455922788253202</v>
      </c>
      <c r="G13730" t="n">
        <v>0.1058892711218711</v>
      </c>
      <c r="H13730" t="n">
        <v>-0.0008244877364935063</v>
      </c>
      <c r="J13730" t="n">
        <v>0.03401059716621446</v>
      </c>
      <c r="K13730" t="n">
        <v>0.1061848374471458</v>
      </c>
      <c r="L13730" t="n">
        <v>-0.0007471942435839538</v>
      </c>
      <c r="M13730" t="n">
        <v>0.06774333840911714</v>
      </c>
      <c r="N13730" t="n">
        <v>0.1099395038299101</v>
      </c>
      <c r="O13730" t="n">
        <v>-0.0009699713340159295</v>
      </c>
      <c r="P13730" t="n">
        <v>0.1053095805319101</v>
      </c>
      <c r="Q13730" t="n">
        <v>0.1009798688762689</v>
      </c>
      <c r="R13730" t="n">
        <v>-0.0009849987558309531</v>
      </c>
    </row>
    <row r="13731">
      <c r="F13731" t="n">
        <v>0.09471099119135068</v>
      </c>
      <c r="G13731" t="n">
        <v>0.1058970314202311</v>
      </c>
      <c r="H13731" t="n">
        <v>-0.0008242271958979324</v>
      </c>
      <c r="J13731" t="n">
        <v>0.03394373113592196</v>
      </c>
      <c r="K13731" t="n">
        <v>0.1061926194066509</v>
      </c>
      <c r="L13731" t="n">
        <v>-0.0007476423808751876</v>
      </c>
      <c r="M13731" t="n">
        <v>0.06743968386181762</v>
      </c>
      <c r="N13731" t="n">
        <v>0.1099475609573436</v>
      </c>
      <c r="O13731" t="n">
        <v>-0.0009691957447433532</v>
      </c>
      <c r="P13731" t="n">
        <v>0.1050619629432566</v>
      </c>
      <c r="Q13731" t="n">
        <v>0.1009872693796677</v>
      </c>
      <c r="R13731" t="n">
        <v>-0.0009843099455121903</v>
      </c>
    </row>
    <row r="13732">
      <c r="F13732" t="n">
        <v>0.09476699135389072</v>
      </c>
      <c r="G13732" t="n">
        <v>0.105904791718591</v>
      </c>
      <c r="H13732" t="n">
        <v>-0.0008244743651889853</v>
      </c>
      <c r="J13732" t="n">
        <v>0.03397760752326698</v>
      </c>
      <c r="K13732" t="n">
        <v>0.106200401366156</v>
      </c>
      <c r="L13732" t="n">
        <v>-0.0007464688712195397</v>
      </c>
      <c r="M13732" t="n">
        <v>0.0675276156581317</v>
      </c>
      <c r="N13732" t="n">
        <v>0.1099556180847771</v>
      </c>
      <c r="O13732" t="n">
        <v>-0.0009695604358882265</v>
      </c>
      <c r="P13732" t="n">
        <v>0.1052758796168626</v>
      </c>
      <c r="Q13732" t="n">
        <v>0.1009946698830665</v>
      </c>
      <c r="R13732" t="n">
        <v>-0.0009840355050472224</v>
      </c>
    </row>
    <row r="13733">
      <c r="F13733" t="n">
        <v>0.09459041595486009</v>
      </c>
      <c r="G13733" t="n">
        <v>0.105912552016951</v>
      </c>
      <c r="H13733" t="n">
        <v>-0.0008240624163705638</v>
      </c>
      <c r="J13733" t="n">
        <v>0.03399469358770869</v>
      </c>
      <c r="K13733" t="n">
        <v>0.1062081833256611</v>
      </c>
      <c r="L13733" t="n">
        <v>-0.0007466928790832646</v>
      </c>
      <c r="M13733" t="n">
        <v>0.06757203815935628</v>
      </c>
      <c r="N13733" t="n">
        <v>0.1099636752122106</v>
      </c>
      <c r="O13733" t="n">
        <v>-0.0009688820149514795</v>
      </c>
      <c r="P13733" t="n">
        <v>0.1048862492815301</v>
      </c>
      <c r="Q13733" t="n">
        <v>0.1010020703864652</v>
      </c>
      <c r="R13733" t="n">
        <v>-0.0009831502272038173</v>
      </c>
    </row>
    <row r="13734">
      <c r="F13734" t="n">
        <v>0.09463273482506618</v>
      </c>
      <c r="G13734" t="n">
        <v>0.105920312315311</v>
      </c>
      <c r="H13734" t="n">
        <v>-0.0008239800266068794</v>
      </c>
      <c r="J13734" t="n">
        <v>0.03401177975449279</v>
      </c>
      <c r="K13734" t="n">
        <v>0.1062159652851662</v>
      </c>
      <c r="L13734" t="n">
        <v>-0.0007474395719623477</v>
      </c>
      <c r="M13734" t="n">
        <v>0.0674424201005675</v>
      </c>
      <c r="N13734" t="n">
        <v>0.109971732339644</v>
      </c>
      <c r="O13734" t="n">
        <v>-0.0009697542704415828</v>
      </c>
      <c r="P13734" t="n">
        <v>0.1053841898215589</v>
      </c>
      <c r="Q13734" t="n">
        <v>0.101009470889864</v>
      </c>
      <c r="R13734" t="n">
        <v>-0.0009832485914086401</v>
      </c>
    </row>
    <row r="13735">
      <c r="F13735" t="n">
        <v>0.09466137320030082</v>
      </c>
      <c r="G13735" t="n">
        <v>0.105928072613671</v>
      </c>
      <c r="H13735" t="n">
        <v>-0.0008246391447163539</v>
      </c>
      <c r="J13735" t="n">
        <v>0.03395330804635359</v>
      </c>
      <c r="K13735" t="n">
        <v>0.1062237472446713</v>
      </c>
      <c r="L13735" t="n">
        <v>-0.000746319532643723</v>
      </c>
      <c r="M13735" t="n">
        <v>0.06744333224316104</v>
      </c>
      <c r="N13735" t="n">
        <v>0.1099797894670775</v>
      </c>
      <c r="O13735" t="n">
        <v>-0.0009695604358882265</v>
      </c>
      <c r="P13735" t="n">
        <v>0.1053850907506182</v>
      </c>
      <c r="Q13735" t="n">
        <v>0.1010168713932628</v>
      </c>
      <c r="R13735" t="n">
        <v>-0.0009830728017142317</v>
      </c>
    </row>
    <row r="13736">
      <c r="F13736" t="n">
        <v>0.09473105612311736</v>
      </c>
      <c r="G13736" t="n">
        <v>0.105935832912031</v>
      </c>
      <c r="H13736" t="n">
        <v>-0.0008243786305761784</v>
      </c>
      <c r="J13736" t="n">
        <v>0.03395360343121778</v>
      </c>
      <c r="K13736" t="n">
        <v>0.1062315292041764</v>
      </c>
      <c r="L13736" t="n">
        <v>-0.0007464907425475849</v>
      </c>
      <c r="M13736" t="n">
        <v>0.06746599971934875</v>
      </c>
      <c r="N13736" t="n">
        <v>0.109987846594511</v>
      </c>
      <c r="O13736" t="n">
        <v>-0.0009692465859088937</v>
      </c>
      <c r="P13736" t="n">
        <v>0.1049954575767781</v>
      </c>
      <c r="Q13736" t="n">
        <v>0.1010242718966616</v>
      </c>
      <c r="R13736" t="n">
        <v>-0.0009834661094964736</v>
      </c>
    </row>
    <row r="13737">
      <c r="F13737" t="n">
        <v>0.09463656248291619</v>
      </c>
      <c r="G13737" t="n">
        <v>0.1059435932103909</v>
      </c>
      <c r="H13737" t="n">
        <v>-0.0008243786305761784</v>
      </c>
      <c r="J13737" t="n">
        <v>0.03399587574961907</v>
      </c>
      <c r="K13737" t="n">
        <v>0.1062393111636815</v>
      </c>
      <c r="L13737" t="n">
        <v>-0.0007463414443990753</v>
      </c>
      <c r="M13737" t="n">
        <v>0.06748866740956813</v>
      </c>
      <c r="N13737" t="n">
        <v>0.1099959037219445</v>
      </c>
      <c r="O13737" t="n">
        <v>-0.0009687621563877478</v>
      </c>
      <c r="P13737" t="n">
        <v>0.1048898478653952</v>
      </c>
      <c r="Q13737" t="n">
        <v>0.1010316724000603</v>
      </c>
      <c r="R13737" t="n">
        <v>-0.0009830728017142317</v>
      </c>
    </row>
    <row r="13738">
      <c r="F13738" t="n">
        <v>0.09456943024776066</v>
      </c>
      <c r="G13738" t="n">
        <v>0.1059513535087509</v>
      </c>
      <c r="H13738" t="n">
        <v>-0.0008239668118977008</v>
      </c>
      <c r="J13738" t="n">
        <v>0.03395419415334262</v>
      </c>
      <c r="K13738" t="n">
        <v>0.1062470931231866</v>
      </c>
      <c r="L13738" t="n">
        <v>-0.0007463414443990753</v>
      </c>
      <c r="M13738" t="n">
        <v>0.0674678243445698</v>
      </c>
      <c r="N13738" t="n">
        <v>0.110003960849378</v>
      </c>
      <c r="O13738" t="n">
        <v>-0.0009696341295258105</v>
      </c>
      <c r="P13738" t="n">
        <v>0.1050327605002995</v>
      </c>
      <c r="Q13738" t="n">
        <v>0.1010390729034591</v>
      </c>
      <c r="R13738" t="n">
        <v>-0.0009830728017142317</v>
      </c>
    </row>
    <row r="13739">
      <c r="F13739" t="n">
        <v>0.09474856800853915</v>
      </c>
      <c r="G13739" t="n">
        <v>0.1059591138071109</v>
      </c>
      <c r="H13739" t="n">
        <v>-0.0008238020844263099</v>
      </c>
      <c r="J13739" t="n">
        <v>0.03397967583742134</v>
      </c>
      <c r="K13739" t="n">
        <v>0.1062548750826917</v>
      </c>
      <c r="L13739" t="n">
        <v>-0.0007466400406960944</v>
      </c>
      <c r="M13739" t="n">
        <v>0.06762102573573409</v>
      </c>
      <c r="N13739" t="n">
        <v>0.1100120179768115</v>
      </c>
      <c r="O13739" t="n">
        <v>-0.0009683746127708311</v>
      </c>
      <c r="P13739" t="n">
        <v>0.1048916468806787</v>
      </c>
      <c r="Q13739" t="n">
        <v>0.1010464734068579</v>
      </c>
      <c r="R13739" t="n">
        <v>-0.0009842527250609578</v>
      </c>
    </row>
    <row r="13740">
      <c r="F13740" t="n">
        <v>0.09474984478792556</v>
      </c>
      <c r="G13740" t="n">
        <v>0.1059668741054709</v>
      </c>
      <c r="H13740" t="n">
        <v>-0.0008239535977833101</v>
      </c>
      <c r="J13740" t="n">
        <v>0.03403034411822986</v>
      </c>
      <c r="K13740" t="n">
        <v>0.1062626570421968</v>
      </c>
      <c r="L13740" t="n">
        <v>-0.0007464383339728878</v>
      </c>
      <c r="M13740" t="n">
        <v>0.06746964909578293</v>
      </c>
      <c r="N13740" t="n">
        <v>0.1100200751042449</v>
      </c>
      <c r="O13740" t="n">
        <v>-0.0009691265446130044</v>
      </c>
      <c r="P13740" t="n">
        <v>0.1051410705112235</v>
      </c>
      <c r="Q13740" t="n">
        <v>0.1010538739102567</v>
      </c>
      <c r="R13740" t="n">
        <v>-0.0009826020944707717</v>
      </c>
    </row>
    <row r="13741">
      <c r="F13741" t="n">
        <v>0.09472375754702039</v>
      </c>
      <c r="G13741" t="n">
        <v>0.1059746344038309</v>
      </c>
      <c r="H13741" t="n">
        <v>-0.0008237065846131942</v>
      </c>
      <c r="J13741" t="n">
        <v>0.03393828910127955</v>
      </c>
      <c r="K13741" t="n">
        <v>0.1062704390017019</v>
      </c>
      <c r="L13741" t="n">
        <v>-0.000747035365233814</v>
      </c>
      <c r="M13741" t="n">
        <v>0.06757934031090723</v>
      </c>
      <c r="N13741" t="n">
        <v>0.1100281322316784</v>
      </c>
      <c r="O13741" t="n">
        <v>-0.0009693202536964769</v>
      </c>
      <c r="P13741" t="n">
        <v>0.1049999563493917</v>
      </c>
      <c r="Q13741" t="n">
        <v>0.1010612744136554</v>
      </c>
      <c r="R13741" t="n">
        <v>-0.0009831918326489075</v>
      </c>
    </row>
    <row r="13742">
      <c r="F13742" t="n">
        <v>0.09477976249482334</v>
      </c>
      <c r="G13742" t="n">
        <v>0.1059823947021908</v>
      </c>
      <c r="H13742" t="n">
        <v>-0.0008237889223365662</v>
      </c>
      <c r="J13742" t="n">
        <v>0.03397216648185261</v>
      </c>
      <c r="K13742" t="n">
        <v>0.106278220961207</v>
      </c>
      <c r="L13742" t="n">
        <v>-0.0007460651894348091</v>
      </c>
      <c r="M13742" t="n">
        <v>0.0676237649211309</v>
      </c>
      <c r="N13742" t="n">
        <v>0.1100361893591119</v>
      </c>
      <c r="O13742" t="n">
        <v>-0.0009692233991547406</v>
      </c>
      <c r="P13742" t="n">
        <v>0.105071863237369</v>
      </c>
      <c r="Q13742" t="n">
        <v>0.1010686749170542</v>
      </c>
      <c r="R13742" t="n">
        <v>-0.0009830935429525516</v>
      </c>
    </row>
    <row r="13743">
      <c r="F13743" t="n">
        <v>0.09476735718448762</v>
      </c>
      <c r="G13743" t="n">
        <v>0.1059901550005508</v>
      </c>
      <c r="H13743" t="n">
        <v>-0.0008233642024380688</v>
      </c>
      <c r="J13743" t="n">
        <v>0.0339976485156295</v>
      </c>
      <c r="K13743" t="n">
        <v>0.1062860029207121</v>
      </c>
      <c r="L13743" t="n">
        <v>-0.0007468861074185825</v>
      </c>
      <c r="M13743" t="n">
        <v>0.06760292210493302</v>
      </c>
      <c r="N13743" t="n">
        <v>0.1100442464865454</v>
      </c>
      <c r="O13743" t="n">
        <v>-0.0009687391264460594</v>
      </c>
      <c r="P13743" t="n">
        <v>0.1050372592612533</v>
      </c>
      <c r="Q13743" t="n">
        <v>0.101076075420453</v>
      </c>
      <c r="R13743" t="n">
        <v>-0.0009821315626001332</v>
      </c>
    </row>
    <row r="13744">
      <c r="F13744" t="n">
        <v>0.09463181019479691</v>
      </c>
      <c r="G13744" t="n">
        <v>0.1059979152989108</v>
      </c>
      <c r="H13744" t="n">
        <v>-0.0008236934493449721</v>
      </c>
      <c r="J13744" t="n">
        <v>0.03392238355146764</v>
      </c>
      <c r="K13744" t="n">
        <v>0.1062937848802172</v>
      </c>
      <c r="L13744" t="n">
        <v>-0.0007466101418045786</v>
      </c>
      <c r="M13744" t="n">
        <v>0.06766910326690989</v>
      </c>
      <c r="N13744" t="n">
        <v>0.1100523036139789</v>
      </c>
      <c r="O13744" t="n">
        <v>-0.0009691033008068647</v>
      </c>
      <c r="P13744" t="n">
        <v>0.1052866855861171</v>
      </c>
      <c r="Q13744" t="n">
        <v>0.1010834759238518</v>
      </c>
      <c r="R13744" t="n">
        <v>-0.0009832123396298052</v>
      </c>
    </row>
    <row r="13745">
      <c r="F13745" t="n">
        <v>0.09460572065800163</v>
      </c>
      <c r="G13745" t="n">
        <v>0.1060056755972707</v>
      </c>
      <c r="H13745" t="n">
        <v>-0.0008233642024380688</v>
      </c>
      <c r="J13745" t="n">
        <v>0.03393946992718112</v>
      </c>
      <c r="K13745" t="n">
        <v>0.1063015668397223</v>
      </c>
      <c r="L13745" t="n">
        <v>-0.0007462370978644344</v>
      </c>
      <c r="M13745" t="n">
        <v>0.06777879725534275</v>
      </c>
      <c r="N13745" t="n">
        <v>0.1100603607414124</v>
      </c>
      <c r="O13745" t="n">
        <v>-0.0009691033008068647</v>
      </c>
      <c r="P13745" t="n">
        <v>0.1052875857832625</v>
      </c>
      <c r="Q13745" t="n">
        <v>0.1010908764272505</v>
      </c>
      <c r="R13745" t="n">
        <v>-0.0009833105920870481</v>
      </c>
    </row>
    <row r="13746">
      <c r="F13746" t="n">
        <v>0.09478487005989833</v>
      </c>
      <c r="G13746" t="n">
        <v>0.1060134358956307</v>
      </c>
      <c r="H13746" t="n">
        <v>-0.0008227057086242626</v>
      </c>
      <c r="J13746" t="n">
        <v>0.03398174337191905</v>
      </c>
      <c r="K13746" t="n">
        <v>0.1063093487992274</v>
      </c>
      <c r="L13746" t="n">
        <v>-0.0007467593593806363</v>
      </c>
      <c r="M13746" t="n">
        <v>0.06762741760947436</v>
      </c>
      <c r="N13746" t="n">
        <v>0.1100684178688458</v>
      </c>
      <c r="O13746" t="n">
        <v>-0.0009684255384823919</v>
      </c>
      <c r="P13746" t="n">
        <v>0.1051819739467735</v>
      </c>
      <c r="Q13746" t="n">
        <v>0.1010982769306493</v>
      </c>
      <c r="R13746" t="n">
        <v>-0.0009823280675146191</v>
      </c>
    </row>
    <row r="13747">
      <c r="F13747" t="n">
        <v>0.09475878135234525</v>
      </c>
      <c r="G13747" t="n">
        <v>0.1060211961939907</v>
      </c>
      <c r="H13747" t="n">
        <v>-0.0008234465141647946</v>
      </c>
      <c r="J13747" t="n">
        <v>0.03391487318876257</v>
      </c>
      <c r="K13747" t="n">
        <v>0.1063171307587325</v>
      </c>
      <c r="L13747" t="n">
        <v>-0.0007457148363482326</v>
      </c>
      <c r="M13747" t="n">
        <v>0.06762833086032199</v>
      </c>
      <c r="N13747" t="n">
        <v>0.1100764749962793</v>
      </c>
      <c r="O13747" t="n">
        <v>-0.0009688128312392335</v>
      </c>
      <c r="P13747" t="n">
        <v>0.1048988410956248</v>
      </c>
      <c r="Q13747" t="n">
        <v>0.1011056774340481</v>
      </c>
      <c r="R13747" t="n">
        <v>-0.0009820333101428903</v>
      </c>
    </row>
    <row r="13748">
      <c r="F13748" t="n">
        <v>0.09458218034405713</v>
      </c>
      <c r="G13748" t="n">
        <v>0.1060289564923507</v>
      </c>
      <c r="H13748" t="n">
        <v>-0.0008234334579101922</v>
      </c>
      <c r="J13748" t="n">
        <v>0.03403270824024672</v>
      </c>
      <c r="K13748" t="n">
        <v>0.1063249127182376</v>
      </c>
      <c r="L13748" t="n">
        <v>-0.0007462600988923008</v>
      </c>
      <c r="M13748" t="n">
        <v>0.06756397495018485</v>
      </c>
      <c r="N13748" t="n">
        <v>0.1100845321237128</v>
      </c>
      <c r="O13748" t="n">
        <v>-0.0009681120503200836</v>
      </c>
      <c r="P13748" t="n">
        <v>0.1048642359889458</v>
      </c>
      <c r="Q13748" t="n">
        <v>0.1011130779374468</v>
      </c>
      <c r="R13748" t="n">
        <v>-0.0009820540673226056</v>
      </c>
    </row>
    <row r="13749">
      <c r="F13749" t="n">
        <v>0.09469291929639176</v>
      </c>
      <c r="G13749" t="n">
        <v>0.1060367167907106</v>
      </c>
      <c r="H13749" t="n">
        <v>-0.0008231043149271164</v>
      </c>
      <c r="J13749" t="n">
        <v>0.03394904624143316</v>
      </c>
      <c r="K13749" t="n">
        <v>0.1063326946777427</v>
      </c>
      <c r="L13749" t="n">
        <v>-0.0007455888004525177</v>
      </c>
      <c r="M13749" t="n">
        <v>0.06763015745651593</v>
      </c>
      <c r="N13749" t="n">
        <v>0.1100925892511463</v>
      </c>
      <c r="O13749" t="n">
        <v>-0.0009684024258600716</v>
      </c>
      <c r="P13749" t="n">
        <v>0.1050426562499156</v>
      </c>
      <c r="Q13749" t="n">
        <v>0.1011204784408456</v>
      </c>
      <c r="R13749" t="n">
        <v>-0.0009831344348334116</v>
      </c>
    </row>
    <row r="13750">
      <c r="F13750" t="n">
        <v>0.09469419511966778</v>
      </c>
      <c r="G13750" t="n">
        <v>0.1060444770890706</v>
      </c>
      <c r="H13750" t="n">
        <v>-0.0008235980294017301</v>
      </c>
      <c r="J13750" t="n">
        <v>0.03393254982594814</v>
      </c>
      <c r="K13750" t="n">
        <v>0.1063404766372478</v>
      </c>
      <c r="L13750" t="n">
        <v>-0.0007463346876078322</v>
      </c>
      <c r="M13750" t="n">
        <v>0.06776161028249469</v>
      </c>
      <c r="N13750" t="n">
        <v>0.1101006463785798</v>
      </c>
      <c r="O13750" t="n">
        <v>-0.0009687895932467223</v>
      </c>
      <c r="P13750" t="n">
        <v>0.1053985991417851</v>
      </c>
      <c r="Q13750" t="n">
        <v>0.1011278789442444</v>
      </c>
      <c r="R13750" t="n">
        <v>-0.0009828397891486463</v>
      </c>
    </row>
    <row r="13751">
      <c r="F13751" t="n">
        <v>0.09458600475282469</v>
      </c>
      <c r="G13751" t="n">
        <v>0.1060522373874306</v>
      </c>
      <c r="H13751" t="n">
        <v>-0.0008226106004525025</v>
      </c>
      <c r="J13751" t="n">
        <v>0.03404199032477896</v>
      </c>
      <c r="K13751" t="n">
        <v>0.1063482585967529</v>
      </c>
      <c r="L13751" t="n">
        <v>-0.0007455888004525177</v>
      </c>
      <c r="M13751" t="n">
        <v>0.06763198417869343</v>
      </c>
      <c r="N13751" t="n">
        <v>0.1101087035060133</v>
      </c>
      <c r="O13751" t="n">
        <v>-0.0009681120503200836</v>
      </c>
      <c r="P13751" t="n">
        <v>0.1053994993310953</v>
      </c>
      <c r="Q13751" t="n">
        <v>0.1011352794476432</v>
      </c>
      <c r="R13751" t="n">
        <v>-0.0009825655183382301</v>
      </c>
    </row>
    <row r="13752">
      <c r="F13752" t="n">
        <v>0.09461464628676283</v>
      </c>
      <c r="G13752" t="n">
        <v>0.1060599976857906</v>
      </c>
      <c r="H13752" t="n">
        <v>-0.0008222687660137402</v>
      </c>
      <c r="J13752" t="n">
        <v>0.03399191075276857</v>
      </c>
      <c r="K13752" t="n">
        <v>0.106356040556258</v>
      </c>
      <c r="L13752" t="n">
        <v>-0.0007464325885129657</v>
      </c>
      <c r="M13752" t="n">
        <v>0.06761114082429068</v>
      </c>
      <c r="N13752" t="n">
        <v>0.1101167606334468</v>
      </c>
      <c r="O13752" t="n">
        <v>-0.0009684759856685137</v>
      </c>
      <c r="P13752" t="n">
        <v>0.1050098495845546</v>
      </c>
      <c r="Q13752" t="n">
        <v>0.1011426799510419</v>
      </c>
      <c r="R13752" t="n">
        <v>-0.00098178009426282</v>
      </c>
    </row>
    <row r="13753">
      <c r="F13753" t="n">
        <v>0.09465697182387636</v>
      </c>
      <c r="G13753" t="n">
        <v>0.1060677579841505</v>
      </c>
      <c r="H13753" t="n">
        <v>-0.0008233381431604166</v>
      </c>
      <c r="J13753" t="n">
        <v>0.03398381012177841</v>
      </c>
      <c r="K13753" t="n">
        <v>0.1063638225157631</v>
      </c>
      <c r="L13753" t="n">
        <v>-0.0007459106076818378</v>
      </c>
      <c r="M13753" t="n">
        <v>0.0675032699025582</v>
      </c>
      <c r="N13753" t="n">
        <v>0.1101248177608803</v>
      </c>
      <c r="O13753" t="n">
        <v>-0.0009680889436120971</v>
      </c>
      <c r="P13753" t="n">
        <v>0.1052237764440898</v>
      </c>
      <c r="Q13753" t="n">
        <v>0.1011500804544407</v>
      </c>
      <c r="R13753" t="n">
        <v>-0.0009814855602345411</v>
      </c>
    </row>
    <row r="13754">
      <c r="F13754" t="n">
        <v>0.09474034905151438</v>
      </c>
      <c r="G13754" t="n">
        <v>0.1060755182825105</v>
      </c>
      <c r="H13754" t="n">
        <v>-0.0008229268442578488</v>
      </c>
      <c r="J13754" t="n">
        <v>0.03401768887446859</v>
      </c>
      <c r="K13754" t="n">
        <v>0.1063716044752682</v>
      </c>
      <c r="L13754" t="n">
        <v>-0.0007457614703015156</v>
      </c>
      <c r="M13754" t="n">
        <v>0.06756945366204192</v>
      </c>
      <c r="N13754" t="n">
        <v>0.1101328748883137</v>
      </c>
      <c r="O13754" t="n">
        <v>-0.0009675083805274722</v>
      </c>
      <c r="P13754" t="n">
        <v>0.1048696288923686</v>
      </c>
      <c r="Q13754" t="n">
        <v>0.1011574809578395</v>
      </c>
      <c r="R13754" t="n">
        <v>-0.0009820746282910989</v>
      </c>
    </row>
    <row r="13755">
      <c r="F13755" t="n">
        <v>0.09476899265798192</v>
      </c>
      <c r="G13755" t="n">
        <v>0.1060832785808705</v>
      </c>
      <c r="H13755" t="n">
        <v>-0.0008225155453552809</v>
      </c>
      <c r="J13755" t="n">
        <v>0.03403477600455171</v>
      </c>
      <c r="K13755" t="n">
        <v>0.1063793864347733</v>
      </c>
      <c r="L13755" t="n">
        <v>-0.0007456123329211933</v>
      </c>
      <c r="M13755" t="n">
        <v>0.06752685281748358</v>
      </c>
      <c r="N13755" t="n">
        <v>0.1101409320157472</v>
      </c>
      <c r="O13755" t="n">
        <v>-0.0009685727461826179</v>
      </c>
      <c r="P13755" t="n">
        <v>0.1051900707941012</v>
      </c>
      <c r="Q13755" t="n">
        <v>0.1011648814612383</v>
      </c>
      <c r="R13755" t="n">
        <v>-0.0009822709843099514</v>
      </c>
    </row>
    <row r="13756">
      <c r="F13756" t="n">
        <v>0.09468816548315259</v>
      </c>
      <c r="G13756" t="n">
        <v>0.1060910388792305</v>
      </c>
      <c r="H13756" t="n">
        <v>-0.0008225850112090957</v>
      </c>
      <c r="J13756" t="n">
        <v>0.03398469563028822</v>
      </c>
      <c r="K13756" t="n">
        <v>0.1063871683942784</v>
      </c>
      <c r="L13756" t="n">
        <v>-0.0007451889247055858</v>
      </c>
      <c r="M13756" t="n">
        <v>0.06770182291924556</v>
      </c>
      <c r="N13756" t="n">
        <v>0.1101489891431807</v>
      </c>
      <c r="O13756" t="n">
        <v>-0.000967098457075961</v>
      </c>
      <c r="P13756" t="n">
        <v>0.1053684946875967</v>
      </c>
      <c r="Q13756" t="n">
        <v>0.101172281964637</v>
      </c>
      <c r="R13756" t="n">
        <v>-0.0009816042895042757</v>
      </c>
    </row>
    <row r="13757">
      <c r="F13757" t="n">
        <v>0.09462102078115234</v>
      </c>
      <c r="G13757" t="n">
        <v>0.1060987991775905</v>
      </c>
      <c r="H13757" t="n">
        <v>-0.0008230784141949254</v>
      </c>
      <c r="J13757" t="n">
        <v>0.03395980282664633</v>
      </c>
      <c r="K13757" t="n">
        <v>0.1063949503537836</v>
      </c>
      <c r="L13757" t="n">
        <v>-0.0007451889247055858</v>
      </c>
      <c r="M13757" t="n">
        <v>0.06776800841701763</v>
      </c>
      <c r="N13757" t="n">
        <v>0.1101570462706142</v>
      </c>
      <c r="O13757" t="n">
        <v>-0.0009675821030336904</v>
      </c>
      <c r="P13757" t="n">
        <v>0.1054048994939055</v>
      </c>
      <c r="Q13757" t="n">
        <v>0.1011796824680358</v>
      </c>
      <c r="R13757" t="n">
        <v>-0.0009818987119066466</v>
      </c>
    </row>
    <row r="13758">
      <c r="F13758" t="n">
        <v>0.09480018969678522</v>
      </c>
      <c r="G13758" t="n">
        <v>0.1061065594759504</v>
      </c>
      <c r="H13758" t="n">
        <v>-0.0008226672450400674</v>
      </c>
      <c r="J13758" t="n">
        <v>0.03393490982981215</v>
      </c>
      <c r="K13758" t="n">
        <v>0.1064027323132887</v>
      </c>
      <c r="L13758" t="n">
        <v>-0.0007453380221294964</v>
      </c>
      <c r="M13758" t="n">
        <v>0.0675513494554755</v>
      </c>
      <c r="N13758" t="n">
        <v>0.1101651033980477</v>
      </c>
      <c r="O13758" t="n">
        <v>-0.000967969019799874</v>
      </c>
      <c r="P13758" t="n">
        <v>0.105192768909606</v>
      </c>
      <c r="Q13758" t="n">
        <v>0.1011870829714346</v>
      </c>
      <c r="R13758" t="n">
        <v>-0.0009809173038987438</v>
      </c>
    </row>
    <row r="13759">
      <c r="F13759" t="n">
        <v>0.09463725464603981</v>
      </c>
      <c r="G13759" t="n">
        <v>0.1061143197743104</v>
      </c>
      <c r="H13759" t="n">
        <v>-0.0008223383097161809</v>
      </c>
      <c r="J13759" t="n">
        <v>0.03395199683622344</v>
      </c>
      <c r="K13759" t="n">
        <v>0.1064105142727938</v>
      </c>
      <c r="L13759" t="n">
        <v>-0.0007460089605370944</v>
      </c>
      <c r="M13759" t="n">
        <v>0.06750874791481565</v>
      </c>
      <c r="N13759" t="n">
        <v>0.1101731605254812</v>
      </c>
      <c r="O13759" t="n">
        <v>-0.000967969019799874</v>
      </c>
      <c r="P13759" t="n">
        <v>0.1051226578592258</v>
      </c>
      <c r="Q13759" t="n">
        <v>0.1011944834748334</v>
      </c>
      <c r="R13759" t="n">
        <v>-0.0009811341274105795</v>
      </c>
    </row>
    <row r="13760">
      <c r="F13760" t="n">
        <v>0.09461116067820904</v>
      </c>
      <c r="G13760" t="n">
        <v>0.1061220800726704</v>
      </c>
      <c r="H13760" t="n">
        <v>-0.000822572218934234</v>
      </c>
      <c r="J13760" t="n">
        <v>0.03402785642595564</v>
      </c>
      <c r="K13760" t="n">
        <v>0.1064182962322989</v>
      </c>
      <c r="L13760" t="n">
        <v>-0.000745138751953796</v>
      </c>
      <c r="M13760" t="n">
        <v>0.06753141852031469</v>
      </c>
      <c r="N13760" t="n">
        <v>0.1101812176529147</v>
      </c>
      <c r="O13760" t="n">
        <v>-0.0009676556751428092</v>
      </c>
      <c r="P13760" t="n">
        <v>0.1052300726761266</v>
      </c>
      <c r="Q13760" t="n">
        <v>0.1012018839782321</v>
      </c>
      <c r="R13760" t="n">
        <v>-0.0009817227490248645</v>
      </c>
    </row>
    <row r="13761">
      <c r="F13761" t="n">
        <v>0.0946808579836198</v>
      </c>
      <c r="G13761" t="n">
        <v>0.1061298403710303</v>
      </c>
      <c r="H13761" t="n">
        <v>-0.0008222433873456134</v>
      </c>
      <c r="J13761" t="n">
        <v>0.03400296335101753</v>
      </c>
      <c r="K13761" t="n">
        <v>0.106426078191804</v>
      </c>
      <c r="L13761" t="n">
        <v>-0.0007459585685442632</v>
      </c>
      <c r="M13761" t="n">
        <v>0.06761936209402755</v>
      </c>
      <c r="N13761" t="n">
        <v>0.1101892747803481</v>
      </c>
      <c r="O13761" t="n">
        <v>-0.0009671721857478143</v>
      </c>
      <c r="P13761" t="n">
        <v>0.1049469291961988</v>
      </c>
      <c r="Q13761" t="n">
        <v>0.1012092844816309</v>
      </c>
      <c r="R13761" t="n">
        <v>-0.000981428438217722</v>
      </c>
    </row>
    <row r="13762">
      <c r="F13762" t="n">
        <v>0.09469581784214151</v>
      </c>
      <c r="G13762" t="n">
        <v>0.1061376006693903</v>
      </c>
      <c r="H13762" t="n">
        <v>-0.0008229010505228545</v>
      </c>
      <c r="J13762" t="n">
        <v>0.03392769331616344</v>
      </c>
      <c r="K13762" t="n">
        <v>0.1064338601513091</v>
      </c>
      <c r="L13762" t="n">
        <v>-0.0007458840397633116</v>
      </c>
      <c r="M13762" t="n">
        <v>0.06779433713410302</v>
      </c>
      <c r="N13762" t="n">
        <v>0.1101973319077816</v>
      </c>
      <c r="O13762" t="n">
        <v>-0.0009665919984738205</v>
      </c>
      <c r="P13762" t="n">
        <v>0.1053028820510449</v>
      </c>
      <c r="Q13762" t="n">
        <v>0.1012166849850297</v>
      </c>
      <c r="R13762" t="n">
        <v>-0.000981428438217722</v>
      </c>
    </row>
    <row r="13763">
      <c r="F13763" t="n">
        <v>0.09460129952358276</v>
      </c>
      <c r="G13763" t="n">
        <v>0.1061453609677503</v>
      </c>
      <c r="H13763" t="n">
        <v>-0.0008221611794484583</v>
      </c>
      <c r="J13763" t="n">
        <v>0.03396157277876044</v>
      </c>
      <c r="K13763" t="n">
        <v>0.1064416421108142</v>
      </c>
      <c r="L13763" t="n">
        <v>-0.0007458095109823601</v>
      </c>
      <c r="M13763" t="n">
        <v>0.06772997822597179</v>
      </c>
      <c r="N13763" t="n">
        <v>0.1102053890352151</v>
      </c>
      <c r="O13763" t="n">
        <v>-0.0009666657647444944</v>
      </c>
      <c r="P13763" t="n">
        <v>0.104877715122953</v>
      </c>
      <c r="Q13763" t="n">
        <v>0.1012240854884285</v>
      </c>
      <c r="R13763" t="n">
        <v>-0.0009809379202058179</v>
      </c>
    </row>
    <row r="13764">
      <c r="F13764" t="n">
        <v>0.09480784779374299</v>
      </c>
      <c r="G13764" t="n">
        <v>0.1061531212661103</v>
      </c>
      <c r="H13764" t="n">
        <v>-0.0008226416105522578</v>
      </c>
      <c r="J13764" t="n">
        <v>0.03396186771397146</v>
      </c>
      <c r="K13764" t="n">
        <v>0.1064494240703193</v>
      </c>
      <c r="L13764" t="n">
        <v>-0.0007454615163590648</v>
      </c>
      <c r="M13764" t="n">
        <v>0.06770913451869379</v>
      </c>
      <c r="N13764" t="n">
        <v>0.1102134461626486</v>
      </c>
      <c r="O13764" t="n">
        <v>-0.0009670524310503921</v>
      </c>
      <c r="P13764" t="n">
        <v>0.105233669502736</v>
      </c>
      <c r="Q13764" t="n">
        <v>0.1012314859918272</v>
      </c>
      <c r="R13764" t="n">
        <v>-0.0009806641423170431</v>
      </c>
    </row>
    <row r="13765">
      <c r="F13765" t="n">
        <v>0.09463121831629448</v>
      </c>
      <c r="G13765" t="n">
        <v>0.1061608815644702</v>
      </c>
      <c r="H13765" t="n">
        <v>-0.0008217376087824202</v>
      </c>
      <c r="J13765" t="n">
        <v>0.03401253993049264</v>
      </c>
      <c r="K13765" t="n">
        <v>0.1064572060298244</v>
      </c>
      <c r="L13765" t="n">
        <v>-0.0007456105341534394</v>
      </c>
      <c r="M13765" t="n">
        <v>0.06773180656036457</v>
      </c>
      <c r="N13765" t="n">
        <v>0.1102215032900821</v>
      </c>
      <c r="O13765" t="n">
        <v>-0.0009673424307798155</v>
      </c>
      <c r="P13765" t="n">
        <v>0.1050570400733123</v>
      </c>
      <c r="Q13765" t="n">
        <v>0.101238886495226</v>
      </c>
      <c r="R13765" t="n">
        <v>-0.0009806641423170431</v>
      </c>
    </row>
    <row r="13766">
      <c r="F13766" t="n">
        <v>0.09465986322985995</v>
      </c>
      <c r="G13766" t="n">
        <v>0.1061686418628302</v>
      </c>
      <c r="H13766" t="n">
        <v>-0.0008226416105522578</v>
      </c>
      <c r="J13766" t="n">
        <v>0.03392047630680249</v>
      </c>
      <c r="K13766" t="n">
        <v>0.1064649879893295</v>
      </c>
      <c r="L13766" t="n">
        <v>-0.0007458340608450014</v>
      </c>
      <c r="M13766" t="n">
        <v>0.0677327207747721</v>
      </c>
      <c r="N13766" t="n">
        <v>0.1102295604175156</v>
      </c>
      <c r="O13766" t="n">
        <v>-0.0009671490976268666</v>
      </c>
      <c r="P13766" t="n">
        <v>0.1050579386681921</v>
      </c>
      <c r="Q13766" t="n">
        <v>0.1012462869986248</v>
      </c>
      <c r="R13766" t="n">
        <v>-0.0009802718766601165</v>
      </c>
    </row>
    <row r="13767">
      <c r="F13767" t="n">
        <v>0.09468850862151759</v>
      </c>
      <c r="G13767" t="n">
        <v>0.1061764021611902</v>
      </c>
      <c r="H13767" t="n">
        <v>-0.0008217376087824202</v>
      </c>
      <c r="J13767" t="n">
        <v>0.03399633752289775</v>
      </c>
      <c r="K13767" t="n">
        <v>0.1064727699488346</v>
      </c>
      <c r="L13767" t="n">
        <v>-0.0007447164273871918</v>
      </c>
      <c r="M13767" t="n">
        <v>0.06760308622379613</v>
      </c>
      <c r="N13767" t="n">
        <v>0.1102376175449491</v>
      </c>
      <c r="O13767" t="n">
        <v>-0.0009676324305092388</v>
      </c>
      <c r="P13767" t="n">
        <v>0.105307378402701</v>
      </c>
      <c r="Q13767" t="n">
        <v>0.1012536875020235</v>
      </c>
      <c r="R13767" t="n">
        <v>-0.0009803903930033174</v>
      </c>
    </row>
    <row r="13768">
      <c r="F13768" t="n">
        <v>0.09479926711620132</v>
      </c>
      <c r="G13768" t="n">
        <v>0.1061841624595502</v>
      </c>
      <c r="H13768" t="n">
        <v>-0.0008222180160810677</v>
      </c>
      <c r="J13768" t="n">
        <v>0.03393785837778703</v>
      </c>
      <c r="K13768" t="n">
        <v>0.1064805519083397</v>
      </c>
      <c r="L13768" t="n">
        <v>-0.0007453375413647925</v>
      </c>
      <c r="M13768" t="n">
        <v>0.06760399995296099</v>
      </c>
      <c r="N13768" t="n">
        <v>0.1102456746723825</v>
      </c>
      <c r="O13768" t="n">
        <v>-0.0009668360162536323</v>
      </c>
      <c r="P13768" t="n">
        <v>0.1049887237715306</v>
      </c>
      <c r="Q13768" t="n">
        <v>0.1012610880054223</v>
      </c>
      <c r="R13768" t="n">
        <v>-0.0009799982760578109</v>
      </c>
    </row>
    <row r="13769">
      <c r="F13769" t="n">
        <v>0.0947184297090686</v>
      </c>
      <c r="G13769" t="n">
        <v>0.1061919227579102</v>
      </c>
      <c r="H13769" t="n">
        <v>-0.0008217250796205874</v>
      </c>
      <c r="J13769" t="n">
        <v>0.03403890915362369</v>
      </c>
      <c r="K13769" t="n">
        <v>0.1064883338678448</v>
      </c>
      <c r="L13769" t="n">
        <v>-0.000744667139818492</v>
      </c>
      <c r="M13769" t="n">
        <v>0.06756139708249412</v>
      </c>
      <c r="N13769" t="n">
        <v>0.110253731799816</v>
      </c>
      <c r="O13769" t="n">
        <v>-0.000966739380969649</v>
      </c>
      <c r="P13769" t="n">
        <v>0.1054156948084309</v>
      </c>
      <c r="Q13769" t="n">
        <v>0.1012684885088211</v>
      </c>
      <c r="R13769" t="n">
        <v>-0.000980880539185201</v>
      </c>
    </row>
    <row r="13770">
      <c r="F13770" t="n">
        <v>0.09469233351008327</v>
      </c>
      <c r="G13770" t="n">
        <v>0.1061996830562701</v>
      </c>
      <c r="H13770" t="n">
        <v>-0.0008223001721578144</v>
      </c>
      <c r="J13770" t="n">
        <v>0.03399722243786157</v>
      </c>
      <c r="K13770" t="n">
        <v>0.1064961158273499</v>
      </c>
      <c r="L13770" t="n">
        <v>-0.0007445926507577919</v>
      </c>
      <c r="M13770" t="n">
        <v>0.06747527706417286</v>
      </c>
      <c r="N13770" t="n">
        <v>0.1102617889272495</v>
      </c>
      <c r="O13770" t="n">
        <v>-0.0009671259221055824</v>
      </c>
      <c r="P13770" t="n">
        <v>0.1053100756561951</v>
      </c>
      <c r="Q13770" t="n">
        <v>0.1012758890122199</v>
      </c>
      <c r="R13770" t="n">
        <v>-0.0009799002468214341</v>
      </c>
    </row>
    <row r="13771">
      <c r="F13771" t="n">
        <v>0.09477572332876072</v>
      </c>
      <c r="G13771" t="n">
        <v>0.1062074433546301</v>
      </c>
      <c r="H13771" t="n">
        <v>-0.0008213964553136007</v>
      </c>
      <c r="J13771" t="n">
        <v>0.03403110294953071</v>
      </c>
      <c r="K13771" t="n">
        <v>0.106503897786855</v>
      </c>
      <c r="L13771" t="n">
        <v>-0.0007454865194861925</v>
      </c>
      <c r="M13771" t="n">
        <v>0.06754146583428472</v>
      </c>
      <c r="N13771" t="n">
        <v>0.110269846054683</v>
      </c>
      <c r="O13771" t="n">
        <v>-0.0009659662986977821</v>
      </c>
      <c r="P13771" t="n">
        <v>0.1051689496753381</v>
      </c>
      <c r="Q13771" t="n">
        <v>0.1012832895156186</v>
      </c>
      <c r="R13771" t="n">
        <v>-0.0009802923637669408</v>
      </c>
    </row>
    <row r="13772">
      <c r="F13772" t="n">
        <v>0.09468119732893079</v>
      </c>
      <c r="G13772" t="n">
        <v>0.1062152036529901</v>
      </c>
      <c r="H13772" t="n">
        <v>-0.0008217946829295044</v>
      </c>
      <c r="J13772" t="n">
        <v>0.0339726230313962</v>
      </c>
      <c r="K13772" t="n">
        <v>0.1065116797463601</v>
      </c>
      <c r="L13772" t="n">
        <v>-0.0007449905923590976</v>
      </c>
      <c r="M13772" t="n">
        <v>0.06756413800475825</v>
      </c>
      <c r="N13772" t="n">
        <v>0.1102779031821165</v>
      </c>
      <c r="O13772" t="n">
        <v>-0.0009657502033634971</v>
      </c>
      <c r="P13772" t="n">
        <v>0.1053473799256593</v>
      </c>
      <c r="Q13772" t="n">
        <v>0.1012906900190174</v>
      </c>
      <c r="R13772" t="n">
        <v>-0.0009800186805644538</v>
      </c>
    </row>
    <row r="13773">
      <c r="F13773" t="n">
        <v>0.09470984418649911</v>
      </c>
      <c r="G13773" t="n">
        <v>0.1062229639513501</v>
      </c>
      <c r="H13773" t="n">
        <v>-0.0008217946829295044</v>
      </c>
      <c r="J13773" t="n">
        <v>0.0340149001098357</v>
      </c>
      <c r="K13773" t="n">
        <v>0.1065194617058652</v>
      </c>
      <c r="L13773" t="n">
        <v>-0.0007452140001736794</v>
      </c>
      <c r="M13773" t="n">
        <v>0.06778263851877084</v>
      </c>
      <c r="N13773" t="n">
        <v>0.11028596030955</v>
      </c>
      <c r="O13773" t="n">
        <v>-0.0009655569953604234</v>
      </c>
      <c r="P13773" t="n">
        <v>0.104957708263703</v>
      </c>
      <c r="Q13773" t="n">
        <v>0.1012980905224162</v>
      </c>
      <c r="R13773" t="n">
        <v>-0.0009806066329775512</v>
      </c>
    </row>
    <row r="13774">
      <c r="F13774" t="n">
        <v>0.09465637430796364</v>
      </c>
      <c r="G13774" t="n">
        <v>0.1062307242497101</v>
      </c>
      <c r="H13774" t="n">
        <v>-0.0008217946829295044</v>
      </c>
      <c r="J13774" t="n">
        <v>0.03393962672400876</v>
      </c>
      <c r="K13774" t="n">
        <v>0.1065272436653703</v>
      </c>
      <c r="L13774" t="n">
        <v>-0.0007453629387167341</v>
      </c>
      <c r="M13774" t="n">
        <v>0.06776179439522945</v>
      </c>
      <c r="N13774" t="n">
        <v>0.1102940174369835</v>
      </c>
      <c r="O13774" t="n">
        <v>-0.0009669094513819386</v>
      </c>
      <c r="P13774" t="n">
        <v>0.1049941127300322</v>
      </c>
      <c r="Q13774" t="n">
        <v>0.101305491025815</v>
      </c>
      <c r="R13774" t="n">
        <v>-0.000980214664702153</v>
      </c>
    </row>
    <row r="13775">
      <c r="F13775" t="n">
        <v>0.09478082566534204</v>
      </c>
      <c r="G13775" t="n">
        <v>0.10623848454807</v>
      </c>
      <c r="H13775" t="n">
        <v>-0.0008216304225491468</v>
      </c>
      <c r="J13775" t="n">
        <v>0.03393992139102923</v>
      </c>
      <c r="K13775" t="n">
        <v>0.1065350256248754</v>
      </c>
      <c r="L13775" t="n">
        <v>-0.0007449905923590976</v>
      </c>
      <c r="M13775" t="n">
        <v>0.0675016026184953</v>
      </c>
      <c r="N13775" t="n">
        <v>0.1103020745644169</v>
      </c>
      <c r="O13775" t="n">
        <v>-0.0009667162433788651</v>
      </c>
      <c r="P13775" t="n">
        <v>0.1049950107271154</v>
      </c>
      <c r="Q13775" t="n">
        <v>0.1013128915292137</v>
      </c>
      <c r="R13775" t="n">
        <v>-0.0009808026171152502</v>
      </c>
    </row>
    <row r="13776">
      <c r="F13776" t="n">
        <v>0.09468629596877812</v>
      </c>
      <c r="G13776" t="n">
        <v>0.10624624484643</v>
      </c>
      <c r="H13776" t="n">
        <v>-0.0008211252981652273</v>
      </c>
      <c r="J13776" t="n">
        <v>0.03395700912275806</v>
      </c>
      <c r="K13776" t="n">
        <v>0.1065428075843805</v>
      </c>
      <c r="L13776" t="n">
        <v>-0.0007446441961246279</v>
      </c>
      <c r="M13776" t="n">
        <v>0.06772010569419992</v>
      </c>
      <c r="N13776" t="n">
        <v>0.1103101316918504</v>
      </c>
      <c r="O13776" t="n">
        <v>-0.0009655341460000067</v>
      </c>
      <c r="P13776" t="n">
        <v>0.1050314153699017</v>
      </c>
      <c r="Q13776" t="n">
        <v>0.1013202920326125</v>
      </c>
      <c r="R13776" t="n">
        <v>-0.0009796470717524308</v>
      </c>
    </row>
    <row r="13777">
      <c r="F13777" t="n">
        <v>0.09472863030317</v>
      </c>
      <c r="G13777" t="n">
        <v>0.10625400514479</v>
      </c>
      <c r="H13777" t="n">
        <v>-0.0008207147765683044</v>
      </c>
      <c r="J13777" t="n">
        <v>0.03394890724582125</v>
      </c>
      <c r="K13777" t="n">
        <v>0.1065505895438856</v>
      </c>
      <c r="L13777" t="n">
        <v>-0.0007445697465949213</v>
      </c>
      <c r="M13777" t="n">
        <v>0.06778629730304198</v>
      </c>
      <c r="N13777" t="n">
        <v>0.1103181888192839</v>
      </c>
      <c r="O13777" t="n">
        <v>-0.0009665964460206108</v>
      </c>
      <c r="P13777" t="n">
        <v>0.1052453540558647</v>
      </c>
      <c r="Q13777" t="n">
        <v>0.1013276925360113</v>
      </c>
      <c r="R13777" t="n">
        <v>-0.0009791572971940103</v>
      </c>
    </row>
    <row r="13778">
      <c r="F13778" t="n">
        <v>0.09481202550693488</v>
      </c>
      <c r="G13778" t="n">
        <v>0.10626176544315</v>
      </c>
      <c r="H13778" t="n">
        <v>-0.0008213716111233811</v>
      </c>
      <c r="J13778" t="n">
        <v>0.03395759849250496</v>
      </c>
      <c r="K13778" t="n">
        <v>0.1065583715033908</v>
      </c>
      <c r="L13778" t="n">
        <v>-0.0007450908933028669</v>
      </c>
      <c r="M13778" t="n">
        <v>0.06780897121573187</v>
      </c>
      <c r="N13778" t="n">
        <v>0.1103262459467174</v>
      </c>
      <c r="O13778" t="n">
        <v>-0.0009653410005417151</v>
      </c>
      <c r="P13778" t="n">
        <v>0.1048911838238522</v>
      </c>
      <c r="Q13778" t="n">
        <v>0.1013350930394101</v>
      </c>
      <c r="R13778" t="n">
        <v>-0.0009799409364874829</v>
      </c>
    </row>
    <row r="13779">
      <c r="F13779" t="n">
        <v>0.09482698801001657</v>
      </c>
      <c r="G13779" t="n">
        <v>0.1062695257415099</v>
      </c>
      <c r="H13779" t="n">
        <v>-0.0008217000284009193</v>
      </c>
      <c r="J13779" t="n">
        <v>0.03405025607143869</v>
      </c>
      <c r="K13779" t="n">
        <v>0.1065661534628958</v>
      </c>
      <c r="L13779" t="n">
        <v>-0.0007447930951840409</v>
      </c>
      <c r="M13779" t="n">
        <v>0.06772284919575985</v>
      </c>
      <c r="N13779" t="n">
        <v>0.1103343030741509</v>
      </c>
      <c r="O13779" t="n">
        <v>-0.0009653410005417151</v>
      </c>
      <c r="P13779" t="n">
        <v>0.1048920813654665</v>
      </c>
      <c r="Q13779" t="n">
        <v>0.1013424935428088</v>
      </c>
      <c r="R13779" t="n">
        <v>-0.0009793532070173786</v>
      </c>
    </row>
    <row r="13780">
      <c r="F13780" t="n">
        <v>0.09474614196645875</v>
      </c>
      <c r="G13780" t="n">
        <v>0.1062772860398699</v>
      </c>
      <c r="H13780" t="n">
        <v>-0.000821277114545918</v>
      </c>
      <c r="J13780" t="n">
        <v>0.03405055103926734</v>
      </c>
      <c r="K13780" t="n">
        <v>0.1065739354224009</v>
      </c>
      <c r="L13780" t="n">
        <v>-0.0007445960720932695</v>
      </c>
      <c r="M13780" t="n">
        <v>0.06750617055132715</v>
      </c>
      <c r="N13780" t="n">
        <v>0.1103423602015844</v>
      </c>
      <c r="O13780" t="n">
        <v>-0.0009658008340822021</v>
      </c>
      <c r="P13780" t="n">
        <v>0.1050705141176108</v>
      </c>
      <c r="Q13780" t="n">
        <v>0.1013498940462076</v>
      </c>
      <c r="R13780" t="n">
        <v>-0.0009791776491400795</v>
      </c>
    </row>
    <row r="13781">
      <c r="F13781" t="n">
        <v>0.09474741692878672</v>
      </c>
      <c r="G13781" t="n">
        <v>0.1062850463382299</v>
      </c>
      <c r="H13781" t="n">
        <v>-0.000821277114545918</v>
      </c>
      <c r="J13781" t="n">
        <v>0.03392489567191044</v>
      </c>
      <c r="K13781" t="n">
        <v>0.1065817173819061</v>
      </c>
      <c r="L13781" t="n">
        <v>-0.0007445960720932695</v>
      </c>
      <c r="M13781" t="n">
        <v>0.06768115952962436</v>
      </c>
      <c r="N13781" t="n">
        <v>0.1103504173290178</v>
      </c>
      <c r="O13781" t="n">
        <v>-0.000966380082883131</v>
      </c>
      <c r="P13781" t="n">
        <v>0.1053909762859196</v>
      </c>
      <c r="Q13781" t="n">
        <v>0.1013572945496064</v>
      </c>
      <c r="R13781" t="n">
        <v>-0.0009788838958453374</v>
      </c>
    </row>
    <row r="13782">
      <c r="F13782" t="n">
        <v>0.09481712796904018</v>
      </c>
      <c r="G13782" t="n">
        <v>0.1062928066365898</v>
      </c>
      <c r="H13782" t="n">
        <v>-0.0008211129576171662</v>
      </c>
      <c r="J13782" t="n">
        <v>0.03396717375160339</v>
      </c>
      <c r="K13782" t="n">
        <v>0.1065894993414112</v>
      </c>
      <c r="L13782" t="n">
        <v>-0.0007442983527521687</v>
      </c>
      <c r="M13782" t="n">
        <v>0.06763855496589097</v>
      </c>
      <c r="N13782" t="n">
        <v>0.1103584744564513</v>
      </c>
      <c r="O13782" t="n">
        <v>-0.0009658973755490236</v>
      </c>
      <c r="P13782" t="n">
        <v>0.1051788315589892</v>
      </c>
      <c r="Q13782" t="n">
        <v>0.1013646950530052</v>
      </c>
      <c r="R13782" t="n">
        <v>-0.0009790797313751654</v>
      </c>
    </row>
    <row r="13783">
      <c r="F13783" t="n">
        <v>0.09464046796235101</v>
      </c>
      <c r="G13783" t="n">
        <v>0.1063005669349498</v>
      </c>
      <c r="H13783" t="n">
        <v>-0.0008214412714746699</v>
      </c>
      <c r="J13783" t="n">
        <v>0.0339338813878596</v>
      </c>
      <c r="K13783" t="n">
        <v>0.1065972813009163</v>
      </c>
      <c r="L13783" t="n">
        <v>-0.0007449682212696457</v>
      </c>
      <c r="M13783" t="n">
        <v>0.06748715209290654</v>
      </c>
      <c r="N13783" t="n">
        <v>0.1103665315838848</v>
      </c>
      <c r="O13783" t="n">
        <v>-0.000966380082883131</v>
      </c>
      <c r="P13783" t="n">
        <v>0.105357266236507</v>
      </c>
      <c r="Q13783" t="n">
        <v>0.1013720955564039</v>
      </c>
      <c r="R13783" t="n">
        <v>-0.0009800589090243055</v>
      </c>
    </row>
    <row r="13784">
      <c r="F13784" t="n">
        <v>0.09468280423992184</v>
      </c>
      <c r="G13784" t="n">
        <v>0.1063083272333098</v>
      </c>
      <c r="H13784" t="n">
        <v>-0.0008205262516502247</v>
      </c>
      <c r="J13784" t="n">
        <v>0.033984556534867</v>
      </c>
      <c r="K13784" t="n">
        <v>0.1066050632604214</v>
      </c>
      <c r="L13784" t="n">
        <v>-0.0007443251132735607</v>
      </c>
      <c r="M13784" t="n">
        <v>0.06779270138638116</v>
      </c>
      <c r="N13784" t="n">
        <v>0.1103745887113183</v>
      </c>
      <c r="O13784" t="n">
        <v>-0.0009656812070360382</v>
      </c>
      <c r="P13784" t="n">
        <v>0.1050385980175771</v>
      </c>
      <c r="Q13784" t="n">
        <v>0.1013794960598027</v>
      </c>
      <c r="R13784" t="n">
        <v>-0.0009794914501313277</v>
      </c>
    </row>
    <row r="13785">
      <c r="F13785" t="n">
        <v>0.09476620406300701</v>
      </c>
      <c r="G13785" t="n">
        <v>0.1063160875316698</v>
      </c>
      <c r="H13785" t="n">
        <v>-0.0008201159885243995</v>
      </c>
      <c r="J13785" t="n">
        <v>0.03393447034974231</v>
      </c>
      <c r="K13785" t="n">
        <v>0.1066128452199265</v>
      </c>
      <c r="L13785" t="n">
        <v>-0.0007441018827087481</v>
      </c>
      <c r="M13785" t="n">
        <v>0.06779361638119857</v>
      </c>
      <c r="N13785" t="n">
        <v>0.1103826458387518</v>
      </c>
      <c r="O13785" t="n">
        <v>-0.0009647161048902897</v>
      </c>
      <c r="P13785" t="n">
        <v>0.1051105106395811</v>
      </c>
      <c r="Q13785" t="n">
        <v>0.1013868965632015</v>
      </c>
      <c r="R13785" t="n">
        <v>-0.0009790999276170353</v>
      </c>
    </row>
    <row r="13786">
      <c r="F13786" t="n">
        <v>0.09472641579793947</v>
      </c>
      <c r="G13786" t="n">
        <v>0.1063238478300298</v>
      </c>
      <c r="H13786" t="n">
        <v>-0.0008202800937747296</v>
      </c>
      <c r="J13786" t="n">
        <v>0.03402712999320053</v>
      </c>
      <c r="K13786" t="n">
        <v>0.1066206271794316</v>
      </c>
      <c r="L13786" t="n">
        <v>-0.0007441018827087481</v>
      </c>
      <c r="M13786" t="n">
        <v>0.06766397219190118</v>
      </c>
      <c r="N13786" t="n">
        <v>0.1103907029661853</v>
      </c>
      <c r="O13786" t="n">
        <v>-0.0009651021457485891</v>
      </c>
      <c r="P13786" t="n">
        <v>0.1048983628534007</v>
      </c>
      <c r="Q13786" t="n">
        <v>0.1013942970666002</v>
      </c>
      <c r="R13786" t="n">
        <v>-0.0009786105244741696</v>
      </c>
    </row>
    <row r="13787">
      <c r="F13787" t="n">
        <v>0.09471400245463193</v>
      </c>
      <c r="G13787" t="n">
        <v>0.1063316081283897</v>
      </c>
      <c r="H13787" t="n">
        <v>-0.0008209365147760498</v>
      </c>
      <c r="J13787" t="n">
        <v>0.03393505924535364</v>
      </c>
      <c r="K13787" t="n">
        <v>0.1066284091389367</v>
      </c>
      <c r="L13787" t="n">
        <v>-0.0007439530623322063</v>
      </c>
      <c r="M13787" t="n">
        <v>0.06770840662241054</v>
      </c>
      <c r="N13787" t="n">
        <v>0.1103987600936188</v>
      </c>
      <c r="O13787" t="n">
        <v>-0.0009648126151048645</v>
      </c>
      <c r="P13787" t="n">
        <v>0.1048992600225049</v>
      </c>
      <c r="Q13787" t="n">
        <v>0.101401697569999</v>
      </c>
      <c r="R13787" t="n">
        <v>-0.0009796872113884739</v>
      </c>
    </row>
    <row r="13788">
      <c r="F13788" t="n">
        <v>0.09464683687830416</v>
      </c>
      <c r="G13788" t="n">
        <v>0.1063393684267497</v>
      </c>
      <c r="H13788" t="n">
        <v>-0.0008199399104308092</v>
      </c>
      <c r="J13788" t="n">
        <v>0.03402771950364049</v>
      </c>
      <c r="K13788" t="n">
        <v>0.1066361910984418</v>
      </c>
      <c r="L13788" t="n">
        <v>-0.0007444266214309671</v>
      </c>
      <c r="M13788" t="n">
        <v>0.06755700098106207</v>
      </c>
      <c r="N13788" t="n">
        <v>0.1104068172210523</v>
      </c>
      <c r="O13788" t="n">
        <v>-0.0009649826821147791</v>
      </c>
      <c r="P13788" t="n">
        <v>0.1050421882233979</v>
      </c>
      <c r="Q13788" t="n">
        <v>0.1014090980733978</v>
      </c>
      <c r="R13788" t="n">
        <v>-0.0009779458094386921</v>
      </c>
    </row>
    <row r="13789">
      <c r="F13789" t="n">
        <v>0.09466179867969587</v>
      </c>
      <c r="G13789" t="n">
        <v>0.1063471287251097</v>
      </c>
      <c r="H13789" t="n">
        <v>-0.0008198578836290455</v>
      </c>
      <c r="J13789" t="n">
        <v>0.03392725115100055</v>
      </c>
      <c r="K13789" t="n">
        <v>0.1066439730579469</v>
      </c>
      <c r="L13789" t="n">
        <v>-0.0007446497931971601</v>
      </c>
      <c r="M13789" t="n">
        <v>0.06766671581357286</v>
      </c>
      <c r="N13789" t="n">
        <v>0.1104148743484857</v>
      </c>
      <c r="O13789" t="n">
        <v>-0.000965368598004447</v>
      </c>
      <c r="P13789" t="n">
        <v>0.1052206249550439</v>
      </c>
      <c r="Q13789" t="n">
        <v>0.1014164985767966</v>
      </c>
      <c r="R13789" t="n">
        <v>-0.0009782393399467776</v>
      </c>
    </row>
    <row r="13790">
      <c r="F13790" t="n">
        <v>0.09467676070398845</v>
      </c>
      <c r="G13790" t="n">
        <v>0.1063548890234697</v>
      </c>
      <c r="H13790" t="n">
        <v>-0.0008208422052502108</v>
      </c>
      <c r="J13790" t="n">
        <v>0.03395273637031301</v>
      </c>
      <c r="K13790" t="n">
        <v>0.106651755017452</v>
      </c>
      <c r="L13790" t="n">
        <v>-0.0007444266214309671</v>
      </c>
      <c r="M13790" t="n">
        <v>0.06766763041694906</v>
      </c>
      <c r="N13790" t="n">
        <v>0.1104229314759192</v>
      </c>
      <c r="O13790" t="n">
        <v>-0.0009645967662251111</v>
      </c>
      <c r="P13790" t="n">
        <v>0.1052570307411223</v>
      </c>
      <c r="Q13790" t="n">
        <v>0.1014238990801953</v>
      </c>
      <c r="R13790" t="n">
        <v>-0.0009790220879683394</v>
      </c>
    </row>
    <row r="13791">
      <c r="F13791" t="n">
        <v>0.09482860663923726</v>
      </c>
      <c r="G13791" t="n">
        <v>0.1063626493218296</v>
      </c>
      <c r="H13791" t="n">
        <v>-0.0008203500444396282</v>
      </c>
      <c r="J13791" t="n">
        <v>0.03402860364454152</v>
      </c>
      <c r="K13791" t="n">
        <v>0.1066595369769571</v>
      </c>
      <c r="L13791" t="n">
        <v>-0.0007442034496647742</v>
      </c>
      <c r="M13791" t="n">
        <v>0.06766854505173103</v>
      </c>
      <c r="N13791" t="n">
        <v>0.1104309886033527</v>
      </c>
      <c r="O13791" t="n">
        <v>-0.0009650791610871961</v>
      </c>
      <c r="P13791" t="n">
        <v>0.1053289446988492</v>
      </c>
      <c r="Q13791" t="n">
        <v>0.1014312995835941</v>
      </c>
      <c r="R13791" t="n">
        <v>-0.000978337183449473</v>
      </c>
    </row>
    <row r="13792">
      <c r="F13792" t="n">
        <v>0.09484357038339516</v>
      </c>
      <c r="G13792" t="n">
        <v>0.1063704096201896</v>
      </c>
      <c r="H13792" t="n">
        <v>-0.0008208299517847589</v>
      </c>
      <c r="J13792" t="n">
        <v>0.03392813418175843</v>
      </c>
      <c r="K13792" t="n">
        <v>0.1066673189364622</v>
      </c>
      <c r="L13792" t="n">
        <v>-0.0007444540772973036</v>
      </c>
      <c r="M13792" t="n">
        <v>0.06782178264284169</v>
      </c>
      <c r="N13792" t="n">
        <v>0.1104390457307862</v>
      </c>
      <c r="O13792" t="n">
        <v>-0.0009640916126281763</v>
      </c>
      <c r="P13792" t="n">
        <v>0.1053653508402537</v>
      </c>
      <c r="Q13792" t="n">
        <v>0.1014387000869929</v>
      </c>
      <c r="R13792" t="n">
        <v>-0.000977966066753035</v>
      </c>
    </row>
    <row r="13793">
      <c r="F13793" t="n">
        <v>0.09465320499602659</v>
      </c>
      <c r="G13793" t="n">
        <v>0.1063781699185496</v>
      </c>
      <c r="H13793" t="n">
        <v>-0.0008200099418429161</v>
      </c>
      <c r="J13793" t="n">
        <v>0.03402079594709692</v>
      </c>
      <c r="K13793" t="n">
        <v>0.1066751008959673</v>
      </c>
      <c r="L13793" t="n">
        <v>-0.0007434872538202942</v>
      </c>
      <c r="M13793" t="n">
        <v>0.06756157186905987</v>
      </c>
      <c r="N13793" t="n">
        <v>0.1104471028582197</v>
      </c>
      <c r="O13793" t="n">
        <v>-0.0009650560900317657</v>
      </c>
      <c r="P13793" t="n">
        <v>0.1054372653327262</v>
      </c>
      <c r="Q13793" t="n">
        <v>0.1014461005903917</v>
      </c>
      <c r="R13793" t="n">
        <v>-0.0009790419370134893</v>
      </c>
    </row>
    <row r="13794">
      <c r="F13794" t="n">
        <v>0.09483243228710947</v>
      </c>
      <c r="G13794" t="n">
        <v>0.1063859302169096</v>
      </c>
      <c r="H13794" t="n">
        <v>-0.0008198459398545475</v>
      </c>
      <c r="J13794" t="n">
        <v>0.03397070813968546</v>
      </c>
      <c r="K13794" t="n">
        <v>0.1066828828554724</v>
      </c>
      <c r="L13794" t="n">
        <v>-0.0007438591090037594</v>
      </c>
      <c r="M13794" t="n">
        <v>0.06754072554008456</v>
      </c>
      <c r="N13794" t="n">
        <v>0.1104551599856532</v>
      </c>
      <c r="O13794" t="n">
        <v>-0.000964766746810689</v>
      </c>
      <c r="P13794" t="n">
        <v>0.1049765555167249</v>
      </c>
      <c r="Q13794" t="n">
        <v>0.1014535010937904</v>
      </c>
      <c r="R13794" t="n">
        <v>-0.0009790419370134893</v>
      </c>
    </row>
    <row r="13795">
      <c r="F13795" t="n">
        <v>0.09465575201952831</v>
      </c>
      <c r="G13795" t="n">
        <v>0.1063936905152695</v>
      </c>
      <c r="H13795" t="n">
        <v>-0.0008202438756003454</v>
      </c>
      <c r="J13795" t="n">
        <v>0.03404657646609559</v>
      </c>
      <c r="K13795" t="n">
        <v>0.1066906648149775</v>
      </c>
      <c r="L13795" t="n">
        <v>-0.0007434872538202942</v>
      </c>
      <c r="M13795" t="n">
        <v>0.06756340044395898</v>
      </c>
      <c r="N13795" t="n">
        <v>0.1104632171130867</v>
      </c>
      <c r="O13795" t="n">
        <v>-0.0009649596422914068</v>
      </c>
      <c r="P13795" t="n">
        <v>0.1052970280720472</v>
      </c>
      <c r="Q13795" t="n">
        <v>0.1014609015971892</v>
      </c>
      <c r="R13795" t="n">
        <v>-0.000978063873140349</v>
      </c>
    </row>
    <row r="13796">
      <c r="F13796" t="n">
        <v>0.0946844034950067</v>
      </c>
      <c r="G13796" t="n">
        <v>0.1064014508136295</v>
      </c>
      <c r="H13796" t="n">
        <v>-0.0008196700491832755</v>
      </c>
      <c r="J13796" t="n">
        <v>0.03403847400874811</v>
      </c>
      <c r="K13796" t="n">
        <v>0.1066984467744826</v>
      </c>
      <c r="L13796" t="n">
        <v>-0.0007432922673486309</v>
      </c>
      <c r="M13796" t="n">
        <v>0.06760783634574749</v>
      </c>
      <c r="N13796" t="n">
        <v>0.1104712742405201</v>
      </c>
      <c r="O13796" t="n">
        <v>-0.0009648400997471009</v>
      </c>
      <c r="P13796" t="n">
        <v>0.1050138579083265</v>
      </c>
      <c r="Q13796" t="n">
        <v>0.101468302100588</v>
      </c>
      <c r="R13796" t="n">
        <v>-0.0009774972860686442</v>
      </c>
    </row>
    <row r="13797">
      <c r="F13797" t="n">
        <v>0.09475412284776769</v>
      </c>
      <c r="G13797" t="n">
        <v>0.1064092111119895</v>
      </c>
      <c r="H13797" t="n">
        <v>-0.0008193421483735212</v>
      </c>
      <c r="J13797" t="n">
        <v>0.03403876863490948</v>
      </c>
      <c r="K13797" t="n">
        <v>0.1067062287339877</v>
      </c>
      <c r="L13797" t="n">
        <v>-0.0007435153219452145</v>
      </c>
      <c r="M13797" t="n">
        <v>0.06760875089455357</v>
      </c>
      <c r="N13797" t="n">
        <v>0.1104793313679536</v>
      </c>
      <c r="O13797" t="n">
        <v>-0.0009643580171550418</v>
      </c>
      <c r="P13797" t="n">
        <v>0.1049082291484314</v>
      </c>
      <c r="Q13797" t="n">
        <v>0.1014757026039868</v>
      </c>
      <c r="R13797" t="n">
        <v>-0.0009782794403283509</v>
      </c>
    </row>
    <row r="13798">
      <c r="F13798" t="n">
        <v>0.09481015418186542</v>
      </c>
      <c r="G13798" t="n">
        <v>0.1064169714103494</v>
      </c>
      <c r="H13798" t="n">
        <v>-0.0008196700491832755</v>
      </c>
      <c r="J13798" t="n">
        <v>0.03395509135857298</v>
      </c>
      <c r="K13798" t="n">
        <v>0.1067140106934928</v>
      </c>
      <c r="L13798" t="n">
        <v>-0.0007432179158164364</v>
      </c>
      <c r="M13798" t="n">
        <v>0.06778375320712043</v>
      </c>
      <c r="N13798" t="n">
        <v>0.1104873884953871</v>
      </c>
      <c r="O13798" t="n">
        <v>-0.0009644544336734536</v>
      </c>
      <c r="P13798" t="n">
        <v>0.1051576864726901</v>
      </c>
      <c r="Q13798" t="n">
        <v>0.1014831031073855</v>
      </c>
      <c r="R13798" t="n">
        <v>-0.0009772039782212543</v>
      </c>
    </row>
    <row r="13799">
      <c r="F13799" t="n">
        <v>0.09477036078709583</v>
      </c>
      <c r="G13799" t="n">
        <v>0.1064247317087094</v>
      </c>
      <c r="H13799" t="n">
        <v>-0.0008196700491832755</v>
      </c>
      <c r="J13799" t="n">
        <v>0.03395538565683846</v>
      </c>
      <c r="K13799" t="n">
        <v>0.1067217926529979</v>
      </c>
      <c r="L13799" t="n">
        <v>-0.0007433666188808255</v>
      </c>
      <c r="M13799" t="n">
        <v>0.06765410220232379</v>
      </c>
      <c r="N13799" t="n">
        <v>0.1104954456228206</v>
      </c>
      <c r="O13799" t="n">
        <v>-0.0009634675246400448</v>
      </c>
      <c r="P13799" t="n">
        <v>0.1052651099796328</v>
      </c>
      <c r="Q13799" t="n">
        <v>0.1014905036107843</v>
      </c>
      <c r="R13799" t="n">
        <v>-0.0009782794403283509</v>
      </c>
    </row>
    <row r="13800">
      <c r="F13800" t="n">
        <v>0.09466211901910782</v>
      </c>
      <c r="G13800" t="n">
        <v>0.1064324920070694</v>
      </c>
      <c r="H13800" t="n">
        <v>-0.0008201498607989018</v>
      </c>
      <c r="J13800" t="n">
        <v>0.03403965241276273</v>
      </c>
      <c r="K13800" t="n">
        <v>0.106729574612503</v>
      </c>
      <c r="L13800" t="n">
        <v>-0.0007432464206539986</v>
      </c>
      <c r="M13800" t="n">
        <v>0.06782910622397828</v>
      </c>
      <c r="N13800" t="n">
        <v>0.1105035027502541</v>
      </c>
      <c r="O13800" t="n">
        <v>-0.000964720533625671</v>
      </c>
      <c r="P13800" t="n">
        <v>0.1052660074390589</v>
      </c>
      <c r="Q13800" t="n">
        <v>0.1014979041141831</v>
      </c>
      <c r="R13800" t="n">
        <v>-0.0009770286852050156</v>
      </c>
    </row>
    <row r="13801">
      <c r="F13801" t="n">
        <v>0.09482766803631215</v>
      </c>
      <c r="G13801" t="n">
        <v>0.1064402523054294</v>
      </c>
      <c r="H13801" t="n">
        <v>-0.0008201498607989018</v>
      </c>
      <c r="J13801" t="n">
        <v>0.03402315241803706</v>
      </c>
      <c r="K13801" t="n">
        <v>0.1067373565720081</v>
      </c>
      <c r="L13801" t="n">
        <v>-0.0007433207527292716</v>
      </c>
      <c r="M13801" t="n">
        <v>0.06754712568074489</v>
      </c>
      <c r="N13801" t="n">
        <v>0.1105115598776876</v>
      </c>
      <c r="O13801" t="n">
        <v>-0.000964720533625671</v>
      </c>
      <c r="P13801" t="n">
        <v>0.1050893601716142</v>
      </c>
      <c r="Q13801" t="n">
        <v>0.1015053046175819</v>
      </c>
      <c r="R13801" t="n">
        <v>-0.0009776150783340773</v>
      </c>
    </row>
    <row r="13802">
      <c r="F13802" t="n">
        <v>0.09470573490563486</v>
      </c>
      <c r="G13802" t="n">
        <v>0.1064480126037894</v>
      </c>
      <c r="H13802" t="n">
        <v>-0.0008195762148131313</v>
      </c>
      <c r="J13802" t="n">
        <v>0.0340234469013812</v>
      </c>
      <c r="K13802" t="n">
        <v>0.1067451385315133</v>
      </c>
      <c r="L13802" t="n">
        <v>-0.0007435437489550904</v>
      </c>
      <c r="M13802" t="n">
        <v>0.06763508544166602</v>
      </c>
      <c r="N13802" t="n">
        <v>0.110519617005121</v>
      </c>
      <c r="O13802" t="n">
        <v>-0.000964720533625671</v>
      </c>
      <c r="P13802" t="n">
        <v>0.1050192390375839</v>
      </c>
      <c r="Q13802" t="n">
        <v>0.1015127051209806</v>
      </c>
      <c r="R13802" t="n">
        <v>-0.0009776150783340773</v>
      </c>
    </row>
    <row r="13803">
      <c r="F13803" t="n">
        <v>0.09478914791295931</v>
      </c>
      <c r="G13803" t="n">
        <v>0.1064557729021493</v>
      </c>
      <c r="H13803" t="n">
        <v>-0.0008198220630927472</v>
      </c>
      <c r="J13803" t="n">
        <v>0.03399015202495252</v>
      </c>
      <c r="K13803" t="n">
        <v>0.1067529204910184</v>
      </c>
      <c r="L13803" t="n">
        <v>-0.000742978034325511</v>
      </c>
      <c r="M13803" t="n">
        <v>0.06765776169408358</v>
      </c>
      <c r="N13803" t="n">
        <v>0.1105276741325545</v>
      </c>
      <c r="O13803" t="n">
        <v>-0.0009644313777059111</v>
      </c>
      <c r="P13803" t="n">
        <v>0.1051976813057956</v>
      </c>
      <c r="Q13803" t="n">
        <v>0.1015201056243794</v>
      </c>
      <c r="R13803" t="n">
        <v>-0.0009778105427104312</v>
      </c>
    </row>
    <row r="13804">
      <c r="F13804" t="n">
        <v>0.09476304221764906</v>
      </c>
      <c r="G13804" t="n">
        <v>0.1064635332005093</v>
      </c>
      <c r="H13804" t="n">
        <v>-0.0008195643596318729</v>
      </c>
      <c r="J13804" t="n">
        <v>0.03398204899174742</v>
      </c>
      <c r="K13804" t="n">
        <v>0.1067607024505235</v>
      </c>
      <c r="L13804" t="n">
        <v>-0.0007430523469914768</v>
      </c>
      <c r="M13804" t="n">
        <v>0.06763691513010281</v>
      </c>
      <c r="N13804" t="n">
        <v>0.110535731259988</v>
      </c>
      <c r="O13804" t="n">
        <v>-0.0009640228194692321</v>
      </c>
      <c r="P13804" t="n">
        <v>0.1053406152189707</v>
      </c>
      <c r="Q13804" t="n">
        <v>0.1015275061277782</v>
      </c>
      <c r="R13804" t="n">
        <v>-0.0009764625693635448</v>
      </c>
    </row>
    <row r="13805">
      <c r="F13805" t="n">
        <v>0.09484645719892063</v>
      </c>
      <c r="G13805" t="n">
        <v>0.1064712934988693</v>
      </c>
      <c r="H13805" t="n">
        <v>-0.0008199739779643559</v>
      </c>
      <c r="J13805" t="n">
        <v>0.03402433025036702</v>
      </c>
      <c r="K13805" t="n">
        <v>0.1067684844100286</v>
      </c>
      <c r="L13805" t="n">
        <v>-0.000743275284989374</v>
      </c>
      <c r="M13805" t="n">
        <v>0.06755078359400962</v>
      </c>
      <c r="N13805" t="n">
        <v>0.1105437883874215</v>
      </c>
      <c r="O13805" t="n">
        <v>-0.0009639264653643376</v>
      </c>
      <c r="P13805" t="n">
        <v>0.1054480405079958</v>
      </c>
      <c r="Q13805" t="n">
        <v>0.101534906631177</v>
      </c>
      <c r="R13805" t="n">
        <v>-0.0009775372155129193</v>
      </c>
    </row>
    <row r="13806">
      <c r="F13806" t="n">
        <v>0.09471082920260637</v>
      </c>
      <c r="G13806" t="n">
        <v>0.1064790537972293</v>
      </c>
      <c r="H13806" t="n">
        <v>-0.0008190728176328935</v>
      </c>
      <c r="J13806" t="n">
        <v>0.0339658426982128</v>
      </c>
      <c r="K13806" t="n">
        <v>0.1067762663695337</v>
      </c>
      <c r="L13806" t="n">
        <v>-0.0007437211609851684</v>
      </c>
      <c r="M13806" t="n">
        <v>0.06772579173731291</v>
      </c>
      <c r="N13806" t="n">
        <v>0.110551845514855</v>
      </c>
      <c r="O13806" t="n">
        <v>-0.0009641191735741266</v>
      </c>
      <c r="P13806" t="n">
        <v>0.1053424099816405</v>
      </c>
      <c r="Q13806" t="n">
        <v>0.1015423071345757</v>
      </c>
      <c r="R13806" t="n">
        <v>-0.0009764625693635448</v>
      </c>
    </row>
    <row r="13807">
      <c r="F13807" t="n">
        <v>0.09469841228989154</v>
      </c>
      <c r="G13807" t="n">
        <v>0.1064868140955893</v>
      </c>
      <c r="H13807" t="n">
        <v>-0.0008188154273992817</v>
      </c>
      <c r="J13807" t="n">
        <v>0.0339577394378644</v>
      </c>
      <c r="K13807" t="n">
        <v>0.1067840483290388</v>
      </c>
      <c r="L13807" t="n">
        <v>-0.0007427550963276139</v>
      </c>
      <c r="M13807" t="n">
        <v>0.06777023063688314</v>
      </c>
      <c r="N13807" t="n">
        <v>0.1105599026422885</v>
      </c>
      <c r="O13807" t="n">
        <v>-0.0009639264653643376</v>
      </c>
      <c r="P13807" t="n">
        <v>0.1053077978186017</v>
      </c>
      <c r="Q13807" t="n">
        <v>0.1015497076379745</v>
      </c>
      <c r="R13807" t="n">
        <v>-0.0009768533497814991</v>
      </c>
    </row>
    <row r="13808">
      <c r="F13808" t="n">
        <v>0.09480920989956121</v>
      </c>
      <c r="G13808" t="n">
        <v>0.1064945743939492</v>
      </c>
      <c r="H13808" t="n">
        <v>-0.0008187335294769573</v>
      </c>
      <c r="J13808" t="n">
        <v>0.0340084184817679</v>
      </c>
      <c r="K13808" t="n">
        <v>0.1067918302885439</v>
      </c>
      <c r="L13808" t="n">
        <v>-0.000743675976147729</v>
      </c>
      <c r="M13808" t="n">
        <v>0.06764057488338399</v>
      </c>
      <c r="N13808" t="n">
        <v>0.110567959769722</v>
      </c>
      <c r="O13808" t="n">
        <v>-0.0009635181022039905</v>
      </c>
      <c r="P13808" t="n">
        <v>0.1054507332481768</v>
      </c>
      <c r="Q13808" t="n">
        <v>0.1015571081413733</v>
      </c>
      <c r="R13808" t="n">
        <v>-0.0009769709464463358</v>
      </c>
    </row>
    <row r="13809">
      <c r="F13809" t="n">
        <v>0.09482417488302905</v>
      </c>
      <c r="G13809" t="n">
        <v>0.1065023346923092</v>
      </c>
      <c r="H13809" t="n">
        <v>-0.0008193887128555524</v>
      </c>
      <c r="J13809" t="n">
        <v>0.03399191776360154</v>
      </c>
      <c r="K13809" t="n">
        <v>0.106799612248049</v>
      </c>
      <c r="L13809" t="n">
        <v>-0.000743007336408935</v>
      </c>
      <c r="M13809" t="n">
        <v>0.0675326800361461</v>
      </c>
      <c r="N13809" t="n">
        <v>0.1105760168971554</v>
      </c>
      <c r="O13809" t="n">
        <v>-0.0009639997167707224</v>
      </c>
      <c r="P13809" t="n">
        <v>0.1052385728139539</v>
      </c>
      <c r="Q13809" t="n">
        <v>0.1015645086447721</v>
      </c>
      <c r="R13809" t="n">
        <v>-0.0009769709464463358</v>
      </c>
    </row>
    <row r="13810">
      <c r="F13810" t="n">
        <v>0.09485283087823129</v>
      </c>
      <c r="G13810" t="n">
        <v>0.1065100949906692</v>
      </c>
      <c r="H13810" t="n">
        <v>-0.0008185697336323086</v>
      </c>
      <c r="J13810" t="n">
        <v>0.0340509947860565</v>
      </c>
      <c r="K13810" t="n">
        <v>0.1068073942075541</v>
      </c>
      <c r="L13810" t="n">
        <v>-0.0007435273895391081</v>
      </c>
      <c r="M13810" t="n">
        <v>0.06783826352678882</v>
      </c>
      <c r="N13810" t="n">
        <v>0.1105840740245889</v>
      </c>
      <c r="O13810" t="n">
        <v>-0.0009634217792906442</v>
      </c>
      <c r="P13810" t="n">
        <v>0.1049198820277585</v>
      </c>
      <c r="Q13810" t="n">
        <v>0.1015719091481708</v>
      </c>
      <c r="R13810" t="n">
        <v>-0.000977068604477768</v>
      </c>
    </row>
    <row r="13811">
      <c r="F13811" t="n">
        <v>0.09471719635397954</v>
      </c>
      <c r="G13811" t="n">
        <v>0.1065178552890292</v>
      </c>
      <c r="H13811" t="n">
        <v>-0.0008188154273992817</v>
      </c>
      <c r="J13811" t="n">
        <v>0.03395891592346918</v>
      </c>
      <c r="K13811" t="n">
        <v>0.1068151761670592</v>
      </c>
      <c r="L13811" t="n">
        <v>-0.0007430816297132453</v>
      </c>
      <c r="M13811" t="n">
        <v>0.0676868443392068</v>
      </c>
      <c r="N13811" t="n">
        <v>0.1105921311520224</v>
      </c>
      <c r="O13811" t="n">
        <v>-0.0009639997167707224</v>
      </c>
      <c r="P13811" t="n">
        <v>0.1051693469045728</v>
      </c>
      <c r="Q13811" t="n">
        <v>0.1015793096515696</v>
      </c>
      <c r="R13811" t="n">
        <v>-0.0009765803143206076</v>
      </c>
    </row>
    <row r="13812">
      <c r="F13812" t="n">
        <v>0.09481430699448182</v>
      </c>
      <c r="G13812" t="n">
        <v>0.1065256155873891</v>
      </c>
      <c r="H13812" t="n">
        <v>-0.0008189675569231603</v>
      </c>
      <c r="J13812" t="n">
        <v>0.03393401720097411</v>
      </c>
      <c r="K13812" t="n">
        <v>0.1068229581265643</v>
      </c>
      <c r="L13812" t="n">
        <v>-0.0007429627254167491</v>
      </c>
      <c r="M13812" t="n">
        <v>0.06757894839655762</v>
      </c>
      <c r="N13812" t="n">
        <v>0.1106001882794559</v>
      </c>
      <c r="O13812" t="n">
        <v>-0.0009624358608748271</v>
      </c>
      <c r="P13812" t="n">
        <v>0.1052057534553552</v>
      </c>
      <c r="Q13812" t="n">
        <v>0.1015867101549684</v>
      </c>
      <c r="R13812" t="n">
        <v>-0.0009766001742872832</v>
      </c>
    </row>
    <row r="13813">
      <c r="F13813" t="n">
        <v>0.09473343416159344</v>
      </c>
      <c r="G13813" t="n">
        <v>0.1065333758857491</v>
      </c>
      <c r="H13813" t="n">
        <v>-0.0008188038125350922</v>
      </c>
      <c r="J13813" t="n">
        <v>0.03395950406463807</v>
      </c>
      <c r="K13813" t="n">
        <v>0.1068307400860694</v>
      </c>
      <c r="L13813" t="n">
        <v>-0.00074281417743606</v>
      </c>
      <c r="M13813" t="n">
        <v>0.067558100925392</v>
      </c>
      <c r="N13813" t="n">
        <v>0.1106082454068894</v>
      </c>
      <c r="O13813" t="n">
        <v>-0.0009631099029985014</v>
      </c>
      <c r="P13813" t="n">
        <v>0.1053842001865635</v>
      </c>
      <c r="Q13813" t="n">
        <v>0.1015941106583671</v>
      </c>
      <c r="R13813" t="n">
        <v>-0.0009757215855659132</v>
      </c>
    </row>
    <row r="13814">
      <c r="F13814" t="n">
        <v>0.09481685534976148</v>
      </c>
      <c r="G13814" t="n">
        <v>0.1065411361841091</v>
      </c>
      <c r="H13814" t="n">
        <v>-0.0008192950456992967</v>
      </c>
      <c r="J13814" t="n">
        <v>0.03396819576910617</v>
      </c>
      <c r="K13814" t="n">
        <v>0.1068385220455745</v>
      </c>
      <c r="L13814" t="n">
        <v>-0.0007425913554650264</v>
      </c>
      <c r="M13814" t="n">
        <v>0.06771135274496853</v>
      </c>
      <c r="N13814" t="n">
        <v>0.1106163025343229</v>
      </c>
      <c r="O13814" t="n">
        <v>-0.0009635913616582685</v>
      </c>
      <c r="P13814" t="n">
        <v>0.1053140770557099</v>
      </c>
      <c r="Q13814" t="n">
        <v>0.1016015111617659</v>
      </c>
      <c r="R13814" t="n">
        <v>-0.0009758192065349543</v>
      </c>
    </row>
    <row r="13815">
      <c r="F13815" t="n">
        <v>0.09470859807320761</v>
      </c>
      <c r="G13815" t="n">
        <v>0.1065488964824691</v>
      </c>
      <c r="H13815" t="n">
        <v>-0.0008188038125350922</v>
      </c>
      <c r="J13815" t="n">
        <v>0.03395169444914489</v>
      </c>
      <c r="K13815" t="n">
        <v>0.1068463040050796</v>
      </c>
      <c r="L13815" t="n">
        <v>-0.0007432598213781274</v>
      </c>
      <c r="M13815" t="n">
        <v>0.06766874318071467</v>
      </c>
      <c r="N13815" t="n">
        <v>0.1106243596617564</v>
      </c>
      <c r="O13815" t="n">
        <v>-0.0009635913616582685</v>
      </c>
      <c r="P13815" t="n">
        <v>0.1053504840932205</v>
      </c>
      <c r="Q13815" t="n">
        <v>0.1016089116651647</v>
      </c>
      <c r="R13815" t="n">
        <v>-0.0009759168275039954</v>
      </c>
    </row>
    <row r="13816">
      <c r="F13816" t="n">
        <v>0.09487416978929161</v>
      </c>
      <c r="G13816" t="n">
        <v>0.106556656780829</v>
      </c>
      <c r="H13816" t="n">
        <v>-0.0008183011234143292</v>
      </c>
      <c r="J13816" t="n">
        <v>0.03403596561244969</v>
      </c>
      <c r="K13816" t="n">
        <v>0.1068540859645847</v>
      </c>
      <c r="L13816" t="n">
        <v>-0.0007432155335725628</v>
      </c>
      <c r="M13816" t="n">
        <v>0.06756084544177235</v>
      </c>
      <c r="N13816" t="n">
        <v>0.1106324167891898</v>
      </c>
      <c r="O13816" t="n">
        <v>-0.0009627018678280432</v>
      </c>
      <c r="P13816" t="n">
        <v>0.1054224015439457</v>
      </c>
      <c r="Q13816" t="n">
        <v>0.1016163121685635</v>
      </c>
      <c r="R13816" t="n">
        <v>-0.0009753512539084858</v>
      </c>
    </row>
    <row r="13817">
      <c r="F13817" t="n">
        <v>0.09483436932281938</v>
      </c>
      <c r="G13817" t="n">
        <v>0.106564417079189</v>
      </c>
      <c r="H13817" t="n">
        <v>-0.0008185466628592425</v>
      </c>
      <c r="J13817" t="n">
        <v>0.03402786212363874</v>
      </c>
      <c r="K13817" t="n">
        <v>0.1068618679240898</v>
      </c>
      <c r="L13817" t="n">
        <v>-0.0007431412788484572</v>
      </c>
      <c r="M13817" t="n">
        <v>0.06782291280137781</v>
      </c>
      <c r="N13817" t="n">
        <v>0.1106404739166233</v>
      </c>
      <c r="O13817" t="n">
        <v>-0.0009621243044636829</v>
      </c>
      <c r="P13817" t="n">
        <v>0.1053877881946336</v>
      </c>
      <c r="Q13817" t="n">
        <v>0.1016237126719622</v>
      </c>
      <c r="R13817" t="n">
        <v>-0.0009754488378258353</v>
      </c>
    </row>
    <row r="13818">
      <c r="F13818" t="n">
        <v>0.09487671890687213</v>
      </c>
      <c r="G13818" t="n">
        <v>0.106572177377549</v>
      </c>
      <c r="H13818" t="n">
        <v>-0.0008185466628592425</v>
      </c>
      <c r="J13818" t="n">
        <v>0.03406174744380669</v>
      </c>
      <c r="K13818" t="n">
        <v>0.1068696498835949</v>
      </c>
      <c r="L13818" t="n">
        <v>-0.0007427700052279295</v>
      </c>
      <c r="M13818" t="n">
        <v>0.06780206603604394</v>
      </c>
      <c r="N13818" t="n">
        <v>0.1106485310440568</v>
      </c>
      <c r="O13818" t="n">
        <v>-0.0009626056072673165</v>
      </c>
      <c r="P13818" t="n">
        <v>0.1054597059995341</v>
      </c>
      <c r="Q13818" t="n">
        <v>0.101631113175361</v>
      </c>
      <c r="R13818" t="n">
        <v>-0.0009766198448340293</v>
      </c>
    </row>
    <row r="13819">
      <c r="F13819" t="n">
        <v>0.09480953374216253</v>
      </c>
      <c r="G13819" t="n">
        <v>0.106579937675909</v>
      </c>
      <c r="H13819" t="n">
        <v>-0.0008180442099036098</v>
      </c>
      <c r="J13819" t="n">
        <v>0.03399485930569428</v>
      </c>
      <c r="K13819" t="n">
        <v>0.1068774318431</v>
      </c>
      <c r="L13819" t="n">
        <v>-0.0007430670241243517</v>
      </c>
      <c r="M13819" t="n">
        <v>0.06752006446434086</v>
      </c>
      <c r="N13819" t="n">
        <v>0.1106565881714903</v>
      </c>
      <c r="O13819" t="n">
        <v>-0.0009628943889494966</v>
      </c>
      <c r="P13819" t="n">
        <v>0.1052120291681373</v>
      </c>
      <c r="Q13819" t="n">
        <v>0.1016385136787598</v>
      </c>
      <c r="R13819" t="n">
        <v>-0.0009755464217431847</v>
      </c>
    </row>
    <row r="13820">
      <c r="F13820" t="n">
        <v>0.09487926789620207</v>
      </c>
      <c r="G13820" t="n">
        <v>0.1065876979742689</v>
      </c>
      <c r="H13820" t="n">
        <v>-0.0008186987761847888</v>
      </c>
      <c r="J13820" t="n">
        <v>0.03396995985894119</v>
      </c>
      <c r="K13820" t="n">
        <v>0.1068852138026051</v>
      </c>
      <c r="L13820" t="n">
        <v>-0.0007423550563092146</v>
      </c>
      <c r="M13820" t="n">
        <v>0.06780389800914538</v>
      </c>
      <c r="N13820" t="n">
        <v>0.1106646452989238</v>
      </c>
      <c r="O13820" t="n">
        <v>-0.0009629676025704868</v>
      </c>
      <c r="P13820" t="n">
        <v>0.1054259893469097</v>
      </c>
      <c r="Q13820" t="n">
        <v>0.1016459141821586</v>
      </c>
      <c r="R13820" t="n">
        <v>-0.0009761515920454015</v>
      </c>
    </row>
    <row r="13821">
      <c r="F13821" t="n">
        <v>0.09474362044557225</v>
      </c>
      <c r="G13821" t="n">
        <v>0.1065954582726289</v>
      </c>
      <c r="H13821" t="n">
        <v>-0.0008179623891184624</v>
      </c>
      <c r="J13821" t="n">
        <v>0.03395345808387919</v>
      </c>
      <c r="K13821" t="n">
        <v>0.1068929957621102</v>
      </c>
      <c r="L13821" t="n">
        <v>-0.0007425035273204764</v>
      </c>
      <c r="M13821" t="n">
        <v>0.0676089464042029</v>
      </c>
      <c r="N13821" t="n">
        <v>0.1106727024263573</v>
      </c>
      <c r="O13821" t="n">
        <v>-0.0009621015379733915</v>
      </c>
      <c r="P13821" t="n">
        <v>0.1052848432643197</v>
      </c>
      <c r="Q13821" t="n">
        <v>0.1016533146855573</v>
      </c>
      <c r="R13821" t="n">
        <v>-0.0009763466857981835</v>
      </c>
    </row>
    <row r="13822">
      <c r="F13822" t="n">
        <v>0.0946764320017556</v>
      </c>
      <c r="G13822" t="n">
        <v>0.1066032185709889</v>
      </c>
      <c r="H13822" t="n">
        <v>-0.000818944238540231</v>
      </c>
      <c r="J13822" t="n">
        <v>0.03395375196326407</v>
      </c>
      <c r="K13822" t="n">
        <v>0.1069007777216153</v>
      </c>
      <c r="L13822" t="n">
        <v>-0.0007422065852979527</v>
      </c>
      <c r="M13822" t="n">
        <v>0.06776220378270748</v>
      </c>
      <c r="N13822" t="n">
        <v>0.1106807595537908</v>
      </c>
      <c r="O13822" t="n">
        <v>-0.0009621015379733915</v>
      </c>
      <c r="P13822" t="n">
        <v>0.105427782966412</v>
      </c>
      <c r="Q13822" t="n">
        <v>0.1016607151889561</v>
      </c>
      <c r="R13822" t="n">
        <v>-0.0009760540451690104</v>
      </c>
    </row>
    <row r="13823">
      <c r="F13823" t="n">
        <v>0.09469139691885384</v>
      </c>
      <c r="G13823" t="n">
        <v>0.1066109788693489</v>
      </c>
      <c r="H13823" t="n">
        <v>-0.0008186987761847888</v>
      </c>
      <c r="J13823" t="n">
        <v>0.03405482091305927</v>
      </c>
      <c r="K13823" t="n">
        <v>0.1069085596811204</v>
      </c>
      <c r="L13823" t="n">
        <v>-0.0007429489403542619</v>
      </c>
      <c r="M13823" t="n">
        <v>0.06767606667985557</v>
      </c>
      <c r="N13823" t="n">
        <v>0.1106888166812242</v>
      </c>
      <c r="O13823" t="n">
        <v>-0.000962678914371455</v>
      </c>
      <c r="P13823" t="n">
        <v>0.1052866360730203</v>
      </c>
      <c r="Q13823" t="n">
        <v>0.1016681156923549</v>
      </c>
      <c r="R13823" t="n">
        <v>-0.0009755663107870551</v>
      </c>
    </row>
    <row r="13824">
      <c r="F13824" t="n">
        <v>0.09476113234514671</v>
      </c>
      <c r="G13824" t="n">
        <v>0.1066187391677088</v>
      </c>
      <c r="H13824" t="n">
        <v>-0.000818114635959442</v>
      </c>
      <c r="J13824" t="n">
        <v>0.03397113557740575</v>
      </c>
      <c r="K13824" t="n">
        <v>0.1069163416406255</v>
      </c>
      <c r="L13824" t="n">
        <v>-0.0007419407005765437</v>
      </c>
      <c r="M13824" t="n">
        <v>0.06752463883936</v>
      </c>
      <c r="N13824" t="n">
        <v>0.1106968738086577</v>
      </c>
      <c r="O13824" t="n">
        <v>-0.0009625596776544077</v>
      </c>
      <c r="P13824" t="n">
        <v>0.1051099774181449</v>
      </c>
      <c r="Q13824" t="n">
        <v>0.1016755161957537</v>
      </c>
      <c r="R13824" t="n">
        <v>-0.0009753909915337219</v>
      </c>
    </row>
    <row r="13825">
      <c r="F13825" t="n">
        <v>0.09483086901244933</v>
      </c>
      <c r="G13825" t="n">
        <v>0.1066264994660688</v>
      </c>
      <c r="H13825" t="n">
        <v>-0.000818196431064017</v>
      </c>
      <c r="J13825" t="n">
        <v>0.03403021534342347</v>
      </c>
      <c r="K13825" t="n">
        <v>0.1069241236001306</v>
      </c>
      <c r="L13825" t="n">
        <v>-0.0007424602149212506</v>
      </c>
      <c r="M13825" t="n">
        <v>0.06780847849058264</v>
      </c>
      <c r="N13825" t="n">
        <v>0.1107049309360912</v>
      </c>
      <c r="O13825" t="n">
        <v>-0.0009616938934150624</v>
      </c>
      <c r="P13825" t="n">
        <v>0.1051108732570347</v>
      </c>
      <c r="Q13825" t="n">
        <v>0.1016829166991524</v>
      </c>
      <c r="R13825" t="n">
        <v>-0.0009755860112261209</v>
      </c>
    </row>
    <row r="13826">
      <c r="F13826" t="n">
        <v>0.09485952844193674</v>
      </c>
      <c r="G13826" t="n">
        <v>0.1066342597644288</v>
      </c>
      <c r="H13826" t="n">
        <v>-0.0008176238653319919</v>
      </c>
      <c r="J13826" t="n">
        <v>0.03393813128532354</v>
      </c>
      <c r="K13826" t="n">
        <v>0.1069319055596357</v>
      </c>
      <c r="L13826" t="n">
        <v>-0.0007421633495814181</v>
      </c>
      <c r="M13826" t="n">
        <v>0.06756999586581566</v>
      </c>
      <c r="N13826" t="n">
        <v>0.1107129880635247</v>
      </c>
      <c r="O13826" t="n">
        <v>-0.0009624634794055916</v>
      </c>
      <c r="P13826" t="n">
        <v>0.1051827914027235</v>
      </c>
      <c r="Q13826" t="n">
        <v>0.1016903172025512</v>
      </c>
      <c r="R13826" t="n">
        <v>-0.0009753909915337219</v>
      </c>
    </row>
    <row r="13827">
      <c r="F13827" t="n">
        <v>0.09479233767365042</v>
      </c>
      <c r="G13827" t="n">
        <v>0.1066420200627888</v>
      </c>
      <c r="H13827" t="n">
        <v>-0.000818278226168592</v>
      </c>
      <c r="J13827" t="n">
        <v>0.03403920151852749</v>
      </c>
      <c r="K13827" t="n">
        <v>0.1069396875191408</v>
      </c>
      <c r="L13827" t="n">
        <v>-0.0007427570802610832</v>
      </c>
      <c r="M13827" t="n">
        <v>0.06765796556122616</v>
      </c>
      <c r="N13827" t="n">
        <v>0.1107210451909582</v>
      </c>
      <c r="O13827" t="n">
        <v>-0.0009623672811567755</v>
      </c>
      <c r="P13827" t="n">
        <v>0.105325732392648</v>
      </c>
      <c r="Q13827" t="n">
        <v>0.10169771770595</v>
      </c>
      <c r="R13827" t="n">
        <v>-0.0009758785407647195</v>
      </c>
    </row>
    <row r="13828">
      <c r="F13828" t="n">
        <v>0.09475253176203424</v>
      </c>
      <c r="G13828" t="n">
        <v>0.1066497803611487</v>
      </c>
      <c r="H13828" t="n">
        <v>-0.000817530860447236</v>
      </c>
      <c r="J13828" t="n">
        <v>0.03395551487982738</v>
      </c>
      <c r="K13828" t="n">
        <v>0.1069474694786459</v>
      </c>
      <c r="L13828" t="n">
        <v>-0.0007426398961562434</v>
      </c>
      <c r="M13828" t="n">
        <v>0.06757182632638956</v>
      </c>
      <c r="N13828" t="n">
        <v>0.1107291023183917</v>
      </c>
      <c r="O13828" t="n">
        <v>-0.0009622480841931655</v>
      </c>
      <c r="P13828" t="n">
        <v>0.1052556059157957</v>
      </c>
      <c r="Q13828" t="n">
        <v>0.1017051182093488</v>
      </c>
      <c r="R13828" t="n">
        <v>-0.0009756055235276014</v>
      </c>
    </row>
    <row r="13829">
      <c r="F13829" t="n">
        <v>0.09480857751159705</v>
      </c>
      <c r="G13829" t="n">
        <v>0.1066575406595087</v>
      </c>
      <c r="H13829" t="n">
        <v>-0.0008176126298871687</v>
      </c>
      <c r="J13829" t="n">
        <v>0.03404818774239551</v>
      </c>
      <c r="K13829" t="n">
        <v>0.1069552514381511</v>
      </c>
      <c r="L13829" t="n">
        <v>-0.000741749529610747</v>
      </c>
      <c r="M13829" t="n">
        <v>0.06763803301353691</v>
      </c>
      <c r="N13829" t="n">
        <v>0.1107371594458252</v>
      </c>
      <c r="O13829" t="n">
        <v>-0.0009624404184094743</v>
      </c>
      <c r="P13829" t="n">
        <v>0.105185479033614</v>
      </c>
      <c r="Q13829" t="n">
        <v>0.1017125187127475</v>
      </c>
      <c r="R13829" t="n">
        <v>-0.0009755080507007929</v>
      </c>
    </row>
    <row r="13830">
      <c r="F13830" t="n">
        <v>0.09475507756395521</v>
      </c>
      <c r="G13830" t="n">
        <v>0.1066653009578687</v>
      </c>
      <c r="H13830" t="n">
        <v>-0.0008179397076468996</v>
      </c>
      <c r="J13830" t="n">
        <v>0.03401488928902661</v>
      </c>
      <c r="K13830" t="n">
        <v>0.1069630333976562</v>
      </c>
      <c r="L13830" t="n">
        <v>-0.0007418237268228717</v>
      </c>
      <c r="M13830" t="n">
        <v>0.06783482365049359</v>
      </c>
      <c r="N13830" t="n">
        <v>0.1107452165732586</v>
      </c>
      <c r="O13830" t="n">
        <v>-0.0009617672486523935</v>
      </c>
      <c r="P13830" t="n">
        <v>0.1051153517461212</v>
      </c>
      <c r="Q13830" t="n">
        <v>0.1017199192161463</v>
      </c>
      <c r="R13830" t="n">
        <v>-0.0009746307952595152</v>
      </c>
    </row>
    <row r="13831">
      <c r="F13831" t="n">
        <v>0.09485220465583347</v>
      </c>
      <c r="G13831" t="n">
        <v>0.1066730612562287</v>
      </c>
      <c r="H13831" t="n">
        <v>-0.0008176126298871687</v>
      </c>
      <c r="J13831" t="n">
        <v>0.03400678506054065</v>
      </c>
      <c r="K13831" t="n">
        <v>0.1069708153571613</v>
      </c>
      <c r="L13831" t="n">
        <v>-0.0007421947128834952</v>
      </c>
      <c r="M13831" t="n">
        <v>0.06763986421128468</v>
      </c>
      <c r="N13831" t="n">
        <v>0.1107532737006921</v>
      </c>
      <c r="O13831" t="n">
        <v>-0.000961671081544239</v>
      </c>
      <c r="P13831" t="n">
        <v>0.1053648286759081</v>
      </c>
      <c r="Q13831" t="n">
        <v>0.1017273197195451</v>
      </c>
      <c r="R13831" t="n">
        <v>-0.0009753131050471756</v>
      </c>
    </row>
    <row r="13832">
      <c r="F13832" t="n">
        <v>0.09470284887761779</v>
      </c>
      <c r="G13832" t="n">
        <v>0.1066808215545886</v>
      </c>
      <c r="H13832" t="n">
        <v>-0.0008173561685334351</v>
      </c>
      <c r="J13832" t="n">
        <v>0.03395668981385666</v>
      </c>
      <c r="K13832" t="n">
        <v>0.1069785973166664</v>
      </c>
      <c r="L13832" t="n">
        <v>-0.0007416330154068851</v>
      </c>
      <c r="M13832" t="n">
        <v>0.06757548762316198</v>
      </c>
      <c r="N13832" t="n">
        <v>0.1107613308281256</v>
      </c>
      <c r="O13832" t="n">
        <v>-0.000962128864853184</v>
      </c>
      <c r="P13832" t="n">
        <v>0.1049395842409943</v>
      </c>
      <c r="Q13832" t="n">
        <v>0.1017347202229438</v>
      </c>
      <c r="R13832" t="n">
        <v>-0.0009739684392489694</v>
      </c>
    </row>
    <row r="13833">
      <c r="F13833" t="n">
        <v>0.09481367089544379</v>
      </c>
      <c r="G13833" t="n">
        <v>0.1066885818529486</v>
      </c>
      <c r="H13833" t="n">
        <v>-0.0008174379123246676</v>
      </c>
      <c r="J13833" t="n">
        <v>0.03399897459334984</v>
      </c>
      <c r="K13833" t="n">
        <v>0.1069863792761715</v>
      </c>
      <c r="L13833" t="n">
        <v>-0.0007420039060927257</v>
      </c>
      <c r="M13833" t="n">
        <v>0.06764169553425767</v>
      </c>
      <c r="N13833" t="n">
        <v>0.1107693879555591</v>
      </c>
      <c r="O13833" t="n">
        <v>-0.0009609752331207462</v>
      </c>
      <c r="P13833" t="n">
        <v>0.1053666209017164</v>
      </c>
      <c r="Q13833" t="n">
        <v>0.1017421207263426</v>
      </c>
      <c r="R13833" t="n">
        <v>-0.000974260746703726</v>
      </c>
    </row>
    <row r="13834">
      <c r="F13834" t="n">
        <v>0.09477386262753426</v>
      </c>
      <c r="G13834" t="n">
        <v>0.1066963421513086</v>
      </c>
      <c r="H13834" t="n">
        <v>-0.0008170291933685053</v>
      </c>
      <c r="J13834" t="n">
        <v>0.03404125964933806</v>
      </c>
      <c r="K13834" t="n">
        <v>0.1069941612356766</v>
      </c>
      <c r="L13834" t="n">
        <v>-0.0007424489749157343</v>
      </c>
      <c r="M13834" t="n">
        <v>0.06755555419820114</v>
      </c>
      <c r="N13834" t="n">
        <v>0.1107774450829926</v>
      </c>
      <c r="O13834" t="n">
        <v>-0.0009611675050761525</v>
      </c>
      <c r="P13834" t="n">
        <v>0.105189957477095</v>
      </c>
      <c r="Q13834" t="n">
        <v>0.1017495212297414</v>
      </c>
      <c r="R13834" t="n">
        <v>-0.000974845361613239</v>
      </c>
    </row>
    <row r="13835">
      <c r="F13835" t="n">
        <v>0.09470666562024826</v>
      </c>
      <c r="G13835" t="n">
        <v>0.1067041024496686</v>
      </c>
      <c r="H13835" t="n">
        <v>-0.0008171926809509702</v>
      </c>
      <c r="J13835" t="n">
        <v>0.0340079604926842</v>
      </c>
      <c r="K13835" t="n">
        <v>0.1070019431951817</v>
      </c>
      <c r="L13835" t="n">
        <v>-0.0007423006186413982</v>
      </c>
      <c r="M13835" t="n">
        <v>0.06775234874592964</v>
      </c>
      <c r="N13835" t="n">
        <v>0.1107855022104261</v>
      </c>
      <c r="O13835" t="n">
        <v>-0.000961455913009262</v>
      </c>
      <c r="P13835" t="n">
        <v>0.1053684129390302</v>
      </c>
      <c r="Q13835" t="n">
        <v>0.1017569217331402</v>
      </c>
      <c r="R13835" t="n">
        <v>-0.0009738710034307173</v>
      </c>
    </row>
    <row r="13836">
      <c r="F13836" t="n">
        <v>0.09479010239822852</v>
      </c>
      <c r="G13836" t="n">
        <v>0.1067118627480285</v>
      </c>
      <c r="H13836" t="n">
        <v>-0.0008175901756557564</v>
      </c>
      <c r="J13836" t="n">
        <v>0.03399145769561435</v>
      </c>
      <c r="K13836" t="n">
        <v>0.1070097251546868</v>
      </c>
      <c r="L13836" t="n">
        <v>-0.0007421843741396233</v>
      </c>
      <c r="M13836" t="n">
        <v>0.06784032275195431</v>
      </c>
      <c r="N13836" t="n">
        <v>0.1107935593378596</v>
      </c>
      <c r="O13836" t="n">
        <v>-0.000960856365019151</v>
      </c>
      <c r="P13836" t="n">
        <v>0.1051562364523488</v>
      </c>
      <c r="Q13836" t="n">
        <v>0.1017643222365389</v>
      </c>
      <c r="R13836" t="n">
        <v>-0.0009739882056397984</v>
      </c>
    </row>
    <row r="13837">
      <c r="F13837" t="n">
        <v>0.09488723489769127</v>
      </c>
      <c r="G13837" t="n">
        <v>0.1067196230463885</v>
      </c>
      <c r="H13837" t="n">
        <v>-0.0008178353301312154</v>
      </c>
      <c r="J13837" t="n">
        <v>0.03394975975781088</v>
      </c>
      <c r="K13837" t="n">
        <v>0.1070175071141919</v>
      </c>
      <c r="L13837" t="n">
        <v>-0.0007418877376991198</v>
      </c>
      <c r="M13837" t="n">
        <v>0.06784123937850953</v>
      </c>
      <c r="N13837" t="n">
        <v>0.110801616465293</v>
      </c>
      <c r="O13837" t="n">
        <v>-0.000960856365019151</v>
      </c>
      <c r="P13837" t="n">
        <v>0.1054412291117005</v>
      </c>
      <c r="Q13837" t="n">
        <v>0.1017717227399377</v>
      </c>
      <c r="R13837" t="n">
        <v>-0.0009746699973837462</v>
      </c>
    </row>
    <row r="13838">
      <c r="F13838" t="n">
        <v>0.09490220302499847</v>
      </c>
      <c r="G13838" t="n">
        <v>0.1067273833447485</v>
      </c>
      <c r="H13838" t="n">
        <v>-0.0008175901756557564</v>
      </c>
      <c r="J13838" t="n">
        <v>0.03401724024981256</v>
      </c>
      <c r="K13838" t="n">
        <v>0.107025289073697</v>
      </c>
      <c r="L13838" t="n">
        <v>-0.0007419618968092456</v>
      </c>
      <c r="M13838" t="n">
        <v>0.06775509752663031</v>
      </c>
      <c r="N13838" t="n">
        <v>0.1108096735927265</v>
      </c>
      <c r="O13838" t="n">
        <v>-0.0009614329941639914</v>
      </c>
      <c r="P13838" t="n">
        <v>0.1049449536235421</v>
      </c>
      <c r="Q13838" t="n">
        <v>0.1017791232433365</v>
      </c>
      <c r="R13838" t="n">
        <v>-0.0009741830032809264</v>
      </c>
    </row>
    <row r="13839">
      <c r="F13839" t="n">
        <v>0.09488978241293983</v>
      </c>
      <c r="G13839" t="n">
        <v>0.1067351436431085</v>
      </c>
      <c r="H13839" t="n">
        <v>-0.0008170998667048385</v>
      </c>
      <c r="J13839" t="n">
        <v>0.03395874528365801</v>
      </c>
      <c r="K13839" t="n">
        <v>0.1070330710332021</v>
      </c>
      <c r="L13839" t="n">
        <v>-0.0007417394194788681</v>
      </c>
      <c r="M13839" t="n">
        <v>0.06762542553532735</v>
      </c>
      <c r="N13839" t="n">
        <v>0.11081773072016</v>
      </c>
      <c r="O13839" t="n">
        <v>-0.0009620096233088318</v>
      </c>
      <c r="P13839" t="n">
        <v>0.1052654594248368</v>
      </c>
      <c r="Q13839" t="n">
        <v>0.1017865237467353</v>
      </c>
      <c r="R13839" t="n">
        <v>-0.0009747673962043102</v>
      </c>
    </row>
    <row r="13840">
      <c r="F13840" t="n">
        <v>0.09489105612238338</v>
      </c>
      <c r="G13840" t="n">
        <v>0.1067429039414685</v>
      </c>
      <c r="H13840" t="n">
        <v>-0.0008171704946885266</v>
      </c>
      <c r="J13840" t="n">
        <v>0.03400103096996544</v>
      </c>
      <c r="K13840" t="n">
        <v>0.1070408529927072</v>
      </c>
      <c r="L13840" t="n">
        <v>-0.0007414013103542039</v>
      </c>
      <c r="M13840" t="n">
        <v>0.06784398944609421</v>
      </c>
      <c r="N13840" t="n">
        <v>0.1108257878475935</v>
      </c>
      <c r="O13840" t="n">
        <v>-0.0009604492535200558</v>
      </c>
      <c r="P13840" t="n">
        <v>0.1053728922071274</v>
      </c>
      <c r="Q13840" t="n">
        <v>0.101793924250134</v>
      </c>
      <c r="R13840" t="n">
        <v>-0.000974202508780164</v>
      </c>
    </row>
    <row r="13841">
      <c r="F13841" t="n">
        <v>0.09478277191655915</v>
      </c>
      <c r="G13841" t="n">
        <v>0.1067506642398284</v>
      </c>
      <c r="H13841" t="n">
        <v>-0.0008172521872302329</v>
      </c>
      <c r="J13841" t="n">
        <v>0.03401812157421609</v>
      </c>
      <c r="K13841" t="n">
        <v>0.1070486349522123</v>
      </c>
      <c r="L13841" t="n">
        <v>-0.0007411047498300622</v>
      </c>
      <c r="M13841" t="n">
        <v>0.06762725717584342</v>
      </c>
      <c r="N13841" t="n">
        <v>0.110833844975027</v>
      </c>
      <c r="O13841" t="n">
        <v>-0.0009607374747624846</v>
      </c>
      <c r="P13841" t="n">
        <v>0.10548032547929</v>
      </c>
      <c r="Q13841" t="n">
        <v>0.1018013247535328</v>
      </c>
      <c r="R13841" t="n">
        <v>-0.0009741051469463863</v>
      </c>
    </row>
    <row r="13842">
      <c r="F13842" t="n">
        <v>0.09485251885696547</v>
      </c>
      <c r="G13842" t="n">
        <v>0.1067584245381884</v>
      </c>
      <c r="H13842" t="n">
        <v>-0.0008175789573970582</v>
      </c>
      <c r="J13842" t="n">
        <v>0.03398482138569331</v>
      </c>
      <c r="K13842" t="n">
        <v>0.1070564169117174</v>
      </c>
      <c r="L13842" t="n">
        <v>-0.0007418461511404164</v>
      </c>
      <c r="M13842" t="n">
        <v>0.0676717030306318</v>
      </c>
      <c r="N13842" t="n">
        <v>0.1108419021024605</v>
      </c>
      <c r="O13842" t="n">
        <v>-0.0009610256960049133</v>
      </c>
      <c r="P13842" t="n">
        <v>0.1054457088031453</v>
      </c>
      <c r="Q13842" t="n">
        <v>0.1018087252569316</v>
      </c>
      <c r="R13842" t="n">
        <v>-0.0009733262522761643</v>
      </c>
    </row>
    <row r="13843">
      <c r="F13843" t="n">
        <v>0.09479901212872766</v>
      </c>
      <c r="G13843" t="n">
        <v>0.1067661848365484</v>
      </c>
      <c r="H13843" t="n">
        <v>-0.0008176606499387646</v>
      </c>
      <c r="J13843" t="n">
        <v>0.03396831796787551</v>
      </c>
      <c r="K13843" t="n">
        <v>0.1070641988712225</v>
      </c>
      <c r="L13843" t="n">
        <v>-0.0007420685715335226</v>
      </c>
      <c r="M13843" t="n">
        <v>0.06762908894148442</v>
      </c>
      <c r="N13843" t="n">
        <v>0.1108499592298939</v>
      </c>
      <c r="O13843" t="n">
        <v>-0.0009602571060251034</v>
      </c>
      <c r="P13843" t="n">
        <v>0.1053755792017438</v>
      </c>
      <c r="Q13843" t="n">
        <v>0.1018161257603304</v>
      </c>
      <c r="R13843" t="n">
        <v>-0.0009740077851126085</v>
      </c>
    </row>
    <row r="13844">
      <c r="F13844" t="n">
        <v>0.09490984575601685</v>
      </c>
      <c r="G13844" t="n">
        <v>0.1067739451349084</v>
      </c>
      <c r="H13844" t="n">
        <v>-0.0008174860784542955</v>
      </c>
      <c r="J13844" t="n">
        <v>0.0340022056603532</v>
      </c>
      <c r="K13844" t="n">
        <v>0.1070719808307276</v>
      </c>
      <c r="L13844" t="n">
        <v>-0.0007412119993428814</v>
      </c>
      <c r="M13844" t="n">
        <v>0.06771706557924057</v>
      </c>
      <c r="N13844" t="n">
        <v>0.1108580163573274</v>
      </c>
      <c r="O13844" t="n">
        <v>-0.0009609066904659602</v>
      </c>
      <c r="P13844" t="n">
        <v>0.1052344236180815</v>
      </c>
      <c r="Q13844" t="n">
        <v>0.1018235262637291</v>
      </c>
      <c r="R13844" t="n">
        <v>-0.0009742218278520605</v>
      </c>
    </row>
    <row r="13845">
      <c r="F13845" t="n">
        <v>0.09481525272143357</v>
      </c>
      <c r="G13845" t="n">
        <v>0.1067817054332683</v>
      </c>
      <c r="H13845" t="n">
        <v>-0.0008165877421043459</v>
      </c>
      <c r="J13845" t="n">
        <v>0.03405289071068926</v>
      </c>
      <c r="K13845" t="n">
        <v>0.1070797627902327</v>
      </c>
      <c r="L13845" t="n">
        <v>-0.0007412861205428157</v>
      </c>
      <c r="M13845" t="n">
        <v>0.06787033878694368</v>
      </c>
      <c r="N13845" t="n">
        <v>0.1108660734847609</v>
      </c>
      <c r="O13845" t="n">
        <v>-0.0009607146051705148</v>
      </c>
      <c r="P13845" t="n">
        <v>0.1049867286372234</v>
      </c>
      <c r="Q13845" t="n">
        <v>0.1018309267671279</v>
      </c>
      <c r="R13845" t="n">
        <v>-0.0009738325284203514</v>
      </c>
    </row>
    <row r="13846">
      <c r="F13846" t="n">
        <v>0.09480283010305243</v>
      </c>
      <c r="G13846" t="n">
        <v>0.1067894657316283</v>
      </c>
      <c r="H13846" t="n">
        <v>-0.000817077743749773</v>
      </c>
      <c r="J13846" t="n">
        <v>0.03398599570185709</v>
      </c>
      <c r="K13846" t="n">
        <v>0.1070875447497378</v>
      </c>
      <c r="L13846" t="n">
        <v>-0.0007415084841426186</v>
      </c>
      <c r="M13846" t="n">
        <v>0.06776242898582754</v>
      </c>
      <c r="N13846" t="n">
        <v>0.1108741306121944</v>
      </c>
      <c r="O13846" t="n">
        <v>-0.0009609066904659602</v>
      </c>
      <c r="P13846" t="n">
        <v>0.1054492917063492</v>
      </c>
      <c r="Q13846" t="n">
        <v>0.1018383272705267</v>
      </c>
      <c r="R13846" t="n">
        <v>-0.000974027178136206</v>
      </c>
    </row>
    <row r="13847">
      <c r="F13847" t="n">
        <v>0.09480410269692527</v>
      </c>
      <c r="G13847" t="n">
        <v>0.1067972260299883</v>
      </c>
      <c r="H13847" t="n">
        <v>-0.0008167510759861549</v>
      </c>
      <c r="J13847" t="n">
        <v>0.03402828238190256</v>
      </c>
      <c r="K13847" t="n">
        <v>0.1070953267092429</v>
      </c>
      <c r="L13847" t="n">
        <v>-0.0007418049689423557</v>
      </c>
      <c r="M13847" t="n">
        <v>0.06785040736637077</v>
      </c>
      <c r="N13847" t="n">
        <v>0.1108821877396279</v>
      </c>
      <c r="O13847" t="n">
        <v>-0.0009611948184091284</v>
      </c>
      <c r="P13847" t="n">
        <v>0.1051305698011971</v>
      </c>
      <c r="Q13847" t="n">
        <v>0.1018457277739254</v>
      </c>
      <c r="R13847" t="n">
        <v>-0.000972956604699006</v>
      </c>
    </row>
    <row r="13848">
      <c r="F13848" t="n">
        <v>0.09472320150222274</v>
      </c>
      <c r="G13848" t="n">
        <v>0.1068049863283483</v>
      </c>
      <c r="H13848" t="n">
        <v>-0.0008169034090657453</v>
      </c>
      <c r="J13848" t="n">
        <v>0.03396978543868501</v>
      </c>
      <c r="K13848" t="n">
        <v>0.107103108668748</v>
      </c>
      <c r="L13848" t="n">
        <v>-0.000740874963965827</v>
      </c>
      <c r="M13848" t="n">
        <v>0.06785132433733942</v>
      </c>
      <c r="N13848" t="n">
        <v>0.1108902448670614</v>
      </c>
      <c r="O13848" t="n">
        <v>-0.0009601155822393125</v>
      </c>
      <c r="P13848" t="n">
        <v>0.1052735171421362</v>
      </c>
      <c r="Q13848" t="n">
        <v>0.1018531282773242</v>
      </c>
      <c r="R13848" t="n">
        <v>-0.0009733653699286135</v>
      </c>
    </row>
    <row r="13849">
      <c r="F13849" t="n">
        <v>0.09491621381472373</v>
      </c>
      <c r="G13849" t="n">
        <v>0.1068127466267082</v>
      </c>
      <c r="H13849" t="n">
        <v>-0.0008164135609291879</v>
      </c>
      <c r="J13849" t="n">
        <v>0.03397007888044787</v>
      </c>
      <c r="K13849" t="n">
        <v>0.1071108906282531</v>
      </c>
      <c r="L13849" t="n">
        <v>-0.0007413195778669866</v>
      </c>
      <c r="M13849" t="n">
        <v>0.06761281935391877</v>
      </c>
      <c r="N13849" t="n">
        <v>0.1108983019944949</v>
      </c>
      <c r="O13849" t="n">
        <v>-0.0009598275475646408</v>
      </c>
      <c r="P13849" t="n">
        <v>0.1052033857360427</v>
      </c>
      <c r="Q13849" t="n">
        <v>0.101860528780723</v>
      </c>
      <c r="R13849" t="n">
        <v>-0.0009731707941425208</v>
      </c>
    </row>
    <row r="13850">
      <c r="F13850" t="n">
        <v>0.09487639968843234</v>
      </c>
      <c r="G13850" t="n">
        <v>0.1068205069250682</v>
      </c>
      <c r="H13850" t="n">
        <v>-0.0008161686368609091</v>
      </c>
      <c r="J13850" t="n">
        <v>0.03399556845563208</v>
      </c>
      <c r="K13850" t="n">
        <v>0.1071186725877582</v>
      </c>
      <c r="L13850" t="n">
        <v>-0.000740874963965827</v>
      </c>
      <c r="M13850" t="n">
        <v>0.0676355011063329</v>
      </c>
      <c r="N13850" t="n">
        <v>0.1109063591219284</v>
      </c>
      <c r="O13850" t="n">
        <v>-0.00096078766314688</v>
      </c>
      <c r="P13850" t="n">
        <v>0.1050267139486386</v>
      </c>
      <c r="Q13850" t="n">
        <v>0.1018679292841218</v>
      </c>
      <c r="R13850" t="n">
        <v>-0.0009729762183564282</v>
      </c>
    </row>
    <row r="13851">
      <c r="F13851" t="n">
        <v>0.094863976782154</v>
      </c>
      <c r="G13851" t="n">
        <v>0.1068282672234282</v>
      </c>
      <c r="H13851" t="n">
        <v>-0.0008160053541487233</v>
      </c>
      <c r="J13851" t="n">
        <v>0.03398746320409919</v>
      </c>
      <c r="K13851" t="n">
        <v>0.1071264545472633</v>
      </c>
      <c r="L13851" t="n">
        <v>-0.000740874963965827</v>
      </c>
      <c r="M13851" t="n">
        <v>0.06785407543801933</v>
      </c>
      <c r="N13851" t="n">
        <v>0.1109144162493619</v>
      </c>
      <c r="O13851" t="n">
        <v>-0.000960691651588656</v>
      </c>
      <c r="P13851" t="n">
        <v>0.1051696619530356</v>
      </c>
      <c r="Q13851" t="n">
        <v>0.1018753297875205</v>
      </c>
      <c r="R13851" t="n">
        <v>-0.0009728789304633818</v>
      </c>
    </row>
    <row r="13852">
      <c r="F13852" t="n">
        <v>0.09479676904942433</v>
      </c>
      <c r="G13852" t="n">
        <v>0.1068360275217882</v>
      </c>
      <c r="H13852" t="n">
        <v>-0.0008168107991338227</v>
      </c>
      <c r="J13852" t="n">
        <v>0.0340465480816638</v>
      </c>
      <c r="K13852" t="n">
        <v>0.1071342365067684</v>
      </c>
      <c r="L13852" t="n">
        <v>-0.0007412793193901971</v>
      </c>
      <c r="M13852" t="n">
        <v>0.0677461629844909</v>
      </c>
      <c r="N13852" t="n">
        <v>0.1109224733767953</v>
      </c>
      <c r="O13852" t="n">
        <v>-0.0009596128289510281</v>
      </c>
      <c r="P13852" t="n">
        <v>0.1053836376344505</v>
      </c>
      <c r="Q13852" t="n">
        <v>0.1018827302909193</v>
      </c>
      <c r="R13852" t="n">
        <v>-0.0009725093916869921</v>
      </c>
    </row>
    <row r="13853">
      <c r="F13853" t="n">
        <v>0.09477064879894048</v>
      </c>
      <c r="G13853" t="n">
        <v>0.1068437878201481</v>
      </c>
      <c r="H13853" t="n">
        <v>-0.0008160762570482707</v>
      </c>
      <c r="J13853" t="n">
        <v>0.03405524052243421</v>
      </c>
      <c r="K13853" t="n">
        <v>0.1071420184662736</v>
      </c>
      <c r="L13853" t="n">
        <v>-0.0007405384845716981</v>
      </c>
      <c r="M13853" t="n">
        <v>0.06757295164125379</v>
      </c>
      <c r="N13853" t="n">
        <v>0.1109305305042288</v>
      </c>
      <c r="O13853" t="n">
        <v>-0.000959708809430019</v>
      </c>
      <c r="P13853" t="n">
        <v>0.1052779919981423</v>
      </c>
      <c r="Q13853" t="n">
        <v>0.1018901307943181</v>
      </c>
      <c r="R13853" t="n">
        <v>-0.0009721203879303174</v>
      </c>
    </row>
    <row r="13854">
      <c r="F13854" t="n">
        <v>0.09478561717565076</v>
      </c>
      <c r="G13854" t="n">
        <v>0.1068515481185081</v>
      </c>
      <c r="H13854" t="n">
        <v>-0.0008167291833465391</v>
      </c>
      <c r="J13854" t="n">
        <v>0.03398834349516747</v>
      </c>
      <c r="K13854" t="n">
        <v>0.1071498004257787</v>
      </c>
      <c r="L13854" t="n">
        <v>-0.0007405384845716981</v>
      </c>
      <c r="M13854" t="n">
        <v>0.06785682682031391</v>
      </c>
      <c r="N13854" t="n">
        <v>0.1109385876316623</v>
      </c>
      <c r="O13854" t="n">
        <v>-0.000960668614219928</v>
      </c>
      <c r="P13854" t="n">
        <v>0.1054564552435036</v>
      </c>
      <c r="Q13854" t="n">
        <v>0.1018975312977169</v>
      </c>
      <c r="R13854" t="n">
        <v>-0.0009733846501395103</v>
      </c>
    </row>
    <row r="13855">
      <c r="F13855" t="n">
        <v>0.09477319274144264</v>
      </c>
      <c r="G13855" t="n">
        <v>0.1068593084168681</v>
      </c>
      <c r="H13855" t="n">
        <v>-0.0008159130254737036</v>
      </c>
      <c r="J13855" t="n">
        <v>0.03396344029932315</v>
      </c>
      <c r="K13855" t="n">
        <v>0.1071575823852838</v>
      </c>
      <c r="L13855" t="n">
        <v>-0.0007413534028720471</v>
      </c>
      <c r="M13855" t="n">
        <v>0.06755301742263076</v>
      </c>
      <c r="N13855" t="n">
        <v>0.1109466447590958</v>
      </c>
      <c r="O13855" t="n">
        <v>-0.0009596859991671361</v>
      </c>
      <c r="P13855" t="n">
        <v>0.1053508091547551</v>
      </c>
      <c r="Q13855" t="n">
        <v>0.1019049318011156</v>
      </c>
      <c r="R13855" t="n">
        <v>-0.0009728983954436668</v>
      </c>
    </row>
    <row r="13856">
      <c r="F13856" t="n">
        <v>0.09474707137687899</v>
      </c>
      <c r="G13856" t="n">
        <v>0.1068670687152281</v>
      </c>
      <c r="H13856" t="n">
        <v>-0.000815739164415707</v>
      </c>
      <c r="J13856" t="n">
        <v>0.03401412694710265</v>
      </c>
      <c r="K13856" t="n">
        <v>0.1071653643447889</v>
      </c>
      <c r="L13856" t="n">
        <v>-0.0007406469494164315</v>
      </c>
      <c r="M13856" t="n">
        <v>0.06766276474333133</v>
      </c>
      <c r="N13856" t="n">
        <v>0.1109547018865293</v>
      </c>
      <c r="O13856" t="n">
        <v>-0.0009594941003470668</v>
      </c>
      <c r="P13856" t="n">
        <v>0.1054582456545653</v>
      </c>
      <c r="Q13856" t="n">
        <v>0.1019123323045144</v>
      </c>
      <c r="R13856" t="n">
        <v>-0.0009717511072960187</v>
      </c>
    </row>
    <row r="13857">
      <c r="F13857" t="n">
        <v>0.09480313009741317</v>
      </c>
      <c r="G13857" t="n">
        <v>0.1068748290135881</v>
      </c>
      <c r="H13857" t="n">
        <v>-0.0008155759839467301</v>
      </c>
      <c r="J13857" t="n">
        <v>0.03395562793859765</v>
      </c>
      <c r="K13857" t="n">
        <v>0.107173146304294</v>
      </c>
      <c r="L13857" t="n">
        <v>-0.0007407950788063148</v>
      </c>
      <c r="M13857" t="n">
        <v>0.06770721390734413</v>
      </c>
      <c r="N13857" t="n">
        <v>0.1109627590139628</v>
      </c>
      <c r="O13857" t="n">
        <v>-0.0009604535944474137</v>
      </c>
      <c r="P13857" t="n">
        <v>0.1049619454677417</v>
      </c>
      <c r="Q13857" t="n">
        <v>0.1019197328079132</v>
      </c>
      <c r="R13857" t="n">
        <v>-0.0009717511072960187</v>
      </c>
    </row>
    <row r="13858">
      <c r="F13858" t="n">
        <v>0.09490028049801805</v>
      </c>
      <c r="G13858" t="n">
        <v>0.106882589311948</v>
      </c>
      <c r="H13858" t="n">
        <v>-0.0008164734765261032</v>
      </c>
      <c r="J13858" t="n">
        <v>0.03400631487384967</v>
      </c>
      <c r="K13858" t="n">
        <v>0.1071809282637991</v>
      </c>
      <c r="L13858" t="n">
        <v>-0.000740943208196198</v>
      </c>
      <c r="M13858" t="n">
        <v>0.0676428311703747</v>
      </c>
      <c r="N13858" t="n">
        <v>0.1109708161413962</v>
      </c>
      <c r="O13858" t="n">
        <v>-0.0009593981509370321</v>
      </c>
      <c r="P13858" t="n">
        <v>0.1049628393028658</v>
      </c>
      <c r="Q13858" t="n">
        <v>0.101927133311312</v>
      </c>
      <c r="R13858" t="n">
        <v>-0.0009723343912739874</v>
      </c>
    </row>
    <row r="13859">
      <c r="F13859" t="n">
        <v>0.09484676536779083</v>
      </c>
      <c r="G13859" t="n">
        <v>0.106890349610308</v>
      </c>
      <c r="H13859" t="n">
        <v>-0.0008159023448846839</v>
      </c>
      <c r="J13859" t="n">
        <v>0.03397301233316886</v>
      </c>
      <c r="K13859" t="n">
        <v>0.1071887102233042</v>
      </c>
      <c r="L13859" t="n">
        <v>-0.0007406469494164315</v>
      </c>
      <c r="M13859" t="n">
        <v>0.06762198101758843</v>
      </c>
      <c r="N13859" t="n">
        <v>0.1109788732688297</v>
      </c>
      <c r="O13859" t="n">
        <v>-0.0009592062521169627</v>
      </c>
      <c r="P13859" t="n">
        <v>0.1053188743944162</v>
      </c>
      <c r="Q13859" t="n">
        <v>0.1019345338147107</v>
      </c>
      <c r="R13859" t="n">
        <v>-0.0009724316052703156</v>
      </c>
    </row>
    <row r="13860">
      <c r="F13860" t="n">
        <v>0.09488912925600396</v>
      </c>
      <c r="G13860" t="n">
        <v>0.106898109908668</v>
      </c>
      <c r="H13860" t="n">
        <v>-0.0008162179300809496</v>
      </c>
      <c r="J13860" t="n">
        <v>0.03407409370595364</v>
      </c>
      <c r="K13860" t="n">
        <v>0.1071964921828093</v>
      </c>
      <c r="L13860" t="n">
        <v>-0.0007407557455511366</v>
      </c>
      <c r="M13860" t="n">
        <v>0.06773173057112469</v>
      </c>
      <c r="N13860" t="n">
        <v>0.1109869303962632</v>
      </c>
      <c r="O13860" t="n">
        <v>-0.0009592794320154779</v>
      </c>
      <c r="P13860" t="n">
        <v>0.1051777121499133</v>
      </c>
      <c r="Q13860" t="n">
        <v>0.1019419343181095</v>
      </c>
      <c r="R13860" t="n">
        <v>-0.000972256530906904</v>
      </c>
    </row>
    <row r="13861">
      <c r="F13861" t="n">
        <v>0.09472603467844537</v>
      </c>
      <c r="G13861" t="n">
        <v>0.106905870207028</v>
      </c>
      <c r="H13861" t="n">
        <v>-0.0008152391537083134</v>
      </c>
      <c r="J13861" t="n">
        <v>0.03402399305056801</v>
      </c>
      <c r="K13861" t="n">
        <v>0.1072042741423144</v>
      </c>
      <c r="L13861" t="n">
        <v>-0.0007402374238579282</v>
      </c>
      <c r="M13861" t="n">
        <v>0.06762381372525544</v>
      </c>
      <c r="N13861" t="n">
        <v>0.1109949875236967</v>
      </c>
      <c r="O13861" t="n">
        <v>-0.0009598549421236763</v>
      </c>
      <c r="P13861" t="n">
        <v>0.1050365491427145</v>
      </c>
      <c r="Q13861" t="n">
        <v>0.1019493348215083</v>
      </c>
      <c r="R13861" t="n">
        <v>-0.0009715762914549952</v>
      </c>
    </row>
    <row r="13862">
      <c r="F13862" t="n">
        <v>0.09480949034167782</v>
      </c>
      <c r="G13862" t="n">
        <v>0.1069136305053879</v>
      </c>
      <c r="H13862" t="n">
        <v>-0.0008157285418946314</v>
      </c>
      <c r="J13862" t="n">
        <v>0.03394869481851151</v>
      </c>
      <c r="K13862" t="n">
        <v>0.1072120561018195</v>
      </c>
      <c r="L13862" t="n">
        <v>-0.0007408297915073093</v>
      </c>
      <c r="M13862" t="n">
        <v>0.06771179743145275</v>
      </c>
      <c r="N13862" t="n">
        <v>0.1110030446511302</v>
      </c>
      <c r="O13862" t="n">
        <v>-0.0009596631054209435</v>
      </c>
      <c r="P13862" t="n">
        <v>0.1053925869534953</v>
      </c>
      <c r="Q13862" t="n">
        <v>0.1019567353249071</v>
      </c>
      <c r="R13862" t="n">
        <v>-0.0009715762914549952</v>
      </c>
    </row>
    <row r="13863">
      <c r="F13863" t="n">
        <v>0.09485185489650375</v>
      </c>
      <c r="G13863" t="n">
        <v>0.1069213908037479</v>
      </c>
      <c r="H13863" t="n">
        <v>-0.0008159732359877905</v>
      </c>
      <c r="J13863" t="n">
        <v>0.03396578612265753</v>
      </c>
      <c r="K13863" t="n">
        <v>0.1072198380613246</v>
      </c>
      <c r="L13863" t="n">
        <v>-0.0007412000212881725</v>
      </c>
      <c r="M13863" t="n">
        <v>0.06782154882021366</v>
      </c>
      <c r="N13863" t="n">
        <v>0.1110111017785637</v>
      </c>
      <c r="O13863" t="n">
        <v>-0.0009594712687182107</v>
      </c>
      <c r="P13863" t="n">
        <v>0.1052159091846885</v>
      </c>
      <c r="Q13863" t="n">
        <v>0.1019641358283058</v>
      </c>
      <c r="R13863" t="n">
        <v>-0.0009723537079714623</v>
      </c>
    </row>
    <row r="13864">
      <c r="F13864" t="n">
        <v>0.09482573187558835</v>
      </c>
      <c r="G13864" t="n">
        <v>0.1069291511021079</v>
      </c>
      <c r="H13864" t="n">
        <v>-0.0008156363874235397</v>
      </c>
      <c r="J13864" t="n">
        <v>0.0340080749093962</v>
      </c>
      <c r="K13864" t="n">
        <v>0.1072276200208297</v>
      </c>
      <c r="L13864" t="n">
        <v>-0.0007408648739286823</v>
      </c>
      <c r="M13864" t="n">
        <v>0.06786600012775115</v>
      </c>
      <c r="N13864" t="n">
        <v>0.1110191589059971</v>
      </c>
      <c r="O13864" t="n">
        <v>-0.0009588730299707718</v>
      </c>
      <c r="P13864" t="n">
        <v>0.1054654054035085</v>
      </c>
      <c r="Q13864" t="n">
        <v>0.1019715363317046</v>
      </c>
      <c r="R13864" t="n">
        <v>-0.0009709157382135795</v>
      </c>
    </row>
    <row r="13865">
      <c r="F13865" t="n">
        <v>0.094772212736777</v>
      </c>
      <c r="G13865" t="n">
        <v>0.1069369114004678</v>
      </c>
      <c r="H13865" t="n">
        <v>-0.0008156363874235397</v>
      </c>
      <c r="J13865" t="n">
        <v>0.03398317071573913</v>
      </c>
      <c r="K13865" t="n">
        <v>0.1072354019803348</v>
      </c>
      <c r="L13865" t="n">
        <v>-0.0007408648739286823</v>
      </c>
      <c r="M13865" t="n">
        <v>0.06775808212361281</v>
      </c>
      <c r="N13865" t="n">
        <v>0.1110272160334306</v>
      </c>
      <c r="O13865" t="n">
        <v>-0.0009588730299707718</v>
      </c>
      <c r="P13865" t="n">
        <v>0.1050046094901355</v>
      </c>
      <c r="Q13865" t="n">
        <v>0.1019789368351034</v>
      </c>
      <c r="R13865" t="n">
        <v>-0.0009716928593647258</v>
      </c>
    </row>
    <row r="13866">
      <c r="F13866" t="n">
        <v>0.09475978629544393</v>
      </c>
      <c r="G13866" t="n">
        <v>0.1069446716988278</v>
      </c>
      <c r="H13866" t="n">
        <v>-0.0008162071616624644</v>
      </c>
      <c r="J13866" t="n">
        <v>0.0340422581914956</v>
      </c>
      <c r="K13866" t="n">
        <v>0.1072431839398399</v>
      </c>
      <c r="L13866" t="n">
        <v>-0.0007403466830696195</v>
      </c>
      <c r="M13866" t="n">
        <v>0.06778076639228142</v>
      </c>
      <c r="N13866" t="n">
        <v>0.1110352731608641</v>
      </c>
      <c r="O13866" t="n">
        <v>-0.0009595442410917513</v>
      </c>
      <c r="P13866" t="n">
        <v>0.1051830768168707</v>
      </c>
      <c r="Q13866" t="n">
        <v>0.1019863373385022</v>
      </c>
      <c r="R13866" t="n">
        <v>-0.0009714014389330459</v>
      </c>
    </row>
    <row r="13867">
      <c r="F13867" t="n">
        <v>0.09478845369615183</v>
      </c>
      <c r="G13867" t="n">
        <v>0.1069524319971878</v>
      </c>
      <c r="H13867" t="n">
        <v>-0.0008157179266005289</v>
      </c>
      <c r="J13867" t="n">
        <v>0.03395016017869744</v>
      </c>
      <c r="K13867" t="n">
        <v>0.107250965899345</v>
      </c>
      <c r="L13867" t="n">
        <v>-0.0007407168193975215</v>
      </c>
      <c r="M13867" t="n">
        <v>0.0678687527296902</v>
      </c>
      <c r="N13867" t="n">
        <v>0.1110433302882976</v>
      </c>
      <c r="O13867" t="n">
        <v>-0.0009584894807587836</v>
      </c>
      <c r="P13867" t="n">
        <v>0.1053970598356526</v>
      </c>
      <c r="Q13867" t="n">
        <v>0.1019937378419009</v>
      </c>
      <c r="R13867" t="n">
        <v>-0.0009714207566033126</v>
      </c>
    </row>
    <row r="13868">
      <c r="F13868" t="n">
        <v>0.09473493255326904</v>
      </c>
      <c r="G13868" t="n">
        <v>0.1069601922955478</v>
      </c>
      <c r="H13868" t="n">
        <v>-0.0008148106684027623</v>
      </c>
      <c r="J13868" t="n">
        <v>0.03401764715706188</v>
      </c>
      <c r="K13868" t="n">
        <v>0.1072587478588501</v>
      </c>
      <c r="L13868" t="n">
        <v>-0.0007404562751401202</v>
      </c>
      <c r="M13868" t="n">
        <v>0.06782613557339584</v>
      </c>
      <c r="N13868" t="n">
        <v>0.1110513874157311</v>
      </c>
      <c r="O13868" t="n">
        <v>-0.0009583709368478005</v>
      </c>
      <c r="P13868" t="n">
        <v>0.1051493497249278</v>
      </c>
      <c r="Q13868" t="n">
        <v>0.1020011383452997</v>
      </c>
      <c r="R13868" t="n">
        <v>-0.0009712265501345795</v>
      </c>
    </row>
    <row r="13869">
      <c r="F13869" t="n">
        <v>0.09487318652140242</v>
      </c>
      <c r="G13869" t="n">
        <v>0.1069679525939077</v>
      </c>
      <c r="H13869" t="n">
        <v>-0.0008157888324704726</v>
      </c>
      <c r="J13869" t="n">
        <v>0.03405153748966391</v>
      </c>
      <c r="K13869" t="n">
        <v>0.1072665298183552</v>
      </c>
      <c r="L13869" t="n">
        <v>-0.0007406783010097274</v>
      </c>
      <c r="M13869" t="n">
        <v>0.0677182156774111</v>
      </c>
      <c r="N13869" t="n">
        <v>0.1110594445431646</v>
      </c>
      <c r="O13869" t="n">
        <v>-0.0009584667931127383</v>
      </c>
      <c r="P13869" t="n">
        <v>0.105469878705042</v>
      </c>
      <c r="Q13869" t="n">
        <v>0.1020085388486985</v>
      </c>
      <c r="R13869" t="n">
        <v>-0.0009716149630720458</v>
      </c>
    </row>
    <row r="13870">
      <c r="F13870" t="n">
        <v>0.09481966505983375</v>
      </c>
      <c r="G13870" t="n">
        <v>0.1069757128922677</v>
      </c>
      <c r="H13870" t="n">
        <v>-0.0008152182367643083</v>
      </c>
      <c r="J13870" t="n">
        <v>0.03401823361041058</v>
      </c>
      <c r="K13870" t="n">
        <v>0.1072743117778603</v>
      </c>
      <c r="L13870" t="n">
        <v>-0.000740234249270513</v>
      </c>
      <c r="M13870" t="n">
        <v>0.06771913269462482</v>
      </c>
      <c r="N13870" t="n">
        <v>0.1110675016705981</v>
      </c>
      <c r="O13870" t="n">
        <v>-0.0009592336432322403</v>
      </c>
      <c r="P13870" t="n">
        <v>0.1052931976543118</v>
      </c>
      <c r="Q13870" t="n">
        <v>0.1020159393520973</v>
      </c>
      <c r="R13870" t="n">
        <v>-0.0009715178598376792</v>
      </c>
    </row>
    <row r="13871">
      <c r="F13871" t="n">
        <v>0.09484833385778138</v>
      </c>
      <c r="G13871" t="n">
        <v>0.1069834731906277</v>
      </c>
      <c r="H13871" t="n">
        <v>-0.000815370766017677</v>
      </c>
      <c r="J13871" t="n">
        <v>0.03397653014596536</v>
      </c>
      <c r="K13871" t="n">
        <v>0.1072820937373654</v>
      </c>
      <c r="L13871" t="n">
        <v>-0.0007399382147777034</v>
      </c>
      <c r="M13871" t="n">
        <v>0.0676982820916214</v>
      </c>
      <c r="N13871" t="n">
        <v>0.1110755587980315</v>
      </c>
      <c r="O13871" t="n">
        <v>-0.0009580833680529873</v>
      </c>
      <c r="P13871" t="n">
        <v>0.10504548525624</v>
      </c>
      <c r="Q13871" t="n">
        <v>0.102023339855496</v>
      </c>
      <c r="R13871" t="n">
        <v>-0.0009706439307283801</v>
      </c>
    </row>
    <row r="13872">
      <c r="F13872" t="n">
        <v>0.09491809916809907</v>
      </c>
      <c r="G13872" t="n">
        <v>0.1069912334889877</v>
      </c>
      <c r="H13872" t="n">
        <v>-0.0008148818369155277</v>
      </c>
      <c r="J13872" t="n">
        <v>0.03401881999250336</v>
      </c>
      <c r="K13872" t="n">
        <v>0.1072898756968705</v>
      </c>
      <c r="L13872" t="n">
        <v>-0.0007405662010232363</v>
      </c>
      <c r="M13872" t="n">
        <v>0.06759036036392885</v>
      </c>
      <c r="N13872" t="n">
        <v>0.111083615925465</v>
      </c>
      <c r="O13872" t="n">
        <v>-0.0009584440224698509</v>
      </c>
      <c r="P13872" t="n">
        <v>0.105437046823685</v>
      </c>
      <c r="Q13872" t="n">
        <v>0.1020307403588948</v>
      </c>
      <c r="R13872" t="n">
        <v>-0.0009716340234803459</v>
      </c>
    </row>
    <row r="13873">
      <c r="F13873" t="n">
        <v>0.09485087765973013</v>
      </c>
      <c r="G13873" t="n">
        <v>0.1069989937873477</v>
      </c>
      <c r="H13873" t="n">
        <v>-0.0008154522542013685</v>
      </c>
      <c r="J13873" t="n">
        <v>0.03396871680780311</v>
      </c>
      <c r="K13873" t="n">
        <v>0.1072976576563757</v>
      </c>
      <c r="L13873" t="n">
        <v>-0.0007397523107033987</v>
      </c>
      <c r="M13873" t="n">
        <v>0.06785249094257687</v>
      </c>
      <c r="N13873" t="n">
        <v>0.1110916730528985</v>
      </c>
      <c r="O13873" t="n">
        <v>-0.0009584440224698509</v>
      </c>
      <c r="P13873" t="n">
        <v>0.1050472719097996</v>
      </c>
      <c r="Q13873" t="n">
        <v>0.1020381408622936</v>
      </c>
      <c r="R13873" t="n">
        <v>-0.0009702750947761777</v>
      </c>
    </row>
    <row r="13874">
      <c r="F13874" t="n">
        <v>0.09475625698177895</v>
      </c>
      <c r="G13874" t="n">
        <v>0.1070067540857076</v>
      </c>
      <c r="H13874" t="n">
        <v>-0.0008148818369155277</v>
      </c>
      <c r="J13874" t="n">
        <v>0.03401940630322405</v>
      </c>
      <c r="K13874" t="n">
        <v>0.1073054396158808</v>
      </c>
      <c r="L13874" t="n">
        <v>-0.0007404922109941601</v>
      </c>
      <c r="M13874" t="n">
        <v>0.06787517656138245</v>
      </c>
      <c r="N13874" t="n">
        <v>0.111099730180332</v>
      </c>
      <c r="O13874" t="n">
        <v>-0.00095863567294425</v>
      </c>
      <c r="P13874" t="n">
        <v>0.1053678044057923</v>
      </c>
      <c r="Q13874" t="n">
        <v>0.1020455413656923</v>
      </c>
      <c r="R13874" t="n">
        <v>-0.0009711486918002859</v>
      </c>
    </row>
    <row r="13875">
      <c r="F13875" t="n">
        <v>0.0948397222727782</v>
      </c>
      <c r="G13875" t="n">
        <v>0.1070145143840676</v>
      </c>
      <c r="H13875" t="n">
        <v>-0.0008145558841807615</v>
      </c>
      <c r="J13875" t="n">
        <v>0.03403649833199987</v>
      </c>
      <c r="K13875" t="n">
        <v>0.1073132215753859</v>
      </c>
      <c r="L13875" t="n">
        <v>-0.0007396043306452464</v>
      </c>
      <c r="M13875" t="n">
        <v>0.06759311013972527</v>
      </c>
      <c r="N13875" t="n">
        <v>0.1111077873077655</v>
      </c>
      <c r="O13875" t="n">
        <v>-0.0009590189738930481</v>
      </c>
      <c r="P13875" t="n">
        <v>0.1052621517364908</v>
      </c>
      <c r="Q13875" t="n">
        <v>0.1020529418690911</v>
      </c>
      <c r="R13875" t="n">
        <v>-0.0009703915180827599</v>
      </c>
    </row>
    <row r="13876">
      <c r="F13876" t="n">
        <v>0.09474509962328001</v>
      </c>
      <c r="G13876" t="n">
        <v>0.1070222746824276</v>
      </c>
      <c r="H13876" t="n">
        <v>-0.0008144641860611953</v>
      </c>
      <c r="J13876" t="n">
        <v>0.03407878889832942</v>
      </c>
      <c r="K13876" t="n">
        <v>0.1073210035348909</v>
      </c>
      <c r="L13876" t="n">
        <v>-0.0007394189464583085</v>
      </c>
      <c r="M13876" t="n">
        <v>0.06765933112382477</v>
      </c>
      <c r="N13876" t="n">
        <v>0.111115844435199</v>
      </c>
      <c r="O13876" t="n">
        <v>-0.0009576548152753472</v>
      </c>
      <c r="P13876" t="n">
        <v>0.1053695923826842</v>
      </c>
      <c r="Q13876" t="n">
        <v>0.1020603423724899</v>
      </c>
      <c r="R13876" t="n">
        <v>-0.0009698093413895796</v>
      </c>
    </row>
    <row r="13877">
      <c r="F13877" t="n">
        <v>0.0947600696765947</v>
      </c>
      <c r="G13877" t="n">
        <v>0.1070300349807876</v>
      </c>
      <c r="H13877" t="n">
        <v>-0.000814382723350047</v>
      </c>
      <c r="J13877" t="n">
        <v>0.03396148907425191</v>
      </c>
      <c r="K13877" t="n">
        <v>0.1073287854943961</v>
      </c>
      <c r="L13877" t="n">
        <v>-0.0007398627753577432</v>
      </c>
      <c r="M13877" t="n">
        <v>0.06766024808446489</v>
      </c>
      <c r="N13877" t="n">
        <v>0.1111239015626325</v>
      </c>
      <c r="O13877" t="n">
        <v>-0.0009589001401326621</v>
      </c>
      <c r="P13877" t="n">
        <v>0.1052994548214403</v>
      </c>
      <c r="Q13877" t="n">
        <v>0.1020677428758887</v>
      </c>
      <c r="R13877" t="n">
        <v>-0.0009705855769804867</v>
      </c>
    </row>
    <row r="13878">
      <c r="F13878" t="n">
        <v>0.09478873939349158</v>
      </c>
      <c r="G13878" t="n">
        <v>0.1070377952791475</v>
      </c>
      <c r="H13878" t="n">
        <v>-0.000814871499616937</v>
      </c>
      <c r="J13878" t="n">
        <v>0.03402057871008443</v>
      </c>
      <c r="K13878" t="n">
        <v>0.1073365674539012</v>
      </c>
      <c r="L13878" t="n">
        <v>-0.0007399367468409822</v>
      </c>
      <c r="M13878" t="n">
        <v>0.06783531142300292</v>
      </c>
      <c r="N13878" t="n">
        <v>0.1111319586900659</v>
      </c>
      <c r="O13878" t="n">
        <v>-0.0009581337863743145</v>
      </c>
      <c r="P13878" t="n">
        <v>0.105016221884186</v>
      </c>
      <c r="Q13878" t="n">
        <v>0.1020751433792874</v>
      </c>
      <c r="R13878" t="n">
        <v>-0.0009709736947759401</v>
      </c>
    </row>
    <row r="13879">
      <c r="F13879" t="n">
        <v>0.09481740958671769</v>
      </c>
      <c r="G13879" t="n">
        <v>0.1070455555775075</v>
      </c>
      <c r="H13879" t="n">
        <v>-0.0008142197979277503</v>
      </c>
      <c r="J13879" t="n">
        <v>0.03406286960354296</v>
      </c>
      <c r="K13879" t="n">
        <v>0.1073443494134063</v>
      </c>
      <c r="L13879" t="n">
        <v>-0.000739788803874504</v>
      </c>
      <c r="M13879" t="n">
        <v>0.06770561886944629</v>
      </c>
      <c r="N13879" t="n">
        <v>0.1111400158174994</v>
      </c>
      <c r="O13879" t="n">
        <v>-0.0009583253748139014</v>
      </c>
      <c r="P13879" t="n">
        <v>0.1054788217449325</v>
      </c>
      <c r="Q13879" t="n">
        <v>0.1020825438826862</v>
      </c>
      <c r="R13879" t="n">
        <v>-0.0009712647831225303</v>
      </c>
    </row>
    <row r="13880">
      <c r="F13880" t="n">
        <v>0.09487347964777329</v>
      </c>
      <c r="G13880" t="n">
        <v>0.1070533158758675</v>
      </c>
      <c r="H13880" t="n">
        <v>-0.0008143725469162268</v>
      </c>
      <c r="J13880" t="n">
        <v>0.03401276520939012</v>
      </c>
      <c r="K13880" t="n">
        <v>0.1073521313729114</v>
      </c>
      <c r="L13880" t="n">
        <v>-0.0007393079983309615</v>
      </c>
      <c r="M13880" t="n">
        <v>0.06781537849093061</v>
      </c>
      <c r="N13880" t="n">
        <v>0.1111480729449329</v>
      </c>
      <c r="O13880" t="n">
        <v>-0.0009575363640934004</v>
      </c>
      <c r="P13880" t="n">
        <v>0.1050535237012619</v>
      </c>
      <c r="Q13880" t="n">
        <v>0.102089944386085</v>
      </c>
      <c r="R13880" t="n">
        <v>-0.0009703136998363888</v>
      </c>
    </row>
    <row r="13881">
      <c r="F13881" t="n">
        <v>0.09481995211052507</v>
      </c>
      <c r="G13881" t="n">
        <v>0.1070610761742275</v>
      </c>
      <c r="H13881" t="n">
        <v>-0.0008139653606427687</v>
      </c>
      <c r="J13881" t="n">
        <v>0.03397106007164424</v>
      </c>
      <c r="K13881" t="n">
        <v>0.1073599133324165</v>
      </c>
      <c r="L13881" t="n">
        <v>-0.0007396777632596056</v>
      </c>
      <c r="M13881" t="n">
        <v>0.06770745337598641</v>
      </c>
      <c r="N13881" t="n">
        <v>0.1111561300723664</v>
      </c>
      <c r="O13881" t="n">
        <v>-0.0009574406008806698</v>
      </c>
      <c r="P13881" t="n">
        <v>0.1051964810101927</v>
      </c>
      <c r="Q13881" t="n">
        <v>0.1020973448894838</v>
      </c>
      <c r="R13881" t="n">
        <v>-0.0009701197146904798</v>
      </c>
    </row>
    <row r="13882">
      <c r="F13882" t="n">
        <v>0.09493082292416294</v>
      </c>
      <c r="G13882" t="n">
        <v>0.1070688364725874</v>
      </c>
      <c r="H13882" t="n">
        <v>-0.000815186919463143</v>
      </c>
      <c r="J13882" t="n">
        <v>0.03408054841636732</v>
      </c>
      <c r="K13882" t="n">
        <v>0.1073676952919216</v>
      </c>
      <c r="L13882" t="n">
        <v>-0.0007400475281882496</v>
      </c>
      <c r="M13882" t="n">
        <v>0.06781721397706492</v>
      </c>
      <c r="N13882" t="n">
        <v>0.1111641871997999</v>
      </c>
      <c r="O13882" t="n">
        <v>-0.0009576321273061311</v>
      </c>
      <c r="P13882" t="n">
        <v>0.1053749551718888</v>
      </c>
      <c r="Q13882" t="n">
        <v>0.1021047453928825</v>
      </c>
      <c r="R13882" t="n">
        <v>-0.0009696347518257076</v>
      </c>
    </row>
    <row r="13883">
      <c r="F13883" t="n">
        <v>0.09479509435121528</v>
      </c>
      <c r="G13883" t="n">
        <v>0.1070765967709474</v>
      </c>
      <c r="H13883" t="n">
        <v>-0.0008147694378487336</v>
      </c>
      <c r="J13883" t="n">
        <v>0.03398004539274144</v>
      </c>
      <c r="K13883" t="n">
        <v>0.1073754772514267</v>
      </c>
      <c r="L13883" t="n">
        <v>-0.0007399368421197594</v>
      </c>
      <c r="M13883" t="n">
        <v>0.06779636301502714</v>
      </c>
      <c r="N13883" t="n">
        <v>0.1111722443272334</v>
      </c>
      <c r="O13883" t="n">
        <v>-0.0009579194169443228</v>
      </c>
      <c r="P13883" t="n">
        <v>0.1053758488035202</v>
      </c>
      <c r="Q13883" t="n">
        <v>0.1021121458962813</v>
      </c>
      <c r="R13883" t="n">
        <v>-0.0009698479503149189</v>
      </c>
    </row>
    <row r="13884">
      <c r="F13884" t="n">
        <v>0.09493336728852617</v>
      </c>
      <c r="G13884" t="n">
        <v>0.1070843570693074</v>
      </c>
      <c r="H13884" t="n">
        <v>-0.0008145252024057334</v>
      </c>
      <c r="J13884" t="n">
        <v>0.03403073649594369</v>
      </c>
      <c r="K13884" t="n">
        <v>0.1073832592109318</v>
      </c>
      <c r="L13884" t="n">
        <v>-0.0007396411039734286</v>
      </c>
      <c r="M13884" t="n">
        <v>0.06764489883883035</v>
      </c>
      <c r="N13884" t="n">
        <v>0.1111803014546669</v>
      </c>
      <c r="O13884" t="n">
        <v>-0.0009580880179484668</v>
      </c>
      <c r="P13884" t="n">
        <v>0.1050215787433328</v>
      </c>
      <c r="Q13884" t="n">
        <v>0.1021195463996801</v>
      </c>
      <c r="R13884" t="n">
        <v>-0.0009701388174398759</v>
      </c>
    </row>
    <row r="13885">
      <c r="F13885" t="n">
        <v>0.09478393577746091</v>
      </c>
      <c r="G13885" t="n">
        <v>0.1070921173676674</v>
      </c>
      <c r="H13885" t="n">
        <v>-0.0008147694378487336</v>
      </c>
      <c r="J13885" t="n">
        <v>0.0340058302451192</v>
      </c>
      <c r="K13885" t="n">
        <v>0.1073910411704369</v>
      </c>
      <c r="L13885" t="n">
        <v>-0.0007393453658270978</v>
      </c>
      <c r="M13885" t="n">
        <v>0.06758050915114761</v>
      </c>
      <c r="N13885" t="n">
        <v>0.1111883585821003</v>
      </c>
      <c r="O13885" t="n">
        <v>-0.0009577050890843788</v>
      </c>
      <c r="P13885" t="n">
        <v>0.1051645372015986</v>
      </c>
      <c r="Q13885" t="n">
        <v>0.1021269469030789</v>
      </c>
      <c r="R13885" t="n">
        <v>-0.000969072304648367</v>
      </c>
    </row>
    <row r="13886">
      <c r="F13886" t="n">
        <v>0.09481260739774056</v>
      </c>
      <c r="G13886" t="n">
        <v>0.1070998776660273</v>
      </c>
      <c r="H13886" t="n">
        <v>-0.0008145252024057334</v>
      </c>
      <c r="J13886" t="n">
        <v>0.03403972220689683</v>
      </c>
      <c r="K13886" t="n">
        <v>0.107398823129942</v>
      </c>
      <c r="L13886" t="n">
        <v>-0.0007400847111929248</v>
      </c>
      <c r="M13886" t="n">
        <v>0.06758142602559475</v>
      </c>
      <c r="N13886" t="n">
        <v>0.1111964157095338</v>
      </c>
      <c r="O13886" t="n">
        <v>-0.0009569392313562025</v>
      </c>
      <c r="P13886" t="n">
        <v>0.1052719797836211</v>
      </c>
      <c r="Q13886" t="n">
        <v>0.1021343474064776</v>
      </c>
      <c r="R13886" t="n">
        <v>-0.0009702357731481948</v>
      </c>
    </row>
    <row r="13887">
      <c r="F13887" t="n">
        <v>0.09493718359317913</v>
      </c>
      <c r="G13887" t="n">
        <v>0.1071076379643873</v>
      </c>
      <c r="H13887" t="n">
        <v>-0.0008142809669627333</v>
      </c>
      <c r="J13887" t="n">
        <v>0.03397281676548741</v>
      </c>
      <c r="K13887" t="n">
        <v>0.1074066050894471</v>
      </c>
      <c r="L13887" t="n">
        <v>-0.0007389756931441842</v>
      </c>
      <c r="M13887" t="n">
        <v>0.06790887971399998</v>
      </c>
      <c r="N13887" t="n">
        <v>0.1112044728369673</v>
      </c>
      <c r="O13887" t="n">
        <v>-0.0009568434991401805</v>
      </c>
      <c r="P13887" t="n">
        <v>0.1052018396922376</v>
      </c>
      <c r="Q13887" t="n">
        <v>0.1021417479098764</v>
      </c>
      <c r="R13887" t="n">
        <v>-0.000969460127481643</v>
      </c>
    </row>
    <row r="13888">
      <c r="F13888" t="n">
        <v>0.09496585705554919</v>
      </c>
      <c r="G13888" t="n">
        <v>0.1071153982627473</v>
      </c>
      <c r="H13888" t="n">
        <v>-0.0008145963783681168</v>
      </c>
      <c r="J13888" t="n">
        <v>0.03395630982290865</v>
      </c>
      <c r="K13888" t="n">
        <v>0.1074143870489522</v>
      </c>
      <c r="L13888" t="n">
        <v>-0.0007388656938396586</v>
      </c>
      <c r="M13888" t="n">
        <v>0.06762679828918081</v>
      </c>
      <c r="N13888" t="n">
        <v>0.1112125299644008</v>
      </c>
      <c r="O13888" t="n">
        <v>-0.0009576822053955855</v>
      </c>
      <c r="P13888" t="n">
        <v>0.1052737660824347</v>
      </c>
      <c r="Q13888" t="n">
        <v>0.1021491484132752</v>
      </c>
      <c r="R13888" t="n">
        <v>-0.0009696731441827357</v>
      </c>
    </row>
    <row r="13889">
      <c r="F13889" t="n">
        <v>0.09488492427591952</v>
      </c>
      <c r="G13889" t="n">
        <v>0.1071231585611073</v>
      </c>
      <c r="H13889" t="n">
        <v>-0.0008134569689069167</v>
      </c>
      <c r="J13889" t="n">
        <v>0.033956602465503</v>
      </c>
      <c r="K13889" t="n">
        <v>0.1074221690084573</v>
      </c>
      <c r="L13889" t="n">
        <v>-0.0007396787713338798</v>
      </c>
      <c r="M13889" t="n">
        <v>0.06778010055695974</v>
      </c>
      <c r="N13889" t="n">
        <v>0.1112205870918343</v>
      </c>
      <c r="O13889" t="n">
        <v>-0.000957873607854943</v>
      </c>
      <c r="P13889" t="n">
        <v>0.104990524673384</v>
      </c>
      <c r="Q13889" t="n">
        <v>0.102156548916674</v>
      </c>
      <c r="R13889" t="n">
        <v>-0.0009694793064727542</v>
      </c>
    </row>
    <row r="13890">
      <c r="F13890" t="n">
        <v>0.09485879380631868</v>
      </c>
      <c r="G13890" t="n">
        <v>0.1071309188594673</v>
      </c>
      <c r="H13890" t="n">
        <v>-0.0008136197416870881</v>
      </c>
      <c r="J13890" t="n">
        <v>0.03404089398455919</v>
      </c>
      <c r="K13890" t="n">
        <v>0.1074299509679624</v>
      </c>
      <c r="L13890" t="n">
        <v>-0.0007396787713338798</v>
      </c>
      <c r="M13890" t="n">
        <v>0.06788986535218813</v>
      </c>
      <c r="N13890" t="n">
        <v>0.1112286442192678</v>
      </c>
      <c r="O13890" t="n">
        <v>-0.000957012296787834</v>
      </c>
      <c r="P13890" t="n">
        <v>0.1050624507897404</v>
      </c>
      <c r="Q13890" t="n">
        <v>0.1021639494200727</v>
      </c>
      <c r="R13890" t="n">
        <v>-0.0009701577384576896</v>
      </c>
    </row>
    <row r="13891">
      <c r="F13891" t="n">
        <v>0.09483266279609232</v>
      </c>
      <c r="G13891" t="n">
        <v>0.1071386791578272</v>
      </c>
      <c r="H13891" t="n">
        <v>-0.0008145963783681168</v>
      </c>
      <c r="J13891" t="n">
        <v>0.03400758720882487</v>
      </c>
      <c r="K13891" t="n">
        <v>0.1074377329274675</v>
      </c>
      <c r="L13891" t="n">
        <v>-0.0007390874422471735</v>
      </c>
      <c r="M13891" t="n">
        <v>0.06771662778031193</v>
      </c>
      <c r="N13891" t="n">
        <v>0.1112367013467013</v>
      </c>
      <c r="O13891" t="n">
        <v>-0.0009564155263582535</v>
      </c>
      <c r="P13891" t="n">
        <v>0.1051343772155472</v>
      </c>
      <c r="Q13891" t="n">
        <v>0.1021713499234715</v>
      </c>
      <c r="R13891" t="n">
        <v>-0.0009683357199707255</v>
      </c>
    </row>
    <row r="13892">
      <c r="F13892" t="n">
        <v>0.09480653124525693</v>
      </c>
      <c r="G13892" t="n">
        <v>0.1071464394561872</v>
      </c>
      <c r="H13892" t="n">
        <v>-0.000814260707462083</v>
      </c>
      <c r="J13892" t="n">
        <v>0.03408347950481244</v>
      </c>
      <c r="K13892" t="n">
        <v>0.1074455148869726</v>
      </c>
      <c r="L13892" t="n">
        <v>-0.0007389039375472546</v>
      </c>
      <c r="M13892" t="n">
        <v>0.06773931496983918</v>
      </c>
      <c r="N13892" t="n">
        <v>0.1112447584741348</v>
      </c>
      <c r="O13892" t="n">
        <v>-0.0009575635694027966</v>
      </c>
      <c r="P13892" t="n">
        <v>0.1054194064228894</v>
      </c>
      <c r="Q13892" t="n">
        <v>0.1021787504268703</v>
      </c>
      <c r="R13892" t="n">
        <v>-0.000968432601983729</v>
      </c>
    </row>
    <row r="13893">
      <c r="F13893" t="n">
        <v>0.09484890589447595</v>
      </c>
      <c r="G13893" t="n">
        <v>0.1071541997545472</v>
      </c>
      <c r="H13893" t="n">
        <v>-0.0008141793464801223</v>
      </c>
      <c r="J13893" t="n">
        <v>0.0340501726049962</v>
      </c>
      <c r="K13893" t="n">
        <v>0.1074532968464777</v>
      </c>
      <c r="L13893" t="n">
        <v>-0.000739347324248453</v>
      </c>
      <c r="M13893" t="n">
        <v>0.06787085072073518</v>
      </c>
      <c r="N13893" t="n">
        <v>0.1112528156015682</v>
      </c>
      <c r="O13893" t="n">
        <v>-0.0009567025371193893</v>
      </c>
      <c r="P13893" t="n">
        <v>0.1055268511710026</v>
      </c>
      <c r="Q13893" t="n">
        <v>0.102186150930269</v>
      </c>
      <c r="R13893" t="n">
        <v>-0.000968432601983729</v>
      </c>
    </row>
    <row r="13894">
      <c r="F13894" t="n">
        <v>0.09482277389788496</v>
      </c>
      <c r="G13894" t="n">
        <v>0.1071619600529072</v>
      </c>
      <c r="H13894" t="n">
        <v>-0.000813365736660516</v>
      </c>
      <c r="J13894" t="n">
        <v>0.03396646541359664</v>
      </c>
      <c r="K13894" t="n">
        <v>0.1074610788059828</v>
      </c>
      <c r="L13894" t="n">
        <v>-0.0007386083464131223</v>
      </c>
      <c r="M13894" t="n">
        <v>0.06791530855952715</v>
      </c>
      <c r="N13894" t="n">
        <v>0.1112608727290017</v>
      </c>
      <c r="O13894" t="n">
        <v>-0.0009568938776268131</v>
      </c>
      <c r="P13894" t="n">
        <v>0.1054922273781113</v>
      </c>
      <c r="Q13894" t="n">
        <v>0.1021935514336678</v>
      </c>
      <c r="R13894" t="n">
        <v>-0.000969304540100761</v>
      </c>
    </row>
    <row r="13895">
      <c r="F13895" t="n">
        <v>0.09482404456530097</v>
      </c>
      <c r="G13895" t="n">
        <v>0.1071697203512671</v>
      </c>
      <c r="H13895" t="n">
        <v>-0.0008132745641115888</v>
      </c>
      <c r="J13895" t="n">
        <v>0.03398355804841259</v>
      </c>
      <c r="K13895" t="n">
        <v>0.1074688607654879</v>
      </c>
      <c r="L13895" t="n">
        <v>-0.0007386083464131223</v>
      </c>
      <c r="M13895" t="n">
        <v>0.0677420682679952</v>
      </c>
      <c r="N13895" t="n">
        <v>0.1112689298564352</v>
      </c>
      <c r="O13895" t="n">
        <v>-0.0009564155263582535</v>
      </c>
      <c r="P13895" t="n">
        <v>0.1053155339731334</v>
      </c>
      <c r="Q13895" t="n">
        <v>0.1022009519370666</v>
      </c>
      <c r="R13895" t="n">
        <v>-0.0009689170120487468</v>
      </c>
    </row>
    <row r="13896">
      <c r="F13896" t="n">
        <v>0.09485271865919787</v>
      </c>
      <c r="G13896" t="n">
        <v>0.1071774806496271</v>
      </c>
      <c r="H13896" t="n">
        <v>-0.0008130305573416784</v>
      </c>
      <c r="J13896" t="n">
        <v>0.03400905084720725</v>
      </c>
      <c r="K13896" t="n">
        <v>0.107476642724993</v>
      </c>
      <c r="L13896" t="n">
        <v>-0.000738499279126505</v>
      </c>
      <c r="M13896" t="n">
        <v>0.06765590631791116</v>
      </c>
      <c r="N13896" t="n">
        <v>0.1112769869838687</v>
      </c>
      <c r="O13896" t="n">
        <v>-0.0009562016027493196</v>
      </c>
      <c r="P13896" t="n">
        <v>0.1053874616778719</v>
      </c>
      <c r="Q13896" t="n">
        <v>0.1022083524404654</v>
      </c>
      <c r="R13896" t="n">
        <v>-0.0009682581335467761</v>
      </c>
    </row>
    <row r="13897">
      <c r="F13897" t="n">
        <v>0.09485398951624749</v>
      </c>
      <c r="G13897" t="n">
        <v>0.1071852409479871</v>
      </c>
      <c r="H13897" t="n">
        <v>-0.00081392524883135</v>
      </c>
      <c r="J13897" t="n">
        <v>0.03401774361472054</v>
      </c>
      <c r="K13897" t="n">
        <v>0.1074844246844981</v>
      </c>
      <c r="L13897" t="n">
        <v>-0.0007387947970453231</v>
      </c>
      <c r="M13897" t="n">
        <v>0.06791806424706917</v>
      </c>
      <c r="N13897" t="n">
        <v>0.1112850441113022</v>
      </c>
      <c r="O13897" t="n">
        <v>-0.0009572536349187776</v>
      </c>
      <c r="P13897" t="n">
        <v>0.1053528371169962</v>
      </c>
      <c r="Q13897" t="n">
        <v>0.1022157529438641</v>
      </c>
      <c r="R13897" t="n">
        <v>-0.0009679675979996027</v>
      </c>
    </row>
    <row r="13898">
      <c r="F13898" t="n">
        <v>0.09486896232454056</v>
      </c>
      <c r="G13898" t="n">
        <v>0.107193001246347</v>
      </c>
      <c r="H13898" t="n">
        <v>-0.0008131932285216188</v>
      </c>
      <c r="J13898" t="n">
        <v>0.03399283592813582</v>
      </c>
      <c r="K13898" t="n">
        <v>0.1074922066440032</v>
      </c>
      <c r="L13898" t="n">
        <v>-0.0007391641944438456</v>
      </c>
      <c r="M13898" t="n">
        <v>0.06785367248749405</v>
      </c>
      <c r="N13898" t="n">
        <v>0.1112931012387357</v>
      </c>
      <c r="O13898" t="n">
        <v>-0.0009563928813255847</v>
      </c>
      <c r="P13898" t="n">
        <v>0.1051761418731373</v>
      </c>
      <c r="Q13898" t="n">
        <v>0.1022231534472629</v>
      </c>
      <c r="R13898" t="n">
        <v>-0.0009689360498235141</v>
      </c>
    </row>
    <row r="13899">
      <c r="F13899" t="n">
        <v>0.094788020580657</v>
      </c>
      <c r="G13899" t="n">
        <v>0.107200761544707</v>
      </c>
      <c r="H13899" t="n">
        <v>-0.0008141692556012604</v>
      </c>
      <c r="J13899" t="n">
        <v>0.03395952789490184</v>
      </c>
      <c r="K13899" t="n">
        <v>0.1074999886035083</v>
      </c>
      <c r="L13899" t="n">
        <v>-0.0007389425560047321</v>
      </c>
      <c r="M13899" t="n">
        <v>0.06772396954866752</v>
      </c>
      <c r="N13899" t="n">
        <v>0.1113011583661691</v>
      </c>
      <c r="O13899" t="n">
        <v>-0.0009567754384781149</v>
      </c>
      <c r="P13899" t="n">
        <v>0.1049994456891826</v>
      </c>
      <c r="Q13899" t="n">
        <v>0.1022305539506617</v>
      </c>
      <c r="R13899" t="n">
        <v>-0.0009689549071416257</v>
      </c>
    </row>
    <row r="13900">
      <c r="F13900" t="n">
        <v>0.09477558846793951</v>
      </c>
      <c r="G13900" t="n">
        <v>0.107208521843067</v>
      </c>
      <c r="H13900" t="n">
        <v>-0.0008133460719055416</v>
      </c>
      <c r="J13900" t="n">
        <v>0.03408582306974073</v>
      </c>
      <c r="K13900" t="n">
        <v>0.1075077705630134</v>
      </c>
      <c r="L13900" t="n">
        <v>-0.0007382429377795651</v>
      </c>
      <c r="M13900" t="n">
        <v>0.06772488740995533</v>
      </c>
      <c r="N13900" t="n">
        <v>0.1113092154936026</v>
      </c>
      <c r="O13900" t="n">
        <v>-0.000957039412846565</v>
      </c>
      <c r="P13900" t="n">
        <v>0.1050358553210887</v>
      </c>
      <c r="Q13900" t="n">
        <v>0.1022379544540605</v>
      </c>
      <c r="R13900" t="n">
        <v>-0.0009679868235097529</v>
      </c>
    </row>
    <row r="13901">
      <c r="F13901" t="n">
        <v>0.09481796552764402</v>
      </c>
      <c r="G13901" t="n">
        <v>0.107216282141427</v>
      </c>
      <c r="H13901" t="n">
        <v>-0.0008128582106207837</v>
      </c>
      <c r="J13901" t="n">
        <v>0.03396851297398101</v>
      </c>
      <c r="K13901" t="n">
        <v>0.1075155525225186</v>
      </c>
      <c r="L13901" t="n">
        <v>-0.0007389076887990765</v>
      </c>
      <c r="M13901" t="n">
        <v>0.06783465731985039</v>
      </c>
      <c r="N13901" t="n">
        <v>0.1113172726210361</v>
      </c>
      <c r="O13901" t="n">
        <v>-0.0009562745461829514</v>
      </c>
      <c r="P13901" t="n">
        <v>0.1053919260205637</v>
      </c>
      <c r="Q13901" t="n">
        <v>0.1022453549574592</v>
      </c>
      <c r="R13901" t="n">
        <v>-0.000967696398420191</v>
      </c>
    </row>
    <row r="13902">
      <c r="F13902" t="n">
        <v>0.09492885577621699</v>
      </c>
      <c r="G13902" t="n">
        <v>0.107224042439787</v>
      </c>
      <c r="H13902" t="n">
        <v>-0.0008138339331902994</v>
      </c>
      <c r="J13902" t="n">
        <v>0.0340864087786389</v>
      </c>
      <c r="K13902" t="n">
        <v>0.1075233344820237</v>
      </c>
      <c r="L13902" t="n">
        <v>-0.0007388338275746863</v>
      </c>
      <c r="M13902" t="n">
        <v>0.06785734619764069</v>
      </c>
      <c r="N13902" t="n">
        <v>0.1113253297484696</v>
      </c>
      <c r="O13902" t="n">
        <v>-0.0009568481961806616</v>
      </c>
      <c r="P13902" t="n">
        <v>0.1052507468613819</v>
      </c>
      <c r="Q13902" t="n">
        <v>0.102252755460858</v>
      </c>
      <c r="R13902" t="n">
        <v>-0.0009682772485993148</v>
      </c>
    </row>
    <row r="13903">
      <c r="F13903" t="n">
        <v>0.09494382969369894</v>
      </c>
      <c r="G13903" t="n">
        <v>0.1072318027381469</v>
      </c>
      <c r="H13903" t="n">
        <v>-0.0008136713127620468</v>
      </c>
      <c r="J13903" t="n">
        <v>0.03408670160565797</v>
      </c>
      <c r="K13903" t="n">
        <v>0.1075311164415288</v>
      </c>
      <c r="L13903" t="n">
        <v>-0.0007393508561454173</v>
      </c>
      <c r="M13903" t="n">
        <v>0.06790180587723199</v>
      </c>
      <c r="N13903" t="n">
        <v>0.1113333868759031</v>
      </c>
      <c r="O13903" t="n">
        <v>-0.0009558921128511446</v>
      </c>
      <c r="P13903" t="n">
        <v>0.105393711423128</v>
      </c>
      <c r="Q13903" t="n">
        <v>0.1022601559642568</v>
      </c>
      <c r="R13903" t="n">
        <v>-0.0009679868235097529</v>
      </c>
    </row>
    <row r="13904">
      <c r="F13904" t="n">
        <v>0.09498620932470361</v>
      </c>
      <c r="G13904" t="n">
        <v>0.1072395630365069</v>
      </c>
      <c r="H13904" t="n">
        <v>-0.0008128485444115435</v>
      </c>
      <c r="J13904" t="n">
        <v>0.03408699441437096</v>
      </c>
      <c r="K13904" t="n">
        <v>0.1075388984010339</v>
      </c>
      <c r="L13904" t="n">
        <v>-0.0007385040192918911</v>
      </c>
      <c r="M13904" t="n">
        <v>0.06788095391860458</v>
      </c>
      <c r="N13904" t="n">
        <v>0.1113414440033366</v>
      </c>
      <c r="O13904" t="n">
        <v>-0.0009560606139689488</v>
      </c>
      <c r="P13904" t="n">
        <v>0.1054301222022045</v>
      </c>
      <c r="Q13904" t="n">
        <v>0.1022675564676556</v>
      </c>
      <c r="R13904" t="n">
        <v>-0.0009676187827021752</v>
      </c>
    </row>
    <row r="13905">
      <c r="F13905" t="n">
        <v>0.09483674946496401</v>
      </c>
      <c r="G13905" t="n">
        <v>0.1072473233348669</v>
      </c>
      <c r="H13905" t="n">
        <v>-0.0008124421201393378</v>
      </c>
      <c r="J13905" t="n">
        <v>0.03402848490601879</v>
      </c>
      <c r="K13905" t="n">
        <v>0.107546680360539</v>
      </c>
      <c r="L13905" t="n">
        <v>-0.0007383563332566362</v>
      </c>
      <c r="M13905" t="n">
        <v>0.06788187257820738</v>
      </c>
      <c r="N13905" t="n">
        <v>0.1113495011307701</v>
      </c>
      <c r="O13905" t="n">
        <v>-0.000955869459192588</v>
      </c>
      <c r="P13905" t="n">
        <v>0.1051468689633812</v>
      </c>
      <c r="Q13905" t="n">
        <v>0.1022749569710543</v>
      </c>
      <c r="R13905" t="n">
        <v>-0.0009679090973684525</v>
      </c>
    </row>
    <row r="13906">
      <c r="F13906" t="n">
        <v>0.0948380197774156</v>
      </c>
      <c r="G13906" t="n">
        <v>0.1072550836332269</v>
      </c>
      <c r="H13906" t="n">
        <v>-0.0008129298292659847</v>
      </c>
      <c r="J13906" t="n">
        <v>0.03398677568514016</v>
      </c>
      <c r="K13906" t="n">
        <v>0.1075544623200441</v>
      </c>
      <c r="L13906" t="n">
        <v>-0.0007384301762742636</v>
      </c>
      <c r="M13906" t="n">
        <v>0.0679045621314158</v>
      </c>
      <c r="N13906" t="n">
        <v>0.1113575582582036</v>
      </c>
      <c r="O13906" t="n">
        <v>-0.0009553915722516858</v>
      </c>
      <c r="P13906" t="n">
        <v>0.1054319074962388</v>
      </c>
      <c r="Q13906" t="n">
        <v>0.1022823574744531</v>
      </c>
      <c r="R13906" t="n">
        <v>-0.0009682961835901554</v>
      </c>
    </row>
    <row r="13907">
      <c r="F13907" t="n">
        <v>0.09492150881953951</v>
      </c>
      <c r="G13907" t="n">
        <v>0.1072628439315868</v>
      </c>
      <c r="H13907" t="n">
        <v>-0.0008132549686837492</v>
      </c>
      <c r="J13907" t="n">
        <v>0.03405427118298361</v>
      </c>
      <c r="K13907" t="n">
        <v>0.1075622442795492</v>
      </c>
      <c r="L13907" t="n">
        <v>-0.0007387255483447733</v>
      </c>
      <c r="M13907" t="n">
        <v>0.06764422949432408</v>
      </c>
      <c r="N13907" t="n">
        <v>0.111365615385637</v>
      </c>
      <c r="O13907" t="n">
        <v>-0.0009560606139689488</v>
      </c>
      <c r="P13907" t="n">
        <v>0.1053617632372525</v>
      </c>
      <c r="Q13907" t="n">
        <v>0.1022897579778519</v>
      </c>
      <c r="R13907" t="n">
        <v>-0.0009678312651989548</v>
      </c>
    </row>
    <row r="13908">
      <c r="F13908" t="n">
        <v>0.09493648308366945</v>
      </c>
      <c r="G13908" t="n">
        <v>0.1072706042299468</v>
      </c>
      <c r="H13908" t="n">
        <v>-0.0008121888117124025</v>
      </c>
      <c r="J13908" t="n">
        <v>0.03406296421748034</v>
      </c>
      <c r="K13908" t="n">
        <v>0.1075700262390543</v>
      </c>
      <c r="L13908" t="n">
        <v>-0.0007383224193979177</v>
      </c>
      <c r="M13908" t="n">
        <v>0.06784108665194391</v>
      </c>
      <c r="N13908" t="n">
        <v>0.1113736725130705</v>
      </c>
      <c r="O13908" t="n">
        <v>-0.000955368991844461</v>
      </c>
      <c r="P13908" t="n">
        <v>0.1050785075358099</v>
      </c>
      <c r="Q13908" t="n">
        <v>0.1022971584812507</v>
      </c>
      <c r="R13908" t="n">
        <v>-0.0009681214694763757</v>
      </c>
    </row>
    <row r="13909">
      <c r="F13909" t="n">
        <v>0.09485553390210036</v>
      </c>
      <c r="G13909" t="n">
        <v>0.1072783645283068</v>
      </c>
      <c r="H13909" t="n">
        <v>-0.000812351330734256</v>
      </c>
      <c r="J13909" t="n">
        <v>0.03398765283836147</v>
      </c>
      <c r="K13909" t="n">
        <v>0.1075778081985594</v>
      </c>
      <c r="L13909" t="n">
        <v>-0.0007387653685546408</v>
      </c>
      <c r="M13909" t="n">
        <v>0.06766783614985789</v>
      </c>
      <c r="N13909" t="n">
        <v>0.111381729640504</v>
      </c>
      <c r="O13909" t="n">
        <v>-0.0009560378170212698</v>
      </c>
      <c r="P13909" t="n">
        <v>0.1051859549099374</v>
      </c>
      <c r="Q13909" t="n">
        <v>0.1023045589846494</v>
      </c>
      <c r="R13909" t="n">
        <v>-0.0009675410609215338</v>
      </c>
    </row>
    <row r="13910">
      <c r="F13910" t="n">
        <v>0.09489791473670461</v>
      </c>
      <c r="G13910" t="n">
        <v>0.1072861248266668</v>
      </c>
      <c r="H13910" t="n">
        <v>-0.0008130826663325962</v>
      </c>
      <c r="J13910" t="n">
        <v>0.03407194993218077</v>
      </c>
      <c r="K13910" t="n">
        <v>0.1075855901580645</v>
      </c>
      <c r="L13910" t="n">
        <v>-0.0007383962442573716</v>
      </c>
      <c r="M13910" t="n">
        <v>0.06782115265475566</v>
      </c>
      <c r="N13910" t="n">
        <v>0.1113897867679375</v>
      </c>
      <c r="O13910" t="n">
        <v>-0.0009556556312059505</v>
      </c>
      <c r="P13910" t="n">
        <v>0.105435477510002</v>
      </c>
      <c r="Q13910" t="n">
        <v>0.1023119594880482</v>
      </c>
      <c r="R13910" t="n">
        <v>-0.0009673475914032532</v>
      </c>
    </row>
    <row r="13911">
      <c r="F13911" t="n">
        <v>0.09498140720654488</v>
      </c>
      <c r="G13911" t="n">
        <v>0.1072938851250267</v>
      </c>
      <c r="H13911" t="n">
        <v>-0.0008132451853544495</v>
      </c>
      <c r="J13911" t="n">
        <v>0.03397983701149153</v>
      </c>
      <c r="K13911" t="n">
        <v>0.1075933721175696</v>
      </c>
      <c r="L13911" t="n">
        <v>-0.0007385438939762792</v>
      </c>
      <c r="M13911" t="n">
        <v>0.06786561386882764</v>
      </c>
      <c r="N13911" t="n">
        <v>0.111397843895371</v>
      </c>
      <c r="O13911" t="n">
        <v>-0.0009554645382982909</v>
      </c>
      <c r="P13911" t="n">
        <v>0.1055429262152806</v>
      </c>
      <c r="Q13911" t="n">
        <v>0.102319359991447</v>
      </c>
      <c r="R13911" t="n">
        <v>-0.0009673475914032532</v>
      </c>
    </row>
    <row r="13912">
      <c r="F13912" t="n">
        <v>0.0948182334496937</v>
      </c>
      <c r="G13912" t="n">
        <v>0.1073016454233867</v>
      </c>
      <c r="H13912" t="n">
        <v>-0.000812341835949975</v>
      </c>
      <c r="J13912" t="n">
        <v>0.03400533089242036</v>
      </c>
      <c r="K13912" t="n">
        <v>0.1076011540770747</v>
      </c>
      <c r="L13912" t="n">
        <v>-0.0007380674990690142</v>
      </c>
      <c r="M13912" t="n">
        <v>0.06773590417509362</v>
      </c>
      <c r="N13912" t="n">
        <v>0.1114059010228045</v>
      </c>
      <c r="O13912" t="n">
        <v>-0.0009553463301691486</v>
      </c>
      <c r="P13912" t="n">
        <v>0.1052596679144768</v>
      </c>
      <c r="Q13912" t="n">
        <v>0.1023267604948458</v>
      </c>
      <c r="R13912" t="n">
        <v>-0.0009671731395963389</v>
      </c>
    </row>
    <row r="13913">
      <c r="F13913" t="n">
        <v>0.09497024606289745</v>
      </c>
      <c r="G13913" t="n">
        <v>0.1073094057217467</v>
      </c>
      <c r="H13913" t="n">
        <v>-0.0008129917094187349</v>
      </c>
      <c r="J13913" t="n">
        <v>0.03408122830429289</v>
      </c>
      <c r="K13913" t="n">
        <v>0.1076089360365798</v>
      </c>
      <c r="L13913" t="n">
        <v>-0.000738215112568828</v>
      </c>
      <c r="M13913" t="n">
        <v>0.06771505093616864</v>
      </c>
      <c r="N13913" t="n">
        <v>0.111413958150238</v>
      </c>
      <c r="O13913" t="n">
        <v>-0.0009555373612289704</v>
      </c>
      <c r="P13913" t="n">
        <v>0.1050119270912699</v>
      </c>
      <c r="Q13913" t="n">
        <v>0.1023341609982445</v>
      </c>
      <c r="R13913" t="n">
        <v>-0.0009668830456732447</v>
      </c>
    </row>
    <row r="13914">
      <c r="F13914" t="n">
        <v>0.0949029971791924</v>
      </c>
      <c r="G13914" t="n">
        <v>0.1073171660201067</v>
      </c>
      <c r="H13914" t="n">
        <v>-0.000812016899215595</v>
      </c>
      <c r="J13914" t="n">
        <v>0.0340647197167975</v>
      </c>
      <c r="K13914" t="n">
        <v>0.1076167179960849</v>
      </c>
      <c r="L13914" t="n">
        <v>-0.0007379936923191074</v>
      </c>
      <c r="M13914" t="n">
        <v>0.06775951233547434</v>
      </c>
      <c r="N13914" t="n">
        <v>0.1114220152776714</v>
      </c>
      <c r="O13914" t="n">
        <v>-0.0009553463301691486</v>
      </c>
      <c r="P13914" t="n">
        <v>0.1050483373026772</v>
      </c>
      <c r="Q13914" t="n">
        <v>0.1023415615016433</v>
      </c>
      <c r="R13914" t="n">
        <v>-0.0009673665355450684</v>
      </c>
    </row>
    <row r="13915">
      <c r="F13915" t="n">
        <v>0.09495908428182329</v>
      </c>
      <c r="G13915" t="n">
        <v>0.1073249263184666</v>
      </c>
      <c r="H13915" t="n">
        <v>-0.00081226060176638</v>
      </c>
      <c r="J13915" t="n">
        <v>0.03396420478602243</v>
      </c>
      <c r="K13915" t="n">
        <v>0.10762449995559</v>
      </c>
      <c r="L13915" t="n">
        <v>-0.0007380674990690142</v>
      </c>
      <c r="M13915" t="n">
        <v>0.06782574582193648</v>
      </c>
      <c r="N13915" t="n">
        <v>0.1114300724051049</v>
      </c>
      <c r="O13915" t="n">
        <v>-0.0009550597835794157</v>
      </c>
      <c r="P13915" t="n">
        <v>0.1053333815580487</v>
      </c>
      <c r="Q13915" t="n">
        <v>0.1023489620050421</v>
      </c>
      <c r="R13915" t="n">
        <v>-0.0009663220277249838</v>
      </c>
    </row>
    <row r="13916">
      <c r="F13916" t="n">
        <v>0.09500146809800628</v>
      </c>
      <c r="G13916" t="n">
        <v>0.1073326866168266</v>
      </c>
      <c r="H13916" t="n">
        <v>-0.0008120887245806946</v>
      </c>
      <c r="J13916" t="n">
        <v>0.03399809953555988</v>
      </c>
      <c r="K13916" t="n">
        <v>0.1076322819150951</v>
      </c>
      <c r="L13916" t="n">
        <v>-0.0007385509884420291</v>
      </c>
      <c r="M13916" t="n">
        <v>0.06776134920709975</v>
      </c>
      <c r="N13916" t="n">
        <v>0.1114381295325384</v>
      </c>
      <c r="O13916" t="n">
        <v>-0.0009545597104988379</v>
      </c>
      <c r="P13916" t="n">
        <v>0.1055118695329962</v>
      </c>
      <c r="Q13916" t="n">
        <v>0.1023563625084409</v>
      </c>
      <c r="R13916" t="n">
        <v>-0.0009669019949317808</v>
      </c>
    </row>
    <row r="13917">
      <c r="F13917" t="n">
        <v>0.09485199108277798</v>
      </c>
      <c r="G13917" t="n">
        <v>0.1073404469151866</v>
      </c>
      <c r="H13917" t="n">
        <v>-0.0008120075157082365</v>
      </c>
      <c r="J13917" t="n">
        <v>0.03399839178346666</v>
      </c>
      <c r="K13917" t="n">
        <v>0.1076400638746002</v>
      </c>
      <c r="L13917" t="n">
        <v>-0.0007385509884420291</v>
      </c>
      <c r="M13917" t="n">
        <v>0.06784935517918023</v>
      </c>
      <c r="N13917" t="n">
        <v>0.1114461866599719</v>
      </c>
      <c r="O13917" t="n">
        <v>-0.0009543687412659683</v>
      </c>
      <c r="P13917" t="n">
        <v>0.1053351652634502</v>
      </c>
      <c r="Q13917" t="n">
        <v>0.1023637630118396</v>
      </c>
      <c r="R13917" t="n">
        <v>-0.000967385300937445</v>
      </c>
    </row>
    <row r="13918">
      <c r="F13918" t="n">
        <v>0.09494919267718407</v>
      </c>
      <c r="G13918" t="n">
        <v>0.1073482072135466</v>
      </c>
      <c r="H13918" t="n">
        <v>-0.000812738395560359</v>
      </c>
      <c r="J13918" t="n">
        <v>0.03408269109760563</v>
      </c>
      <c r="K13918" t="n">
        <v>0.1076478458341053</v>
      </c>
      <c r="L13918" t="n">
        <v>-0.000738403411063981</v>
      </c>
      <c r="M13918" t="n">
        <v>0.06776318620322844</v>
      </c>
      <c r="N13918" t="n">
        <v>0.1114542437874054</v>
      </c>
      <c r="O13918" t="n">
        <v>-0.0009556100412796209</v>
      </c>
      <c r="P13918" t="n">
        <v>0.105407095840125</v>
      </c>
      <c r="Q13918" t="n">
        <v>0.1023711635152384</v>
      </c>
      <c r="R13918" t="n">
        <v>-0.0009675786233397105</v>
      </c>
    </row>
    <row r="13919">
      <c r="F13919" t="n">
        <v>0.09486823555130575</v>
      </c>
      <c r="G13919" t="n">
        <v>0.1073559675119065</v>
      </c>
      <c r="H13919" t="n">
        <v>-0.0008120887245806946</v>
      </c>
      <c r="J13919" t="n">
        <v>0.03399897622379816</v>
      </c>
      <c r="K13919" t="n">
        <v>0.1076556277936104</v>
      </c>
      <c r="L13919" t="n">
        <v>-0.0007375917354847162</v>
      </c>
      <c r="M13919" t="n">
        <v>0.06785119297223038</v>
      </c>
      <c r="N13919" t="n">
        <v>0.1114623009148388</v>
      </c>
      <c r="O13919" t="n">
        <v>-0.0009543687412659683</v>
      </c>
      <c r="P13919" t="n">
        <v>0.1053369487770615</v>
      </c>
      <c r="Q13919" t="n">
        <v>0.1023785640186372</v>
      </c>
      <c r="R13919" t="n">
        <v>-0.0009674819621385778</v>
      </c>
    </row>
    <row r="13920">
      <c r="F13920" t="n">
        <v>0.09499284854252424</v>
      </c>
      <c r="G13920" t="n">
        <v>0.1073637278102665</v>
      </c>
      <c r="H13920" t="n">
        <v>-0.000811754591702001</v>
      </c>
      <c r="J13920" t="n">
        <v>0.03396566534852058</v>
      </c>
      <c r="K13920" t="n">
        <v>0.1076634097531155</v>
      </c>
      <c r="L13920" t="n">
        <v>-0.0007377805391055991</v>
      </c>
      <c r="M13920" t="n">
        <v>0.06787388406335684</v>
      </c>
      <c r="N13920" t="n">
        <v>0.1114703580422723</v>
      </c>
      <c r="O13920" t="n">
        <v>-0.0009548234952656041</v>
      </c>
      <c r="P13920" t="n">
        <v>0.1053378404619209</v>
      </c>
      <c r="Q13920" t="n">
        <v>0.1023859645220359</v>
      </c>
      <c r="R13920" t="n">
        <v>-0.0009661477703438058</v>
      </c>
    </row>
    <row r="13921">
      <c r="F13921" t="n">
        <v>0.09495300492464015</v>
      </c>
      <c r="G13921" t="n">
        <v>0.1073714881086265</v>
      </c>
      <c r="H13921" t="n">
        <v>-0.0008122416931671686</v>
      </c>
      <c r="J13921" t="n">
        <v>0.03397435820164087</v>
      </c>
      <c r="K13921" t="n">
        <v>0.1076711917126206</v>
      </c>
      <c r="L13921" t="n">
        <v>-0.0007381493924898134</v>
      </c>
      <c r="M13921" t="n">
        <v>0.06776594193082669</v>
      </c>
      <c r="N13921" t="n">
        <v>0.1114784151697058</v>
      </c>
      <c r="O13921" t="n">
        <v>-0.0009550144026924291</v>
      </c>
      <c r="P13921" t="n">
        <v>0.105445291094834</v>
      </c>
      <c r="Q13921" t="n">
        <v>0.1023933650254347</v>
      </c>
      <c r="R13921" t="n">
        <v>-0.0009664376436622407</v>
      </c>
    </row>
    <row r="13922">
      <c r="F13922" t="n">
        <v>0.09491316051243875</v>
      </c>
      <c r="G13922" t="n">
        <v>0.1073792484069865</v>
      </c>
      <c r="H13922" t="n">
        <v>-0.0008115922245469451</v>
      </c>
      <c r="J13922" t="n">
        <v>0.03405865852287186</v>
      </c>
      <c r="K13922" t="n">
        <v>0.1076789736721257</v>
      </c>
      <c r="L13922" t="n">
        <v>-0.0007377067684287563</v>
      </c>
      <c r="M13922" t="n">
        <v>0.06794103922164996</v>
      </c>
      <c r="N13922" t="n">
        <v>0.1114864722971393</v>
      </c>
      <c r="O13922" t="n">
        <v>-0.0009548234952656041</v>
      </c>
      <c r="P13922" t="n">
        <v>0.1052685841787633</v>
      </c>
      <c r="Q13922" t="n">
        <v>0.1024007655288335</v>
      </c>
      <c r="R13922" t="n">
        <v>-0.0009668241414201539</v>
      </c>
    </row>
    <row r="13923">
      <c r="F13923" t="n">
        <v>0.09494184110197312</v>
      </c>
      <c r="G13923" t="n">
        <v>0.1073870087053465</v>
      </c>
      <c r="H13923" t="n">
        <v>-0.0008122416931671686</v>
      </c>
      <c r="J13923" t="n">
        <v>0.03407575257328924</v>
      </c>
      <c r="K13923" t="n">
        <v>0.1076867556316308</v>
      </c>
      <c r="L13923" t="n">
        <v>-0.0007381493924898134</v>
      </c>
      <c r="M13923" t="n">
        <v>0.0679201862022106</v>
      </c>
      <c r="N13923" t="n">
        <v>0.1114945294245728</v>
      </c>
      <c r="O13923" t="n">
        <v>-0.0009553962175460792</v>
      </c>
      <c r="P13923" t="n">
        <v>0.1052339556978381</v>
      </c>
      <c r="Q13923" t="n">
        <v>0.1024081660322323</v>
      </c>
      <c r="R13923" t="n">
        <v>-0.0009663598327972026</v>
      </c>
    </row>
    <row r="13924">
      <c r="F13924" t="n">
        <v>0.09483346930518849</v>
      </c>
      <c r="G13924" t="n">
        <v>0.1073947690037064</v>
      </c>
      <c r="H13924" t="n">
        <v>-0.0008120699379597132</v>
      </c>
      <c r="J13924" t="n">
        <v>0.03400883788409217</v>
      </c>
      <c r="K13924" t="n">
        <v>0.1076945375911359</v>
      </c>
      <c r="L13924" t="n">
        <v>-0.0007373058758675411</v>
      </c>
      <c r="M13924" t="n">
        <v>0.06768160787729535</v>
      </c>
      <c r="N13924" t="n">
        <v>0.1115025865520063</v>
      </c>
      <c r="O13924" t="n">
        <v>-0.0009549915911184682</v>
      </c>
      <c r="P13924" t="n">
        <v>0.1052348469233867</v>
      </c>
      <c r="Q13924" t="n">
        <v>0.102415566535631</v>
      </c>
      <c r="R13924" t="n">
        <v>-0.0009653939559028526</v>
      </c>
    </row>
    <row r="13925">
      <c r="F13925" t="n">
        <v>0.09480732792336574</v>
      </c>
      <c r="G13925" t="n">
        <v>0.1074025293020664</v>
      </c>
      <c r="H13925" t="n">
        <v>-0.0008116641464656298</v>
      </c>
      <c r="J13925" t="n">
        <v>0.03409313914290467</v>
      </c>
      <c r="K13925" t="n">
        <v>0.1077023195506411</v>
      </c>
      <c r="L13925" t="n">
        <v>-0.000737969650288148</v>
      </c>
      <c r="M13925" t="n">
        <v>0.06794379752705296</v>
      </c>
      <c r="N13925" t="n">
        <v>0.1115106436794398</v>
      </c>
      <c r="O13925" t="n">
        <v>-0.0009539419400890614</v>
      </c>
      <c r="P13925" t="n">
        <v>0.1054843782535879</v>
      </c>
      <c r="Q13925" t="n">
        <v>0.1024229670390298</v>
      </c>
      <c r="R13925" t="n">
        <v>-0.0009657803066605926</v>
      </c>
    </row>
    <row r="13926">
      <c r="F13926" t="n">
        <v>0.09483600816190099</v>
      </c>
      <c r="G13926" t="n">
        <v>0.1074102896004264</v>
      </c>
      <c r="H13926" t="n">
        <v>-0.0008118264630632632</v>
      </c>
      <c r="J13926" t="n">
        <v>0.03409343154520728</v>
      </c>
      <c r="K13926" t="n">
        <v>0.1077101015101462</v>
      </c>
      <c r="L13926" t="n">
        <v>-0.000737969650288148</v>
      </c>
      <c r="M13926" t="n">
        <v>0.06781408083043147</v>
      </c>
      <c r="N13926" t="n">
        <v>0.1115187008068732</v>
      </c>
      <c r="O13926" t="n">
        <v>-0.0009542282085516269</v>
      </c>
      <c r="P13926" t="n">
        <v>0.1053076694522892</v>
      </c>
      <c r="Q13926" t="n">
        <v>0.1024303675424286</v>
      </c>
      <c r="R13926" t="n">
        <v>-0.0009655871312817226</v>
      </c>
    </row>
    <row r="13927">
      <c r="F13927" t="n">
        <v>0.09500174554729837</v>
      </c>
      <c r="G13927" t="n">
        <v>0.1074180498987864</v>
      </c>
      <c r="H13927" t="n">
        <v>-0.0008119887796608965</v>
      </c>
      <c r="J13927" t="n">
        <v>0.0340097142146549</v>
      </c>
      <c r="K13927" t="n">
        <v>0.1077178834696512</v>
      </c>
      <c r="L13927" t="n">
        <v>-0.0007380434030015488</v>
      </c>
      <c r="M13927" t="n">
        <v>0.06772790864433562</v>
      </c>
      <c r="N13927" t="n">
        <v>0.1115267579343067</v>
      </c>
      <c r="O13927" t="n">
        <v>-0.0009542055635538725</v>
      </c>
      <c r="P13927" t="n">
        <v>0.1054506415120423</v>
      </c>
      <c r="Q13927" t="n">
        <v>0.1024377680458274</v>
      </c>
      <c r="R13927" t="n">
        <v>-0.0009665530081760725</v>
      </c>
    </row>
    <row r="13928">
      <c r="F13928" t="n">
        <v>0.09496189903617197</v>
      </c>
      <c r="G13928" t="n">
        <v>0.1074258101971463</v>
      </c>
      <c r="H13928" t="n">
        <v>-0.0008119794276535718</v>
      </c>
      <c r="J13928" t="n">
        <v>0.03402680828884688</v>
      </c>
      <c r="K13928" t="n">
        <v>0.1077256654291564</v>
      </c>
      <c r="L13928" t="n">
        <v>-0.0007376429265476123</v>
      </c>
      <c r="M13928" t="n">
        <v>0.06794655611263431</v>
      </c>
      <c r="N13928" t="n">
        <v>0.1115348150617402</v>
      </c>
      <c r="O13928" t="n">
        <v>-0.0009541101716150987</v>
      </c>
      <c r="P13928" t="n">
        <v>0.1054160127909802</v>
      </c>
      <c r="Q13928" t="n">
        <v>0.1024451685492261</v>
      </c>
      <c r="R13928" t="n">
        <v>-0.0009660888160725448</v>
      </c>
    </row>
    <row r="13929">
      <c r="F13929" t="n">
        <v>0.09501799317834425</v>
      </c>
      <c r="G13929" t="n">
        <v>0.1074335704955063</v>
      </c>
      <c r="H13929" t="n">
        <v>-0.0008113303633628816</v>
      </c>
      <c r="J13929" t="n">
        <v>0.03408590761038074</v>
      </c>
      <c r="K13929" t="n">
        <v>0.1077334473886615</v>
      </c>
      <c r="L13929" t="n">
        <v>-0.0007376429265476123</v>
      </c>
      <c r="M13929" t="n">
        <v>0.06794747570341306</v>
      </c>
      <c r="N13929" t="n">
        <v>0.1115428721891737</v>
      </c>
      <c r="O13929" t="n">
        <v>-0.0009539193877375513</v>
      </c>
      <c r="P13929" t="n">
        <v>0.1050617004399099</v>
      </c>
      <c r="Q13929" t="n">
        <v>0.1024525690526249</v>
      </c>
      <c r="R13929" t="n">
        <v>-0.0009658957141704716</v>
      </c>
    </row>
    <row r="13930">
      <c r="F13930" t="n">
        <v>0.09484108548722492</v>
      </c>
      <c r="G13930" t="n">
        <v>0.1074413307938663</v>
      </c>
      <c r="H13930" t="n">
        <v>-0.0008114926294355542</v>
      </c>
      <c r="J13930" t="n">
        <v>0.03405259567268022</v>
      </c>
      <c r="K13930" t="n">
        <v>0.1077412293481666</v>
      </c>
      <c r="L13930" t="n">
        <v>-0.0007373479873526713</v>
      </c>
      <c r="M13930" t="n">
        <v>0.06777421079358534</v>
      </c>
      <c r="N13930" t="n">
        <v>0.1115509293166072</v>
      </c>
      <c r="O13930" t="n">
        <v>-0.0009535378199824564</v>
      </c>
      <c r="P13930" t="n">
        <v>0.1052401932682674</v>
      </c>
      <c r="Q13930" t="n">
        <v>0.1024599695560237</v>
      </c>
      <c r="R13930" t="n">
        <v>-0.0009658957141704716</v>
      </c>
    </row>
    <row r="13931">
      <c r="F13931" t="n">
        <v>0.09491088561268962</v>
      </c>
      <c r="G13931" t="n">
        <v>0.1074490910922263</v>
      </c>
      <c r="H13931" t="n">
        <v>-0.0008112492303265454</v>
      </c>
      <c r="J13931" t="n">
        <v>0.03401928348266955</v>
      </c>
      <c r="K13931" t="n">
        <v>0.1077490113076717</v>
      </c>
      <c r="L13931" t="n">
        <v>-0.0007377903961450828</v>
      </c>
      <c r="M13931" t="n">
        <v>0.06770981023660022</v>
      </c>
      <c r="N13931" t="n">
        <v>0.1115589864440407</v>
      </c>
      <c r="O13931" t="n">
        <v>-0.0009543009554926462</v>
      </c>
      <c r="P13931" t="n">
        <v>0.1055607691648268</v>
      </c>
      <c r="Q13931" t="n">
        <v>0.1024673700594225</v>
      </c>
      <c r="R13931" t="n">
        <v>-0.0009650457289455723</v>
      </c>
    </row>
    <row r="13932">
      <c r="F13932" t="n">
        <v>0.09488474286167201</v>
      </c>
      <c r="G13932" t="n">
        <v>0.1074568513905862</v>
      </c>
      <c r="H13932" t="n">
        <v>-0.0008107534698276733</v>
      </c>
      <c r="J13932" t="n">
        <v>0.03406158109731004</v>
      </c>
      <c r="K13932" t="n">
        <v>0.1077567932671768</v>
      </c>
      <c r="L13932" t="n">
        <v>-0.0007375379135028566</v>
      </c>
      <c r="M13932" t="n">
        <v>0.06781959516117694</v>
      </c>
      <c r="N13932" t="n">
        <v>0.1115670435714742</v>
      </c>
      <c r="O13932" t="n">
        <v>-0.0009533245885922302</v>
      </c>
      <c r="P13932" t="n">
        <v>0.105206454353396</v>
      </c>
      <c r="Q13932" t="n">
        <v>0.1024747705628212</v>
      </c>
      <c r="R13932" t="n">
        <v>-0.0009655283000671572</v>
      </c>
    </row>
    <row r="13933">
      <c r="F13933" t="n">
        <v>0.09489971885720688</v>
      </c>
      <c r="G13933" t="n">
        <v>0.1074646116889462</v>
      </c>
      <c r="H13933" t="n">
        <v>-0.0008110779009880684</v>
      </c>
      <c r="J13933" t="n">
        <v>0.03409547783858211</v>
      </c>
      <c r="K13933" t="n">
        <v>0.1077645752266819</v>
      </c>
      <c r="L13933" t="n">
        <v>-0.000736948178039786</v>
      </c>
      <c r="M13933" t="n">
        <v>0.06792938103563151</v>
      </c>
      <c r="N13933" t="n">
        <v>0.1115751006989077</v>
      </c>
      <c r="O13933" t="n">
        <v>-0.0009542781992640238</v>
      </c>
      <c r="P13933" t="n">
        <v>0.1052428657919942</v>
      </c>
      <c r="Q13933" t="n">
        <v>0.10248217106622</v>
      </c>
      <c r="R13933" t="n">
        <v>-0.0009651422431698893</v>
      </c>
    </row>
    <row r="13934">
      <c r="F13934" t="n">
        <v>0.09483245573905222</v>
      </c>
      <c r="G13934" t="n">
        <v>0.1074723719873062</v>
      </c>
      <c r="H13934" t="n">
        <v>-0.00081164565551876</v>
      </c>
      <c r="J13934" t="n">
        <v>0.03407056656385514</v>
      </c>
      <c r="K13934" t="n">
        <v>0.107772357186187</v>
      </c>
      <c r="L13934" t="n">
        <v>-0.0007368744611069021</v>
      </c>
      <c r="M13934" t="n">
        <v>0.06793030069011616</v>
      </c>
      <c r="N13934" t="n">
        <v>0.1115831578263411</v>
      </c>
      <c r="O13934" t="n">
        <v>-0.0009534199496594094</v>
      </c>
      <c r="P13934" t="n">
        <v>0.105421360654921</v>
      </c>
      <c r="Q13934" t="n">
        <v>0.1024895715696188</v>
      </c>
      <c r="R13934" t="n">
        <v>-0.0009660108711887421</v>
      </c>
    </row>
    <row r="13935">
      <c r="F13935" t="n">
        <v>0.09491596483005291</v>
      </c>
      <c r="G13935" t="n">
        <v>0.1074801322856662</v>
      </c>
      <c r="H13935" t="n">
        <v>-0.0008115645477286612</v>
      </c>
      <c r="J13935" t="n">
        <v>0.03398684666001374</v>
      </c>
      <c r="K13935" t="n">
        <v>0.1077801391456921</v>
      </c>
      <c r="L13935" t="n">
        <v>-0.0007376853473686243</v>
      </c>
      <c r="M13935" t="n">
        <v>0.06786589979811591</v>
      </c>
      <c r="N13935" t="n">
        <v>0.1115912149537746</v>
      </c>
      <c r="O13935" t="n">
        <v>-0.0009538967549953063</v>
      </c>
      <c r="P13935" t="n">
        <v>0.1053867308845602</v>
      </c>
      <c r="Q13935" t="n">
        <v>0.1024969720730176</v>
      </c>
      <c r="R13935" t="n">
        <v>-0.0009655283000671572</v>
      </c>
    </row>
    <row r="13936">
      <c r="F13936" t="n">
        <v>0.09483499369483567</v>
      </c>
      <c r="G13936" t="n">
        <v>0.1074878925840261</v>
      </c>
      <c r="H13936" t="n">
        <v>-0.0008113931790835222</v>
      </c>
      <c r="J13936" t="n">
        <v>0.0340039409641983</v>
      </c>
      <c r="K13936" t="n">
        <v>0.1077879211051972</v>
      </c>
      <c r="L13936" t="n">
        <v>-0.0007369911588399399</v>
      </c>
      <c r="M13936" t="n">
        <v>0.06786681923914747</v>
      </c>
      <c r="N13936" t="n">
        <v>0.1115992720812081</v>
      </c>
      <c r="O13936" t="n">
        <v>-0.0009536833816552378</v>
      </c>
      <c r="P13936" t="n">
        <v>0.1053876218896388</v>
      </c>
      <c r="Q13936" t="n">
        <v>0.1025043725764163</v>
      </c>
      <c r="R13936" t="n">
        <v>-0.0009650645256263621</v>
      </c>
    </row>
    <row r="13937">
      <c r="F13937" t="n">
        <v>0.09491850424445111</v>
      </c>
      <c r="G13937" t="n">
        <v>0.1074956528823861</v>
      </c>
      <c r="H13937" t="n">
        <v>-0.0008110688488430572</v>
      </c>
      <c r="J13937" t="n">
        <v>0.03399583157615248</v>
      </c>
      <c r="K13937" t="n">
        <v>0.1077957030647023</v>
      </c>
      <c r="L13937" t="n">
        <v>-0.0007372859553034758</v>
      </c>
      <c r="M13937" t="n">
        <v>0.06767177532446533</v>
      </c>
      <c r="N13937" t="n">
        <v>0.1116073292086416</v>
      </c>
      <c r="O13937" t="n">
        <v>-0.0009529207400065732</v>
      </c>
      <c r="P13937" t="n">
        <v>0.105459555028054</v>
      </c>
      <c r="Q13937" t="n">
        <v>0.1025117730798151</v>
      </c>
      <c r="R13937" t="n">
        <v>-0.0009651610031356719</v>
      </c>
    </row>
    <row r="13938">
      <c r="F13938" t="n">
        <v>0.09486494564845951</v>
      </c>
      <c r="G13938" t="n">
        <v>0.1075034131807461</v>
      </c>
      <c r="H13938" t="n">
        <v>-0.0008108256011627084</v>
      </c>
      <c r="J13938" t="n">
        <v>0.03408013632953757</v>
      </c>
      <c r="K13938" t="n">
        <v>0.1078034850242074</v>
      </c>
      <c r="L13938" t="n">
        <v>-0.0007372122561875919</v>
      </c>
      <c r="M13938" t="n">
        <v>0.06784688441295081</v>
      </c>
      <c r="N13938" t="n">
        <v>0.1116153863360751</v>
      </c>
      <c r="O13938" t="n">
        <v>-0.0009537787118613208</v>
      </c>
      <c r="P13938" t="n">
        <v>0.1055314884745028</v>
      </c>
      <c r="Q13938" t="n">
        <v>0.1025191735832139</v>
      </c>
      <c r="R13938" t="n">
        <v>-0.0009647750930984326</v>
      </c>
    </row>
    <row r="13939">
      <c r="F13939" t="n">
        <v>0.09500328667283317</v>
      </c>
      <c r="G13939" t="n">
        <v>0.1075111734791061</v>
      </c>
      <c r="H13939" t="n">
        <v>-0.000810987766282941</v>
      </c>
      <c r="J13939" t="n">
        <v>0.03407202710822316</v>
      </c>
      <c r="K13939" t="n">
        <v>0.1078112669837125</v>
      </c>
      <c r="L13939" t="n">
        <v>-0.0007373596544193598</v>
      </c>
      <c r="M13939" t="n">
        <v>0.06789135164223808</v>
      </c>
      <c r="N13939" t="n">
        <v>0.1116234434635086</v>
      </c>
      <c r="O13939" t="n">
        <v>-0.000953874042067404</v>
      </c>
      <c r="P13939" t="n">
        <v>0.1050706031965385</v>
      </c>
      <c r="Q13939" t="n">
        <v>0.1025265740866126</v>
      </c>
      <c r="R13939" t="n">
        <v>-0.0009640222972654716</v>
      </c>
    </row>
    <row r="13940">
      <c r="F13940" t="n">
        <v>0.09490860580560403</v>
      </c>
      <c r="G13940" t="n">
        <v>0.107518933777466</v>
      </c>
      <c r="H13940" t="n">
        <v>-0.00081105980808554</v>
      </c>
      <c r="J13940" t="n">
        <v>0.03397150294903929</v>
      </c>
      <c r="K13940" t="n">
        <v>0.1078190489432176</v>
      </c>
      <c r="L13940" t="n">
        <v>-0.0007373292471664886</v>
      </c>
      <c r="M13940" t="n">
        <v>0.06782694934351446</v>
      </c>
      <c r="N13940" t="n">
        <v>0.111631500590942</v>
      </c>
      <c r="O13940" t="n">
        <v>-0.000953088854315087</v>
      </c>
      <c r="P13940" t="n">
        <v>0.1053201427127063</v>
      </c>
      <c r="Q13940" t="n">
        <v>0.1025339745900114</v>
      </c>
      <c r="R13940" t="n">
        <v>-0.0009642151788775696</v>
      </c>
    </row>
    <row r="13941">
      <c r="F13941" t="n">
        <v>0.09500582735128865</v>
      </c>
      <c r="G13941" t="n">
        <v>0.107526694075826</v>
      </c>
      <c r="H13941" t="n">
        <v>-0.0008113840374711429</v>
      </c>
      <c r="J13941" t="n">
        <v>0.03397179463246673</v>
      </c>
      <c r="K13941" t="n">
        <v>0.1078268309027227</v>
      </c>
      <c r="L13941" t="n">
        <v>-0.0007373292471664886</v>
      </c>
      <c r="M13941" t="n">
        <v>0.0678278687561866</v>
      </c>
      <c r="N13941" t="n">
        <v>0.1116395577183755</v>
      </c>
      <c r="O13941" t="n">
        <v>-0.0009533747523815748</v>
      </c>
      <c r="P13941" t="n">
        <v>0.1051789475113285</v>
      </c>
      <c r="Q13941" t="n">
        <v>0.1025413750934102</v>
      </c>
      <c r="R13941" t="n">
        <v>-0.0009641187380715206</v>
      </c>
    </row>
    <row r="13942">
      <c r="F13942" t="n">
        <v>0.09485631435668762</v>
      </c>
      <c r="G13942" t="n">
        <v>0.107534454374186</v>
      </c>
      <c r="H13942" t="n">
        <v>-0.0008101681772751323</v>
      </c>
      <c r="J13942" t="n">
        <v>0.03401409334373594</v>
      </c>
      <c r="K13942" t="n">
        <v>0.1078346128622278</v>
      </c>
      <c r="L13942" t="n">
        <v>-0.0007372555658187154</v>
      </c>
      <c r="M13942" t="n">
        <v>0.06763282067756482</v>
      </c>
      <c r="N13942" t="n">
        <v>0.111647614845809</v>
      </c>
      <c r="O13942" t="n">
        <v>-0.0009537559498035586</v>
      </c>
      <c r="P13942" t="n">
        <v>0.1050732730854746</v>
      </c>
      <c r="Q13942" t="n">
        <v>0.102548775596809</v>
      </c>
      <c r="R13942" t="n">
        <v>-0.0009647938237138633</v>
      </c>
    </row>
    <row r="13943">
      <c r="F13943" t="n">
        <v>0.09493982940853454</v>
      </c>
      <c r="G13943" t="n">
        <v>0.107542214672546</v>
      </c>
      <c r="H13943" t="n">
        <v>-0.0008113840374711429</v>
      </c>
      <c r="J13943" t="n">
        <v>0.03406479376646573</v>
      </c>
      <c r="K13943" t="n">
        <v>0.1078423948217329</v>
      </c>
      <c r="L13943" t="n">
        <v>-0.0007374766098620349</v>
      </c>
      <c r="M13943" t="n">
        <v>0.06785148193582302</v>
      </c>
      <c r="N13943" t="n">
        <v>0.1116556719732425</v>
      </c>
      <c r="O13943" t="n">
        <v>-0.0009526123575376073</v>
      </c>
      <c r="P13943" t="n">
        <v>0.1051452062020402</v>
      </c>
      <c r="Q13943" t="n">
        <v>0.1025561761002077</v>
      </c>
      <c r="R13943" t="n">
        <v>-0.0009644080604896675</v>
      </c>
    </row>
    <row r="13944">
      <c r="F13944" t="n">
        <v>0.09489997552399917</v>
      </c>
      <c r="G13944" t="n">
        <v>0.1075499749709059</v>
      </c>
      <c r="H13944" t="n">
        <v>-0.0008105645860885778</v>
      </c>
      <c r="J13944" t="n">
        <v>0.03409869158507267</v>
      </c>
      <c r="K13944" t="n">
        <v>0.107850176781238</v>
      </c>
      <c r="L13944" t="n">
        <v>-0.0007365626222611547</v>
      </c>
      <c r="M13944" t="n">
        <v>0.06772175541577241</v>
      </c>
      <c r="N13944" t="n">
        <v>0.111663729100676</v>
      </c>
      <c r="O13944" t="n">
        <v>-0.0009534473024138853</v>
      </c>
      <c r="P13944" t="n">
        <v>0.105536835052171</v>
      </c>
      <c r="Q13944" t="n">
        <v>0.1025635766036065</v>
      </c>
      <c r="R13944" t="n">
        <v>-0.0009641375497958746</v>
      </c>
    </row>
    <row r="13945">
      <c r="F13945" t="n">
        <v>0.09490124470197958</v>
      </c>
      <c r="G13945" t="n">
        <v>0.1075577352692659</v>
      </c>
      <c r="H13945" t="n">
        <v>-0.0008102404574927212</v>
      </c>
      <c r="J13945" t="n">
        <v>0.03407377914012491</v>
      </c>
      <c r="K13945" t="n">
        <v>0.1078579587407432</v>
      </c>
      <c r="L13945" t="n">
        <v>-0.0007364889586325658</v>
      </c>
      <c r="M13945" t="n">
        <v>0.06791864449719934</v>
      </c>
      <c r="N13945" t="n">
        <v>0.1116717862281095</v>
      </c>
      <c r="O13945" t="n">
        <v>-0.0009523040802287369</v>
      </c>
      <c r="P13945" t="n">
        <v>0.1055377259796638</v>
      </c>
      <c r="Q13945" t="n">
        <v>0.1025709771070053</v>
      </c>
      <c r="R13945" t="n">
        <v>-0.0009649087827124196</v>
      </c>
    </row>
    <row r="13946">
      <c r="F13946" t="n">
        <v>0.09494363808473311</v>
      </c>
      <c r="G13946" t="n">
        <v>0.1075654955676259</v>
      </c>
      <c r="H13946" t="n">
        <v>-0.0008111318111313269</v>
      </c>
      <c r="J13946" t="n">
        <v>0.03399845734498141</v>
      </c>
      <c r="K13946" t="n">
        <v>0.1078657407002482</v>
      </c>
      <c r="L13946" t="n">
        <v>-0.0007372992585470444</v>
      </c>
      <c r="M13946" t="n">
        <v>0.06776714267521833</v>
      </c>
      <c r="N13946" t="n">
        <v>0.111679843355543</v>
      </c>
      <c r="O13946" t="n">
        <v>-0.0009531614968675982</v>
      </c>
      <c r="P13946" t="n">
        <v>0.1051123541551083</v>
      </c>
      <c r="Q13946" t="n">
        <v>0.1025783776104041</v>
      </c>
      <c r="R13946" t="n">
        <v>-0.0009646195703687153</v>
      </c>
    </row>
    <row r="13947">
      <c r="F13947" t="n">
        <v>0.09501344860848773</v>
      </c>
      <c r="G13947" t="n">
        <v>0.1075732558659859</v>
      </c>
      <c r="H13947" t="n">
        <v>-0.000810393706057966</v>
      </c>
      <c r="J13947" t="n">
        <v>0.03409116611004991</v>
      </c>
      <c r="K13947" t="n">
        <v>0.1078735226597533</v>
      </c>
      <c r="L13947" t="n">
        <v>-0.0007369309404040995</v>
      </c>
      <c r="M13947" t="n">
        <v>0.06768096348360278</v>
      </c>
      <c r="N13947" t="n">
        <v>0.1116879004829765</v>
      </c>
      <c r="O13947" t="n">
        <v>-0.0009530662283521691</v>
      </c>
      <c r="P13947" t="n">
        <v>0.1055395076898862</v>
      </c>
      <c r="Q13947" t="n">
        <v>0.1025857781138028</v>
      </c>
      <c r="R13947" t="n">
        <v>-0.000963288879271458</v>
      </c>
    </row>
    <row r="13948">
      <c r="F13948" t="n">
        <v>0.09495988537299135</v>
      </c>
      <c r="G13948" t="n">
        <v>0.1075810161643458</v>
      </c>
      <c r="H13948" t="n">
        <v>-0.00081015068515451</v>
      </c>
      <c r="J13948" t="n">
        <v>0.03402424539468973</v>
      </c>
      <c r="K13948" t="n">
        <v>0.1078813046192585</v>
      </c>
      <c r="L13948" t="n">
        <v>-0.0007360913538959964</v>
      </c>
      <c r="M13948" t="n">
        <v>0.06770365719094798</v>
      </c>
      <c r="N13948" t="n">
        <v>0.1116959576104099</v>
      </c>
      <c r="O13948" t="n">
        <v>-0.0009533292357930535</v>
      </c>
      <c r="P13948" t="n">
        <v>0.1052562219127218</v>
      </c>
      <c r="Q13948" t="n">
        <v>0.1025931786172016</v>
      </c>
      <c r="R13948" t="n">
        <v>-0.0009636743490110624</v>
      </c>
    </row>
    <row r="13949">
      <c r="F13949" t="n">
        <v>0.09493373800938346</v>
      </c>
      <c r="G13949" t="n">
        <v>0.1075887764627058</v>
      </c>
      <c r="H13949" t="n">
        <v>-0.0008107177339292406</v>
      </c>
      <c r="J13949" t="n">
        <v>0.03409175001046785</v>
      </c>
      <c r="K13949" t="n">
        <v>0.1078890865787636</v>
      </c>
      <c r="L13949" t="n">
        <v>-0.0007363122917711028</v>
      </c>
      <c r="M13949" t="n">
        <v>0.06792232442652504</v>
      </c>
      <c r="N13949" t="n">
        <v>0.1117040147378434</v>
      </c>
      <c r="O13949" t="n">
        <v>-0.0009520911458764393</v>
      </c>
      <c r="P13949" t="n">
        <v>0.1055768113660025</v>
      </c>
      <c r="Q13949" t="n">
        <v>0.1026005791206004</v>
      </c>
      <c r="R13949" t="n">
        <v>-0.0009636743490110624</v>
      </c>
    </row>
    <row r="13950">
      <c r="F13950" t="n">
        <v>0.09496242445248029</v>
      </c>
      <c r="G13950" t="n">
        <v>0.1075965367610658</v>
      </c>
      <c r="H13950" t="n">
        <v>-0.000809664643347598</v>
      </c>
      <c r="J13950" t="n">
        <v>0.03397441893421811</v>
      </c>
      <c r="K13950" t="n">
        <v>0.1078968685382687</v>
      </c>
      <c r="L13950" t="n">
        <v>-0.000736238645812734</v>
      </c>
      <c r="M13950" t="n">
        <v>0.06785791977296673</v>
      </c>
      <c r="N13950" t="n">
        <v>0.1117120718652769</v>
      </c>
      <c r="O13950" t="n">
        <v>-0.0009532339981071601</v>
      </c>
      <c r="P13950" t="n">
        <v>0.1052935241573997</v>
      </c>
      <c r="Q13950" t="n">
        <v>0.1026079796239992</v>
      </c>
      <c r="R13950" t="n">
        <v>-0.0009637707164459635</v>
      </c>
    </row>
    <row r="13951">
      <c r="F13951" t="n">
        <v>0.09503223751149489</v>
      </c>
      <c r="G13951" t="n">
        <v>0.1076042970594258</v>
      </c>
      <c r="H13951" t="n">
        <v>-0.000809907664251054</v>
      </c>
      <c r="J13951" t="n">
        <v>0.03403352213184324</v>
      </c>
      <c r="K13951" t="n">
        <v>0.1079046504977738</v>
      </c>
      <c r="L13951" t="n">
        <v>-0.0007364595836878403</v>
      </c>
      <c r="M13951" t="n">
        <v>0.06764108962364065</v>
      </c>
      <c r="N13951" t="n">
        <v>0.1117201289927104</v>
      </c>
      <c r="O13951" t="n">
        <v>-0.0009532339981071601</v>
      </c>
      <c r="P13951" t="n">
        <v>0.1055430705309998</v>
      </c>
      <c r="Q13951" t="n">
        <v>0.1026153801273979</v>
      </c>
      <c r="R13951" t="n">
        <v>-0.0009643489210553701</v>
      </c>
    </row>
    <row r="13952">
      <c r="F13952" t="n">
        <v>0.09497867224271483</v>
      </c>
      <c r="G13952" t="n">
        <v>0.1076120573577857</v>
      </c>
      <c r="H13952" t="n">
        <v>-0.0008094131207476069</v>
      </c>
      <c r="J13952" t="n">
        <v>0.03405901891459925</v>
      </c>
      <c r="K13952" t="n">
        <v>0.1079124324572789</v>
      </c>
      <c r="L13952" t="n">
        <v>-0.0007363569998384137</v>
      </c>
      <c r="M13952" t="n">
        <v>0.06781620925778614</v>
      </c>
      <c r="N13952" t="n">
        <v>0.1117281861201439</v>
      </c>
      <c r="O13952" t="n">
        <v>-0.0009525447033357189</v>
      </c>
      <c r="P13952" t="n">
        <v>0.1051887368612388</v>
      </c>
      <c r="Q13952" t="n">
        <v>0.1026227806307967</v>
      </c>
      <c r="R13952" t="n">
        <v>-0.0009634040015837291</v>
      </c>
    </row>
    <row r="13953">
      <c r="F13953" t="n">
        <v>0.09484285212212015</v>
      </c>
      <c r="G13953" t="n">
        <v>0.1076198176561457</v>
      </c>
      <c r="H13953" t="n">
        <v>-0.0008102229387773694</v>
      </c>
      <c r="J13953" t="n">
        <v>0.03401730201170426</v>
      </c>
      <c r="K13953" t="n">
        <v>0.107920214416784</v>
      </c>
      <c r="L13953" t="n">
        <v>-0.000736577884849864</v>
      </c>
      <c r="M13953" t="n">
        <v>0.06766470268890956</v>
      </c>
      <c r="N13953" t="n">
        <v>0.1117362432475774</v>
      </c>
      <c r="O13953" t="n">
        <v>-0.0009528303239364192</v>
      </c>
      <c r="P13953" t="n">
        <v>0.1053317165723147</v>
      </c>
      <c r="Q13953" t="n">
        <v>0.1026301811341955</v>
      </c>
      <c r="R13953" t="n">
        <v>-0.0009641746477203823</v>
      </c>
    </row>
    <row r="13954">
      <c r="F13954" t="n">
        <v>0.09484412037390083</v>
      </c>
      <c r="G13954" t="n">
        <v>0.1076275779545057</v>
      </c>
      <c r="H13954" t="n">
        <v>-0.0008104658841862981</v>
      </c>
      <c r="J13954" t="n">
        <v>0.03400079007628123</v>
      </c>
      <c r="K13954" t="n">
        <v>0.1079279963762891</v>
      </c>
      <c r="L13954" t="n">
        <v>-0.0007366515131870142</v>
      </c>
      <c r="M13954" t="n">
        <v>0.06783982394814084</v>
      </c>
      <c r="N13954" t="n">
        <v>0.1117443003750109</v>
      </c>
      <c r="O13954" t="n">
        <v>-0.0009515926346667179</v>
      </c>
      <c r="P13954" t="n">
        <v>0.1051194709081419</v>
      </c>
      <c r="Q13954" t="n">
        <v>0.1026375816375943</v>
      </c>
      <c r="R13954" t="n">
        <v>-0.0009638856554191373</v>
      </c>
    </row>
    <row r="13955">
      <c r="F13955" t="n">
        <v>0.09495506236242313</v>
      </c>
      <c r="G13955" t="n">
        <v>0.1076353382528657</v>
      </c>
      <c r="H13955" t="n">
        <v>-0.0008094941025505832</v>
      </c>
      <c r="J13955" t="n">
        <v>0.03403468873629978</v>
      </c>
      <c r="K13955" t="n">
        <v>0.1079357783357942</v>
      </c>
      <c r="L13955" t="n">
        <v>-0.0007362097431641134</v>
      </c>
      <c r="M13955" t="n">
        <v>0.06771009161028921</v>
      </c>
      <c r="N13955" t="n">
        <v>0.1117523575024443</v>
      </c>
      <c r="O13955" t="n">
        <v>-0.0009528303239364192</v>
      </c>
      <c r="P13955" t="n">
        <v>0.1052979737492847</v>
      </c>
      <c r="Q13955" t="n">
        <v>0.102644982140993</v>
      </c>
      <c r="R13955" t="n">
        <v>-0.0009630186785154024</v>
      </c>
    </row>
    <row r="13956">
      <c r="F13956" t="n">
        <v>0.09497004091245281</v>
      </c>
      <c r="G13956" t="n">
        <v>0.1076430985512257</v>
      </c>
      <c r="H13956" t="n">
        <v>-0.0008095665444894108</v>
      </c>
      <c r="J13956" t="n">
        <v>0.03408539124585643</v>
      </c>
      <c r="K13956" t="n">
        <v>0.1079435602952993</v>
      </c>
      <c r="L13956" t="n">
        <v>-0.0007359604281749704</v>
      </c>
      <c r="M13956" t="n">
        <v>0.06764568456862582</v>
      </c>
      <c r="N13956" t="n">
        <v>0.1117604146298778</v>
      </c>
      <c r="O13956" t="n">
        <v>-0.0009520461127777586</v>
      </c>
      <c r="P13956" t="n">
        <v>0.105085726831975</v>
      </c>
      <c r="Q13956" t="n">
        <v>0.1026523826443918</v>
      </c>
      <c r="R13956" t="n">
        <v>-0.0009629411114357741</v>
      </c>
    </row>
    <row r="13957">
      <c r="F13957" t="n">
        <v>0.09495760073398105</v>
      </c>
      <c r="G13957" t="n">
        <v>0.1076508588495856</v>
      </c>
      <c r="H13957" t="n">
        <v>-0.0008101332410705533</v>
      </c>
      <c r="J13957" t="n">
        <v>0.03399326269019128</v>
      </c>
      <c r="K13957" t="n">
        <v>0.1079513422548044</v>
      </c>
      <c r="L13957" t="n">
        <v>-0.0007358868174099999</v>
      </c>
      <c r="M13957" t="n">
        <v>0.06792968577648903</v>
      </c>
      <c r="N13957" t="n">
        <v>0.1117684717573113</v>
      </c>
      <c r="O13957" t="n">
        <v>-0.0009522364648946791</v>
      </c>
      <c r="P13957" t="n">
        <v>0.1053707989893908</v>
      </c>
      <c r="Q13957" t="n">
        <v>0.1026597831477906</v>
      </c>
      <c r="R13957" t="n">
        <v>-0.0009624596408800562</v>
      </c>
    </row>
    <row r="13958">
      <c r="F13958" t="n">
        <v>0.0949588698710854</v>
      </c>
      <c r="G13958" t="n">
        <v>0.1076586191479456</v>
      </c>
      <c r="H13958" t="n">
        <v>-0.0008095665444894108</v>
      </c>
      <c r="J13958" t="n">
        <v>0.03405236724165135</v>
      </c>
      <c r="K13958" t="n">
        <v>0.1079591242143095</v>
      </c>
      <c r="L13958" t="n">
        <v>-0.0007365493142947342</v>
      </c>
      <c r="M13958" t="n">
        <v>0.06775640096423083</v>
      </c>
      <c r="N13958" t="n">
        <v>0.1117765288847448</v>
      </c>
      <c r="O13958" t="n">
        <v>-0.0009514750564269973</v>
      </c>
      <c r="P13958" t="n">
        <v>0.1054427347634935</v>
      </c>
      <c r="Q13958" t="n">
        <v>0.1026671836511893</v>
      </c>
      <c r="R13958" t="n">
        <v>-0.0009628448173246305</v>
      </c>
    </row>
    <row r="13959">
      <c r="F13959" t="n">
        <v>0.0948778806038133</v>
      </c>
      <c r="G13959" t="n">
        <v>0.1076663794463056</v>
      </c>
      <c r="H13959" t="n">
        <v>-0.0008090724279210468</v>
      </c>
      <c r="J13959" t="n">
        <v>0.03401905122576572</v>
      </c>
      <c r="K13959" t="n">
        <v>0.1079669061738146</v>
      </c>
      <c r="L13959" t="n">
        <v>-0.0007364020927647933</v>
      </c>
      <c r="M13959" t="n">
        <v>0.06771376910399943</v>
      </c>
      <c r="N13959" t="n">
        <v>0.1117845860121783</v>
      </c>
      <c r="O13959" t="n">
        <v>-0.0009513798803685371</v>
      </c>
      <c r="P13959" t="n">
        <v>0.1052660095045009</v>
      </c>
      <c r="Q13959" t="n">
        <v>0.1026745841545881</v>
      </c>
      <c r="R13959" t="n">
        <v>-0.0009629411114357741</v>
      </c>
    </row>
    <row r="13960">
      <c r="F13960" t="n">
        <v>0.09494769819240695</v>
      </c>
      <c r="G13960" t="n">
        <v>0.1076741397446656</v>
      </c>
      <c r="H13960" t="n">
        <v>-0.0008098008116212856</v>
      </c>
      <c r="J13960" t="n">
        <v>0.03405295043175219</v>
      </c>
      <c r="K13960" t="n">
        <v>0.1079746881333197</v>
      </c>
      <c r="L13960" t="n">
        <v>-0.0007363003848830179</v>
      </c>
      <c r="M13960" t="n">
        <v>0.06764936108291897</v>
      </c>
      <c r="N13960" t="n">
        <v>0.1117926431396118</v>
      </c>
      <c r="O13960" t="n">
        <v>-0.0009519283321511503</v>
      </c>
      <c r="P13960" t="n">
        <v>0.105586607233931</v>
      </c>
      <c r="Q13960" t="n">
        <v>0.1026819846579869</v>
      </c>
      <c r="R13960" t="n">
        <v>-0.0009623821562719139</v>
      </c>
    </row>
    <row r="13961">
      <c r="F13961" t="n">
        <v>0.09492154714049764</v>
      </c>
      <c r="G13961" t="n">
        <v>0.1076819000430255</v>
      </c>
      <c r="H13961" t="n">
        <v>-0.0008092342909655443</v>
      </c>
      <c r="J13961" t="n">
        <v>0.03401123218105309</v>
      </c>
      <c r="K13961" t="n">
        <v>0.1079824700928248</v>
      </c>
      <c r="L13961" t="n">
        <v>-0.0007364475713667526</v>
      </c>
      <c r="M13961" t="n">
        <v>0.06797691902881969</v>
      </c>
      <c r="N13961" t="n">
        <v>0.1118007002670452</v>
      </c>
      <c r="O13961" t="n">
        <v>-0.0009509768795453022</v>
      </c>
      <c r="P13961" t="n">
        <v>0.1052677884384547</v>
      </c>
      <c r="Q13961" t="n">
        <v>0.1026893851613857</v>
      </c>
      <c r="R13961" t="n">
        <v>-0.0009622858988047933</v>
      </c>
    </row>
    <row r="13962">
      <c r="F13962" t="n">
        <v>0.09499136631343891</v>
      </c>
      <c r="G13962" t="n">
        <v>0.1076896603413855</v>
      </c>
      <c r="H13962" t="n">
        <v>-0.0008092342909655443</v>
      </c>
      <c r="J13962" t="n">
        <v>0.03404513155280342</v>
      </c>
      <c r="K13962" t="n">
        <v>0.1079902520523299</v>
      </c>
      <c r="L13962" t="n">
        <v>-0.0007362267916411506</v>
      </c>
      <c r="M13962" t="n">
        <v>0.06771652754998861</v>
      </c>
      <c r="N13962" t="n">
        <v>0.1118087573944787</v>
      </c>
      <c r="O13962" t="n">
        <v>-0.0009518331868905655</v>
      </c>
      <c r="P13962" t="n">
        <v>0.1050910612556198</v>
      </c>
      <c r="Q13962" t="n">
        <v>0.1026967856647844</v>
      </c>
      <c r="R13962" t="n">
        <v>-0.0009630559585417581</v>
      </c>
    </row>
    <row r="13963">
      <c r="F13963" t="n">
        <v>0.09496521506974206</v>
      </c>
      <c r="G13963" t="n">
        <v>0.1076974206397455</v>
      </c>
      <c r="H13963" t="n">
        <v>-0.0008089105648765492</v>
      </c>
      <c r="J13963" t="n">
        <v>0.03407062911684176</v>
      </c>
      <c r="K13963" t="n">
        <v>0.107998034011835</v>
      </c>
      <c r="L13963" t="n">
        <v>-0.0007365947578504874</v>
      </c>
      <c r="M13963" t="n">
        <v>0.06797876029316524</v>
      </c>
      <c r="N13963" t="n">
        <v>0.1118168145219122</v>
      </c>
      <c r="O13963" t="n">
        <v>-0.00095190564863567</v>
      </c>
      <c r="P13963" t="n">
        <v>0.1051985203701656</v>
      </c>
      <c r="Q13963" t="n">
        <v>0.1027041861681832</v>
      </c>
      <c r="R13963" t="n">
        <v>-0.0009627671861403963</v>
      </c>
    </row>
    <row r="13964">
      <c r="F13964" t="n">
        <v>0.09500761510098113</v>
      </c>
      <c r="G13964" t="n">
        <v>0.1077051809381055</v>
      </c>
      <c r="H13964" t="n">
        <v>-0.0008086595318460306</v>
      </c>
      <c r="J13964" t="n">
        <v>0.03404571453152344</v>
      </c>
      <c r="K13964" t="n">
        <v>0.1080058159713401</v>
      </c>
      <c r="L13964" t="n">
        <v>-0.0007355369514788361</v>
      </c>
      <c r="M13964" t="n">
        <v>0.06791435239619431</v>
      </c>
      <c r="N13964" t="n">
        <v>0.1118248716493457</v>
      </c>
      <c r="O13964" t="n">
        <v>-0.0009515251907425303</v>
      </c>
      <c r="P13964" t="n">
        <v>0.1054835974363603</v>
      </c>
      <c r="Q13964" t="n">
        <v>0.102711586671582</v>
      </c>
      <c r="R13964" t="n">
        <v>-0.0009626894546407355</v>
      </c>
    </row>
    <row r="13965">
      <c r="F13965" t="n">
        <v>0.09496775292194604</v>
      </c>
      <c r="G13965" t="n">
        <v>0.1077129412364654</v>
      </c>
      <c r="H13965" t="n">
        <v>-0.0008095495023162963</v>
      </c>
      <c r="J13965" t="n">
        <v>0.03402920183217151</v>
      </c>
      <c r="K13965" t="n">
        <v>0.1080135979308452</v>
      </c>
      <c r="L13965" t="n">
        <v>-0.0007357576787824708</v>
      </c>
      <c r="M13965" t="n">
        <v>0.06774106255897314</v>
      </c>
      <c r="N13965" t="n">
        <v>0.1118329287767792</v>
      </c>
      <c r="O13965" t="n">
        <v>-0.0009510496183761057</v>
      </c>
      <c r="P13965" t="n">
        <v>0.1052358221436041</v>
      </c>
      <c r="Q13965" t="n">
        <v>0.1027189871749808</v>
      </c>
      <c r="R13965" t="n">
        <v>-0.0009618234671253167</v>
      </c>
    </row>
    <row r="13966">
      <c r="F13966" t="n">
        <v>0.09503757488268655</v>
      </c>
      <c r="G13966" t="n">
        <v>0.1077207015348254</v>
      </c>
      <c r="H13966" t="n">
        <v>-0.0008092258766907452</v>
      </c>
      <c r="J13966" t="n">
        <v>0.0340631016517479</v>
      </c>
      <c r="K13966" t="n">
        <v>0.1080213798903503</v>
      </c>
      <c r="L13966" t="n">
        <v>-0.0007361991333897403</v>
      </c>
      <c r="M13966" t="n">
        <v>0.06767665316040394</v>
      </c>
      <c r="N13966" t="n">
        <v>0.1118409859042127</v>
      </c>
      <c r="O13966" t="n">
        <v>-0.0009512398473226754</v>
      </c>
      <c r="P13966" t="n">
        <v>0.10530775859778</v>
      </c>
      <c r="Q13966" t="n">
        <v>0.1027263876783795</v>
      </c>
      <c r="R13966" t="n">
        <v>-0.000962593233805689</v>
      </c>
    </row>
    <row r="13967">
      <c r="F13967" t="n">
        <v>0.0950662658488656</v>
      </c>
      <c r="G13967" t="n">
        <v>0.1077284618331854</v>
      </c>
      <c r="H13967" t="n">
        <v>-0.0008095495023162963</v>
      </c>
      <c r="J13967" t="n">
        <v>0.03408019740869954</v>
      </c>
      <c r="K13967" t="n">
        <v>0.1080291618498554</v>
      </c>
      <c r="L13967" t="n">
        <v>-0.0007363462849254967</v>
      </c>
      <c r="M13967" t="n">
        <v>0.06787356085514923</v>
      </c>
      <c r="N13967" t="n">
        <v>0.1118490430316462</v>
      </c>
      <c r="O13967" t="n">
        <v>-0.0009516203052158152</v>
      </c>
      <c r="P13967" t="n">
        <v>0.1054862666392601</v>
      </c>
      <c r="Q13967" t="n">
        <v>0.1027337881817783</v>
      </c>
      <c r="R13967" t="n">
        <v>-0.0009621121296304563</v>
      </c>
    </row>
    <row r="13968">
      <c r="F13968" t="n">
        <v>0.09487558336417112</v>
      </c>
      <c r="G13968" t="n">
        <v>0.1077362221315454</v>
      </c>
      <c r="H13968" t="n">
        <v>-0.0008086513061665193</v>
      </c>
      <c r="J13968" t="n">
        <v>0.03401327158919423</v>
      </c>
      <c r="K13968" t="n">
        <v>0.1080369438093605</v>
      </c>
      <c r="L13968" t="n">
        <v>-0.000735362755377056</v>
      </c>
      <c r="M13968" t="n">
        <v>0.06778737495876061</v>
      </c>
      <c r="N13968" t="n">
        <v>0.1118571001590797</v>
      </c>
      <c r="O13968" t="n">
        <v>-0.0009505517146267852</v>
      </c>
      <c r="P13968" t="n">
        <v>0.1055937278234517</v>
      </c>
      <c r="Q13968" t="n">
        <v>0.1027411886851771</v>
      </c>
      <c r="R13968" t="n">
        <v>-0.0009624192548412608</v>
      </c>
    </row>
    <row r="13969">
      <c r="F13969" t="n">
        <v>0.09489056225344183</v>
      </c>
      <c r="G13969" t="n">
        <v>0.1077439824299053</v>
      </c>
      <c r="H13969" t="n">
        <v>-0.0008084086622458852</v>
      </c>
      <c r="J13969" t="n">
        <v>0.03405557383893855</v>
      </c>
      <c r="K13969" t="n">
        <v>0.1080447257688656</v>
      </c>
      <c r="L13969" t="n">
        <v>-0.0007361718971505026</v>
      </c>
      <c r="M13969" t="n">
        <v>0.06794073152760577</v>
      </c>
      <c r="N13969" t="n">
        <v>0.1118651572865131</v>
      </c>
      <c r="O13969" t="n">
        <v>-0.0009514074678959299</v>
      </c>
      <c r="P13969" t="n">
        <v>0.1052749022385916</v>
      </c>
      <c r="Q13969" t="n">
        <v>0.1027485891885759</v>
      </c>
      <c r="R13969" t="n">
        <v>-0.0009622268864113504</v>
      </c>
    </row>
    <row r="13970">
      <c r="F13970" t="n">
        <v>0.09494667473603041</v>
      </c>
      <c r="G13970" t="n">
        <v>0.1077517427282653</v>
      </c>
      <c r="H13970" t="n">
        <v>-0.0008092174753146654</v>
      </c>
      <c r="J13970" t="n">
        <v>0.03408947413508283</v>
      </c>
      <c r="K13970" t="n">
        <v>0.1080525077283707</v>
      </c>
      <c r="L13970" t="n">
        <v>-0.0007360247804644214</v>
      </c>
      <c r="M13970" t="n">
        <v>0.06787632197712237</v>
      </c>
      <c r="N13970" t="n">
        <v>0.1118732144139466</v>
      </c>
      <c r="O13970" t="n">
        <v>-0.0009506467983233568</v>
      </c>
      <c r="P13970" t="n">
        <v>0.1054889354060117</v>
      </c>
      <c r="Q13970" t="n">
        <v>0.1027559896919746</v>
      </c>
      <c r="R13970" t="n">
        <v>-0.000961938333766485</v>
      </c>
    </row>
    <row r="13971">
      <c r="F13971" t="n">
        <v>0.0949890769499474</v>
      </c>
      <c r="G13971" t="n">
        <v>0.1077595030266253</v>
      </c>
      <c r="H13971" t="n">
        <v>-0.0008087321874733973</v>
      </c>
      <c r="J13971" t="n">
        <v>0.03398893856882455</v>
      </c>
      <c r="K13971" t="n">
        <v>0.1080602896878758</v>
      </c>
      <c r="L13971" t="n">
        <v>-0.0007356569887492184</v>
      </c>
      <c r="M13971" t="n">
        <v>0.06785546557732586</v>
      </c>
      <c r="N13971" t="n">
        <v>0.1118812715413801</v>
      </c>
      <c r="O13971" t="n">
        <v>-0.0009513123841993583</v>
      </c>
      <c r="P13971" t="n">
        <v>0.1053122043199162</v>
      </c>
      <c r="Q13971" t="n">
        <v>0.1027633901953734</v>
      </c>
      <c r="R13971" t="n">
        <v>-0.0009627078074861262</v>
      </c>
    </row>
    <row r="13972">
      <c r="F13972" t="n">
        <v>0.09496292300386183</v>
      </c>
      <c r="G13972" t="n">
        <v>0.1077672633249853</v>
      </c>
      <c r="H13972" t="n">
        <v>-0.0008084005248675812</v>
      </c>
      <c r="J13972" t="n">
        <v>0.03399763197477756</v>
      </c>
      <c r="K13972" t="n">
        <v>0.108068071647381</v>
      </c>
      <c r="L13972" t="n">
        <v>-0.0007360715426262271</v>
      </c>
      <c r="M13972" t="n">
        <v>0.06772572438542171</v>
      </c>
      <c r="N13972" t="n">
        <v>0.1118893286688136</v>
      </c>
      <c r="O13972" t="n">
        <v>-0.0009500540399079017</v>
      </c>
      <c r="P13972" t="n">
        <v>0.1052775691144625</v>
      </c>
      <c r="Q13972" t="n">
        <v>0.1027707906987722</v>
      </c>
      <c r="R13972" t="n">
        <v>-0.0009616683640157089</v>
      </c>
    </row>
    <row r="13973">
      <c r="F13973" t="n">
        <v>0.09493676851797012</v>
      </c>
      <c r="G13973" t="n">
        <v>0.1077750236233453</v>
      </c>
      <c r="H13973" t="n">
        <v>-0.0008083196686438496</v>
      </c>
      <c r="J13973" t="n">
        <v>0.03400632541969252</v>
      </c>
      <c r="K13973" t="n">
        <v>0.1080758536068861</v>
      </c>
      <c r="L13973" t="n">
        <v>-0.0007355567558544834</v>
      </c>
      <c r="M13973" t="n">
        <v>0.06792263741789956</v>
      </c>
      <c r="N13973" t="n">
        <v>0.1118973857962471</v>
      </c>
      <c r="O13973" t="n">
        <v>-0.0009512897280038298</v>
      </c>
      <c r="P13973" t="n">
        <v>0.1054916037363456</v>
      </c>
      <c r="Q13973" t="n">
        <v>0.102778191202171</v>
      </c>
      <c r="R13973" t="n">
        <v>-0.000961187625981308</v>
      </c>
    </row>
    <row r="13974">
      <c r="F13974" t="n">
        <v>0.09489690186093847</v>
      </c>
      <c r="G13974" t="n">
        <v>0.1077827839217052</v>
      </c>
      <c r="H13974" t="n">
        <v>-0.0008089665184337016</v>
      </c>
      <c r="J13974" t="n">
        <v>0.03407383529842108</v>
      </c>
      <c r="K13974" t="n">
        <v>0.1080836355663912</v>
      </c>
      <c r="L13974" t="n">
        <v>-0.0007358509197240513</v>
      </c>
      <c r="M13974" t="n">
        <v>0.06774934123629803</v>
      </c>
      <c r="N13974" t="n">
        <v>0.1119054429236806</v>
      </c>
      <c r="O13974" t="n">
        <v>-0.0009507194104210937</v>
      </c>
      <c r="P13974" t="n">
        <v>0.1053503955537992</v>
      </c>
      <c r="Q13974" t="n">
        <v>0.1027855917055697</v>
      </c>
      <c r="R13974" t="n">
        <v>-0.0009616683640157089</v>
      </c>
    </row>
    <row r="13975">
      <c r="F13975" t="n">
        <v>0.09488445792683445</v>
      </c>
      <c r="G13975" t="n">
        <v>0.1077905442200652</v>
      </c>
      <c r="H13975" t="n">
        <v>-0.0008092899433286276</v>
      </c>
      <c r="J13975" t="n">
        <v>0.03408252902502551</v>
      </c>
      <c r="K13975" t="n">
        <v>0.1080914175258963</v>
      </c>
      <c r="L13975" t="n">
        <v>-0.0007352625919849155</v>
      </c>
      <c r="M13975" t="n">
        <v>0.06788092446737773</v>
      </c>
      <c r="N13975" t="n">
        <v>0.111913500051114</v>
      </c>
      <c r="O13975" t="n">
        <v>-0.0009507194104210937</v>
      </c>
      <c r="P13975" t="n">
        <v>0.1052802355539979</v>
      </c>
      <c r="Q13975" t="n">
        <v>0.1027929922089685</v>
      </c>
      <c r="R13975" t="n">
        <v>-0.0009621491020501098</v>
      </c>
    </row>
    <row r="13976">
      <c r="F13976" t="n">
        <v>0.09492686124656338</v>
      </c>
      <c r="G13976" t="n">
        <v>0.1077983045184252</v>
      </c>
      <c r="H13976" t="n">
        <v>-0.0008087965565443725</v>
      </c>
      <c r="J13976" t="n">
        <v>0.03407441798979989</v>
      </c>
      <c r="K13976" t="n">
        <v>0.1080991994854014</v>
      </c>
      <c r="L13976" t="n">
        <v>-0.0007359716461076319</v>
      </c>
      <c r="M13976" t="n">
        <v>0.06781651317088025</v>
      </c>
      <c r="N13976" t="n">
        <v>0.1119215571785475</v>
      </c>
      <c r="O13976" t="n">
        <v>-0.0009498416607912683</v>
      </c>
      <c r="P13976" t="n">
        <v>0.1052100751502243</v>
      </c>
      <c r="Q13976" t="n">
        <v>0.1028003927123673</v>
      </c>
      <c r="R13976" t="n">
        <v>-0.0009618789966413153</v>
      </c>
    </row>
    <row r="13977">
      <c r="F13977" t="n">
        <v>0.09492812925928615</v>
      </c>
      <c r="G13977" t="n">
        <v>0.1078060648167852</v>
      </c>
      <c r="H13977" t="n">
        <v>-0.0008090390500152532</v>
      </c>
      <c r="J13977" t="n">
        <v>0.03409151416540353</v>
      </c>
      <c r="K13977" t="n">
        <v>0.1081069814449065</v>
      </c>
      <c r="L13977" t="n">
        <v>-0.0007348687914930851</v>
      </c>
      <c r="M13977" t="n">
        <v>0.06788276568053361</v>
      </c>
      <c r="N13977" t="n">
        <v>0.111929614305981</v>
      </c>
      <c r="O13977" t="n">
        <v>-0.0009505068160159119</v>
      </c>
      <c r="P13977" t="n">
        <v>0.1050688650448399</v>
      </c>
      <c r="Q13977" t="n">
        <v>0.1028077932157661</v>
      </c>
      <c r="R13977" t="n">
        <v>-0.0009613023305761827</v>
      </c>
    </row>
    <row r="13978">
      <c r="F13978" t="n">
        <v>0.09487454868506165</v>
      </c>
      <c r="G13978" t="n">
        <v>0.1078138251151451</v>
      </c>
      <c r="H13978" t="n">
        <v>-0.0008085540630734917</v>
      </c>
      <c r="J13978" t="n">
        <v>0.03405819568657105</v>
      </c>
      <c r="K13978" t="n">
        <v>0.1081147634044116</v>
      </c>
      <c r="L13978" t="n">
        <v>-0.0007353834569798736</v>
      </c>
      <c r="M13978" t="n">
        <v>0.06794901877329454</v>
      </c>
      <c r="N13978" t="n">
        <v>0.1119376714334145</v>
      </c>
      <c r="O13978" t="n">
        <v>-0.0009507918825407592</v>
      </c>
      <c r="P13978" t="n">
        <v>0.1054605252453382</v>
      </c>
      <c r="Q13978" t="n">
        <v>0.1028151937191648</v>
      </c>
      <c r="R13978" t="n">
        <v>-0.0009615906636087489</v>
      </c>
    </row>
    <row r="13979">
      <c r="F13979" t="n">
        <v>0.09505407557601883</v>
      </c>
      <c r="G13979" t="n">
        <v>0.1078215854135051</v>
      </c>
      <c r="H13979" t="n">
        <v>-0.0008087965565443725</v>
      </c>
      <c r="J13979" t="n">
        <v>0.03410049934472366</v>
      </c>
      <c r="K13979" t="n">
        <v>0.1081225453639167</v>
      </c>
      <c r="L13979" t="n">
        <v>-0.0007354569806208433</v>
      </c>
      <c r="M13979" t="n">
        <v>0.06794993973344132</v>
      </c>
      <c r="N13979" t="n">
        <v>0.111945728560848</v>
      </c>
      <c r="O13979" t="n">
        <v>-0.0009502217494910646</v>
      </c>
      <c r="P13979" t="n">
        <v>0.1054969390866828</v>
      </c>
      <c r="Q13979" t="n">
        <v>0.1028225942225636</v>
      </c>
      <c r="R13979" t="n">
        <v>-0.0009614945525978936</v>
      </c>
    </row>
    <row r="13980">
      <c r="F13980" t="n">
        <v>0.09495935788691021</v>
      </c>
      <c r="G13980" t="n">
        <v>0.1078293457118651</v>
      </c>
      <c r="H13980" t="n">
        <v>-0.0008082226779764628</v>
      </c>
      <c r="J13980" t="n">
        <v>0.0340839856569336</v>
      </c>
      <c r="K13980" t="n">
        <v>0.1081303273234218</v>
      </c>
      <c r="L13980" t="n">
        <v>-0.0007357987017538945</v>
      </c>
      <c r="M13980" t="n">
        <v>0.06773308408518103</v>
      </c>
      <c r="N13980" t="n">
        <v>0.1119537856882815</v>
      </c>
      <c r="O13980" t="n">
        <v>-0.0009506742320602715</v>
      </c>
      <c r="P13980" t="n">
        <v>0.1055688779725116</v>
      </c>
      <c r="Q13980" t="n">
        <v>0.1028299947259624</v>
      </c>
      <c r="R13980" t="n">
        <v>-0.0009612246412813851</v>
      </c>
    </row>
    <row r="13981">
      <c r="F13981" t="n">
        <v>0.09496062602322983</v>
      </c>
      <c r="G13981" t="n">
        <v>0.107837106010225</v>
      </c>
      <c r="H13981" t="n">
        <v>-0.0008078186474435812</v>
      </c>
      <c r="J13981" t="n">
        <v>0.03410108201693605</v>
      </c>
      <c r="K13981" t="n">
        <v>0.1081381092829269</v>
      </c>
      <c r="L13981" t="n">
        <v>-0.0007357987017538945</v>
      </c>
      <c r="M13981" t="n">
        <v>0.06784289296690113</v>
      </c>
      <c r="N13981" t="n">
        <v>0.1119618428157149</v>
      </c>
      <c r="O13981" t="n">
        <v>-0.0009503892577700856</v>
      </c>
      <c r="P13981" t="n">
        <v>0.1054276671398326</v>
      </c>
      <c r="Q13981" t="n">
        <v>0.1028373952293612</v>
      </c>
      <c r="R13981" t="n">
        <v>-0.0009603599714391531</v>
      </c>
    </row>
    <row r="13982">
      <c r="F13982" t="n">
        <v>0.09489333089791976</v>
      </c>
      <c r="G13982" t="n">
        <v>0.107844866308585</v>
      </c>
      <c r="H13982" t="n">
        <v>-0.0008078994535501576</v>
      </c>
      <c r="J13982" t="n">
        <v>0.03404255529878872</v>
      </c>
      <c r="K13982" t="n">
        <v>0.108145891242432</v>
      </c>
      <c r="L13982" t="n">
        <v>-0.0007350636381157789</v>
      </c>
      <c r="M13982" t="n">
        <v>0.06784381355990082</v>
      </c>
      <c r="N13982" t="n">
        <v>0.1119698999431484</v>
      </c>
      <c r="O13982" t="n">
        <v>-0.0009506742320602715</v>
      </c>
      <c r="P13982" t="n">
        <v>0.1052509304548287</v>
      </c>
      <c r="Q13982" t="n">
        <v>0.1028447957327599</v>
      </c>
      <c r="R13982" t="n">
        <v>-0.0009604560458660677</v>
      </c>
    </row>
    <row r="13983">
      <c r="F13983" t="n">
        <v>0.09490831110785122</v>
      </c>
      <c r="G13983" t="n">
        <v>0.107852626606945</v>
      </c>
      <c r="H13983" t="n">
        <v>-0.0008085459024027681</v>
      </c>
      <c r="J13983" t="n">
        <v>0.03399243075787073</v>
      </c>
      <c r="K13983" t="n">
        <v>0.1081536732019371</v>
      </c>
      <c r="L13983" t="n">
        <v>-0.0007350636381157789</v>
      </c>
      <c r="M13983" t="n">
        <v>0.06769228860362977</v>
      </c>
      <c r="N13983" t="n">
        <v>0.1119779570705819</v>
      </c>
      <c r="O13983" t="n">
        <v>-0.0009501042834798997</v>
      </c>
      <c r="P13983" t="n">
        <v>0.1053583942879304</v>
      </c>
      <c r="Q13983" t="n">
        <v>0.1028521962361587</v>
      </c>
      <c r="R13983" t="n">
        <v>-0.0009607442691468117</v>
      </c>
    </row>
    <row r="13984">
      <c r="F13984" t="n">
        <v>0.09507413343235455</v>
      </c>
      <c r="G13984" t="n">
        <v>0.107860386905305</v>
      </c>
      <c r="H13984" t="n">
        <v>-0.0008080530691352513</v>
      </c>
      <c r="J13984" t="n">
        <v>0.0340599427133448</v>
      </c>
      <c r="K13984" t="n">
        <v>0.1081614551614422</v>
      </c>
      <c r="L13984" t="n">
        <v>-0.0007352588052279056</v>
      </c>
      <c r="M13984" t="n">
        <v>0.06767143058225564</v>
      </c>
      <c r="N13984" t="n">
        <v>0.1119860141980154</v>
      </c>
      <c r="O13984" t="n">
        <v>-0.0009493220759695271</v>
      </c>
      <c r="P13984" t="n">
        <v>0.105536909146785</v>
      </c>
      <c r="Q13984" t="n">
        <v>0.1028595967395575</v>
      </c>
      <c r="R13984" t="n">
        <v>-0.0009602825130615893</v>
      </c>
    </row>
    <row r="13985">
      <c r="F13985" t="n">
        <v>0.09500683732191686</v>
      </c>
      <c r="G13985" t="n">
        <v>0.1078681472036649</v>
      </c>
      <c r="H13985" t="n">
        <v>-0.0008082954123530266</v>
      </c>
      <c r="J13985" t="n">
        <v>0.03398460985555737</v>
      </c>
      <c r="K13985" t="n">
        <v>0.1081692371209473</v>
      </c>
      <c r="L13985" t="n">
        <v>-0.0007348913595481316</v>
      </c>
      <c r="M13985" t="n">
        <v>0.0677812411524488</v>
      </c>
      <c r="N13985" t="n">
        <v>0.1119940713254489</v>
      </c>
      <c r="O13985" t="n">
        <v>-0.0009504616043191953</v>
      </c>
      <c r="P13985" t="n">
        <v>0.1052180698119788</v>
      </c>
      <c r="Q13985" t="n">
        <v>0.1028669972429562</v>
      </c>
      <c r="R13985" t="n">
        <v>-0.0009599943994963143</v>
      </c>
    </row>
    <row r="13986">
      <c r="F13986" t="n">
        <v>0.0949669662170417</v>
      </c>
      <c r="G13986" t="n">
        <v>0.1078759075020249</v>
      </c>
      <c r="H13986" t="n">
        <v>-0.0008077299448448844</v>
      </c>
      <c r="J13986" t="n">
        <v>0.03405212220857119</v>
      </c>
      <c r="K13986" t="n">
        <v>0.1081770190804524</v>
      </c>
      <c r="L13986" t="n">
        <v>-0.0007345239138683576</v>
      </c>
      <c r="M13986" t="n">
        <v>0.06771682694476069</v>
      </c>
      <c r="N13986" t="n">
        <v>0.1120021284528824</v>
      </c>
      <c r="O13986" t="n">
        <v>-0.0009497968794485555</v>
      </c>
      <c r="P13986" t="n">
        <v>0.1054321105548419</v>
      </c>
      <c r="Q13986" t="n">
        <v>0.102874397746355</v>
      </c>
      <c r="R13986" t="n">
        <v>-0.000960378550916681</v>
      </c>
    </row>
    <row r="13987">
      <c r="F13987" t="n">
        <v>0.09502308727727671</v>
      </c>
      <c r="G13987" t="n">
        <v>0.1078836678003849</v>
      </c>
      <c r="H13987" t="n">
        <v>-0.0008076491637722926</v>
      </c>
      <c r="J13987" t="n">
        <v>0.03401880236151977</v>
      </c>
      <c r="K13987" t="n">
        <v>0.1081848010399575</v>
      </c>
      <c r="L13987" t="n">
        <v>-0.0007346708921402671</v>
      </c>
      <c r="M13987" t="n">
        <v>0.06784841698961389</v>
      </c>
      <c r="N13987" t="n">
        <v>0.1120101855803159</v>
      </c>
      <c r="O13987" t="n">
        <v>-0.0009502716829275839</v>
      </c>
      <c r="P13987" t="n">
        <v>0.1051843203319769</v>
      </c>
      <c r="Q13987" t="n">
        <v>0.1028817982497538</v>
      </c>
      <c r="R13987" t="n">
        <v>-0.0009601864752064977</v>
      </c>
    </row>
    <row r="13988">
      <c r="F13988" t="n">
        <v>0.0949283618472552</v>
      </c>
      <c r="G13988" t="n">
        <v>0.1078914280987449</v>
      </c>
      <c r="H13988" t="n">
        <v>-0.000807237525965369</v>
      </c>
      <c r="J13988" t="n">
        <v>0.03405270425902071</v>
      </c>
      <c r="K13988" t="n">
        <v>0.1081925829994626</v>
      </c>
      <c r="L13988" t="n">
        <v>-0.0007347930463273268</v>
      </c>
      <c r="M13988" t="n">
        <v>0.06798000817002464</v>
      </c>
      <c r="N13988" t="n">
        <v>0.1120182427077494</v>
      </c>
      <c r="O13988" t="n">
        <v>-0.0009490149319966232</v>
      </c>
      <c r="P13988" t="n">
        <v>0.1055049388323199</v>
      </c>
      <c r="Q13988" t="n">
        <v>0.1028891987531526</v>
      </c>
      <c r="R13988" t="n">
        <v>-0.0009599169529063722</v>
      </c>
    </row>
    <row r="13989">
      <c r="F13989" t="n">
        <v>0.09509419174283532</v>
      </c>
      <c r="G13989" t="n">
        <v>0.1078991883971049</v>
      </c>
      <c r="H13989" t="n">
        <v>-0.0008083681107356285</v>
      </c>
      <c r="J13989" t="n">
        <v>0.0340866063697286</v>
      </c>
      <c r="K13989" t="n">
        <v>0.1082003649589677</v>
      </c>
      <c r="L13989" t="n">
        <v>-0.0007354542939442596</v>
      </c>
      <c r="M13989" t="n">
        <v>0.0679155940552553</v>
      </c>
      <c r="N13989" t="n">
        <v>0.1120262998351828</v>
      </c>
      <c r="O13989" t="n">
        <v>-0.0009498693017463449</v>
      </c>
      <c r="P13989" t="n">
        <v>0.1054703017349823</v>
      </c>
      <c r="Q13989" t="n">
        <v>0.1028965992565513</v>
      </c>
      <c r="R13989" t="n">
        <v>-0.0009596289490201116</v>
      </c>
    </row>
    <row r="13990">
      <c r="F13990" t="n">
        <v>0.09505431974709511</v>
      </c>
      <c r="G13990" t="n">
        <v>0.1079069486954648</v>
      </c>
      <c r="H13990" t="n">
        <v>-0.000807237525965369</v>
      </c>
      <c r="J13990" t="n">
        <v>0.03407849465470152</v>
      </c>
      <c r="K13990" t="n">
        <v>0.1082081469184728</v>
      </c>
      <c r="L13990" t="n">
        <v>-0.0007348665182847638</v>
      </c>
      <c r="M13990" t="n">
        <v>0.06793829375660071</v>
      </c>
      <c r="N13990" t="n">
        <v>0.1120343569626163</v>
      </c>
      <c r="O13990" t="n">
        <v>-0.0009493946518853884</v>
      </c>
      <c r="P13990" t="n">
        <v>0.1051869837865992</v>
      </c>
      <c r="Q13990" t="n">
        <v>0.1029039997599501</v>
      </c>
      <c r="R13990" t="n">
        <v>-0.000960972967155994</v>
      </c>
    </row>
    <row r="13991">
      <c r="F13991" t="n">
        <v>0.0950830158924526</v>
      </c>
      <c r="G13991" t="n">
        <v>0.1079147089938248</v>
      </c>
      <c r="H13991" t="n">
        <v>-0.0008082873546806099</v>
      </c>
      <c r="J13991" t="n">
        <v>0.0340787856988036</v>
      </c>
      <c r="K13991" t="n">
        <v>0.1082159288779779</v>
      </c>
      <c r="L13991" t="n">
        <v>-0.0007354542939442596</v>
      </c>
      <c r="M13991" t="n">
        <v>0.06785210029091002</v>
      </c>
      <c r="N13991" t="n">
        <v>0.1120424140900498</v>
      </c>
      <c r="O13991" t="n">
        <v>-0.0009502490216351102</v>
      </c>
      <c r="P13991" t="n">
        <v>0.105081293830539</v>
      </c>
      <c r="Q13991" t="n">
        <v>0.1029114002633489</v>
      </c>
      <c r="R13991" t="n">
        <v>-0.0009595329477246915</v>
      </c>
    </row>
    <row r="13992">
      <c r="F13992" t="n">
        <v>0.09497457337609622</v>
      </c>
      <c r="G13992" t="n">
        <v>0.1079224692921848</v>
      </c>
      <c r="H13992" t="n">
        <v>-0.0008073105386875462</v>
      </c>
      <c r="J13992" t="n">
        <v>0.03400345092975364</v>
      </c>
      <c r="K13992" t="n">
        <v>0.108223710837483</v>
      </c>
      <c r="L13992" t="n">
        <v>-0.0007342544636427691</v>
      </c>
      <c r="M13992" t="n">
        <v>0.06767879104573932</v>
      </c>
      <c r="N13992" t="n">
        <v>0.1120504712174833</v>
      </c>
      <c r="O13992" t="n">
        <v>-0.0009489925922991628</v>
      </c>
      <c r="P13992" t="n">
        <v>0.105117707217569</v>
      </c>
      <c r="Q13992" t="n">
        <v>0.1029188007667477</v>
      </c>
      <c r="R13992" t="n">
        <v>-0.0009595515145919239</v>
      </c>
    </row>
    <row r="13993">
      <c r="F13993" t="n">
        <v>0.09508555344510286</v>
      </c>
      <c r="G13993" t="n">
        <v>0.1079302295905448</v>
      </c>
      <c r="H13993" t="n">
        <v>-0.0008069068834182024</v>
      </c>
      <c r="J13993" t="n">
        <v>0.03411297930840484</v>
      </c>
      <c r="K13993" t="n">
        <v>0.1082314927969881</v>
      </c>
      <c r="L13993" t="n">
        <v>-0.0007352093764106117</v>
      </c>
      <c r="M13993" t="n">
        <v>0.0678757209879062</v>
      </c>
      <c r="N13993" t="n">
        <v>0.1120585283449168</v>
      </c>
      <c r="O13993" t="n">
        <v>-0.0009488976930399329</v>
      </c>
      <c r="P13993" t="n">
        <v>0.1055449075023448</v>
      </c>
      <c r="Q13993" t="n">
        <v>0.1029262012701464</v>
      </c>
      <c r="R13993" t="n">
        <v>-0.0009598394088357258</v>
      </c>
    </row>
    <row r="13994">
      <c r="F13994" t="n">
        <v>0.09497710883543151</v>
      </c>
      <c r="G13994" t="n">
        <v>0.1079379898889048</v>
      </c>
      <c r="H13994" t="n">
        <v>-0.0008080371181723649</v>
      </c>
      <c r="J13994" t="n">
        <v>0.03409646456182226</v>
      </c>
      <c r="K13994" t="n">
        <v>0.1082392747564932</v>
      </c>
      <c r="L13994" t="n">
        <v>-0.0007352828312389073</v>
      </c>
      <c r="M13994" t="n">
        <v>0.06798553680775363</v>
      </c>
      <c r="N13994" t="n">
        <v>0.1120665854723503</v>
      </c>
      <c r="O13994" t="n">
        <v>-0.0009489925922991628</v>
      </c>
      <c r="P13994" t="n">
        <v>0.1054747436476858</v>
      </c>
      <c r="Q13994" t="n">
        <v>0.1029336017735452</v>
      </c>
      <c r="R13994" t="n">
        <v>-0.0009601273030795277</v>
      </c>
    </row>
    <row r="13995">
      <c r="F13995" t="n">
        <v>0.09490980504678509</v>
      </c>
      <c r="G13995" t="n">
        <v>0.1079457501872647</v>
      </c>
      <c r="H13995" t="n">
        <v>-0.0008081178492262336</v>
      </c>
      <c r="J13995" t="n">
        <v>0.0340631437729025</v>
      </c>
      <c r="K13995" t="n">
        <v>0.1082470567159983</v>
      </c>
      <c r="L13995" t="n">
        <v>-0.0007341810088144735</v>
      </c>
      <c r="M13995" t="n">
        <v>0.06792112122171826</v>
      </c>
      <c r="N13995" t="n">
        <v>0.1120746425997838</v>
      </c>
      <c r="O13995" t="n">
        <v>-0.0009488976930399329</v>
      </c>
      <c r="P13995" t="n">
        <v>0.1050848431622506</v>
      </c>
      <c r="Q13995" t="n">
        <v>0.102941002276944</v>
      </c>
      <c r="R13995" t="n">
        <v>-0.0009604151973233296</v>
      </c>
    </row>
    <row r="13996">
      <c r="F13996" t="n">
        <v>0.09504821626779855</v>
      </c>
      <c r="G13996" t="n">
        <v>0.1079535104856247</v>
      </c>
      <c r="H13996" t="n">
        <v>-0.0008071413976132737</v>
      </c>
      <c r="J13996" t="n">
        <v>0.0340634346608189</v>
      </c>
      <c r="K13996" t="n">
        <v>0.1082548386755035</v>
      </c>
      <c r="L13996" t="n">
        <v>-0.0007350384254183269</v>
      </c>
      <c r="M13996" t="n">
        <v>0.06776958856712501</v>
      </c>
      <c r="N13996" t="n">
        <v>0.1120826997272172</v>
      </c>
      <c r="O13996" t="n">
        <v>-0.0009483060950977395</v>
      </c>
      <c r="P13996" t="n">
        <v>0.1053699410631422</v>
      </c>
      <c r="Q13996" t="n">
        <v>0.1029484027803428</v>
      </c>
      <c r="R13996" t="n">
        <v>-0.0009591861984559234</v>
      </c>
    </row>
    <row r="13997">
      <c r="F13997" t="n">
        <v>0.09493976813808119</v>
      </c>
      <c r="G13997" t="n">
        <v>0.1079612707839847</v>
      </c>
      <c r="H13997" t="n">
        <v>-0.000807787046166509</v>
      </c>
      <c r="J13997" t="n">
        <v>0.03403851649504426</v>
      </c>
      <c r="K13997" t="n">
        <v>0.1082626206350085</v>
      </c>
      <c r="L13997" t="n">
        <v>-0.0007343774856812139</v>
      </c>
      <c r="M13997" t="n">
        <v>0.06798830154482521</v>
      </c>
      <c r="N13997" t="n">
        <v>0.1120907568546507</v>
      </c>
      <c r="O13997" t="n">
        <v>-0.0009489701749962672</v>
      </c>
      <c r="P13997" t="n">
        <v>0.1055839874855801</v>
      </c>
      <c r="Q13997" t="n">
        <v>0.1029558032837415</v>
      </c>
      <c r="R13997" t="n">
        <v>-0.0009596658395192576</v>
      </c>
    </row>
    <row r="13998">
      <c r="F13998" t="n">
        <v>0.0950096087117234</v>
      </c>
      <c r="G13998" t="n">
        <v>0.1079690310823446</v>
      </c>
      <c r="H13998" t="n">
        <v>-0.0008073028097515826</v>
      </c>
      <c r="J13998" t="n">
        <v>0.03403040421601297</v>
      </c>
      <c r="K13998" t="n">
        <v>0.1082704025945136</v>
      </c>
      <c r="L13998" t="n">
        <v>-0.0007347446744240545</v>
      </c>
      <c r="M13998" t="n">
        <v>0.06774965065556388</v>
      </c>
      <c r="N13998" t="n">
        <v>0.1120988139820842</v>
      </c>
      <c r="O13998" t="n">
        <v>-0.0009483060950977395</v>
      </c>
      <c r="P13998" t="n">
        <v>0.1050875046499093</v>
      </c>
      <c r="Q13998" t="n">
        <v>0.1029632037871403</v>
      </c>
      <c r="R13998" t="n">
        <v>-0.000958802485605256</v>
      </c>
    </row>
    <row r="13999">
      <c r="F13999" t="n">
        <v>0.09501087651580326</v>
      </c>
      <c r="G13999" t="n">
        <v>0.1079767913807046</v>
      </c>
      <c r="H13999" t="n">
        <v>-0.0008068185733366561</v>
      </c>
      <c r="J13999" t="n">
        <v>0.03404750106764869</v>
      </c>
      <c r="K13999" t="n">
        <v>0.1082781845540187</v>
      </c>
      <c r="L13999" t="n">
        <v>-0.0007346712366754864</v>
      </c>
      <c r="M13999" t="n">
        <v>0.0678376889666257</v>
      </c>
      <c r="N13999" t="n">
        <v>0.1121068711095177</v>
      </c>
      <c r="O13999" t="n">
        <v>-0.0009487580045639861</v>
      </c>
      <c r="P13999" t="n">
        <v>0.1054081311373065</v>
      </c>
      <c r="Q13999" t="n">
        <v>0.1029706042905391</v>
      </c>
      <c r="R13999" t="n">
        <v>-0.0009602414087952587</v>
      </c>
    </row>
    <row r="14000">
      <c r="F14000" t="n">
        <v>0.09505328907018404</v>
      </c>
      <c r="G14000" t="n">
        <v>0.1079845516790646</v>
      </c>
      <c r="H14000" t="n">
        <v>-0.0008072950954808227</v>
      </c>
      <c r="J14000" t="n">
        <v>0.0340898073115664</v>
      </c>
      <c r="K14000" t="n">
        <v>0.1082859665135239</v>
      </c>
      <c r="L14000" t="n">
        <v>-0.0007344274450754512</v>
      </c>
      <c r="M14000" t="n">
        <v>0.06777327150960766</v>
      </c>
      <c r="N14000" t="n">
        <v>0.1121149282369512</v>
      </c>
      <c r="O14000" t="n">
        <v>-0.0009486631666986758</v>
      </c>
      <c r="P14000" t="n">
        <v>0.1054445456436602</v>
      </c>
      <c r="Q14000" t="n">
        <v>0.1029780047939379</v>
      </c>
      <c r="R14000" t="n">
        <v>-0.0009591086799050072</v>
      </c>
    </row>
    <row r="14001">
      <c r="F14001" t="n">
        <v>0.09502712708059671</v>
      </c>
      <c r="G14001" t="n">
        <v>0.1079923119774246</v>
      </c>
      <c r="H14001" t="n">
        <v>-0.0008064882844719473</v>
      </c>
      <c r="J14001" t="n">
        <v>0.03409009818830987</v>
      </c>
      <c r="K14001" t="n">
        <v>0.108293748473029</v>
      </c>
      <c r="L14001" t="n">
        <v>-0.0007347211279486194</v>
      </c>
      <c r="M14001" t="n">
        <v>0.06783953111413971</v>
      </c>
      <c r="N14001" t="n">
        <v>0.1121229853643847</v>
      </c>
      <c r="O14001" t="n">
        <v>-0.0009481889773721245</v>
      </c>
      <c r="P14001" t="n">
        <v>0.1050901656991618</v>
      </c>
      <c r="Q14001" t="n">
        <v>0.1029854052973366</v>
      </c>
      <c r="R14001" t="n">
        <v>-0.0009588210048360495</v>
      </c>
    </row>
    <row r="14002">
      <c r="F14002" t="n">
        <v>0.09490495828383239</v>
      </c>
      <c r="G14002" t="n">
        <v>0.1080000722757845</v>
      </c>
      <c r="H14002" t="n">
        <v>-0.0008074564576825977</v>
      </c>
      <c r="J14002" t="n">
        <v>0.03400635747838041</v>
      </c>
      <c r="K14002" t="n">
        <v>0.1083015304325341</v>
      </c>
      <c r="L14002" t="n">
        <v>-0.000734207182920575</v>
      </c>
      <c r="M14002" t="n">
        <v>0.06788401161287749</v>
      </c>
      <c r="N14002" t="n">
        <v>0.1121310424918182</v>
      </c>
      <c r="O14002" t="n">
        <v>-0.0009488528424292963</v>
      </c>
      <c r="P14002" t="n">
        <v>0.1054463213050707</v>
      </c>
      <c r="Q14002" t="n">
        <v>0.1029928058007354</v>
      </c>
      <c r="R14002" t="n">
        <v>-0.000958725113146397</v>
      </c>
    </row>
    <row r="14003">
      <c r="F14003" t="n">
        <v>0.09508452394546049</v>
      </c>
      <c r="G14003" t="n">
        <v>0.1080078325741445</v>
      </c>
      <c r="H14003" t="n">
        <v>-0.0008076178198843728</v>
      </c>
      <c r="J14003" t="n">
        <v>0.0339898416535101</v>
      </c>
      <c r="K14003" t="n">
        <v>0.1083093123920392</v>
      </c>
      <c r="L14003" t="n">
        <v>-0.0007338400793291148</v>
      </c>
      <c r="M14003" t="n">
        <v>0.06777603404126309</v>
      </c>
      <c r="N14003" t="n">
        <v>0.1121390996192516</v>
      </c>
      <c r="O14003" t="n">
        <v>-0.0009485683288333655</v>
      </c>
      <c r="P14003" t="n">
        <v>0.1051274664457325</v>
      </c>
      <c r="Q14003" t="n">
        <v>0.1030002063041342</v>
      </c>
      <c r="R14003" t="n">
        <v>-0.000958725113146397</v>
      </c>
    </row>
    <row r="14004">
      <c r="F14004" t="n">
        <v>0.09511322308936562</v>
      </c>
      <c r="G14004" t="n">
        <v>0.1080155928725045</v>
      </c>
      <c r="H14004" t="n">
        <v>-0.0008068841153983352</v>
      </c>
      <c r="J14004" t="n">
        <v>0.03404055141121749</v>
      </c>
      <c r="K14004" t="n">
        <v>0.1083170943515443</v>
      </c>
      <c r="L14004" t="n">
        <v>-0.000734257586261447</v>
      </c>
      <c r="M14004" t="n">
        <v>0.06768983545307375</v>
      </c>
      <c r="N14004" t="n">
        <v>0.1121471567466851</v>
      </c>
      <c r="O14004" t="n">
        <v>-0.0009487354940322366</v>
      </c>
      <c r="P14004" t="n">
        <v>0.1051638804020471</v>
      </c>
      <c r="Q14004" t="n">
        <v>0.1030076068075329</v>
      </c>
      <c r="R14004" t="n">
        <v>-0.0009580725133542816</v>
      </c>
    </row>
    <row r="14005">
      <c r="F14005" t="n">
        <v>0.0949361892884758</v>
      </c>
      <c r="G14005" t="n">
        <v>0.1080233531708645</v>
      </c>
      <c r="H14005" t="n">
        <v>-0.0008067228031001747</v>
      </c>
      <c r="J14005" t="n">
        <v>0.03403243879074021</v>
      </c>
      <c r="K14005" t="n">
        <v>0.1083248763110494</v>
      </c>
      <c r="L14005" t="n">
        <v>-0.0007346246049489714</v>
      </c>
      <c r="M14005" t="n">
        <v>0.06779965584924891</v>
      </c>
      <c r="N14005" t="n">
        <v>0.1121552138741186</v>
      </c>
      <c r="O14005" t="n">
        <v>-0.0009477874221884952</v>
      </c>
      <c r="P14005" t="n">
        <v>0.1054845115660339</v>
      </c>
      <c r="Q14005" t="n">
        <v>0.1030150073109317</v>
      </c>
      <c r="R14005" t="n">
        <v>-0.0009583600788910562</v>
      </c>
    </row>
    <row r="14006">
      <c r="F14006" t="n">
        <v>0.09493745610415247</v>
      </c>
      <c r="G14006" t="n">
        <v>0.1080311134692245</v>
      </c>
      <c r="H14006" t="n">
        <v>-0.000806803459249255</v>
      </c>
      <c r="J14006" t="n">
        <v>0.03406634245705994</v>
      </c>
      <c r="K14006" t="n">
        <v>0.1083326582705545</v>
      </c>
      <c r="L14006" t="n">
        <v>-0.0007339639713114275</v>
      </c>
      <c r="M14006" t="n">
        <v>0.06786591708201054</v>
      </c>
      <c r="N14006" t="n">
        <v>0.1121632710015521</v>
      </c>
      <c r="O14006" t="n">
        <v>-0.0009488303012166108</v>
      </c>
      <c r="P14006" t="n">
        <v>0.1052722359242445</v>
      </c>
      <c r="Q14006" t="n">
        <v>0.1030224078143305</v>
      </c>
      <c r="R14006" t="n">
        <v>-0.0009583600788910562</v>
      </c>
    </row>
    <row r="14007">
      <c r="F14007" t="n">
        <v>0.09503473359020867</v>
      </c>
      <c r="G14007" t="n">
        <v>0.1080388737675844</v>
      </c>
      <c r="H14007" t="n">
        <v>-0.000806803459249255</v>
      </c>
      <c r="J14007" t="n">
        <v>0.03410024633604025</v>
      </c>
      <c r="K14007" t="n">
        <v>0.1083404402300596</v>
      </c>
      <c r="L14007" t="n">
        <v>-0.0007340373750489323</v>
      </c>
      <c r="M14007" t="n">
        <v>0.06777971784974882</v>
      </c>
      <c r="N14007" t="n">
        <v>0.1121713281289856</v>
      </c>
      <c r="O14007" t="n">
        <v>-0.0009485458796634883</v>
      </c>
      <c r="P14007" t="n">
        <v>0.1055573415413275</v>
      </c>
      <c r="Q14007" t="n">
        <v>0.1030298083177293</v>
      </c>
      <c r="R14007" t="n">
        <v>-0.0009591269203224553</v>
      </c>
    </row>
    <row r="14008">
      <c r="F14008" t="n">
        <v>0.09496742152061693</v>
      </c>
      <c r="G14008" t="n">
        <v>0.1080466340659444</v>
      </c>
      <c r="H14008" t="n">
        <v>-0.0008066346622989827</v>
      </c>
      <c r="J14008" t="n">
        <v>0.03405011711718772</v>
      </c>
      <c r="K14008" t="n">
        <v>0.1083482221895647</v>
      </c>
      <c r="L14008" t="n">
        <v>-0.0007337946756349393</v>
      </c>
      <c r="M14008" t="n">
        <v>0.06797666105637623</v>
      </c>
      <c r="N14008" t="n">
        <v>0.1121793852564191</v>
      </c>
      <c r="O14008" t="n">
        <v>-0.0009484285769516619</v>
      </c>
      <c r="P14008" t="n">
        <v>0.1055227019197948</v>
      </c>
      <c r="Q14008" t="n">
        <v>0.103037208821128</v>
      </c>
      <c r="R14008" t="n">
        <v>-0.0009587617172590197</v>
      </c>
    </row>
    <row r="14009">
      <c r="F14009" t="n">
        <v>0.0950235527644997</v>
      </c>
      <c r="G14009" t="n">
        <v>0.1080543943643044</v>
      </c>
      <c r="H14009" t="n">
        <v>-0.0008064733998714938</v>
      </c>
      <c r="J14009" t="n">
        <v>0.03407561777076207</v>
      </c>
      <c r="K14009" t="n">
        <v>0.1083560041490698</v>
      </c>
      <c r="L14009" t="n">
        <v>-0.0007340148360536717</v>
      </c>
      <c r="M14009" t="n">
        <v>0.0678251206075548</v>
      </c>
      <c r="N14009" t="n">
        <v>0.1121874423838526</v>
      </c>
      <c r="O14009" t="n">
        <v>-0.0009484285769516619</v>
      </c>
      <c r="P14009" t="n">
        <v>0.1054525345822697</v>
      </c>
      <c r="Q14009" t="n">
        <v>0.1030446093245268</v>
      </c>
      <c r="R14009" t="n">
        <v>-0.0009577077117733263</v>
      </c>
    </row>
    <row r="14010">
      <c r="F14010" t="n">
        <v>0.09494252304107001</v>
      </c>
      <c r="G14010" t="n">
        <v>0.1080621546626644</v>
      </c>
      <c r="H14010" t="n">
        <v>-0.000807118449581449</v>
      </c>
      <c r="J14010" t="n">
        <v>0.0340254880764838</v>
      </c>
      <c r="K14010" t="n">
        <v>0.1083637861085749</v>
      </c>
      <c r="L14010" t="n">
        <v>-0.0007340882228599158</v>
      </c>
      <c r="M14010" t="n">
        <v>0.06797850486605633</v>
      </c>
      <c r="N14010" t="n">
        <v>0.112195499511286</v>
      </c>
      <c r="O14010" t="n">
        <v>-0.0009487129064940676</v>
      </c>
      <c r="P14010" t="n">
        <v>0.1052402565274332</v>
      </c>
      <c r="Q14010" t="n">
        <v>0.1030520098279256</v>
      </c>
      <c r="R14010" t="n">
        <v>-0.0009590491733005725</v>
      </c>
    </row>
    <row r="14011">
      <c r="F14011" t="n">
        <v>0.09502608762308123</v>
      </c>
      <c r="G14011" t="n">
        <v>0.1080699149610243</v>
      </c>
      <c r="H14011" t="n">
        <v>-0.0008063853741013727</v>
      </c>
      <c r="J14011" t="n">
        <v>0.03405098877753064</v>
      </c>
      <c r="K14011" t="n">
        <v>0.10837156806808</v>
      </c>
      <c r="L14011" t="n">
        <v>-0.0007340882228599158</v>
      </c>
      <c r="M14011" t="n">
        <v>0.06793586578077002</v>
      </c>
      <c r="N14011" t="n">
        <v>0.1122035566387195</v>
      </c>
      <c r="O14011" t="n">
        <v>-0.0009487129064940676</v>
      </c>
      <c r="P14011" t="n">
        <v>0.1055964200330552</v>
      </c>
      <c r="Q14011" t="n">
        <v>0.1030594103313244</v>
      </c>
      <c r="R14011" t="n">
        <v>-0.0009585700798979846</v>
      </c>
    </row>
    <row r="14012">
      <c r="F14012" t="n">
        <v>0.09510965369290211</v>
      </c>
      <c r="G14012" t="n">
        <v>0.1080776752593843</v>
      </c>
      <c r="H14012" t="n">
        <v>-0.0008063853741013727</v>
      </c>
      <c r="J14012" t="n">
        <v>0.03403447239679862</v>
      </c>
      <c r="K14012" t="n">
        <v>0.1083793500275851</v>
      </c>
      <c r="L14012" t="n">
        <v>-0.0007343595747931512</v>
      </c>
      <c r="M14012" t="n">
        <v>0.06774076208517979</v>
      </c>
      <c r="N14012" t="n">
        <v>0.112211613766153</v>
      </c>
      <c r="O14012" t="n">
        <v>-0.0009478375294650842</v>
      </c>
      <c r="P14012" t="n">
        <v>0.1052775579035484</v>
      </c>
      <c r="Q14012" t="n">
        <v>0.1030668108347231</v>
      </c>
      <c r="R14012" t="n">
        <v>-0.0009576303802555106</v>
      </c>
    </row>
    <row r="14013">
      <c r="F14013" t="n">
        <v>0.09501490577628433</v>
      </c>
      <c r="G14013" t="n">
        <v>0.1080854355577443</v>
      </c>
      <c r="H14013" t="n">
        <v>-0.0008063047678064805</v>
      </c>
      <c r="J14013" t="n">
        <v>0.03410199064285048</v>
      </c>
      <c r="K14013" t="n">
        <v>0.1083871319870902</v>
      </c>
      <c r="L14013" t="n">
        <v>-0.0007342128349440567</v>
      </c>
      <c r="M14013" t="n">
        <v>0.06774168308489306</v>
      </c>
      <c r="N14013" t="n">
        <v>0.1122196708935865</v>
      </c>
      <c r="O14013" t="n">
        <v>-0.0009478375294650842</v>
      </c>
      <c r="P14013" t="n">
        <v>0.105278444729092</v>
      </c>
      <c r="Q14013" t="n">
        <v>0.1030742113381219</v>
      </c>
      <c r="R14013" t="n">
        <v>-0.000958588202200155</v>
      </c>
    </row>
    <row r="14014">
      <c r="F14014" t="n">
        <v>0.09511218987615488</v>
      </c>
      <c r="G14014" t="n">
        <v>0.1080931958561043</v>
      </c>
      <c r="H14014" t="n">
        <v>-0.0008067077992809413</v>
      </c>
      <c r="J14014" t="n">
        <v>0.03402664974316047</v>
      </c>
      <c r="K14014" t="n">
        <v>0.1083949139465953</v>
      </c>
      <c r="L14014" t="n">
        <v>-0.0007333323958494902</v>
      </c>
      <c r="M14014" t="n">
        <v>0.06791685047270313</v>
      </c>
      <c r="N14014" t="n">
        <v>0.11222772802102</v>
      </c>
      <c r="O14014" t="n">
        <v>-0.0009484060045927121</v>
      </c>
      <c r="P14014" t="n">
        <v>0.1055280270378037</v>
      </c>
      <c r="Q14014" t="n">
        <v>0.1030816118415207</v>
      </c>
      <c r="R14014" t="n">
        <v>-0.0009587797665890838</v>
      </c>
    </row>
    <row r="14015">
      <c r="F14015" t="n">
        <v>0.09492142232232806</v>
      </c>
      <c r="G14015" t="n">
        <v>0.1081009561544642</v>
      </c>
      <c r="H14015" t="n">
        <v>-0.0008063853741013727</v>
      </c>
      <c r="J14015" t="n">
        <v>0.03399332597266454</v>
      </c>
      <c r="K14015" t="n">
        <v>0.1084026959061004</v>
      </c>
      <c r="L14015" t="n">
        <v>-0.0007342128349440567</v>
      </c>
      <c r="M14015" t="n">
        <v>0.06769996340344167</v>
      </c>
      <c r="N14015" t="n">
        <v>0.1122357851484535</v>
      </c>
      <c r="O14015" t="n">
        <v>-0.0009474585460466655</v>
      </c>
      <c r="P14015" t="n">
        <v>0.1053868022989819</v>
      </c>
      <c r="Q14015" t="n">
        <v>0.1030890123449195</v>
      </c>
      <c r="R14015" t="n">
        <v>-0.0009579177268389039</v>
      </c>
    </row>
    <row r="14016">
      <c r="F14016" t="n">
        <v>0.09511472592885287</v>
      </c>
      <c r="G14016" t="n">
        <v>0.1081087164528242</v>
      </c>
      <c r="H14016" t="n">
        <v>-0.0008066197392811011</v>
      </c>
      <c r="J14016" t="n">
        <v>0.03406924827418255</v>
      </c>
      <c r="K14016" t="n">
        <v>0.1084104778656055</v>
      </c>
      <c r="L14016" t="n">
        <v>-0.0007340443961641198</v>
      </c>
      <c r="M14016" t="n">
        <v>0.06800581801645489</v>
      </c>
      <c r="N14016" t="n">
        <v>0.1122438422758869</v>
      </c>
      <c r="O14016" t="n">
        <v>-0.0009471520579340971</v>
      </c>
      <c r="P14016" t="n">
        <v>0.1054942735753157</v>
      </c>
      <c r="Q14016" t="n">
        <v>0.1030964128483182</v>
      </c>
      <c r="R14016" t="n">
        <v>-0.0009579359365961904</v>
      </c>
    </row>
    <row r="14017">
      <c r="F14017" t="n">
        <v>0.09511599390623646</v>
      </c>
      <c r="G14017" t="n">
        <v>0.1081164767511842</v>
      </c>
      <c r="H14017" t="n">
        <v>-0.0008056527625706743</v>
      </c>
      <c r="J14017" t="n">
        <v>0.03401911719185803</v>
      </c>
      <c r="K14017" t="n">
        <v>0.1084182598251106</v>
      </c>
      <c r="L14017" t="n">
        <v>-0.0007333842183320547</v>
      </c>
      <c r="M14017" t="n">
        <v>0.06772358632163597</v>
      </c>
      <c r="N14017" t="n">
        <v>0.1122518994033204</v>
      </c>
      <c r="O14017" t="n">
        <v>-0.0009467731971109235</v>
      </c>
      <c r="P14017" t="n">
        <v>0.1054951607372343</v>
      </c>
      <c r="Q14017" t="n">
        <v>0.103103813351717</v>
      </c>
      <c r="R14017" t="n">
        <v>-0.0009578401908753912</v>
      </c>
    </row>
    <row r="14018">
      <c r="F14018" t="n">
        <v>0.09492522093375946</v>
      </c>
      <c r="G14018" t="n">
        <v>0.1081242370495442</v>
      </c>
      <c r="H14018" t="n">
        <v>-0.0008060556695333521</v>
      </c>
      <c r="J14018" t="n">
        <v>0.03407823282030592</v>
      </c>
      <c r="K14018" t="n">
        <v>0.1084260417846157</v>
      </c>
      <c r="L14018" t="n">
        <v>-0.0007341177492565716</v>
      </c>
      <c r="M14018" t="n">
        <v>0.06792053785250327</v>
      </c>
      <c r="N14018" t="n">
        <v>0.1122599565307539</v>
      </c>
      <c r="O14018" t="n">
        <v>-0.0009467731971109235</v>
      </c>
      <c r="P14018" t="n">
        <v>0.1051052366842624</v>
      </c>
      <c r="Q14018" t="n">
        <v>0.1031112138551158</v>
      </c>
      <c r="R14018" t="n">
        <v>-0.0009578401908753912</v>
      </c>
    </row>
    <row r="14019">
      <c r="F14019" t="n">
        <v>0.0950910950929589</v>
      </c>
      <c r="G14019" t="n">
        <v>0.1081319973479041</v>
      </c>
      <c r="H14019" t="n">
        <v>-0.0008054110183930676</v>
      </c>
      <c r="J14019" t="n">
        <v>0.03399448677669342</v>
      </c>
      <c r="K14019" t="n">
        <v>0.1084338237441208</v>
      </c>
      <c r="L14019" t="n">
        <v>-0.000733310865239603</v>
      </c>
      <c r="M14019" t="n">
        <v>0.0679650222854358</v>
      </c>
      <c r="N14019" t="n">
        <v>0.1122680136581874</v>
      </c>
      <c r="O14019" t="n">
        <v>-0.0009477203491688576</v>
      </c>
      <c r="P14019" t="n">
        <v>0.1056035200435933</v>
      </c>
      <c r="Q14019" t="n">
        <v>0.1031186143585145</v>
      </c>
      <c r="R14019" t="n">
        <v>-0.0009582231737585879</v>
      </c>
    </row>
    <row r="14020">
      <c r="F14020" t="n">
        <v>0.09510608018076652</v>
      </c>
      <c r="G14020" t="n">
        <v>0.1081397576462641</v>
      </c>
      <c r="H14020" t="n">
        <v>-0.0008054039538527909</v>
      </c>
      <c r="J14020" t="n">
        <v>0.03405360268455966</v>
      </c>
      <c r="K14020" t="n">
        <v>0.108441605703626</v>
      </c>
      <c r="L14020" t="n">
        <v>-0.0007333630999502766</v>
      </c>
      <c r="M14020" t="n">
        <v>0.06772634960038665</v>
      </c>
      <c r="N14020" t="n">
        <v>0.1122760707856209</v>
      </c>
      <c r="O14020" t="n">
        <v>-0.0009477925228027634</v>
      </c>
      <c r="P14020" t="n">
        <v>0.1056044073245619</v>
      </c>
      <c r="Q14020" t="n">
        <v>0.1031260148619133</v>
      </c>
      <c r="R14020" t="n">
        <v>-0.0009567097585186683</v>
      </c>
    </row>
    <row r="14021">
      <c r="F14021" t="n">
        <v>0.09506619513568895</v>
      </c>
      <c r="G14021" t="n">
        <v>0.1081475179446241</v>
      </c>
      <c r="H14021" t="n">
        <v>-0.0008063706319330303</v>
      </c>
      <c r="J14021" t="n">
        <v>0.03401187447611405</v>
      </c>
      <c r="K14021" t="n">
        <v>0.1084493876631311</v>
      </c>
      <c r="L14021" t="n">
        <v>-0.0007332164273302866</v>
      </c>
      <c r="M14021" t="n">
        <v>0.06790152227227497</v>
      </c>
      <c r="N14021" t="n">
        <v>0.1122841279130544</v>
      </c>
      <c r="O14021" t="n">
        <v>-0.0009466563079902128</v>
      </c>
      <c r="P14021" t="n">
        <v>0.1054276517877447</v>
      </c>
      <c r="Q14021" t="n">
        <v>0.1031334153653121</v>
      </c>
      <c r="R14021" t="n">
        <v>-0.0009579539788928921</v>
      </c>
    </row>
    <row r="14022">
      <c r="F14022" t="n">
        <v>0.0951360510184435</v>
      </c>
      <c r="G14022" t="n">
        <v>0.1081552782429841</v>
      </c>
      <c r="H14022" t="n">
        <v>-0.000805806736386224</v>
      </c>
      <c r="J14022" t="n">
        <v>0.0340205683829219</v>
      </c>
      <c r="K14022" t="n">
        <v>0.1084571696226361</v>
      </c>
      <c r="L14022" t="n">
        <v>-0.0007337297815002517</v>
      </c>
      <c r="M14022" t="n">
        <v>0.06792422572687903</v>
      </c>
      <c r="N14022" t="n">
        <v>0.1122921850404879</v>
      </c>
      <c r="O14022" t="n">
        <v>-0.0009477925228027634</v>
      </c>
      <c r="P14022" t="n">
        <v>0.1053930098851156</v>
      </c>
      <c r="Q14022" t="n">
        <v>0.1031408158687109</v>
      </c>
      <c r="R14022" t="n">
        <v>-0.0009572840140760024</v>
      </c>
    </row>
    <row r="14023">
      <c r="F14023" t="n">
        <v>0.09504129403448144</v>
      </c>
      <c r="G14023" t="n">
        <v>0.108163038541344</v>
      </c>
      <c r="H14023" t="n">
        <v>-0.0008057190317601812</v>
      </c>
      <c r="J14023" t="n">
        <v>0.03400405102793914</v>
      </c>
      <c r="K14023" t="n">
        <v>0.1084649515821412</v>
      </c>
      <c r="L14023" t="n">
        <v>-0.0007329964184003015</v>
      </c>
      <c r="M14023" t="n">
        <v>0.06803405589256037</v>
      </c>
      <c r="N14023" t="n">
        <v>0.1123002421679214</v>
      </c>
      <c r="O14023" t="n">
        <v>-0.0009467509925579253</v>
      </c>
      <c r="P14023" t="n">
        <v>0.1054649539493126</v>
      </c>
      <c r="Q14023" t="n">
        <v>0.1031482163721096</v>
      </c>
      <c r="R14023" t="n">
        <v>-0.0009569968862973353</v>
      </c>
    </row>
    <row r="14024">
      <c r="F14024" t="n">
        <v>0.09508371492846457</v>
      </c>
      <c r="G14024" t="n">
        <v>0.108170798839704</v>
      </c>
      <c r="H14024" t="n">
        <v>-0.0008055579684854665</v>
      </c>
      <c r="J14024" t="n">
        <v>0.03406316769752332</v>
      </c>
      <c r="K14024" t="n">
        <v>0.1084727335416464</v>
      </c>
      <c r="L14024" t="n">
        <v>-0.000733342411301509</v>
      </c>
      <c r="M14024" t="n">
        <v>0.06786072470110815</v>
      </c>
      <c r="N14024" t="n">
        <v>0.1123082992953548</v>
      </c>
      <c r="O14024" t="n">
        <v>-0.0009463500958511693</v>
      </c>
      <c r="P14024" t="n">
        <v>0.1052526677617591</v>
      </c>
      <c r="Q14024" t="n">
        <v>0.1031556168755084</v>
      </c>
      <c r="R14024" t="n">
        <v>-0.0009572064717300803</v>
      </c>
    </row>
    <row r="14025">
      <c r="F14025" t="n">
        <v>0.09501639178939092</v>
      </c>
      <c r="G14025" t="n">
        <v>0.108178559138064</v>
      </c>
      <c r="H14025" t="n">
        <v>-0.0008054774368481091</v>
      </c>
      <c r="J14025" t="n">
        <v>0.0340886694547429</v>
      </c>
      <c r="K14025" t="n">
        <v>0.1084805155011515</v>
      </c>
      <c r="L14025" t="n">
        <v>-0.000733855648342012</v>
      </c>
      <c r="M14025" t="n">
        <v>0.06775273749080898</v>
      </c>
      <c r="N14025" t="n">
        <v>0.1123163564227883</v>
      </c>
      <c r="O14025" t="n">
        <v>-0.000946728711612662</v>
      </c>
      <c r="P14025" t="n">
        <v>0.1054311984528014</v>
      </c>
      <c r="Q14025" t="n">
        <v>0.1031630173789072</v>
      </c>
      <c r="R14025" t="n">
        <v>-0.000957015126108545</v>
      </c>
    </row>
    <row r="14026">
      <c r="F14026" t="n">
        <v>0.09505881312470102</v>
      </c>
      <c r="G14026" t="n">
        <v>0.108186319436424</v>
      </c>
      <c r="H14026" t="n">
        <v>-0.0008057190317601812</v>
      </c>
      <c r="J14026" t="n">
        <v>0.03409736365866638</v>
      </c>
      <c r="K14026" t="n">
        <v>0.1084882974606566</v>
      </c>
      <c r="L14026" t="n">
        <v>-0.000733855648342012</v>
      </c>
      <c r="M14026" t="n">
        <v>0.06786256839431173</v>
      </c>
      <c r="N14026" t="n">
        <v>0.1123244135502218</v>
      </c>
      <c r="O14026" t="n">
        <v>-0.0009472966352549011</v>
      </c>
      <c r="P14026" t="n">
        <v>0.1051478530213208</v>
      </c>
      <c r="Q14026" t="n">
        <v>0.103170417882306</v>
      </c>
      <c r="R14026" t="n">
        <v>-0.0009569194532977774</v>
      </c>
    </row>
    <row r="14027">
      <c r="F14027" t="n">
        <v>0.09510123518726962</v>
      </c>
      <c r="G14027" t="n">
        <v>0.108194079734784</v>
      </c>
      <c r="H14027" t="n">
        <v>-0.0008060411583096105</v>
      </c>
      <c r="J14027" t="n">
        <v>0.03406403848711585</v>
      </c>
      <c r="K14027" t="n">
        <v>0.1084960794201617</v>
      </c>
      <c r="L14027" t="n">
        <v>-0.0007334157308787237</v>
      </c>
      <c r="M14027" t="n">
        <v>0.06797240025039178</v>
      </c>
      <c r="N14027" t="n">
        <v>0.1123324706776553</v>
      </c>
      <c r="O14027" t="n">
        <v>-0.000946160787970423</v>
      </c>
      <c r="P14027" t="n">
        <v>0.1052908551491599</v>
      </c>
      <c r="Q14027" t="n">
        <v>0.1031778183857047</v>
      </c>
      <c r="R14027" t="n">
        <v>-0.0009572064717300803</v>
      </c>
    </row>
    <row r="14028">
      <c r="F14028" t="n">
        <v>0.09508878407707436</v>
      </c>
      <c r="G14028" t="n">
        <v>0.1082018400331439</v>
      </c>
      <c r="H14028" t="n">
        <v>-0.0008057924066588086</v>
      </c>
      <c r="J14028" t="n">
        <v>0.03400550132826176</v>
      </c>
      <c r="K14028" t="n">
        <v>0.1085038613796668</v>
      </c>
      <c r="L14028" t="n">
        <v>-0.000732735729905672</v>
      </c>
      <c r="M14028" t="n">
        <v>0.06788619429585602</v>
      </c>
      <c r="N14028" t="n">
        <v>0.1123405278050888</v>
      </c>
      <c r="O14028" t="n">
        <v>-0.000946611731158704</v>
      </c>
      <c r="P14028" t="n">
        <v>0.105398328762742</v>
      </c>
      <c r="Q14028" t="n">
        <v>0.1031852188891035</v>
      </c>
      <c r="R14028" t="n">
        <v>-0.0009567462901858357</v>
      </c>
    </row>
    <row r="14029">
      <c r="F14029" t="n">
        <v>0.09511748848584267</v>
      </c>
      <c r="G14029" t="n">
        <v>0.1082096003315039</v>
      </c>
      <c r="H14029" t="n">
        <v>-0.0008050678455977706</v>
      </c>
      <c r="J14029" t="n">
        <v>0.03402259920951857</v>
      </c>
      <c r="K14029" t="n">
        <v>0.1085116433391719</v>
      </c>
      <c r="L14029" t="n">
        <v>-0.0007336886675295989</v>
      </c>
      <c r="M14029" t="n">
        <v>0.06788711634272376</v>
      </c>
      <c r="N14029" t="n">
        <v>0.1123485849325223</v>
      </c>
      <c r="O14029" t="n">
        <v>-0.000946043991215986</v>
      </c>
      <c r="P14029" t="n">
        <v>0.1054702735961859</v>
      </c>
      <c r="Q14029" t="n">
        <v>0.1031926193925023</v>
      </c>
      <c r="R14029" t="n">
        <v>-0.0009558855628156167</v>
      </c>
    </row>
    <row r="14030">
      <c r="F14030" t="n">
        <v>0.09495413117253584</v>
      </c>
      <c r="G14030" t="n">
        <v>0.1082173606298639</v>
      </c>
      <c r="H14030" t="n">
        <v>-0.0008056313930896891</v>
      </c>
      <c r="J14030" t="n">
        <v>0.03399767733811114</v>
      </c>
      <c r="K14030" t="n">
        <v>0.108519425298677</v>
      </c>
      <c r="L14030" t="n">
        <v>-0.0007328090327998202</v>
      </c>
      <c r="M14030" t="n">
        <v>0.06790982068963347</v>
      </c>
      <c r="N14030" t="n">
        <v>0.1123566420599558</v>
      </c>
      <c r="O14030" t="n">
        <v>-0.0009457601212446269</v>
      </c>
      <c r="P14030" t="n">
        <v>0.1051869252216914</v>
      </c>
      <c r="Q14030" t="n">
        <v>0.1032000198959011</v>
      </c>
      <c r="R14030" t="n">
        <v>-0.0009573201084326485</v>
      </c>
    </row>
    <row r="14031">
      <c r="F14031" t="n">
        <v>0.09501027246597588</v>
      </c>
      <c r="G14031" t="n">
        <v>0.1082251209282239</v>
      </c>
      <c r="H14031" t="n">
        <v>-0.0008057118998742488</v>
      </c>
      <c r="J14031" t="n">
        <v>0.03401477526616178</v>
      </c>
      <c r="K14031" t="n">
        <v>0.1085272072581821</v>
      </c>
      <c r="L14031" t="n">
        <v>-0.0007328823356939685</v>
      </c>
      <c r="M14031" t="n">
        <v>0.06782361344506554</v>
      </c>
      <c r="N14031" t="n">
        <v>0.1123646991873892</v>
      </c>
      <c r="O14031" t="n">
        <v>-0.0009469902244538494</v>
      </c>
      <c r="P14031" t="n">
        <v>0.1052233403399042</v>
      </c>
      <c r="Q14031" t="n">
        <v>0.1032074203992998</v>
      </c>
      <c r="R14031" t="n">
        <v>-0.0009571288356837109</v>
      </c>
    </row>
    <row r="14032">
      <c r="F14032" t="n">
        <v>0.09505269575829139</v>
      </c>
      <c r="G14032" t="n">
        <v>0.1082328812265838</v>
      </c>
      <c r="H14032" t="n">
        <v>-0.0008045780372147095</v>
      </c>
      <c r="J14032" t="n">
        <v>0.03408229745648916</v>
      </c>
      <c r="K14032" t="n">
        <v>0.1085349892176872</v>
      </c>
      <c r="L14032" t="n">
        <v>-0.0007331557533740621</v>
      </c>
      <c r="M14032" t="n">
        <v>0.06775918794741734</v>
      </c>
      <c r="N14032" t="n">
        <v>0.1123727563148227</v>
      </c>
      <c r="O14032" t="n">
        <v>-0.0009461163650671211</v>
      </c>
      <c r="P14032" t="n">
        <v>0.1054374032288029</v>
      </c>
      <c r="Q14032" t="n">
        <v>0.1032148209026986</v>
      </c>
      <c r="R14032" t="n">
        <v>-0.0009561907068311444</v>
      </c>
    </row>
    <row r="14033">
      <c r="F14033" t="n">
        <v>0.09510883888592103</v>
      </c>
      <c r="G14033" t="n">
        <v>0.1082406415249438</v>
      </c>
      <c r="H14033" t="n">
        <v>-0.000805543820594381</v>
      </c>
      <c r="J14033" t="n">
        <v>0.03411620386377706</v>
      </c>
      <c r="K14033" t="n">
        <v>0.1085427711771923</v>
      </c>
      <c r="L14033" t="n">
        <v>-0.0007333023258957283</v>
      </c>
      <c r="M14033" t="n">
        <v>0.06793436993041957</v>
      </c>
      <c r="N14033" t="n">
        <v>0.1123808134422562</v>
      </c>
      <c r="O14033" t="n">
        <v>-0.0009463055505030473</v>
      </c>
      <c r="P14033" t="n">
        <v>0.1051185228752103</v>
      </c>
      <c r="Q14033" t="n">
        <v>0.1032222214060974</v>
      </c>
      <c r="R14033" t="n">
        <v>-0.0009567643065353023</v>
      </c>
    </row>
    <row r="14034">
      <c r="F14034" t="n">
        <v>0.09508266758500597</v>
      </c>
      <c r="G14034" t="n">
        <v>0.1082484018233038</v>
      </c>
      <c r="H14034" t="n">
        <v>-0.0008051414108528512</v>
      </c>
      <c r="J14034" t="n">
        <v>0.03407447371126025</v>
      </c>
      <c r="K14034" t="n">
        <v>0.1085505531366974</v>
      </c>
      <c r="L14034" t="n">
        <v>-0.0007326427495482307</v>
      </c>
      <c r="M14034" t="n">
        <v>0.06773924857483962</v>
      </c>
      <c r="N14034" t="n">
        <v>0.1123888705696897</v>
      </c>
      <c r="O14034" t="n">
        <v>-0.0009464001432210104</v>
      </c>
      <c r="P14034" t="n">
        <v>0.1055102349915935</v>
      </c>
      <c r="Q14034" t="n">
        <v>0.1032296219094962</v>
      </c>
      <c r="R14034" t="n">
        <v>-0.0009564775066832233</v>
      </c>
    </row>
    <row r="14035">
      <c r="F14035" t="n">
        <v>0.0951525312749858</v>
      </c>
      <c r="G14035" t="n">
        <v>0.1082561621216637</v>
      </c>
      <c r="H14035" t="n">
        <v>-0.0008042494575648677</v>
      </c>
      <c r="J14035" t="n">
        <v>0.03400753090433148</v>
      </c>
      <c r="K14035" t="n">
        <v>0.1085583350962025</v>
      </c>
      <c r="L14035" t="n">
        <v>-0.0007335221846782275</v>
      </c>
      <c r="M14035" t="n">
        <v>0.06791443200245495</v>
      </c>
      <c r="N14035" t="n">
        <v>0.1123969276971232</v>
      </c>
      <c r="O14035" t="n">
        <v>-0.0009458103533912811</v>
      </c>
      <c r="P14035" t="n">
        <v>0.1055821808592964</v>
      </c>
      <c r="Q14035" t="n">
        <v>0.1032370224128949</v>
      </c>
      <c r="R14035" t="n">
        <v>-0.0009565731066339163</v>
      </c>
    </row>
    <row r="14036">
      <c r="F14036" t="n">
        <v>0.09505776234174423</v>
      </c>
      <c r="G14036" t="n">
        <v>0.1082639224200237</v>
      </c>
      <c r="H14036" t="n">
        <v>-0.0008050540288509469</v>
      </c>
      <c r="J14036" t="n">
        <v>0.03404143733803631</v>
      </c>
      <c r="K14036" t="n">
        <v>0.1085661170557076</v>
      </c>
      <c r="L14036" t="n">
        <v>-0.0007323304246808388</v>
      </c>
      <c r="M14036" t="n">
        <v>0.06782822306841221</v>
      </c>
      <c r="N14036" t="n">
        <v>0.1124049848245567</v>
      </c>
      <c r="O14036" t="n">
        <v>-0.0009457157912683667</v>
      </c>
      <c r="P14036" t="n">
        <v>0.1054764776180422</v>
      </c>
      <c r="Q14036" t="n">
        <v>0.1032444229162937</v>
      </c>
      <c r="R14036" t="n">
        <v>-0.0009565910301340877</v>
      </c>
    </row>
    <row r="14037">
      <c r="F14037" t="n">
        <v>0.09511390736462852</v>
      </c>
      <c r="G14037" t="n">
        <v>0.1082716827183837</v>
      </c>
      <c r="H14037" t="n">
        <v>-0.0008043299146934756</v>
      </c>
      <c r="J14037" t="n">
        <v>0.03401651477438923</v>
      </c>
      <c r="K14037" t="n">
        <v>0.1085738990152127</v>
      </c>
      <c r="L14037" t="n">
        <v>-0.0007325502337127589</v>
      </c>
      <c r="M14037" t="n">
        <v>0.06776379634213264</v>
      </c>
      <c r="N14037" t="n">
        <v>0.1124130419519901</v>
      </c>
      <c r="O14037" t="n">
        <v>-0.0009462831640058538</v>
      </c>
      <c r="P14037" t="n">
        <v>0.1052641838820878</v>
      </c>
      <c r="Q14037" t="n">
        <v>0.1032518234196925</v>
      </c>
      <c r="R14037" t="n">
        <v>-0.0009557309582788224</v>
      </c>
    </row>
    <row r="14038">
      <c r="F14038" t="n">
        <v>0.09512889414385856</v>
      </c>
      <c r="G14038" t="n">
        <v>0.1082794430167437</v>
      </c>
      <c r="H14038" t="n">
        <v>-0.0008053758573653786</v>
      </c>
      <c r="J14038" t="n">
        <v>0.03405882563032969</v>
      </c>
      <c r="K14038" t="n">
        <v>0.1085816809747178</v>
      </c>
      <c r="L14038" t="n">
        <v>-0.0007326967730673724</v>
      </c>
      <c r="M14038" t="n">
        <v>0.06783006713375819</v>
      </c>
      <c r="N14038" t="n">
        <v>0.1124210990794236</v>
      </c>
      <c r="O14038" t="n">
        <v>-0.0009465668503745974</v>
      </c>
      <c r="P14038" t="n">
        <v>0.1052650693939355</v>
      </c>
      <c r="Q14038" t="n">
        <v>0.1032592239230913</v>
      </c>
      <c r="R14038" t="n">
        <v>-0.000956208775976192</v>
      </c>
    </row>
    <row r="14039">
      <c r="F14039" t="n">
        <v>0.09506156193616111</v>
      </c>
      <c r="G14039" t="n">
        <v>0.1082872033151037</v>
      </c>
      <c r="H14039" t="n">
        <v>-0.0008042494575648677</v>
      </c>
      <c r="J14039" t="n">
        <v>0.03404230714094372</v>
      </c>
      <c r="K14039" t="n">
        <v>0.1085894629342229</v>
      </c>
      <c r="L14039" t="n">
        <v>-0.0007329165820992926</v>
      </c>
      <c r="M14039" t="n">
        <v>0.06793990470731601</v>
      </c>
      <c r="N14039" t="n">
        <v>0.1124291562068571</v>
      </c>
      <c r="O14039" t="n">
        <v>-0.0009463777261287683</v>
      </c>
      <c r="P14039" t="n">
        <v>0.1054791357476562</v>
      </c>
      <c r="Q14039" t="n">
        <v>0.10326662442649</v>
      </c>
      <c r="R14039" t="n">
        <v>-0.0009556353947393484</v>
      </c>
    </row>
    <row r="14040">
      <c r="F14040" t="n">
        <v>0.09514514836935145</v>
      </c>
      <c r="G14040" t="n">
        <v>0.1082949636134636</v>
      </c>
      <c r="H14040" t="n">
        <v>-0.000804484119428076</v>
      </c>
      <c r="J14040" t="n">
        <v>0.03405940555414766</v>
      </c>
      <c r="K14040" t="n">
        <v>0.108597244893728</v>
      </c>
      <c r="L14040" t="n">
        <v>-0.0007321651703490564</v>
      </c>
      <c r="M14040" t="n">
        <v>0.06772299536684934</v>
      </c>
      <c r="N14040" t="n">
        <v>0.1124372133342906</v>
      </c>
      <c r="O14040" t="n">
        <v>-0.0009461661703648239</v>
      </c>
      <c r="P14040" t="n">
        <v>0.105480021692535</v>
      </c>
      <c r="Q14040" t="n">
        <v>0.1032740249298888</v>
      </c>
      <c r="R14040" t="n">
        <v>-0.0009549848270319071</v>
      </c>
    </row>
    <row r="14041">
      <c r="F14041" t="n">
        <v>0.09505037471452379</v>
      </c>
      <c r="G14041" t="n">
        <v>0.1083027239118236</v>
      </c>
      <c r="H14041" t="n">
        <v>-0.0008039210931497322</v>
      </c>
      <c r="J14041" t="n">
        <v>0.03403448261956997</v>
      </c>
      <c r="K14041" t="n">
        <v>0.1086050268532331</v>
      </c>
      <c r="L14041" t="n">
        <v>-0.0007326779423543034</v>
      </c>
      <c r="M14041" t="n">
        <v>0.06789818331319758</v>
      </c>
      <c r="N14041" t="n">
        <v>0.1124452704617241</v>
      </c>
      <c r="O14041" t="n">
        <v>-0.0009461661703648239</v>
      </c>
      <c r="P14041" t="n">
        <v>0.1055874985650222</v>
      </c>
      <c r="Q14041" t="n">
        <v>0.1032814254332876</v>
      </c>
      <c r="R14041" t="n">
        <v>-0.0009557490441586705</v>
      </c>
    </row>
    <row r="14042">
      <c r="F14042" t="n">
        <v>0.09509280173178955</v>
      </c>
      <c r="G14042" t="n">
        <v>0.1083104842101836</v>
      </c>
      <c r="H14042" t="n">
        <v>-0.0008048862810554646</v>
      </c>
      <c r="J14042" t="n">
        <v>0.0341104113028986</v>
      </c>
      <c r="K14042" t="n">
        <v>0.1086128088127382</v>
      </c>
      <c r="L14042" t="n">
        <v>-0.00073275119549791</v>
      </c>
      <c r="M14042" t="n">
        <v>0.06794267251246902</v>
      </c>
      <c r="N14042" t="n">
        <v>0.1124533275891576</v>
      </c>
      <c r="O14042" t="n">
        <v>-0.0009461661703648239</v>
      </c>
      <c r="P14042" t="n">
        <v>0.1056239150912893</v>
      </c>
      <c r="Q14042" t="n">
        <v>0.1032888259366864</v>
      </c>
      <c r="R14042" t="n">
        <v>-0.0009554624627361343</v>
      </c>
    </row>
    <row r="14043">
      <c r="F14043" t="n">
        <v>0.09503918685568913</v>
      </c>
      <c r="G14043" t="n">
        <v>0.1083182445085436</v>
      </c>
      <c r="H14043" t="n">
        <v>-0.0008051275780318976</v>
      </c>
      <c r="J14043" t="n">
        <v>0.03403506224775264</v>
      </c>
      <c r="K14043" t="n">
        <v>0.1086205907722433</v>
      </c>
      <c r="L14043" t="n">
        <v>-0.000733263967503157</v>
      </c>
      <c r="M14043" t="n">
        <v>0.06772576049806911</v>
      </c>
      <c r="N14043" t="n">
        <v>0.1124613847165911</v>
      </c>
      <c r="O14043" t="n">
        <v>-0.0009448427288237004</v>
      </c>
      <c r="P14043" t="n">
        <v>0.1055892707400694</v>
      </c>
      <c r="Q14043" t="n">
        <v>0.1032962264400851</v>
      </c>
      <c r="R14043" t="n">
        <v>-0.0009555579898769796</v>
      </c>
    </row>
    <row r="14044">
      <c r="F14044" t="n">
        <v>0.09510905544237935</v>
      </c>
      <c r="G14044" t="n">
        <v>0.1083260048069035</v>
      </c>
      <c r="H14044" t="n">
        <v>-0.0008046382420459174</v>
      </c>
      <c r="J14044" t="n">
        <v>0.03401013890445144</v>
      </c>
      <c r="K14044" t="n">
        <v>0.1086283727317485</v>
      </c>
      <c r="L14044" t="n">
        <v>-0.0007320004144059279</v>
      </c>
      <c r="M14044" t="n">
        <v>0.06796630143020616</v>
      </c>
      <c r="N14044" t="n">
        <v>0.1124694418440245</v>
      </c>
      <c r="O14044" t="n">
        <v>-0.0009449151508911569</v>
      </c>
      <c r="P14044" t="n">
        <v>0.1054125037977493</v>
      </c>
      <c r="Q14044" t="n">
        <v>0.1033036269434839</v>
      </c>
      <c r="R14044" t="n">
        <v>-0.0009548120576579138</v>
      </c>
    </row>
    <row r="14045">
      <c r="F14045" t="n">
        <v>0.0949731158496297</v>
      </c>
      <c r="G14045" t="n">
        <v>0.1083337651052635</v>
      </c>
      <c r="H14045" t="n">
        <v>-0.0008039145741955714</v>
      </c>
      <c r="J14045" t="n">
        <v>0.03406085500852124</v>
      </c>
      <c r="K14045" t="n">
        <v>0.1086361546912536</v>
      </c>
      <c r="L14045" t="n">
        <v>-0.0007323665977047802</v>
      </c>
      <c r="M14045" t="n">
        <v>0.06772760407301193</v>
      </c>
      <c r="N14045" t="n">
        <v>0.112477498971458</v>
      </c>
      <c r="O14045" t="n">
        <v>-0.0009458601605430132</v>
      </c>
      <c r="P14045" t="n">
        <v>0.1056265733979472</v>
      </c>
      <c r="Q14045" t="n">
        <v>0.1033110274468827</v>
      </c>
      <c r="R14045" t="n">
        <v>-0.000955575983696644</v>
      </c>
    </row>
    <row r="14046">
      <c r="F14046" t="n">
        <v>0.09512530952847464</v>
      </c>
      <c r="G14046" t="n">
        <v>0.1083415254036235</v>
      </c>
      <c r="H14046" t="n">
        <v>-0.000804799057123772</v>
      </c>
      <c r="J14046" t="n">
        <v>0.03406114483839326</v>
      </c>
      <c r="K14046" t="n">
        <v>0.1086439366507587</v>
      </c>
      <c r="L14046" t="n">
        <v>-0.000732952490982944</v>
      </c>
      <c r="M14046" t="n">
        <v>0.06775030965117851</v>
      </c>
      <c r="N14046" t="n">
        <v>0.1124855560988915</v>
      </c>
      <c r="O14046" t="n">
        <v>-0.0009452931547518995</v>
      </c>
      <c r="P14046" t="n">
        <v>0.1055563978651841</v>
      </c>
      <c r="Q14046" t="n">
        <v>0.1033184279502814</v>
      </c>
      <c r="R14046" t="n">
        <v>-0.0009548120576579138</v>
      </c>
    </row>
    <row r="14047">
      <c r="F14047" t="n">
        <v>0.09507169274923241</v>
      </c>
      <c r="G14047" t="n">
        <v>0.1083492857019835</v>
      </c>
      <c r="H14047" t="n">
        <v>-0.0008048794646626994</v>
      </c>
      <c r="J14047" t="n">
        <v>0.03408664803561397</v>
      </c>
      <c r="K14047" t="n">
        <v>0.1086517186102638</v>
      </c>
      <c r="L14047" t="n">
        <v>-0.0007324398343645507</v>
      </c>
      <c r="M14047" t="n">
        <v>0.06777301544462883</v>
      </c>
      <c r="N14047" t="n">
        <v>0.112493613226325</v>
      </c>
      <c r="O14047" t="n">
        <v>-0.0009447261489607857</v>
      </c>
      <c r="P14047" t="n">
        <v>0.1054506910723341</v>
      </c>
      <c r="Q14047" t="n">
        <v>0.1033258284536802</v>
      </c>
      <c r="R14047" t="n">
        <v>-0.0009543529061890061</v>
      </c>
    </row>
    <row r="14048">
      <c r="F14048" t="n">
        <v>0.09505923794640467</v>
      </c>
      <c r="G14048" t="n">
        <v>0.1083570460003434</v>
      </c>
      <c r="H14048" t="n">
        <v>-0.0008039080724575186</v>
      </c>
      <c r="J14048" t="n">
        <v>0.03410374689474535</v>
      </c>
      <c r="K14048" t="n">
        <v>0.1086595005697689</v>
      </c>
      <c r="L14048" t="n">
        <v>-0.000732641579710354</v>
      </c>
      <c r="M14048" t="n">
        <v>0.0679264250269567</v>
      </c>
      <c r="N14048" t="n">
        <v>0.1125016703537585</v>
      </c>
      <c r="O14048" t="n">
        <v>-0.0009450819068843417</v>
      </c>
      <c r="P14048" t="n">
        <v>0.1054871074802612</v>
      </c>
      <c r="Q14048" t="n">
        <v>0.103333228957079</v>
      </c>
      <c r="R14048" t="n">
        <v>-0.0009554983587669484</v>
      </c>
    </row>
    <row r="14049">
      <c r="F14049" t="n">
        <v>0.09515655192847641</v>
      </c>
      <c r="G14049" t="n">
        <v>0.1083648062987034</v>
      </c>
      <c r="H14049" t="n">
        <v>-0.0008038276896885498</v>
      </c>
      <c r="J14049" t="n">
        <v>0.03401999160316012</v>
      </c>
      <c r="K14049" t="n">
        <v>0.108667282529274</v>
      </c>
      <c r="L14049" t="n">
        <v>-0.0007325683594845185</v>
      </c>
      <c r="M14049" t="n">
        <v>0.06784021169857879</v>
      </c>
      <c r="N14049" t="n">
        <v>0.112509727481192</v>
      </c>
      <c r="O14049" t="n">
        <v>-0.0009444206140666498</v>
      </c>
      <c r="P14049" t="n">
        <v>0.1051682136781324</v>
      </c>
      <c r="Q14049" t="n">
        <v>0.1033406294604778</v>
      </c>
      <c r="R14049" t="n">
        <v>-0.0009551165412409676</v>
      </c>
    </row>
    <row r="14050">
      <c r="F14050" t="n">
        <v>0.09508921252481461</v>
      </c>
      <c r="G14050" t="n">
        <v>0.1083725665970634</v>
      </c>
      <c r="H14050" t="n">
        <v>-0.0008043099863023628</v>
      </c>
      <c r="J14050" t="n">
        <v>0.03412113580045342</v>
      </c>
      <c r="K14050" t="n">
        <v>0.1086750644887791</v>
      </c>
      <c r="L14050" t="n">
        <v>-0.0007327880201620251</v>
      </c>
      <c r="M14050" t="n">
        <v>0.06777578177651775</v>
      </c>
      <c r="N14050" t="n">
        <v>0.1125177846086255</v>
      </c>
      <c r="O14050" t="n">
        <v>-0.0009452708476893965</v>
      </c>
      <c r="P14050" t="n">
        <v>0.1056665340462097</v>
      </c>
      <c r="Q14050" t="n">
        <v>0.1033480299638765</v>
      </c>
      <c r="R14050" t="n">
        <v>-0.0009550210868594724</v>
      </c>
    </row>
    <row r="14051">
      <c r="F14051" t="n">
        <v>0.09500815043568542</v>
      </c>
      <c r="G14051" t="n">
        <v>0.1083803268954234</v>
      </c>
      <c r="H14051" t="n">
        <v>-0.0008041492207644252</v>
      </c>
      <c r="J14051" t="n">
        <v>0.03411302115265606</v>
      </c>
      <c r="K14051" t="n">
        <v>0.1086828464482842</v>
      </c>
      <c r="L14051" t="n">
        <v>-0.0007322022583553409</v>
      </c>
      <c r="M14051" t="n">
        <v>0.06803811441666119</v>
      </c>
      <c r="N14051" t="n">
        <v>0.112525841736059</v>
      </c>
      <c r="O14051" t="n">
        <v>-0.0009443261436641224</v>
      </c>
      <c r="P14051" t="n">
        <v>0.1053831702058172</v>
      </c>
      <c r="Q14051" t="n">
        <v>0.1033554304672753</v>
      </c>
      <c r="R14051" t="n">
        <v>-0.0009551165412409676</v>
      </c>
    </row>
    <row r="14052">
      <c r="F14052" t="n">
        <v>0.09506430193064341</v>
      </c>
      <c r="G14052" t="n">
        <v>0.1083880871937833</v>
      </c>
      <c r="H14052" t="n">
        <v>-0.0008043033782833549</v>
      </c>
      <c r="J14052" t="n">
        <v>0.03412171564130868</v>
      </c>
      <c r="K14052" t="n">
        <v>0.1086906284077893</v>
      </c>
      <c r="L14052" t="n">
        <v>-0.0007321848260773483</v>
      </c>
      <c r="M14052" t="n">
        <v>0.06806082202461988</v>
      </c>
      <c r="N14052" t="n">
        <v>0.1125338988634924</v>
      </c>
      <c r="O14052" t="n">
        <v>-0.0009443040670305664</v>
      </c>
      <c r="P14052" t="n">
        <v>0.1054195865936783</v>
      </c>
      <c r="Q14052" t="n">
        <v>0.1033628309706741</v>
      </c>
      <c r="R14052" t="n">
        <v>-0.0009543710444515619</v>
      </c>
    </row>
    <row r="14053">
      <c r="F14053" t="n">
        <v>0.09510673276528406</v>
      </c>
      <c r="G14053" t="n">
        <v>0.1083958474921433</v>
      </c>
      <c r="H14053" t="n">
        <v>-0.0008040623042365121</v>
      </c>
      <c r="J14053" t="n">
        <v>0.03403795916723563</v>
      </c>
      <c r="K14053" t="n">
        <v>0.1086984103672944</v>
      </c>
      <c r="L14053" t="n">
        <v>-0.0007321116222355089</v>
      </c>
      <c r="M14053" t="n">
        <v>0.06788747033652867</v>
      </c>
      <c r="N14053" t="n">
        <v>0.1125419559909259</v>
      </c>
      <c r="O14053" t="n">
        <v>-0.0009443040670305664</v>
      </c>
      <c r="P14053" t="n">
        <v>0.1053849403337156</v>
      </c>
      <c r="Q14053" t="n">
        <v>0.1033702314740729</v>
      </c>
      <c r="R14053" t="n">
        <v>-0.0009540847903890389</v>
      </c>
    </row>
    <row r="14054">
      <c r="F14054" t="n">
        <v>0.09510799902648834</v>
      </c>
      <c r="G14054" t="n">
        <v>0.1084036077905033</v>
      </c>
      <c r="H14054" t="n">
        <v>-0.0008033390820959837</v>
      </c>
      <c r="J14054" t="n">
        <v>0.03402143941619101</v>
      </c>
      <c r="K14054" t="n">
        <v>0.1087061923267995</v>
      </c>
      <c r="L14054" t="n">
        <v>-0.0007326972529702238</v>
      </c>
      <c r="M14054" t="n">
        <v>0.06801909995695735</v>
      </c>
      <c r="N14054" t="n">
        <v>0.1125500131183594</v>
      </c>
      <c r="O14054" t="n">
        <v>-0.0009453429053881357</v>
      </c>
      <c r="P14054" t="n">
        <v>0.1056345456573879</v>
      </c>
      <c r="Q14054" t="n">
        <v>0.1033776319774716</v>
      </c>
      <c r="R14054" t="n">
        <v>-0.0009549435525766078</v>
      </c>
    </row>
    <row r="14055">
      <c r="F14055" t="n">
        <v>0.09505437768193417</v>
      </c>
      <c r="G14055" t="n">
        <v>0.1084113680888633</v>
      </c>
      <c r="H14055" t="n">
        <v>-0.0008043033782833549</v>
      </c>
      <c r="J14055" t="n">
        <v>0.03400491952883303</v>
      </c>
      <c r="K14055" t="n">
        <v>0.1087139742863046</v>
      </c>
      <c r="L14055" t="n">
        <v>-0.0007324044376028664</v>
      </c>
      <c r="M14055" t="n">
        <v>0.06799823869262639</v>
      </c>
      <c r="N14055" t="n">
        <v>0.1125580702457929</v>
      </c>
      <c r="O14055" t="n">
        <v>-0.0009452484655374477</v>
      </c>
      <c r="P14055" t="n">
        <v>0.1052090524408686</v>
      </c>
      <c r="Q14055" t="n">
        <v>0.1033850324808704</v>
      </c>
      <c r="R14055" t="n">
        <v>-0.0009539121107970305</v>
      </c>
    </row>
    <row r="14056">
      <c r="F14056" t="n">
        <v>0.09500075529218291</v>
      </c>
      <c r="G14056" t="n">
        <v>0.1084191283872232</v>
      </c>
      <c r="H14056" t="n">
        <v>-0.0008031721221988393</v>
      </c>
      <c r="J14056" t="n">
        <v>0.03411447035401133</v>
      </c>
      <c r="K14056" t="n">
        <v>0.1087217562458097</v>
      </c>
      <c r="L14056" t="n">
        <v>-0.0007320946407181223</v>
      </c>
      <c r="M14056" t="n">
        <v>0.06793380794075909</v>
      </c>
      <c r="N14056" t="n">
        <v>0.1125661273732264</v>
      </c>
      <c r="O14056" t="n">
        <v>-0.0009438098688590023</v>
      </c>
      <c r="P14056" t="n">
        <v>0.1054231268090145</v>
      </c>
      <c r="Q14056" t="n">
        <v>0.1033924329842692</v>
      </c>
      <c r="R14056" t="n">
        <v>-0.0009542936374886801</v>
      </c>
    </row>
    <row r="14057">
      <c r="F14057" t="n">
        <v>0.09505690902817468</v>
      </c>
      <c r="G14057" t="n">
        <v>0.1084268886855832</v>
      </c>
      <c r="H14057" t="n">
        <v>-0.0008032524554777149</v>
      </c>
      <c r="J14057" t="n">
        <v>0.034055926867283</v>
      </c>
      <c r="K14057" t="n">
        <v>0.1087295382053148</v>
      </c>
      <c r="L14057" t="n">
        <v>-0.000731875078194664</v>
      </c>
      <c r="M14057" t="n">
        <v>0.06791294618452648</v>
      </c>
      <c r="N14057" t="n">
        <v>0.1125741845006599</v>
      </c>
      <c r="O14057" t="n">
        <v>-0.0009449427805751478</v>
      </c>
      <c r="P14057" t="n">
        <v>0.1053174165145957</v>
      </c>
      <c r="Q14057" t="n">
        <v>0.103399833487668</v>
      </c>
      <c r="R14057" t="n">
        <v>-0.0009536259657782933</v>
      </c>
    </row>
    <row r="14058">
      <c r="F14058" t="n">
        <v>0.09497584101471068</v>
      </c>
      <c r="G14058" t="n">
        <v>0.1084346489839432</v>
      </c>
      <c r="H14058" t="n">
        <v>-0.0008030917889199636</v>
      </c>
      <c r="J14058" t="n">
        <v>0.03408143076631892</v>
      </c>
      <c r="K14058" t="n">
        <v>0.1087373201648199</v>
      </c>
      <c r="L14058" t="n">
        <v>-0.0007317287031790251</v>
      </c>
      <c r="M14058" t="n">
        <v>0.06791386912604025</v>
      </c>
      <c r="N14058" t="n">
        <v>0.1125822416280933</v>
      </c>
      <c r="O14058" t="n">
        <v>-0.0009442819154073962</v>
      </c>
      <c r="P14058" t="n">
        <v>0.1056025557713114</v>
      </c>
      <c r="Q14058" t="n">
        <v>0.1034072339910667</v>
      </c>
      <c r="R14058" t="n">
        <v>-0.0009543890191615925</v>
      </c>
    </row>
    <row r="14059">
      <c r="F14059" t="n">
        <v>0.09510060744183441</v>
      </c>
      <c r="G14059" t="n">
        <v>0.1084424092823032</v>
      </c>
      <c r="H14059" t="n">
        <v>-0.0008037344551509688</v>
      </c>
      <c r="J14059" t="n">
        <v>0.0341237444387477</v>
      </c>
      <c r="K14059" t="n">
        <v>0.108745102124325</v>
      </c>
      <c r="L14059" t="n">
        <v>-0.0007316555156712056</v>
      </c>
      <c r="M14059" t="n">
        <v>0.06776229749228393</v>
      </c>
      <c r="N14059" t="n">
        <v>0.1125902987555268</v>
      </c>
      <c r="O14059" t="n">
        <v>-0.0009437154595493234</v>
      </c>
      <c r="P14059" t="n">
        <v>0.1054257814525931</v>
      </c>
      <c r="Q14059" t="n">
        <v>0.1034146344944655</v>
      </c>
      <c r="R14059" t="n">
        <v>-0.0009545797825074173</v>
      </c>
    </row>
    <row r="14060">
      <c r="F14060" t="n">
        <v>0.0951704860100003</v>
      </c>
      <c r="G14060" t="n">
        <v>0.1084501695806632</v>
      </c>
      <c r="H14060" t="n">
        <v>-0.0008029249705326465</v>
      </c>
      <c r="J14060" t="n">
        <v>0.03405679547227777</v>
      </c>
      <c r="K14060" t="n">
        <v>0.1087528840838301</v>
      </c>
      <c r="L14060" t="n">
        <v>-0.0007317854093570349</v>
      </c>
      <c r="M14060" t="n">
        <v>0.06789393006551697</v>
      </c>
      <c r="N14060" t="n">
        <v>0.1125983558829603</v>
      </c>
      <c r="O14060" t="n">
        <v>-0.0009438821738847228</v>
      </c>
      <c r="P14060" t="n">
        <v>0.1053200702140165</v>
      </c>
      <c r="Q14060" t="n">
        <v>0.1034220349978643</v>
      </c>
      <c r="R14060" t="n">
        <v>-0.0009544068308098558</v>
      </c>
    </row>
    <row r="14061">
      <c r="F14061" t="n">
        <v>0.09513058459046858</v>
      </c>
      <c r="G14061" t="n">
        <v>0.1084579298790231</v>
      </c>
      <c r="H14061" t="n">
        <v>-0.0008038886732378267</v>
      </c>
      <c r="J14061" t="n">
        <v>0.03407389470217628</v>
      </c>
      <c r="K14061" t="n">
        <v>0.1087606660433352</v>
      </c>
      <c r="L14061" t="n">
        <v>-0.0007318585805808482</v>
      </c>
      <c r="M14061" t="n">
        <v>0.06798199352029941</v>
      </c>
      <c r="N14061" t="n">
        <v>0.1126064130103938</v>
      </c>
      <c r="O14061" t="n">
        <v>-0.0009440709314437437</v>
      </c>
      <c r="P14061" t="n">
        <v>0.1056762756364762</v>
      </c>
      <c r="Q14061" t="n">
        <v>0.1034294355012631</v>
      </c>
      <c r="R14061" t="n">
        <v>-0.0009541207947966261</v>
      </c>
    </row>
    <row r="14062">
      <c r="F14062" t="n">
        <v>0.09503579126262351</v>
      </c>
      <c r="G14062" t="n">
        <v>0.1084656901773831</v>
      </c>
      <c r="H14062" t="n">
        <v>-0.0008030855876501766</v>
      </c>
      <c r="J14062" t="n">
        <v>0.03404056464554311</v>
      </c>
      <c r="K14062" t="n">
        <v>0.1087684480028403</v>
      </c>
      <c r="L14062" t="n">
        <v>-0.0007317854093570349</v>
      </c>
      <c r="M14062" t="n">
        <v>0.06776506465636542</v>
      </c>
      <c r="N14062" t="n">
        <v>0.1126144701378273</v>
      </c>
      <c r="O14062" t="n">
        <v>-0.0009444484465617858</v>
      </c>
      <c r="P14062" t="n">
        <v>0.1054995000197579</v>
      </c>
      <c r="Q14062" t="n">
        <v>0.1034368360046618</v>
      </c>
      <c r="R14062" t="n">
        <v>-0.0009530719960814505</v>
      </c>
    </row>
    <row r="14063">
      <c r="F14063" t="n">
        <v>0.09513311680911329</v>
      </c>
      <c r="G14063" t="n">
        <v>0.1084734504757431</v>
      </c>
      <c r="H14063" t="n">
        <v>-0.0008038886732378267</v>
      </c>
      <c r="J14063" t="n">
        <v>0.0340660688180448</v>
      </c>
      <c r="K14063" t="n">
        <v>0.1087762299623454</v>
      </c>
      <c r="L14063" t="n">
        <v>-0.0007323707791475414</v>
      </c>
      <c r="M14063" t="n">
        <v>0.06776598710596862</v>
      </c>
      <c r="N14063" t="n">
        <v>0.1126225272652608</v>
      </c>
      <c r="O14063" t="n">
        <v>-0.0009446372041208069</v>
      </c>
      <c r="P14063" t="n">
        <v>0.1052516589245531</v>
      </c>
      <c r="Q14063" t="n">
        <v>0.1034442365080606</v>
      </c>
      <c r="R14063" t="n">
        <v>-0.0009539479348108138</v>
      </c>
    </row>
    <row r="14064">
      <c r="F14064" t="n">
        <v>0.09514810590141903</v>
      </c>
      <c r="G14064" t="n">
        <v>0.1084812107741031</v>
      </c>
      <c r="H14064" t="n">
        <v>-0.0008024371336674471</v>
      </c>
      <c r="J14064" t="n">
        <v>0.03404954836939485</v>
      </c>
      <c r="K14064" t="n">
        <v>0.1087840119218505</v>
      </c>
      <c r="L14064" t="n">
        <v>-0.0007316962085639571</v>
      </c>
      <c r="M14064" t="n">
        <v>0.06791940742220093</v>
      </c>
      <c r="N14064" t="n">
        <v>0.1126305843926943</v>
      </c>
      <c r="O14064" t="n">
        <v>-0.0009444260845453465</v>
      </c>
      <c r="P14064" t="n">
        <v>0.1052880754281227</v>
      </c>
      <c r="Q14064" t="n">
        <v>0.1034516370114594</v>
      </c>
      <c r="R14064" t="n">
        <v>-0.0009531854626878759</v>
      </c>
    </row>
    <row r="14065">
      <c r="F14065" t="n">
        <v>0.09503958678597843</v>
      </c>
      <c r="G14065" t="n">
        <v>0.108488971072463</v>
      </c>
      <c r="H14065" t="n">
        <v>-0.0008029188367992135</v>
      </c>
      <c r="J14065" t="n">
        <v>0.03408345768701351</v>
      </c>
      <c r="K14065" t="n">
        <v>0.1087917938813556</v>
      </c>
      <c r="L14065" t="n">
        <v>-0.0007316962085639571</v>
      </c>
      <c r="M14065" t="n">
        <v>0.06785497408716074</v>
      </c>
      <c r="N14065" t="n">
        <v>0.1126386415201277</v>
      </c>
      <c r="O14065" t="n">
        <v>-0.0009438599949841805</v>
      </c>
      <c r="P14065" t="n">
        <v>0.1052178947115441</v>
      </c>
      <c r="Q14065" t="n">
        <v>0.1034590375148581</v>
      </c>
      <c r="R14065" t="n">
        <v>-0.0009533760807186104</v>
      </c>
    </row>
    <row r="14066">
      <c r="F14066" t="n">
        <v>0.09517808474684877</v>
      </c>
      <c r="G14066" t="n">
        <v>0.108496731370823</v>
      </c>
      <c r="H14066" t="n">
        <v>-0.0008032399722203911</v>
      </c>
      <c r="J14066" t="n">
        <v>0.03405012711379074</v>
      </c>
      <c r="K14066" t="n">
        <v>0.1087995758408607</v>
      </c>
      <c r="L14066" t="n">
        <v>-0.0007317693635538156</v>
      </c>
      <c r="M14066" t="n">
        <v>0.06805196730557328</v>
      </c>
      <c r="N14066" t="n">
        <v>0.1126466986475612</v>
      </c>
      <c r="O14066" t="n">
        <v>-0.0009431052089026258</v>
      </c>
      <c r="P14066" t="n">
        <v>0.1054675064305298</v>
      </c>
      <c r="Q14066" t="n">
        <v>0.1034664380182569</v>
      </c>
      <c r="R14066" t="n">
        <v>-0.000952804226626407</v>
      </c>
    </row>
    <row r="14067">
      <c r="F14067" t="n">
        <v>0.09502839355939025</v>
      </c>
      <c r="G14067" t="n">
        <v>0.108504491669183</v>
      </c>
      <c r="H14067" t="n">
        <v>-0.0008029991206545079</v>
      </c>
      <c r="J14067" t="n">
        <v>0.03402520133007778</v>
      </c>
      <c r="K14067" t="n">
        <v>0.1088073578003658</v>
      </c>
      <c r="L14067" t="n">
        <v>-0.0007322082934929661</v>
      </c>
      <c r="M14067" t="n">
        <v>0.06781324857619103</v>
      </c>
      <c r="N14067" t="n">
        <v>0.1126547557749947</v>
      </c>
      <c r="O14067" t="n">
        <v>-0.0009444260845453465</v>
      </c>
      <c r="P14067" t="n">
        <v>0.1055749888337755</v>
      </c>
      <c r="Q14067" t="n">
        <v>0.1034738385216557</v>
      </c>
      <c r="R14067" t="n">
        <v>-0.0009528995356417742</v>
      </c>
    </row>
    <row r="14068">
      <c r="F14068" t="n">
        <v>0.09515317032036399</v>
      </c>
      <c r="G14068" t="n">
        <v>0.108512251967543</v>
      </c>
      <c r="H14068" t="n">
        <v>-0.0008031534989374829</v>
      </c>
      <c r="J14068" t="n">
        <v>0.03406751591672399</v>
      </c>
      <c r="K14068" t="n">
        <v>0.1088151397598709</v>
      </c>
      <c r="L14068" t="n">
        <v>-0.0007319731703705557</v>
      </c>
      <c r="M14068" t="n">
        <v>0.06805381488149273</v>
      </c>
      <c r="N14068" t="n">
        <v>0.1126628129024282</v>
      </c>
      <c r="O14068" t="n">
        <v>-0.0009437434239236876</v>
      </c>
      <c r="P14068" t="n">
        <v>0.1052205464301048</v>
      </c>
      <c r="Q14068" t="n">
        <v>0.1034812390250545</v>
      </c>
      <c r="R14068" t="n">
        <v>-0.0009524412400646313</v>
      </c>
    </row>
    <row r="14069">
      <c r="F14069" t="n">
        <v>0.09501719969569039</v>
      </c>
      <c r="G14069" t="n">
        <v>0.1085200122659029</v>
      </c>
      <c r="H14069" t="n">
        <v>-0.0008031534989374829</v>
      </c>
      <c r="J14069" t="n">
        <v>0.03405099507544002</v>
      </c>
      <c r="K14069" t="n">
        <v>0.108822921719376</v>
      </c>
      <c r="L14069" t="n">
        <v>-0.0007316806151465867</v>
      </c>
      <c r="M14069" t="n">
        <v>0.06781509418316567</v>
      </c>
      <c r="N14069" t="n">
        <v>0.1126708700298617</v>
      </c>
      <c r="O14069" t="n">
        <v>-0.0009432718351649811</v>
      </c>
      <c r="P14069" t="n">
        <v>0.1053280286460599</v>
      </c>
      <c r="Q14069" t="n">
        <v>0.1034886395284532</v>
      </c>
      <c r="R14069" t="n">
        <v>-0.0009526317854762677</v>
      </c>
    </row>
    <row r="14070">
      <c r="F14070" t="n">
        <v>0.09501846442055559</v>
      </c>
      <c r="G14070" t="n">
        <v>0.1085277725642629</v>
      </c>
      <c r="H14070" t="n">
        <v>-0.0008021903889157732</v>
      </c>
      <c r="J14070" t="n">
        <v>0.03408490486835497</v>
      </c>
      <c r="K14070" t="n">
        <v>0.1088307036788811</v>
      </c>
      <c r="L14070" t="n">
        <v>-0.0007316074763405945</v>
      </c>
      <c r="M14070" t="n">
        <v>0.06801209066287564</v>
      </c>
      <c r="N14070" t="n">
        <v>0.1126789271572952</v>
      </c>
      <c r="O14070" t="n">
        <v>-0.0009428002464062745</v>
      </c>
      <c r="P14070" t="n">
        <v>0.1056131757993341</v>
      </c>
      <c r="Q14070" t="n">
        <v>0.103496040031852</v>
      </c>
      <c r="R14070" t="n">
        <v>-0.0009533939671228132</v>
      </c>
    </row>
    <row r="14071">
      <c r="F14071" t="n">
        <v>0.09501972911265594</v>
      </c>
      <c r="G14071" t="n">
        <v>0.1085355328626229</v>
      </c>
      <c r="H14071" t="n">
        <v>-0.0008023509072527248</v>
      </c>
      <c r="J14071" t="n">
        <v>0.03402635814098982</v>
      </c>
      <c r="K14071" t="n">
        <v>0.1088384856383862</v>
      </c>
      <c r="L14071" t="n">
        <v>-0.0007313880599226177</v>
      </c>
      <c r="M14071" t="n">
        <v>0.06779515386204807</v>
      </c>
      <c r="N14071" t="n">
        <v>0.1126869842847287</v>
      </c>
      <c r="O14071" t="n">
        <v>-0.0009426839671170246</v>
      </c>
      <c r="P14071" t="n">
        <v>0.1056851264395263</v>
      </c>
      <c r="Q14071" t="n">
        <v>0.1035034405352508</v>
      </c>
      <c r="R14071" t="n">
        <v>-0.0009532212189810368</v>
      </c>
    </row>
    <row r="14072">
      <c r="F14072" t="n">
        <v>0.09508961399331486</v>
      </c>
      <c r="G14072" t="n">
        <v>0.1085432931609829</v>
      </c>
      <c r="H14072" t="n">
        <v>-0.0008029868591997813</v>
      </c>
      <c r="J14072" t="n">
        <v>0.03404345766452226</v>
      </c>
      <c r="K14072" t="n">
        <v>0.1088462675978914</v>
      </c>
      <c r="L14072" t="n">
        <v>-0.0007310073545064945</v>
      </c>
      <c r="M14072" t="n">
        <v>0.06790500739849678</v>
      </c>
      <c r="N14072" t="n">
        <v>0.1126950414121621</v>
      </c>
      <c r="O14072" t="n">
        <v>-0.0009425896798628622</v>
      </c>
      <c r="P14072" t="n">
        <v>0.1052240813629338</v>
      </c>
      <c r="Q14072" t="n">
        <v>0.1035108410386496</v>
      </c>
      <c r="R14072" t="n">
        <v>-0.0009518879092532185</v>
      </c>
    </row>
    <row r="14073">
      <c r="F14073" t="n">
        <v>0.09500853422778438</v>
      </c>
      <c r="G14073" t="n">
        <v>0.1085510534593428</v>
      </c>
      <c r="H14073" t="n">
        <v>-0.0008028263902031387</v>
      </c>
      <c r="J14073" t="n">
        <v>0.03403534163738581</v>
      </c>
      <c r="K14073" t="n">
        <v>0.1088540495573965</v>
      </c>
      <c r="L14073" t="n">
        <v>-0.0007318848265735222</v>
      </c>
      <c r="M14073" t="n">
        <v>0.06779699953060167</v>
      </c>
      <c r="N14073" t="n">
        <v>0.1127030985395956</v>
      </c>
      <c r="O14073" t="n">
        <v>-0.0009436268396586499</v>
      </c>
      <c r="P14073" t="n">
        <v>0.1051894318160735</v>
      </c>
      <c r="Q14073" t="n">
        <v>0.1035182415420483</v>
      </c>
      <c r="R14073" t="n">
        <v>-0.0009530307461627771</v>
      </c>
    </row>
    <row r="14074">
      <c r="F14074" t="n">
        <v>0.09506469588412791</v>
      </c>
      <c r="G14074" t="n">
        <v>0.1085588137577028</v>
      </c>
      <c r="H14074" t="n">
        <v>-0.0008030670936981026</v>
      </c>
      <c r="J14074" t="n">
        <v>0.03407765699641453</v>
      </c>
      <c r="K14074" t="n">
        <v>0.1088618315169016</v>
      </c>
      <c r="L14074" t="n">
        <v>-0.0007308611091619897</v>
      </c>
      <c r="M14074" t="n">
        <v>0.0679939993642836</v>
      </c>
      <c r="N14074" t="n">
        <v>0.1127111556670291</v>
      </c>
      <c r="O14074" t="n">
        <v>-0.0009426839671170246</v>
      </c>
      <c r="P14074" t="n">
        <v>0.1055101144912459</v>
      </c>
      <c r="Q14074" t="n">
        <v>0.1035256420454471</v>
      </c>
      <c r="R14074" t="n">
        <v>-0.0009526498005262576</v>
      </c>
    </row>
    <row r="14075">
      <c r="F14075" t="n">
        <v>0.09512085851965046</v>
      </c>
      <c r="G14075" t="n">
        <v>0.1085665740560628</v>
      </c>
      <c r="H14075" t="n">
        <v>-0.000802665921206496</v>
      </c>
      <c r="J14075" t="n">
        <v>0.03403591989341279</v>
      </c>
      <c r="K14075" t="n">
        <v>0.1088696134764067</v>
      </c>
      <c r="L14075" t="n">
        <v>-0.0007308611091619897</v>
      </c>
      <c r="M14075" t="n">
        <v>0.068038495947259</v>
      </c>
      <c r="N14075" t="n">
        <v>0.1127192127944626</v>
      </c>
      <c r="O14075" t="n">
        <v>-0.0009434382651503249</v>
      </c>
      <c r="P14075" t="n">
        <v>0.1056531320417191</v>
      </c>
      <c r="Q14075" t="n">
        <v>0.1035330425488459</v>
      </c>
      <c r="R14075" t="n">
        <v>-0.0009521736184806082</v>
      </c>
    </row>
    <row r="14076">
      <c r="F14076" t="n">
        <v>0.09502605208158141</v>
      </c>
      <c r="G14076" t="n">
        <v>0.1085743343544228</v>
      </c>
      <c r="H14076" t="n">
        <v>-0.0008022588681191151</v>
      </c>
      <c r="J14076" t="n">
        <v>0.03401099308438388</v>
      </c>
      <c r="K14076" t="n">
        <v>0.1088773954359118</v>
      </c>
      <c r="L14076" t="n">
        <v>-0.0007316507394704478</v>
      </c>
      <c r="M14076" t="n">
        <v>0.06795227385362926</v>
      </c>
      <c r="N14076" t="n">
        <v>0.1127272699218961</v>
      </c>
      <c r="O14076" t="n">
        <v>-0.0009434159855975827</v>
      </c>
      <c r="P14076" t="n">
        <v>0.1055829497201829</v>
      </c>
      <c r="Q14076" t="n">
        <v>0.1035404430522447</v>
      </c>
      <c r="R14076" t="n">
        <v>-0.0009527628543632555</v>
      </c>
    </row>
    <row r="14077">
      <c r="F14077" t="n">
        <v>0.09520573737459237</v>
      </c>
      <c r="G14077" t="n">
        <v>0.1085820946527827</v>
      </c>
      <c r="H14077" t="n">
        <v>-0.0008020182385845863</v>
      </c>
      <c r="J14077" t="n">
        <v>0.03403649806631595</v>
      </c>
      <c r="K14077" t="n">
        <v>0.1088851773954169</v>
      </c>
      <c r="L14077" t="n">
        <v>-0.0007308465669950107</v>
      </c>
      <c r="M14077" t="n">
        <v>0.06790962426240288</v>
      </c>
      <c r="N14077" t="n">
        <v>0.1127353270493296</v>
      </c>
      <c r="O14077" t="n">
        <v>-0.0009429447017602376</v>
      </c>
      <c r="P14077" t="n">
        <v>0.10529956593595</v>
      </c>
      <c r="Q14077" t="n">
        <v>0.1035478435556434</v>
      </c>
      <c r="R14077" t="n">
        <v>-0.0009515252527338869</v>
      </c>
    </row>
    <row r="14078">
      <c r="F14078" t="n">
        <v>0.09504230584291395</v>
      </c>
      <c r="G14078" t="n">
        <v>0.1085898549511427</v>
      </c>
      <c r="H14078" t="n">
        <v>-0.0008020182385845863</v>
      </c>
      <c r="J14078" t="n">
        <v>0.03407040856069628</v>
      </c>
      <c r="K14078" t="n">
        <v>0.108892959354922</v>
      </c>
      <c r="L14078" t="n">
        <v>-0.0007312120999383912</v>
      </c>
      <c r="M14078" t="n">
        <v>0.06788876103007588</v>
      </c>
      <c r="N14078" t="n">
        <v>0.1127433841767631</v>
      </c>
      <c r="O14078" t="n">
        <v>-0.0009424734179228925</v>
      </c>
      <c r="P14078" t="n">
        <v>0.105513651064657</v>
      </c>
      <c r="Q14078" t="n">
        <v>0.1035552440590422</v>
      </c>
      <c r="R14078" t="n">
        <v>-0.0009528580544885916</v>
      </c>
    </row>
    <row r="14079">
      <c r="F14079" t="n">
        <v>0.09515336983687533</v>
      </c>
      <c r="G14079" t="n">
        <v>0.1085976152495027</v>
      </c>
      <c r="H14079" t="n">
        <v>-0.000802339077963958</v>
      </c>
      <c r="J14079" t="n">
        <v>0.03402026537859253</v>
      </c>
      <c r="K14079" t="n">
        <v>0.1089007413144271</v>
      </c>
      <c r="L14079" t="n">
        <v>-0.0007316507394704478</v>
      </c>
      <c r="M14079" t="n">
        <v>0.06804219196197153</v>
      </c>
      <c r="N14079" t="n">
        <v>0.1127514413041965</v>
      </c>
      <c r="O14079" t="n">
        <v>-0.0009433217288301137</v>
      </c>
      <c r="P14079" t="n">
        <v>0.1051947319041522</v>
      </c>
      <c r="Q14079" t="n">
        <v>0.103562644562441</v>
      </c>
      <c r="R14079" t="n">
        <v>-0.000951353053141485</v>
      </c>
    </row>
    <row r="14080">
      <c r="F14080" t="n">
        <v>0.09520953559697121</v>
      </c>
      <c r="G14080" t="n">
        <v>0.1086053755478627</v>
      </c>
      <c r="H14080" t="n">
        <v>-0.0008016917101110366</v>
      </c>
      <c r="J14080" t="n">
        <v>0.03401214891675811</v>
      </c>
      <c r="K14080" t="n">
        <v>0.1089085232739322</v>
      </c>
      <c r="L14080" t="n">
        <v>-0.0007309786435661793</v>
      </c>
      <c r="M14080" t="n">
        <v>0.06775988657533896</v>
      </c>
      <c r="N14080" t="n">
        <v>0.11275949843163</v>
      </c>
      <c r="O14080" t="n">
        <v>-0.0009426398218855901</v>
      </c>
      <c r="P14080" t="n">
        <v>0.1052311488539068</v>
      </c>
      <c r="Q14080" t="n">
        <v>0.1035700450658398</v>
      </c>
      <c r="R14080" t="n">
        <v>-0.000951543380850426</v>
      </c>
    </row>
    <row r="14081">
      <c r="F14081" t="n">
        <v>0.09504609941359513</v>
      </c>
      <c r="G14081" t="n">
        <v>0.1086131358462226</v>
      </c>
      <c r="H14081" t="n">
        <v>-0.000802653932607669</v>
      </c>
      <c r="J14081" t="n">
        <v>0.03404605960879187</v>
      </c>
      <c r="K14081" t="n">
        <v>0.1089163052334373</v>
      </c>
      <c r="L14081" t="n">
        <v>-0.0007309055530108782</v>
      </c>
      <c r="M14081" t="n">
        <v>0.0679133183074383</v>
      </c>
      <c r="N14081" t="n">
        <v>0.1127675555590635</v>
      </c>
      <c r="O14081" t="n">
        <v>-0.000941886011552215</v>
      </c>
      <c r="P14081" t="n">
        <v>0.1053741675209204</v>
      </c>
      <c r="Q14081" t="n">
        <v>0.1035774455692385</v>
      </c>
      <c r="R14081" t="n">
        <v>-0.0009522095278317193</v>
      </c>
    </row>
    <row r="14082">
      <c r="F14082" t="n">
        <v>0.09517089165367221</v>
      </c>
      <c r="G14082" t="n">
        <v>0.1086208961445826</v>
      </c>
      <c r="H14082" t="n">
        <v>-0.0008017718953190892</v>
      </c>
      <c r="J14082" t="n">
        <v>0.03408837598659609</v>
      </c>
      <c r="K14082" t="n">
        <v>0.1089240871929424</v>
      </c>
      <c r="L14082" t="n">
        <v>-0.0007311979152320826</v>
      </c>
      <c r="M14082" t="n">
        <v>0.06793602896238704</v>
      </c>
      <c r="N14082" t="n">
        <v>0.112775612686497</v>
      </c>
      <c r="O14082" t="n">
        <v>-0.0009430167270522776</v>
      </c>
      <c r="P14082" t="n">
        <v>0.1052329152314588</v>
      </c>
      <c r="Q14082" t="n">
        <v>0.1035848460726373</v>
      </c>
      <c r="R14082" t="n">
        <v>-0.0009524950193951307</v>
      </c>
    </row>
    <row r="14083">
      <c r="F14083" t="n">
        <v>0.09519960808822522</v>
      </c>
      <c r="G14083" t="n">
        <v>0.1086286564429426</v>
      </c>
      <c r="H14083" t="n">
        <v>-0.0008016115249029839</v>
      </c>
      <c r="J14083" t="n">
        <v>0.03407185410235877</v>
      </c>
      <c r="K14083" t="n">
        <v>0.1089318691524475</v>
      </c>
      <c r="L14083" t="n">
        <v>-0.0007308324624555771</v>
      </c>
      <c r="M14083" t="n">
        <v>0.06780622971894634</v>
      </c>
      <c r="N14083" t="n">
        <v>0.1127836698139305</v>
      </c>
      <c r="O14083" t="n">
        <v>-0.0009425455955939182</v>
      </c>
      <c r="P14083" t="n">
        <v>0.1053048664259946</v>
      </c>
      <c r="Q14083" t="n">
        <v>0.1035922465760361</v>
      </c>
      <c r="R14083" t="n">
        <v>-0.0009525901832496012</v>
      </c>
    </row>
    <row r="14084">
      <c r="F14084" t="n">
        <v>0.09510479493729521</v>
      </c>
      <c r="G14084" t="n">
        <v>0.1086364167413026</v>
      </c>
      <c r="H14084" t="n">
        <v>-0.0008018463613905713</v>
      </c>
      <c r="J14084" t="n">
        <v>0.03402170994878405</v>
      </c>
      <c r="K14084" t="n">
        <v>0.1089396511119526</v>
      </c>
      <c r="L14084" t="n">
        <v>-0.0007307457216476667</v>
      </c>
      <c r="M14084" t="n">
        <v>0.06789430191277088</v>
      </c>
      <c r="N14084" t="n">
        <v>0.112791726941364</v>
      </c>
      <c r="O14084" t="n">
        <v>-0.000941675680341255</v>
      </c>
      <c r="P14084" t="n">
        <v>0.1056966250797094</v>
      </c>
      <c r="Q14084" t="n">
        <v>0.1035996470794349</v>
      </c>
      <c r="R14084" t="n">
        <v>-0.0009508954552833</v>
      </c>
    </row>
    <row r="14085">
      <c r="F14085" t="n">
        <v>0.09521586531082263</v>
      </c>
      <c r="G14085" t="n">
        <v>0.1086441770396625</v>
      </c>
      <c r="H14085" t="n">
        <v>-0.000801926521978534</v>
      </c>
      <c r="J14085" t="n">
        <v>0.03403040436226301</v>
      </c>
      <c r="K14085" t="n">
        <v>0.1089474330714577</v>
      </c>
      <c r="L14085" t="n">
        <v>-0.0007305995725033372</v>
      </c>
      <c r="M14085" t="n">
        <v>0.0677645014379763</v>
      </c>
      <c r="N14085" t="n">
        <v>0.1127997840687975</v>
      </c>
      <c r="O14085" t="n">
        <v>-0.0009421466594751658</v>
      </c>
      <c r="P14085" t="n">
        <v>0.1056975092432684</v>
      </c>
      <c r="Q14085" t="n">
        <v>0.1036070475828336</v>
      </c>
      <c r="R14085" t="n">
        <v>-0.0009508954552833</v>
      </c>
    </row>
    <row r="14086">
      <c r="F14086" t="n">
        <v>0.09506614719032072</v>
      </c>
      <c r="G14086" t="n">
        <v>0.1086519373380225</v>
      </c>
      <c r="H14086" t="n">
        <v>-0.000801926521978534</v>
      </c>
      <c r="J14086" t="n">
        <v>0.03403909881260925</v>
      </c>
      <c r="K14086" t="n">
        <v>0.1089552150309628</v>
      </c>
      <c r="L14086" t="n">
        <v>-0.0007311841690806552</v>
      </c>
      <c r="M14086" t="n">
        <v>0.06804866117290009</v>
      </c>
      <c r="N14086" t="n">
        <v>0.112807841196231</v>
      </c>
      <c r="O14086" t="n">
        <v>-0.000941675680341255</v>
      </c>
      <c r="P14086" t="n">
        <v>0.1056628590521432</v>
      </c>
      <c r="Q14086" t="n">
        <v>0.1036144480862324</v>
      </c>
      <c r="R14086" t="n">
        <v>-0.0009514662208627017</v>
      </c>
    </row>
    <row r="14087">
      <c r="F14087" t="n">
        <v>0.09503995972783105</v>
      </c>
      <c r="G14087" t="n">
        <v>0.1086596976363825</v>
      </c>
      <c r="H14087" t="n">
        <v>-0.0008009591659254638</v>
      </c>
      <c r="J14087" t="n">
        <v>0.03406460453958592</v>
      </c>
      <c r="K14087" t="n">
        <v>0.1089629969904679</v>
      </c>
      <c r="L14087" t="n">
        <v>-0.0007314764673693144</v>
      </c>
      <c r="M14087" t="n">
        <v>0.06789707276932191</v>
      </c>
      <c r="N14087" t="n">
        <v>0.1128158983236644</v>
      </c>
      <c r="O14087" t="n">
        <v>-0.0009419582678216015</v>
      </c>
      <c r="P14087" t="n">
        <v>0.105699277421416</v>
      </c>
      <c r="Q14087" t="n">
        <v>0.1036218485896312</v>
      </c>
      <c r="R14087" t="n">
        <v>-0.0009517693387572269</v>
      </c>
    </row>
    <row r="14088">
      <c r="F14088" t="n">
        <v>0.09520593667705399</v>
      </c>
      <c r="G14088" t="n">
        <v>0.1086674579347425</v>
      </c>
      <c r="H14088" t="n">
        <v>-0.0008009591659254638</v>
      </c>
      <c r="J14088" t="n">
        <v>0.03412373301407939</v>
      </c>
      <c r="K14088" t="n">
        <v>0.108970778949973</v>
      </c>
      <c r="L14088" t="n">
        <v>-0.0007302941584890835</v>
      </c>
      <c r="M14088" t="n">
        <v>0.0680287221749665</v>
      </c>
      <c r="N14088" t="n">
        <v>0.1128239554510979</v>
      </c>
      <c r="O14088" t="n">
        <v>-0.0009411829012450316</v>
      </c>
      <c r="P14088" t="n">
        <v>0.1054158855826893</v>
      </c>
      <c r="Q14088" t="n">
        <v>0.10362924909303</v>
      </c>
      <c r="R14088" t="n">
        <v>-0.0009516742474055677</v>
      </c>
    </row>
    <row r="14089">
      <c r="F14089" t="n">
        <v>0.09515229751894128</v>
      </c>
      <c r="G14089" t="n">
        <v>0.1086752182331025</v>
      </c>
      <c r="H14089" t="n">
        <v>-0.0008017605257713121</v>
      </c>
      <c r="J14089" t="n">
        <v>0.0341156164506678</v>
      </c>
      <c r="K14089" t="n">
        <v>0.1089785609094781</v>
      </c>
      <c r="L14089" t="n">
        <v>-0.0007302210998497789</v>
      </c>
      <c r="M14089" t="n">
        <v>0.06792070787400614</v>
      </c>
      <c r="N14089" t="n">
        <v>0.1128320125785314</v>
      </c>
      <c r="O14089" t="n">
        <v>-0.0009419362242275187</v>
      </c>
      <c r="P14089" t="n">
        <v>0.1052746305612289</v>
      </c>
      <c r="Q14089" t="n">
        <v>0.1036366495964287</v>
      </c>
      <c r="R14089" t="n">
        <v>-0.0009511987906472716</v>
      </c>
    </row>
    <row r="14090">
      <c r="F14090" t="n">
        <v>0.09509865731640957</v>
      </c>
      <c r="G14090" t="n">
        <v>0.1086829785314624</v>
      </c>
      <c r="H14090" t="n">
        <v>-0.0008009591659254638</v>
      </c>
      <c r="J14090" t="n">
        <v>0.0341327169281493</v>
      </c>
      <c r="K14090" t="n">
        <v>0.1089863428689832</v>
      </c>
      <c r="L14090" t="n">
        <v>-0.0007302210998497789</v>
      </c>
      <c r="M14090" t="n">
        <v>0.06787805609698647</v>
      </c>
      <c r="N14090" t="n">
        <v>0.1128400697059649</v>
      </c>
      <c r="O14090" t="n">
        <v>-0.000941653728109086</v>
      </c>
      <c r="P14090" t="n">
        <v>0.1055242560246956</v>
      </c>
      <c r="Q14090" t="n">
        <v>0.1036440500998275</v>
      </c>
      <c r="R14090" t="n">
        <v>-0.0009511036992956124</v>
      </c>
    </row>
    <row r="14091">
      <c r="F14091" t="n">
        <v>0.09518228054165434</v>
      </c>
      <c r="G14091" t="n">
        <v>0.1086907388298224</v>
      </c>
      <c r="H14091" t="n">
        <v>-0.0008015201178175576</v>
      </c>
      <c r="J14091" t="n">
        <v>0.03409938308750349</v>
      </c>
      <c r="K14091" t="n">
        <v>0.1089941248284883</v>
      </c>
      <c r="L14091" t="n">
        <v>-0.0007312439208000437</v>
      </c>
      <c r="M14091" t="n">
        <v>0.06785719187921593</v>
      </c>
      <c r="N14091" t="n">
        <v>0.1128481268333984</v>
      </c>
      <c r="O14091" t="n">
        <v>-0.0009420303896003296</v>
      </c>
      <c r="P14091" t="n">
        <v>0.1053474657158353</v>
      </c>
      <c r="Q14091" t="n">
        <v>0.1036514506032263</v>
      </c>
      <c r="R14091" t="n">
        <v>-0.0009510086079439531</v>
      </c>
    </row>
    <row r="14092">
      <c r="F14092" t="n">
        <v>0.09510118636746823</v>
      </c>
      <c r="G14092" t="n">
        <v>0.1086984991281824</v>
      </c>
      <c r="H14092" t="n">
        <v>-0.0008011139793125903</v>
      </c>
      <c r="J14092" t="n">
        <v>0.03406604899476526</v>
      </c>
      <c r="K14092" t="n">
        <v>0.1090019067879934</v>
      </c>
      <c r="L14092" t="n">
        <v>-0.0007301353965546495</v>
      </c>
      <c r="M14092" t="n">
        <v>0.0679670554495313</v>
      </c>
      <c r="N14092" t="n">
        <v>0.1128561839608319</v>
      </c>
      <c r="O14092" t="n">
        <v>-0.0009412551627622153</v>
      </c>
      <c r="P14092" t="n">
        <v>0.1052417441440833</v>
      </c>
      <c r="Q14092" t="n">
        <v>0.103658851106625</v>
      </c>
      <c r="R14092" t="n">
        <v>-0.0009501709773316634</v>
      </c>
    </row>
    <row r="14093">
      <c r="F14093" t="n">
        <v>0.09515735764409128</v>
      </c>
      <c r="G14093" t="n">
        <v>0.1087062594265424</v>
      </c>
      <c r="H14093" t="n">
        <v>-0.0008012742021084528</v>
      </c>
      <c r="J14093" t="n">
        <v>0.03412517837517774</v>
      </c>
      <c r="K14093" t="n">
        <v>0.1090096887474985</v>
      </c>
      <c r="L14093" t="n">
        <v>-0.0007310119096357474</v>
      </c>
      <c r="M14093" t="n">
        <v>0.06809870805704113</v>
      </c>
      <c r="N14093" t="n">
        <v>0.1128642410882653</v>
      </c>
      <c r="O14093" t="n">
        <v>-0.0009415375675515228</v>
      </c>
      <c r="P14093" t="n">
        <v>0.105562441070766</v>
      </c>
      <c r="Q14093" t="n">
        <v>0.1036662516100238</v>
      </c>
      <c r="R14093" t="n">
        <v>-0.0009506462529305687</v>
      </c>
    </row>
    <row r="14094">
      <c r="F14094" t="n">
        <v>0.0952272567258429</v>
      </c>
      <c r="G14094" t="n">
        <v>0.1087140197249023</v>
      </c>
      <c r="H14094" t="n">
        <v>-0.0008014344249043154</v>
      </c>
      <c r="J14094" t="n">
        <v>0.03405822080761957</v>
      </c>
      <c r="K14094" t="n">
        <v>0.1090174707070036</v>
      </c>
      <c r="L14094" t="n">
        <v>-0.0007301353965546495</v>
      </c>
      <c r="M14094" t="n">
        <v>0.06777281012671635</v>
      </c>
      <c r="N14094" t="n">
        <v>0.1128722982156988</v>
      </c>
      <c r="O14094" t="n">
        <v>-0.000941161027832446</v>
      </c>
      <c r="P14094" t="n">
        <v>0.1056343944568245</v>
      </c>
      <c r="Q14094" t="n">
        <v>0.1036736521134226</v>
      </c>
      <c r="R14094" t="n">
        <v>-0.0009508363631701308</v>
      </c>
    </row>
    <row r="14095">
      <c r="F14095" t="n">
        <v>0.09520106836837169</v>
      </c>
      <c r="G14095" t="n">
        <v>0.1087217800232623</v>
      </c>
      <c r="H14095" t="n">
        <v>-0.0008017548704960404</v>
      </c>
      <c r="J14095" t="n">
        <v>0.03404169786271112</v>
      </c>
      <c r="K14095" t="n">
        <v>0.1090252526665088</v>
      </c>
      <c r="L14095" t="n">
        <v>-0.0007304275675816821</v>
      </c>
      <c r="M14095" t="n">
        <v>0.06777373346794946</v>
      </c>
      <c r="N14095" t="n">
        <v>0.1128803553431323</v>
      </c>
      <c r="O14095" t="n">
        <v>-0.0009421023771301379</v>
      </c>
      <c r="P14095" t="n">
        <v>0.1056708130465585</v>
      </c>
      <c r="Q14095" t="n">
        <v>0.1036810526168214</v>
      </c>
      <c r="R14095" t="n">
        <v>-0.0009500939907617947</v>
      </c>
    </row>
    <row r="14096">
      <c r="F14096" t="n">
        <v>0.09507878991669783</v>
      </c>
      <c r="G14096" t="n">
        <v>0.1087295403216223</v>
      </c>
      <c r="H14096" t="n">
        <v>-0.0008016691484197644</v>
      </c>
      <c r="J14096" t="n">
        <v>0.0341176394593634</v>
      </c>
      <c r="K14096" t="n">
        <v>0.1090330346260139</v>
      </c>
      <c r="L14096" t="n">
        <v>-0.0007309995148743328</v>
      </c>
      <c r="M14096" t="n">
        <v>0.06779644519975753</v>
      </c>
      <c r="N14096" t="n">
        <v>0.1128884124705658</v>
      </c>
      <c r="O14096" t="n">
        <v>-0.000941515499169265</v>
      </c>
      <c r="P14096" t="n">
        <v>0.105387415071201</v>
      </c>
      <c r="Q14096" t="n">
        <v>0.1036884531202201</v>
      </c>
      <c r="R14096" t="n">
        <v>-0.0009506641041675923</v>
      </c>
    </row>
    <row r="14097">
      <c r="F14097" t="n">
        <v>0.095121235626108</v>
      </c>
      <c r="G14097" t="n">
        <v>0.1087373006199823</v>
      </c>
      <c r="H14097" t="n">
        <v>-0.0008015089747637365</v>
      </c>
      <c r="J14097" t="n">
        <v>0.03402546338058582</v>
      </c>
      <c r="K14097" t="n">
        <v>0.109040816585519</v>
      </c>
      <c r="L14097" t="n">
        <v>-0.0007299041110058899</v>
      </c>
      <c r="M14097" t="n">
        <v>0.06786273405154805</v>
      </c>
      <c r="N14097" t="n">
        <v>0.1128964695979993</v>
      </c>
      <c r="O14097" t="n">
        <v>-0.000941421394671597</v>
      </c>
      <c r="P14097" t="n">
        <v>0.1053172272913308</v>
      </c>
      <c r="Q14097" t="n">
        <v>0.1036958536236189</v>
      </c>
      <c r="R14097" t="n">
        <v>-0.0009498089340588959</v>
      </c>
    </row>
    <row r="14098">
      <c r="F14098" t="n">
        <v>0.095191136725608</v>
      </c>
      <c r="G14098" t="n">
        <v>0.1087450609183422</v>
      </c>
      <c r="H14098" t="n">
        <v>-0.0008015089747637365</v>
      </c>
      <c r="J14098" t="n">
        <v>0.03401734602127181</v>
      </c>
      <c r="K14098" t="n">
        <v>0.1090485985450241</v>
      </c>
      <c r="L14098" t="n">
        <v>-0.0007299771379304528</v>
      </c>
      <c r="M14098" t="n">
        <v>0.06790723494374554</v>
      </c>
      <c r="N14098" t="n">
        <v>0.1129045267254328</v>
      </c>
      <c r="O14098" t="n">
        <v>-0.0009409508721832566</v>
      </c>
      <c r="P14098" t="n">
        <v>0.1056023927538804</v>
      </c>
      <c r="Q14098" t="n">
        <v>0.1037032541270177</v>
      </c>
      <c r="R14098" t="n">
        <v>-0.0009498089340588959</v>
      </c>
    </row>
    <row r="14099">
      <c r="F14099" t="n">
        <v>0.095137491928726</v>
      </c>
      <c r="G14099" t="n">
        <v>0.1087528212167022</v>
      </c>
      <c r="H14099" t="n">
        <v>-0.0008002224370756013</v>
      </c>
      <c r="J14099" t="n">
        <v>0.0340764763146181</v>
      </c>
      <c r="K14099" t="n">
        <v>0.1090563805045292</v>
      </c>
      <c r="L14099" t="n">
        <v>-0.0007299771379304528</v>
      </c>
      <c r="M14099" t="n">
        <v>0.06792994759919765</v>
      </c>
      <c r="N14099" t="n">
        <v>0.1129125838528662</v>
      </c>
      <c r="O14099" t="n">
        <v>-0.0009406685586902523</v>
      </c>
      <c r="P14099" t="n">
        <v>0.1054255986927143</v>
      </c>
      <c r="Q14099" t="n">
        <v>0.1037106546304165</v>
      </c>
      <c r="R14099" t="n">
        <v>-0.0009509491608704911</v>
      </c>
    </row>
    <row r="14100">
      <c r="F14100" t="n">
        <v>0.09502893574749657</v>
      </c>
      <c r="G14100" t="n">
        <v>0.1087605815150622</v>
      </c>
      <c r="H14100" t="n">
        <v>-0.0008010230598240511</v>
      </c>
      <c r="J14100" t="n">
        <v>0.03405154703792021</v>
      </c>
      <c r="K14100" t="n">
        <v>0.1090641624640343</v>
      </c>
      <c r="L14100" t="n">
        <v>-0.0007299654052767538</v>
      </c>
      <c r="M14100" t="n">
        <v>0.06777835063473631</v>
      </c>
      <c r="N14100" t="n">
        <v>0.1129206409802997</v>
      </c>
      <c r="O14100" t="n">
        <v>-0.0009404585429569785</v>
      </c>
      <c r="P14100" t="n">
        <v>0.1057107657326536</v>
      </c>
      <c r="Q14100" t="n">
        <v>0.1037180551338152</v>
      </c>
      <c r="R14100" t="n">
        <v>-0.0009497319697906782</v>
      </c>
    </row>
    <row r="14101">
      <c r="F14101" t="n">
        <v>0.09508511004826398</v>
      </c>
      <c r="G14101" t="n">
        <v>0.1087683418134222</v>
      </c>
      <c r="H14101" t="n">
        <v>-0.0008014233711982759</v>
      </c>
      <c r="J14101" t="n">
        <v>0.03404342961522451</v>
      </c>
      <c r="K14101" t="n">
        <v>0.1090719444235394</v>
      </c>
      <c r="L14101" t="n">
        <v>-0.0007305494944188036</v>
      </c>
      <c r="M14101" t="n">
        <v>0.06806252884395267</v>
      </c>
      <c r="N14101" t="n">
        <v>0.1129286981077332</v>
      </c>
      <c r="O14101" t="n">
        <v>-0.0009412111355691276</v>
      </c>
      <c r="P14101" t="n">
        <v>0.1052141502906295</v>
      </c>
      <c r="Q14101" t="n">
        <v>0.103725455637214</v>
      </c>
      <c r="R14101" t="n">
        <v>-0.0009506817967431641</v>
      </c>
    </row>
    <row r="14102">
      <c r="F14102" t="n">
        <v>0.09518246884099346</v>
      </c>
      <c r="G14102" t="n">
        <v>0.1087761021117821</v>
      </c>
      <c r="H14102" t="n">
        <v>-0.000800942997549206</v>
      </c>
      <c r="J14102" t="n">
        <v>0.03414459080300103</v>
      </c>
      <c r="K14102" t="n">
        <v>0.1090797263830445</v>
      </c>
      <c r="L14102" t="n">
        <v>-0.0007301114275622663</v>
      </c>
      <c r="M14102" t="n">
        <v>0.06788914228751039</v>
      </c>
      <c r="N14102" t="n">
        <v>0.1129367552351667</v>
      </c>
      <c r="O14102" t="n">
        <v>-0.0009407407651865344</v>
      </c>
      <c r="P14102" t="n">
        <v>0.1053571752434103</v>
      </c>
      <c r="Q14102" t="n">
        <v>0.1037328561406128</v>
      </c>
      <c r="R14102" t="n">
        <v>-0.0009507767794384126</v>
      </c>
    </row>
    <row r="14103">
      <c r="F14103" t="n">
        <v>0.09512882176364543</v>
      </c>
      <c r="G14103" t="n">
        <v>0.1087838624101421</v>
      </c>
      <c r="H14103" t="n">
        <v>-0.000801183184373741</v>
      </c>
      <c r="J14103" t="n">
        <v>0.03410284927015259</v>
      </c>
      <c r="K14103" t="n">
        <v>0.1090875083425496</v>
      </c>
      <c r="L14103" t="n">
        <v>-0.000730330460990535</v>
      </c>
      <c r="M14103" t="n">
        <v>0.06810795640273098</v>
      </c>
      <c r="N14103" t="n">
        <v>0.1129448123626002</v>
      </c>
      <c r="O14103" t="n">
        <v>-0.0009404585429569785</v>
      </c>
      <c r="P14103" t="n">
        <v>0.1055357366581094</v>
      </c>
      <c r="Q14103" t="n">
        <v>0.1037402566440116</v>
      </c>
      <c r="R14103" t="n">
        <v>-0.0009504144916446152</v>
      </c>
    </row>
    <row r="14104">
      <c r="F14104" t="n">
        <v>0.09518499836747193</v>
      </c>
      <c r="G14104" t="n">
        <v>0.1087916227085021</v>
      </c>
      <c r="H14104" t="n">
        <v>-0.000800937648532583</v>
      </c>
      <c r="J14104" t="n">
        <v>0.03413676242420927</v>
      </c>
      <c r="K14104" t="n">
        <v>0.1090952903020547</v>
      </c>
      <c r="L14104" t="n">
        <v>-0.0007306840678710228</v>
      </c>
      <c r="M14104" t="n">
        <v>0.06802172501023718</v>
      </c>
      <c r="N14104" t="n">
        <v>0.1129528694900337</v>
      </c>
      <c r="O14104" t="n">
        <v>-0.0009399664449877826</v>
      </c>
      <c r="P14104" t="n">
        <v>0.1055366194353786</v>
      </c>
      <c r="Q14104" t="n">
        <v>0.1037476571474103</v>
      </c>
      <c r="R14104" t="n">
        <v>-0.0009497498661259827</v>
      </c>
    </row>
    <row r="14105">
      <c r="F14105" t="n">
        <v>0.09507643734494883</v>
      </c>
      <c r="G14105" t="n">
        <v>0.1087993830068621</v>
      </c>
      <c r="H14105" t="n">
        <v>-0.0008008576107941467</v>
      </c>
      <c r="J14105" t="n">
        <v>0.03412023895030181</v>
      </c>
      <c r="K14105" t="n">
        <v>0.1091030722615598</v>
      </c>
      <c r="L14105" t="n">
        <v>-0.000729589136700387</v>
      </c>
      <c r="M14105" t="n">
        <v>0.06778296856902405</v>
      </c>
      <c r="N14105" t="n">
        <v>0.1129609266174672</v>
      </c>
      <c r="O14105" t="n">
        <v>-0.0009413770999827616</v>
      </c>
      <c r="P14105" t="n">
        <v>0.1055730381450549</v>
      </c>
      <c r="Q14105" t="n">
        <v>0.1037550576508091</v>
      </c>
      <c r="R14105" t="n">
        <v>-0.0009495599731206591</v>
      </c>
    </row>
    <row r="14106">
      <c r="F14106" t="n">
        <v>0.09507770101481144</v>
      </c>
      <c r="G14106" t="n">
        <v>0.108807143305222</v>
      </c>
      <c r="H14106" t="n">
        <v>-0.0008005374598404014</v>
      </c>
      <c r="J14106" t="n">
        <v>0.0340364659921468</v>
      </c>
      <c r="K14106" t="n">
        <v>0.1091108542210649</v>
      </c>
      <c r="L14106" t="n">
        <v>-0.0007300271091686414</v>
      </c>
      <c r="M14106" t="n">
        <v>0.06784926009955775</v>
      </c>
      <c r="N14106" t="n">
        <v>0.1129689837449007</v>
      </c>
      <c r="O14106" t="n">
        <v>-0.0009406247506521062</v>
      </c>
      <c r="P14106" t="n">
        <v>0.1055739209109013</v>
      </c>
      <c r="Q14106" t="n">
        <v>0.1037624581542079</v>
      </c>
      <c r="R14106" t="n">
        <v>-0.0009503195451419534</v>
      </c>
    </row>
    <row r="14107">
      <c r="F14107" t="n">
        <v>0.0950926931216336</v>
      </c>
      <c r="G14107" t="n">
        <v>0.108814903603582</v>
      </c>
      <c r="H14107" t="n">
        <v>-0.0008006174975788377</v>
      </c>
      <c r="J14107" t="n">
        <v>0.03407037919793633</v>
      </c>
      <c r="K14107" t="n">
        <v>0.10911863618057</v>
      </c>
      <c r="L14107" t="n">
        <v>-0.0007297351275231384</v>
      </c>
      <c r="M14107" t="n">
        <v>0.06780660533386185</v>
      </c>
      <c r="N14107" t="n">
        <v>0.1129770408723341</v>
      </c>
      <c r="O14107" t="n">
        <v>-0.0009400604886541145</v>
      </c>
      <c r="P14107" t="n">
        <v>0.1051839058815625</v>
      </c>
      <c r="Q14107" t="n">
        <v>0.1037698586576067</v>
      </c>
      <c r="R14107" t="n">
        <v>-0.0009489902941046883</v>
      </c>
    </row>
    <row r="14108">
      <c r="F14108" t="n">
        <v>0.09513514264078898</v>
      </c>
      <c r="G14108" t="n">
        <v>0.108822663901942</v>
      </c>
      <c r="H14108" t="n">
        <v>-0.0008001321880010667</v>
      </c>
      <c r="J14108" t="n">
        <v>0.03402863657793372</v>
      </c>
      <c r="K14108" t="n">
        <v>0.1091264181400751</v>
      </c>
      <c r="L14108" t="n">
        <v>-0.0007303811424322713</v>
      </c>
      <c r="M14108" t="n">
        <v>0.06800363438492435</v>
      </c>
      <c r="N14108" t="n">
        <v>0.1129850979997676</v>
      </c>
      <c r="O14108" t="n">
        <v>-0.0009410728038614658</v>
      </c>
      <c r="P14108" t="n">
        <v>0.1053269325648869</v>
      </c>
      <c r="Q14108" t="n">
        <v>0.1037772591610054</v>
      </c>
      <c r="R14108" t="n">
        <v>-0.0009486286807804872</v>
      </c>
    </row>
    <row r="14109">
      <c r="F14109" t="n">
        <v>0.09521877905316126</v>
      </c>
      <c r="G14109" t="n">
        <v>0.108830424200302</v>
      </c>
      <c r="H14109" t="n">
        <v>-0.0008002122012198668</v>
      </c>
      <c r="J14109" t="n">
        <v>0.03407095619814728</v>
      </c>
      <c r="K14109" t="n">
        <v>0.1091342000995802</v>
      </c>
      <c r="L14109" t="n">
        <v>-0.0007294324059363062</v>
      </c>
      <c r="M14109" t="n">
        <v>0.06804813820239988</v>
      </c>
      <c r="N14109" t="n">
        <v>0.1129931551272011</v>
      </c>
      <c r="O14109" t="n">
        <v>-0.0009406967507929897</v>
      </c>
      <c r="P14109" t="n">
        <v>0.1056476415795221</v>
      </c>
      <c r="Q14109" t="n">
        <v>0.1037846596644042</v>
      </c>
      <c r="R14109" t="n">
        <v>-0.0009492930530431648</v>
      </c>
    </row>
    <row r="14110">
      <c r="F14110" t="n">
        <v>0.09524750155326187</v>
      </c>
      <c r="G14110" t="n">
        <v>0.1088381844986619</v>
      </c>
      <c r="H14110" t="n">
        <v>-0.0008004522408762671</v>
      </c>
      <c r="J14110" t="n">
        <v>0.03413849493704464</v>
      </c>
      <c r="K14110" t="n">
        <v>0.1091419820590853</v>
      </c>
      <c r="L14110" t="n">
        <v>-0.0007297973045886005</v>
      </c>
      <c r="M14110" t="n">
        <v>0.06780937692409209</v>
      </c>
      <c r="N14110" t="n">
        <v>0.1130012122546346</v>
      </c>
      <c r="O14110" t="n">
        <v>-0.0009409787905943468</v>
      </c>
      <c r="P14110" t="n">
        <v>0.105364232935995</v>
      </c>
      <c r="Q14110" t="n">
        <v>0.103792060167803</v>
      </c>
      <c r="R14110" t="n">
        <v>-0.0009495777840128839</v>
      </c>
    </row>
    <row r="14111">
      <c r="F14111" t="n">
        <v>0.09515266374773393</v>
      </c>
      <c r="G14111" t="n">
        <v>0.1088459447970219</v>
      </c>
      <c r="H14111" t="n">
        <v>-0.000800527069210361</v>
      </c>
      <c r="J14111" t="n">
        <v>0.03412197098931495</v>
      </c>
      <c r="K14111" t="n">
        <v>0.1091497640185904</v>
      </c>
      <c r="L14111" t="n">
        <v>-0.0007297973045886005</v>
      </c>
      <c r="M14111" t="n">
        <v>0.06804998805468346</v>
      </c>
      <c r="N14111" t="n">
        <v>0.1130092693820681</v>
      </c>
      <c r="O14111" t="n">
        <v>-0.0009402266844573947</v>
      </c>
      <c r="P14111" t="n">
        <v>0.105720480038257</v>
      </c>
      <c r="Q14111" t="n">
        <v>0.1037994606712017</v>
      </c>
      <c r="R14111" t="n">
        <v>-0.0009485518218456717</v>
      </c>
    </row>
    <row r="14112">
      <c r="F14112" t="n">
        <v>0.09504409503833242</v>
      </c>
      <c r="G14112" t="n">
        <v>0.1088537050953819</v>
      </c>
      <c r="H14112" t="n">
        <v>-0.0007997271820508784</v>
      </c>
      <c r="J14112" t="n">
        <v>0.03404660251426146</v>
      </c>
      <c r="K14112" t="n">
        <v>0.1091575459780955</v>
      </c>
      <c r="L14112" t="n">
        <v>-0.0007302247132315128</v>
      </c>
      <c r="M14112" t="n">
        <v>0.06796375367323224</v>
      </c>
      <c r="N14112" t="n">
        <v>0.1130173265095016</v>
      </c>
      <c r="O14112" t="n">
        <v>-0.0009395468402729904</v>
      </c>
      <c r="P14112" t="n">
        <v>0.1052593870617511</v>
      </c>
      <c r="Q14112" t="n">
        <v>0.1038068611746005</v>
      </c>
      <c r="R14112" t="n">
        <v>-0.0009491210667877674</v>
      </c>
    </row>
    <row r="14113">
      <c r="F14113" t="n">
        <v>0.09518265037989168</v>
      </c>
      <c r="G14113" t="n">
        <v>0.1088614653937419</v>
      </c>
      <c r="H14113" t="n">
        <v>-0.00079964719333493</v>
      </c>
      <c r="J14113" t="n">
        <v>0.03408892268379678</v>
      </c>
      <c r="K14113" t="n">
        <v>0.1091653279376006</v>
      </c>
      <c r="L14113" t="n">
        <v>-0.000729641000431168</v>
      </c>
      <c r="M14113" t="n">
        <v>0.06781214879045272</v>
      </c>
      <c r="N14113" t="n">
        <v>0.113025383636935</v>
      </c>
      <c r="O14113" t="n">
        <v>-0.0009397348060307723</v>
      </c>
      <c r="P14113" t="n">
        <v>0.1053313420605372</v>
      </c>
      <c r="Q14113" t="n">
        <v>0.1038142616779993</v>
      </c>
      <c r="R14113" t="n">
        <v>-0.0009489313184737354</v>
      </c>
    </row>
    <row r="14114">
      <c r="F14114" t="n">
        <v>0.095225102734632</v>
      </c>
      <c r="G14114" t="n">
        <v>0.1088692256921018</v>
      </c>
      <c r="H14114" t="n">
        <v>-0.0008000471369146714</v>
      </c>
      <c r="J14114" t="n">
        <v>0.03404717912842677</v>
      </c>
      <c r="K14114" t="n">
        <v>0.1091731098971057</v>
      </c>
      <c r="L14114" t="n">
        <v>-0.0007303706414315991</v>
      </c>
      <c r="M14114" t="n">
        <v>0.0680963431100288</v>
      </c>
      <c r="N14114" t="n">
        <v>0.1130334407643685</v>
      </c>
      <c r="O14114" t="n">
        <v>-0.0009402047204252271</v>
      </c>
      <c r="P14114" t="n">
        <v>0.105332223810073</v>
      </c>
      <c r="Q14114" t="n">
        <v>0.1038216621813981</v>
      </c>
      <c r="R14114" t="n">
        <v>-0.0009492159409447834</v>
      </c>
    </row>
    <row r="14115">
      <c r="F14115" t="n">
        <v>0.09518517892966311</v>
      </c>
      <c r="G14115" t="n">
        <v>0.1088769859904618</v>
      </c>
      <c r="H14115" t="n">
        <v>-0.0008006070579263093</v>
      </c>
      <c r="J14115" t="n">
        <v>0.03404746740349604</v>
      </c>
      <c r="K14115" t="n">
        <v>0.1091808918566108</v>
      </c>
      <c r="L14115" t="n">
        <v>-0.0007297869286312542</v>
      </c>
      <c r="M14115" t="n">
        <v>0.06811905847498095</v>
      </c>
      <c r="N14115" t="n">
        <v>0.113041497891802</v>
      </c>
      <c r="O14115" t="n">
        <v>-0.0009406746348196819</v>
      </c>
      <c r="P14115" t="n">
        <v>0.1053331055097208</v>
      </c>
      <c r="Q14115" t="n">
        <v>0.1038290626847968</v>
      </c>
      <c r="R14115" t="n">
        <v>-0.0009483620735316397</v>
      </c>
    </row>
    <row r="14116">
      <c r="F14116" t="n">
        <v>0.09510406551204387</v>
      </c>
      <c r="G14116" t="n">
        <v>0.1088847462888218</v>
      </c>
      <c r="H14116" t="n">
        <v>-0.0007995623346990947</v>
      </c>
      <c r="J14116" t="n">
        <v>0.03414863313948878</v>
      </c>
      <c r="K14116" t="n">
        <v>0.109188673816116</v>
      </c>
      <c r="L14116" t="n">
        <v>-0.0007302146868615256</v>
      </c>
      <c r="M14116" t="n">
        <v>0.06811998384735615</v>
      </c>
      <c r="N14116" t="n">
        <v>0.1130495550192355</v>
      </c>
      <c r="O14116" t="n">
        <v>-0.0009399008265948677</v>
      </c>
      <c r="P14116" t="n">
        <v>0.1052629132546483</v>
      </c>
      <c r="Q14116" t="n">
        <v>0.1038364631881956</v>
      </c>
      <c r="R14116" t="n">
        <v>-0.0009488542302648863</v>
      </c>
    </row>
    <row r="14117">
      <c r="F14117" t="n">
        <v>0.09509159921293875</v>
      </c>
      <c r="G14117" t="n">
        <v>0.1088925065871818</v>
      </c>
      <c r="H14117" t="n">
        <v>-0.000799402406239309</v>
      </c>
      <c r="J14117" t="n">
        <v>0.03408166983227956</v>
      </c>
      <c r="K14117" t="n">
        <v>0.1091964557756211</v>
      </c>
      <c r="L14117" t="n">
        <v>-0.0007299958413010278</v>
      </c>
      <c r="M14117" t="n">
        <v>0.06809911894981791</v>
      </c>
      <c r="N14117" t="n">
        <v>0.113057612146669</v>
      </c>
      <c r="O14117" t="n">
        <v>-0.00093971292159155</v>
      </c>
      <c r="P14117" t="n">
        <v>0.1056191650839524</v>
      </c>
      <c r="Q14117" t="n">
        <v>0.1038438636915944</v>
      </c>
      <c r="R14117" t="n">
        <v>-0.0009480006882286661</v>
      </c>
    </row>
    <row r="14118">
      <c r="F14118" t="n">
        <v>0.09524389094696492</v>
      </c>
      <c r="G14118" t="n">
        <v>0.1089002668855417</v>
      </c>
      <c r="H14118" t="n">
        <v>-0.0007997222631588805</v>
      </c>
      <c r="J14118" t="n">
        <v>0.0340315190714502</v>
      </c>
      <c r="K14118" t="n">
        <v>0.1092042377351262</v>
      </c>
      <c r="L14118" t="n">
        <v>-0.000729193407579202</v>
      </c>
      <c r="M14118" t="n">
        <v>0.06796930193270975</v>
      </c>
      <c r="N14118" t="n">
        <v>0.1130656692741025</v>
      </c>
      <c r="O14118" t="n">
        <v>-0.0009395250165882324</v>
      </c>
      <c r="P14118" t="n">
        <v>0.1055489730816991</v>
      </c>
      <c r="Q14118" t="n">
        <v>0.1038512641949932</v>
      </c>
      <c r="R14118" t="n">
        <v>-0.0009485697162528129</v>
      </c>
    </row>
    <row r="14119">
      <c r="F14119" t="n">
        <v>0.09525888556531931</v>
      </c>
      <c r="G14119" t="n">
        <v>0.1089080271839017</v>
      </c>
      <c r="H14119" t="n">
        <v>-0.0007995623346990947</v>
      </c>
      <c r="J14119" t="n">
        <v>0.03410746609337548</v>
      </c>
      <c r="K14119" t="n">
        <v>0.1092120196946313</v>
      </c>
      <c r="L14119" t="n">
        <v>-0.0007294028416404571</v>
      </c>
      <c r="M14119" t="n">
        <v>0.0679920172355625</v>
      </c>
      <c r="N14119" t="n">
        <v>0.113073726401536</v>
      </c>
      <c r="O14119" t="n">
        <v>-0.0009390552540799384</v>
      </c>
      <c r="P14119" t="n">
        <v>0.1055498551106481</v>
      </c>
      <c r="Q14119" t="n">
        <v>0.1038586646983919</v>
      </c>
      <c r="R14119" t="n">
        <v>-0.0009475446336680847</v>
      </c>
    </row>
    <row r="14120">
      <c r="F14120" t="n">
        <v>0.09517776961527805</v>
      </c>
      <c r="G14120" t="n">
        <v>0.1089157874822617</v>
      </c>
      <c r="H14120" t="n">
        <v>-0.0007995574859813315</v>
      </c>
      <c r="J14120" t="n">
        <v>0.03414978732405075</v>
      </c>
      <c r="K14120" t="n">
        <v>0.1092198016541364</v>
      </c>
      <c r="L14120" t="n">
        <v>-0.0007296945736039169</v>
      </c>
      <c r="M14120" t="n">
        <v>0.06792757044206668</v>
      </c>
      <c r="N14120" t="n">
        <v>0.1130817835289694</v>
      </c>
      <c r="O14120" t="n">
        <v>-0.0009399727314200812</v>
      </c>
      <c r="P14120" t="n">
        <v>0.1052664386491776</v>
      </c>
      <c r="Q14120" t="n">
        <v>0.1038660652017907</v>
      </c>
      <c r="R14120" t="n">
        <v>-0.0009477342373966826</v>
      </c>
    </row>
    <row r="14121">
      <c r="F14121" t="n">
        <v>0.09517903354977181</v>
      </c>
      <c r="G14121" t="n">
        <v>0.1089235477806217</v>
      </c>
      <c r="H14121" t="n">
        <v>-0.0008001970040664994</v>
      </c>
      <c r="J14121" t="n">
        <v>0.03412485601363574</v>
      </c>
      <c r="K14121" t="n">
        <v>0.1092275836136415</v>
      </c>
      <c r="L14121" t="n">
        <v>-0.0007299133725765117</v>
      </c>
      <c r="M14121" t="n">
        <v>0.06781954178360067</v>
      </c>
      <c r="N14121" t="n">
        <v>0.1130898406564029</v>
      </c>
      <c r="O14121" t="n">
        <v>-0.0009395970428783466</v>
      </c>
      <c r="P14121" t="n">
        <v>0.1057293059846586</v>
      </c>
      <c r="Q14121" t="n">
        <v>0.1038734657051895</v>
      </c>
      <c r="R14121" t="n">
        <v>-0.0009483978504467752</v>
      </c>
    </row>
    <row r="14122">
      <c r="F14122" t="n">
        <v>0.0952489492776962</v>
      </c>
      <c r="G14122" t="n">
        <v>0.1089313080789817</v>
      </c>
      <c r="H14122" t="n">
        <v>-0.0007992377269387475</v>
      </c>
      <c r="J14122" t="n">
        <v>0.03410833113863551</v>
      </c>
      <c r="K14122" t="n">
        <v>0.1092353655731466</v>
      </c>
      <c r="L14122" t="n">
        <v>-0.0007299863055673767</v>
      </c>
      <c r="M14122" t="n">
        <v>0.06803837367482105</v>
      </c>
      <c r="N14122" t="n">
        <v>0.1130978977838364</v>
      </c>
      <c r="O14122" t="n">
        <v>-0.0009389395879303111</v>
      </c>
      <c r="P14122" t="n">
        <v>0.1056235758603459</v>
      </c>
      <c r="Q14122" t="n">
        <v>0.1038808662085883</v>
      </c>
      <c r="R14122" t="n">
        <v>-0.0009476394355323837</v>
      </c>
    </row>
    <row r="14123">
      <c r="F14123" t="n">
        <v>0.09518156131994099</v>
      </c>
      <c r="G14123" t="n">
        <v>0.1089390683773416</v>
      </c>
      <c r="H14123" t="n">
        <v>-0.0007990778474174555</v>
      </c>
      <c r="J14123" t="n">
        <v>0.03403295951658247</v>
      </c>
      <c r="K14123" t="n">
        <v>0.1092431475326517</v>
      </c>
      <c r="L14123" t="n">
        <v>-0.0007299863055673767</v>
      </c>
      <c r="M14123" t="n">
        <v>0.0679303446153815</v>
      </c>
      <c r="N14123" t="n">
        <v>0.1131059549112699</v>
      </c>
      <c r="O14123" t="n">
        <v>-0.0009393152764720456</v>
      </c>
      <c r="P14123" t="n">
        <v>0.1052335446012742</v>
      </c>
      <c r="Q14123" t="n">
        <v>0.103888266711987</v>
      </c>
      <c r="R14123" t="n">
        <v>-0.000948777057903971</v>
      </c>
    </row>
    <row r="14124">
      <c r="F14124" t="n">
        <v>0.09519655577355368</v>
      </c>
      <c r="G14124" t="n">
        <v>0.1089468286757016</v>
      </c>
      <c r="H14124" t="n">
        <v>-0.0007990731668880452</v>
      </c>
      <c r="J14124" t="n">
        <v>0.03409209435325031</v>
      </c>
      <c r="K14124" t="n">
        <v>0.1092509294921568</v>
      </c>
      <c r="L14124" t="n">
        <v>-0.0007288834517265342</v>
      </c>
      <c r="M14124" t="n">
        <v>0.06795306034900392</v>
      </c>
      <c r="N14124" t="n">
        <v>0.1131140120387034</v>
      </c>
      <c r="O14124" t="n">
        <v>-0.0009387300187049764</v>
      </c>
      <c r="P14124" t="n">
        <v>0.1055187268480536</v>
      </c>
      <c r="Q14124" t="n">
        <v>0.1038956672153858</v>
      </c>
      <c r="R14124" t="n">
        <v>-0.000948036441683355</v>
      </c>
    </row>
    <row r="14125">
      <c r="F14125" t="n">
        <v>0.09508797374842223</v>
      </c>
      <c r="G14125" t="n">
        <v>0.1089545889740616</v>
      </c>
      <c r="H14125" t="n">
        <v>-0.000798913336271606</v>
      </c>
      <c r="J14125" t="n">
        <v>0.03409238255810941</v>
      </c>
      <c r="K14125" t="n">
        <v>0.1092587114516619</v>
      </c>
      <c r="L14125" t="n">
        <v>-0.0007299042968970193</v>
      </c>
      <c r="M14125" t="n">
        <v>0.06786682109664821</v>
      </c>
      <c r="N14125" t="n">
        <v>0.1131220691661369</v>
      </c>
      <c r="O14125" t="n">
        <v>-0.000939011694045656</v>
      </c>
      <c r="P14125" t="n">
        <v>0.1052708442686628</v>
      </c>
      <c r="Q14125" t="n">
        <v>0.1039030677187846</v>
      </c>
      <c r="R14125" t="n">
        <v>-0.0009477521444697355</v>
      </c>
    </row>
    <row r="14126">
      <c r="F14126" t="n">
        <v>0.09513042924570711</v>
      </c>
      <c r="G14126" t="n">
        <v>0.1089623492724216</v>
      </c>
      <c r="H14126" t="n">
        <v>-0.0007996325740455825</v>
      </c>
      <c r="J14126" t="n">
        <v>0.03410948423155222</v>
      </c>
      <c r="K14126" t="n">
        <v>0.109266493411167</v>
      </c>
      <c r="L14126" t="n">
        <v>-0.0007295397093361318</v>
      </c>
      <c r="M14126" t="n">
        <v>0.06788953679912141</v>
      </c>
      <c r="N14126" t="n">
        <v>0.1131301262935704</v>
      </c>
      <c r="O14126" t="n">
        <v>-0.0009387300187049764</v>
      </c>
      <c r="P14126" t="n">
        <v>0.1052006495748878</v>
      </c>
      <c r="Q14126" t="n">
        <v>0.1039104682221834</v>
      </c>
      <c r="R14126" t="n">
        <v>-0.0009478469102076087</v>
      </c>
    </row>
    <row r="14127">
      <c r="F14127" t="n">
        <v>0.09522780945569084</v>
      </c>
      <c r="G14127" t="n">
        <v>0.1089701095707815</v>
      </c>
      <c r="H14127" t="n">
        <v>-0.0007987535056551667</v>
      </c>
      <c r="J14127" t="n">
        <v>0.0340845521294023</v>
      </c>
      <c r="K14127" t="n">
        <v>0.1092742753706721</v>
      </c>
      <c r="L14127" t="n">
        <v>-0.0007288105342143565</v>
      </c>
      <c r="M14127" t="n">
        <v>0.06797762639301894</v>
      </c>
      <c r="N14127" t="n">
        <v>0.1131381834210039</v>
      </c>
      <c r="O14127" t="n">
        <v>-0.0009388020833574099</v>
      </c>
      <c r="P14127" t="n">
        <v>0.1053792199325925</v>
      </c>
      <c r="Q14127" t="n">
        <v>0.1039178687255821</v>
      </c>
      <c r="R14127" t="n">
        <v>-0.0009477698959332298</v>
      </c>
    </row>
    <row r="14128">
      <c r="F14128" t="n">
        <v>0.09516041792230104</v>
      </c>
      <c r="G14128" t="n">
        <v>0.1089778698691415</v>
      </c>
      <c r="H14128" t="n">
        <v>-0.0007991483988758756</v>
      </c>
      <c r="J14128" t="n">
        <v>0.03407643343819627</v>
      </c>
      <c r="K14128" t="n">
        <v>0.1092820573301772</v>
      </c>
      <c r="L14128" t="n">
        <v>-0.0007296040580848488</v>
      </c>
      <c r="M14128" t="n">
        <v>0.0680221341219156</v>
      </c>
      <c r="N14128" t="n">
        <v>0.1131462405484373</v>
      </c>
      <c r="O14128" t="n">
        <v>-0.0009395529748457981</v>
      </c>
      <c r="P14128" t="n">
        <v>0.1054511770911167</v>
      </c>
      <c r="Q14128" t="n">
        <v>0.1039252692289809</v>
      </c>
      <c r="R14128" t="n">
        <v>-0.0009472015181845443</v>
      </c>
    </row>
    <row r="14129">
      <c r="F14129" t="n">
        <v>0.09509302509277651</v>
      </c>
      <c r="G14129" t="n">
        <v>0.1089856301675015</v>
      </c>
      <c r="H14129" t="n">
        <v>-0.0007987489445127467</v>
      </c>
      <c r="J14129" t="n">
        <v>0.03403468734195775</v>
      </c>
      <c r="K14129" t="n">
        <v>0.1092898392896823</v>
      </c>
      <c r="L14129" t="n">
        <v>-0.000729239547664143</v>
      </c>
      <c r="M14129" t="n">
        <v>0.06804485084117598</v>
      </c>
      <c r="N14129" t="n">
        <v>0.1131542976758708</v>
      </c>
      <c r="O14129" t="n">
        <v>-0.0009388020833574099</v>
      </c>
      <c r="P14129" t="n">
        <v>0.1054165202573958</v>
      </c>
      <c r="Q14129" t="n">
        <v>0.1039326697323797</v>
      </c>
      <c r="R14129" t="n">
        <v>-0.0009477698959332298</v>
      </c>
    </row>
    <row r="14130">
      <c r="F14130" t="n">
        <v>0.09512175059826933</v>
      </c>
      <c r="G14130" t="n">
        <v>0.1089933904658615</v>
      </c>
      <c r="H14130" t="n">
        <v>-0.0007990685080032498</v>
      </c>
      <c r="J14130" t="n">
        <v>0.03407700953881571</v>
      </c>
      <c r="K14130" t="n">
        <v>0.1092976212491874</v>
      </c>
      <c r="L14130" t="n">
        <v>-0.0007289479393275784</v>
      </c>
      <c r="M14130" t="n">
        <v>0.06806756777607889</v>
      </c>
      <c r="N14130" t="n">
        <v>0.1131623548033043</v>
      </c>
      <c r="O14130" t="n">
        <v>-0.000939177529101604</v>
      </c>
      <c r="P14130" t="n">
        <v>0.1052041722658159</v>
      </c>
      <c r="Q14130" t="n">
        <v>0.1039400702357784</v>
      </c>
      <c r="R14130" t="n">
        <v>-0.0009473909774341061</v>
      </c>
    </row>
    <row r="14131">
      <c r="F14131" t="n">
        <v>0.09526032859351755</v>
      </c>
      <c r="G14131" t="n">
        <v>0.1090011507642214</v>
      </c>
      <c r="H14131" t="n">
        <v>-0.0007986690536401209</v>
      </c>
      <c r="J14131" t="n">
        <v>0.03408570444582067</v>
      </c>
      <c r="K14131" t="n">
        <v>0.1093054032086925</v>
      </c>
      <c r="L14131" t="n">
        <v>-0.000729239547664143</v>
      </c>
      <c r="M14131" t="n">
        <v>0.06785057737924985</v>
      </c>
      <c r="N14131" t="n">
        <v>0.1131704119307378</v>
      </c>
      <c r="O14131" t="n">
        <v>-0.0009388020833574099</v>
      </c>
      <c r="P14131" t="n">
        <v>0.105276129362341</v>
      </c>
      <c r="Q14131" t="n">
        <v>0.1039474707391772</v>
      </c>
      <c r="R14131" t="n">
        <v>-0.0009468225996854205</v>
      </c>
    </row>
    <row r="14132">
      <c r="F14132" t="n">
        <v>0.09517920302612595</v>
      </c>
      <c r="G14132" t="n">
        <v>0.1090089110625814</v>
      </c>
      <c r="H14132" t="n">
        <v>-0.0007988242716733275</v>
      </c>
      <c r="J14132" t="n">
        <v>0.03404395788163765</v>
      </c>
      <c r="K14132" t="n">
        <v>0.1093131851681976</v>
      </c>
      <c r="L14132" t="n">
        <v>-0.0007285755211067424</v>
      </c>
      <c r="M14132" t="n">
        <v>0.06809121060512968</v>
      </c>
      <c r="N14132" t="n">
        <v>0.1131784690581713</v>
      </c>
      <c r="O14132" t="n">
        <v>-0.0009382171980039796</v>
      </c>
      <c r="P14132" t="n">
        <v>0.1052770100361792</v>
      </c>
      <c r="Q14132" t="n">
        <v>0.103954871242576</v>
      </c>
      <c r="R14132" t="n">
        <v>-0.0009474087181849603</v>
      </c>
    </row>
    <row r="14133">
      <c r="F14133" t="n">
        <v>0.09523539345802878</v>
      </c>
      <c r="G14133" t="n">
        <v>0.1090166713609414</v>
      </c>
      <c r="H14133" t="n">
        <v>-0.0007989840045810806</v>
      </c>
      <c r="J14133" t="n">
        <v>0.03413672215442154</v>
      </c>
      <c r="K14133" t="n">
        <v>0.1093209671277027</v>
      </c>
      <c r="L14133" t="n">
        <v>-0.0007290128413475026</v>
      </c>
      <c r="M14133" t="n">
        <v>0.06800496919346868</v>
      </c>
      <c r="N14133" t="n">
        <v>0.1131865261856048</v>
      </c>
      <c r="O14133" t="n">
        <v>-0.0009389678468272651</v>
      </c>
      <c r="P14133" t="n">
        <v>0.10527789065996</v>
      </c>
      <c r="Q14133" t="n">
        <v>0.1039622717459748</v>
      </c>
      <c r="R14133" t="n">
        <v>-0.0009468405570346246</v>
      </c>
    </row>
    <row r="14134">
      <c r="F14134" t="n">
        <v>0.09527785298626942</v>
      </c>
      <c r="G14134" t="n">
        <v>0.1090244316593014</v>
      </c>
      <c r="H14134" t="n">
        <v>-0.0007983450729500682</v>
      </c>
      <c r="J14134" t="n">
        <v>0.0340613475300072</v>
      </c>
      <c r="K14134" t="n">
        <v>0.1093287490872078</v>
      </c>
      <c r="L14134" t="n">
        <v>-0.0007292315014678828</v>
      </c>
      <c r="M14134" t="n">
        <v>0.06780976770893907</v>
      </c>
      <c r="N14134" t="n">
        <v>0.1131945833130382</v>
      </c>
      <c r="O14134" t="n">
        <v>-0.0009385925224156224</v>
      </c>
      <c r="P14134" t="n">
        <v>0.1057052336978928</v>
      </c>
      <c r="Q14134" t="n">
        <v>0.1039696722493735</v>
      </c>
      <c r="R14134" t="n">
        <v>-0.0009475981052350722</v>
      </c>
    </row>
    <row r="14135">
      <c r="F14135" t="n">
        <v>0.0952516532023584</v>
      </c>
      <c r="G14135" t="n">
        <v>0.1090321919576613</v>
      </c>
      <c r="H14135" t="n">
        <v>-0.0007993034703965868</v>
      </c>
      <c r="J14135" t="n">
        <v>0.03408685641659877</v>
      </c>
      <c r="K14135" t="n">
        <v>0.1093365310467129</v>
      </c>
      <c r="L14135" t="n">
        <v>-0.0007288670679339159</v>
      </c>
      <c r="M14135" t="n">
        <v>0.0681375717550545</v>
      </c>
      <c r="N14135" t="n">
        <v>0.1132026404404717</v>
      </c>
      <c r="O14135" t="n">
        <v>-0.0009380295357981583</v>
      </c>
      <c r="P14135" t="n">
        <v>0.1053507290108365</v>
      </c>
      <c r="Q14135" t="n">
        <v>0.1039770727527723</v>
      </c>
      <c r="R14135" t="n">
        <v>-0.0009473140246599043</v>
      </c>
    </row>
    <row r="14136">
      <c r="F14136" t="n">
        <v>0.09517052434554335</v>
      </c>
      <c r="G14136" t="n">
        <v>0.1090399522560213</v>
      </c>
      <c r="H14136" t="n">
        <v>-0.0007981809936833754</v>
      </c>
      <c r="J14136" t="n">
        <v>0.03411236545426481</v>
      </c>
      <c r="K14136" t="n">
        <v>0.109344313006218</v>
      </c>
      <c r="L14136" t="n">
        <v>-0.0007284951875762161</v>
      </c>
      <c r="M14136" t="n">
        <v>0.06800774539493204</v>
      </c>
      <c r="N14136" t="n">
        <v>0.1132106975679052</v>
      </c>
      <c r="O14136" t="n">
        <v>-0.0009378202066791418</v>
      </c>
      <c r="P14136" t="n">
        <v>0.1057069968089078</v>
      </c>
      <c r="Q14136" t="n">
        <v>0.1039844732561711</v>
      </c>
      <c r="R14136" t="n">
        <v>-0.0009462904150044449</v>
      </c>
    </row>
    <row r="14137">
      <c r="F14137" t="n">
        <v>0.09513059072016841</v>
      </c>
      <c r="G14137" t="n">
        <v>0.1090477125543813</v>
      </c>
      <c r="H14137" t="n">
        <v>-0.000798660045995279</v>
      </c>
      <c r="J14137" t="n">
        <v>0.03409583933389709</v>
      </c>
      <c r="K14137" t="n">
        <v>0.1093520949657231</v>
      </c>
      <c r="L14137" t="n">
        <v>-0.0007284223161960444</v>
      </c>
      <c r="M14137" t="n">
        <v>0.06809583945762218</v>
      </c>
      <c r="N14137" t="n">
        <v>0.1132187546953387</v>
      </c>
      <c r="O14137" t="n">
        <v>-0.0009386644137065585</v>
      </c>
      <c r="P14137" t="n">
        <v>0.1052814126543084</v>
      </c>
      <c r="Q14137" t="n">
        <v>0.1039918737595699</v>
      </c>
      <c r="R14137" t="n">
        <v>-0.0009462904150044449</v>
      </c>
    </row>
    <row r="14138">
      <c r="F14138" t="n">
        <v>0.09514558584913183</v>
      </c>
      <c r="G14138" t="n">
        <v>0.1090554728527413</v>
      </c>
      <c r="H14138" t="n">
        <v>-0.0007988197300992468</v>
      </c>
      <c r="J14138" t="n">
        <v>0.03410453434849402</v>
      </c>
      <c r="K14138" t="n">
        <v>0.1093598769252282</v>
      </c>
      <c r="L14138" t="n">
        <v>-0.0007289324158572461</v>
      </c>
      <c r="M14138" t="n">
        <v>0.06794421962094063</v>
      </c>
      <c r="N14138" t="n">
        <v>0.1132268118227722</v>
      </c>
      <c r="O14138" t="n">
        <v>-0.0009384768121449103</v>
      </c>
      <c r="P14138" t="n">
        <v>0.105246754136682</v>
      </c>
      <c r="Q14138" t="n">
        <v>0.1039992742629686</v>
      </c>
      <c r="R14138" t="n">
        <v>-0.0009475209617079616</v>
      </c>
    </row>
    <row r="14139">
      <c r="F14139" t="n">
        <v>0.09525670878549339</v>
      </c>
      <c r="G14139" t="n">
        <v>0.1090632331511012</v>
      </c>
      <c r="H14139" t="n">
        <v>-0.0007988995721512307</v>
      </c>
      <c r="J14139" t="n">
        <v>0.03413004363770818</v>
      </c>
      <c r="K14139" t="n">
        <v>0.1093676588847333</v>
      </c>
      <c r="L14139" t="n">
        <v>-0.000729151029997761</v>
      </c>
      <c r="M14139" t="n">
        <v>0.06783618319020748</v>
      </c>
      <c r="N14139" t="n">
        <v>0.1132348689502057</v>
      </c>
      <c r="O14139" t="n">
        <v>-0.0009381954098024381</v>
      </c>
      <c r="P14139" t="n">
        <v>0.1056741021201951</v>
      </c>
      <c r="Q14139" t="n">
        <v>0.1040066747663674</v>
      </c>
      <c r="R14139" t="n">
        <v>-0.000946385072443177</v>
      </c>
    </row>
    <row r="14140">
      <c r="F14140" t="n">
        <v>0.09512064621053631</v>
      </c>
      <c r="G14140" t="n">
        <v>0.1090709934494612</v>
      </c>
      <c r="H14140" t="n">
        <v>-0.0007982564872665514</v>
      </c>
      <c r="J14140" t="n">
        <v>0.03403785300364105</v>
      </c>
      <c r="K14140" t="n">
        <v>0.1093754408442384</v>
      </c>
      <c r="L14140" t="n">
        <v>-0.0007289981797609437</v>
      </c>
      <c r="M14140" t="n">
        <v>0.06781531557600948</v>
      </c>
      <c r="N14140" t="n">
        <v>0.1132429260776392</v>
      </c>
      <c r="O14140" t="n">
        <v>-0.0009373296161184409</v>
      </c>
      <c r="P14140" t="n">
        <v>0.1057105224289677</v>
      </c>
      <c r="Q14140" t="n">
        <v>0.1040140752697662</v>
      </c>
      <c r="R14140" t="n">
        <v>-0.0009460244156982332</v>
      </c>
    </row>
    <row r="14141">
      <c r="F14141" t="n">
        <v>0.09525923637904374</v>
      </c>
      <c r="G14141" t="n">
        <v>0.1090787537478212</v>
      </c>
      <c r="H14141" t="n">
        <v>-0.0007980170342656716</v>
      </c>
      <c r="J14141" t="n">
        <v>0.03404654783797287</v>
      </c>
      <c r="K14141" t="n">
        <v>0.1093832228037435</v>
      </c>
      <c r="L14141" t="n">
        <v>-0.0007287067553436897</v>
      </c>
      <c r="M14141" t="n">
        <v>0.06807775057119164</v>
      </c>
      <c r="N14141" t="n">
        <v>0.1132509832050727</v>
      </c>
      <c r="O14141" t="n">
        <v>-0.0009382673208164384</v>
      </c>
      <c r="P14141" t="n">
        <v>0.105711403708514</v>
      </c>
      <c r="Q14141" t="n">
        <v>0.104021475773165</v>
      </c>
      <c r="R14141" t="n">
        <v>-0.0009458351729665471</v>
      </c>
    </row>
    <row r="14142">
      <c r="F14142" t="n">
        <v>0.09521930145218133</v>
      </c>
      <c r="G14142" t="n">
        <v>0.1090865140461812</v>
      </c>
      <c r="H14142" t="n">
        <v>-0.0007981766695995915</v>
      </c>
      <c r="J14142" t="n">
        <v>0.03406364991383211</v>
      </c>
      <c r="K14142" t="n">
        <v>0.1093910047632486</v>
      </c>
      <c r="L14142" t="n">
        <v>-0.0007290710358652571</v>
      </c>
      <c r="M14142" t="n">
        <v>0.0678607503355888</v>
      </c>
      <c r="N14142" t="n">
        <v>0.1132590403325061</v>
      </c>
      <c r="O14142" t="n">
        <v>-0.0009385486322258376</v>
      </c>
      <c r="P14142" t="n">
        <v>0.1056767456946781</v>
      </c>
      <c r="Q14142" t="n">
        <v>0.1040288762765637</v>
      </c>
      <c r="R14142" t="n">
        <v>-0.0009457405516007042</v>
      </c>
    </row>
    <row r="14143">
      <c r="F14143" t="n">
        <v>0.09516563271703804</v>
      </c>
      <c r="G14143" t="n">
        <v>0.1090942743445412</v>
      </c>
      <c r="H14143" t="n">
        <v>-0.0007986555756013512</v>
      </c>
      <c r="J14143" t="n">
        <v>0.03408075208303157</v>
      </c>
      <c r="K14143" t="n">
        <v>0.1093987867227538</v>
      </c>
      <c r="L14143" t="n">
        <v>-0.0007288524675523166</v>
      </c>
      <c r="M14143" t="n">
        <v>0.0681449805030134</v>
      </c>
      <c r="N14143" t="n">
        <v>0.1132670974599396</v>
      </c>
      <c r="O14143" t="n">
        <v>-0.0009378922389372394</v>
      </c>
      <c r="P14143" t="n">
        <v>0.1054999301296929</v>
      </c>
      <c r="Q14143" t="n">
        <v>0.1040362767799625</v>
      </c>
      <c r="R14143" t="n">
        <v>-0.0009457405516007042</v>
      </c>
    </row>
    <row r="14144">
      <c r="F14144" t="n">
        <v>0.09508449665092744</v>
      </c>
      <c r="G14144" t="n">
        <v>0.1091020346429011</v>
      </c>
      <c r="H14144" t="n">
        <v>-0.000798651127856052</v>
      </c>
      <c r="J14144" t="n">
        <v>0.03411466887205482</v>
      </c>
      <c r="K14144" t="n">
        <v>0.1094065686822589</v>
      </c>
      <c r="L14144" t="n">
        <v>-0.0007282631108052955</v>
      </c>
      <c r="M14144" t="n">
        <v>0.06788439315995656</v>
      </c>
      <c r="N14144" t="n">
        <v>0.1132751545873731</v>
      </c>
      <c r="O14144" t="n">
        <v>-0.0009369329976388237</v>
      </c>
      <c r="P14144" t="n">
        <v>0.1056785078266214</v>
      </c>
      <c r="Q14144" t="n">
        <v>0.1040436772833613</v>
      </c>
      <c r="R14144" t="n">
        <v>-0.0009455693083059596</v>
      </c>
    </row>
    <row r="14145">
      <c r="F14145" t="n">
        <v>0.09523682462964073</v>
      </c>
      <c r="G14145" t="n">
        <v>0.1091097949412611</v>
      </c>
      <c r="H14145" t="n">
        <v>-0.0007980925747643353</v>
      </c>
      <c r="J14145" t="n">
        <v>0.03411495670134079</v>
      </c>
      <c r="K14145" t="n">
        <v>0.109414350641764</v>
      </c>
      <c r="L14145" t="n">
        <v>-0.0007287001560808338</v>
      </c>
      <c r="M14145" t="n">
        <v>0.06805966143492567</v>
      </c>
      <c r="N14145" t="n">
        <v>0.1132832117148066</v>
      </c>
      <c r="O14145" t="n">
        <v>-0.0009370267378086724</v>
      </c>
      <c r="P14145" t="n">
        <v>0.1052884542372147</v>
      </c>
      <c r="Q14145" t="n">
        <v>0.1040510777867601</v>
      </c>
      <c r="R14145" t="n">
        <v>-0.0009464205760637621</v>
      </c>
    </row>
    <row r="14146">
      <c r="F14146" t="n">
        <v>0.09516942101012696</v>
      </c>
      <c r="G14146" t="n">
        <v>0.1091175552396211</v>
      </c>
      <c r="H14146" t="n">
        <v>-0.0007980925747643353</v>
      </c>
      <c r="J14146" t="n">
        <v>0.03403957862170004</v>
      </c>
      <c r="K14146" t="n">
        <v>0.1094221326012691</v>
      </c>
      <c r="L14146" t="n">
        <v>-0.0007289186787186029</v>
      </c>
      <c r="M14146" t="n">
        <v>0.06801700139163322</v>
      </c>
      <c r="N14146" t="n">
        <v>0.1132912688422401</v>
      </c>
      <c r="O14146" t="n">
        <v>-0.0009371204779785213</v>
      </c>
      <c r="P14146" t="n">
        <v>0.1053604133999397</v>
      </c>
      <c r="Q14146" t="n">
        <v>0.1040584782901588</v>
      </c>
      <c r="R14146" t="n">
        <v>-0.0009465151613701847</v>
      </c>
    </row>
    <row r="14147">
      <c r="F14147" t="n">
        <v>0.09522561779926256</v>
      </c>
      <c r="G14147" t="n">
        <v>0.109125315537981</v>
      </c>
      <c r="H14147" t="n">
        <v>-0.0007976138149714354</v>
      </c>
      <c r="J14147" t="n">
        <v>0.03411553229446113</v>
      </c>
      <c r="K14147" t="n">
        <v>0.1094299145607742</v>
      </c>
      <c r="L14147" t="n">
        <v>-0.0007281174290467827</v>
      </c>
      <c r="M14147" t="n">
        <v>0.06806151331075741</v>
      </c>
      <c r="N14147" t="n">
        <v>0.1132993259696736</v>
      </c>
      <c r="O14147" t="n">
        <v>-0.0009375891788277653</v>
      </c>
      <c r="P14147" t="n">
        <v>0.1052902141312696</v>
      </c>
      <c r="Q14147" t="n">
        <v>0.1040658787935576</v>
      </c>
      <c r="R14147" t="n">
        <v>-0.0009459476495316496</v>
      </c>
    </row>
    <row r="14148">
      <c r="F14148" t="n">
        <v>0.09517194637384579</v>
      </c>
      <c r="G14148" t="n">
        <v>0.109133075836341</v>
      </c>
      <c r="H14148" t="n">
        <v>-0.0007972906309231622</v>
      </c>
      <c r="J14148" t="n">
        <v>0.0341494495715331</v>
      </c>
      <c r="K14148" t="n">
        <v>0.1094376965202793</v>
      </c>
      <c r="L14148" t="n">
        <v>-0.00072876683031313</v>
      </c>
      <c r="M14148" t="n">
        <v>0.06806243929462016</v>
      </c>
      <c r="N14148" t="n">
        <v>0.113307383097107</v>
      </c>
      <c r="O14148" t="n">
        <v>-0.000936723970298773</v>
      </c>
      <c r="P14148" t="n">
        <v>0.1056109519449768</v>
      </c>
      <c r="Q14148" t="n">
        <v>0.1040732792969564</v>
      </c>
      <c r="R14148" t="n">
        <v>-0.0009461544498678087</v>
      </c>
    </row>
    <row r="14149">
      <c r="F14149" t="n">
        <v>0.0951045401302047</v>
      </c>
      <c r="G14149" t="n">
        <v>0.109140836134701</v>
      </c>
      <c r="H14149" t="n">
        <v>-0.0007976097067134266</v>
      </c>
      <c r="J14149" t="n">
        <v>0.03403203372945096</v>
      </c>
      <c r="K14149" t="n">
        <v>0.1094454784797844</v>
      </c>
      <c r="L14149" t="n">
        <v>-0.0007281842246728278</v>
      </c>
      <c r="M14149" t="n">
        <v>0.06786722596394013</v>
      </c>
      <c r="N14149" t="n">
        <v>0.1133154402245405</v>
      </c>
      <c r="O14149" t="n">
        <v>-0.0009366302604177907</v>
      </c>
      <c r="P14149" t="n">
        <v>0.1055407528398781</v>
      </c>
      <c r="Q14149" t="n">
        <v>0.1040806798003552</v>
      </c>
      <c r="R14149" t="n">
        <v>-0.0009454926050442778</v>
      </c>
    </row>
    <row r="14150">
      <c r="F14150" t="n">
        <v>0.09514700380264091</v>
      </c>
      <c r="G14150" t="n">
        <v>0.109148596433061</v>
      </c>
      <c r="H14150" t="n">
        <v>-0.0007984871651366536</v>
      </c>
      <c r="J14150" t="n">
        <v>0.03406595090528998</v>
      </c>
      <c r="K14150" t="n">
        <v>0.1094532604392895</v>
      </c>
      <c r="L14150" t="n">
        <v>-0.0007279657475577144</v>
      </c>
      <c r="M14150" t="n">
        <v>0.06804249800110485</v>
      </c>
      <c r="N14150" t="n">
        <v>0.113323497351974</v>
      </c>
      <c r="O14150" t="n">
        <v>-0.0009369113900607374</v>
      </c>
      <c r="P14150" t="n">
        <v>0.1052928535957743</v>
      </c>
      <c r="Q14150" t="n">
        <v>0.1040880803037539</v>
      </c>
      <c r="R14150" t="n">
        <v>-0.0009453035065232691</v>
      </c>
    </row>
    <row r="14151">
      <c r="F14151" t="n">
        <v>0.09523067028261112</v>
      </c>
      <c r="G14151" t="n">
        <v>0.1091563567314209</v>
      </c>
      <c r="H14151" t="n">
        <v>-0.0007976097067134266</v>
      </c>
      <c r="J14151" t="n">
        <v>0.03413349814766763</v>
      </c>
      <c r="K14151" t="n">
        <v>0.1094610423987946</v>
      </c>
      <c r="L14151" t="n">
        <v>-0.00072876683031313</v>
      </c>
      <c r="M14151" t="n">
        <v>0.06813059776699623</v>
      </c>
      <c r="N14151" t="n">
        <v>0.1133315544794075</v>
      </c>
      <c r="O14151" t="n">
        <v>-0.0009380359086325246</v>
      </c>
      <c r="P14151" t="n">
        <v>0.1055425135642113</v>
      </c>
      <c r="Q14151" t="n">
        <v>0.1040954808071527</v>
      </c>
      <c r="R14151" t="n">
        <v>-0.0009463435483888176</v>
      </c>
    </row>
    <row r="14152">
      <c r="F14152" t="n">
        <v>0.09523193332087965</v>
      </c>
      <c r="G14152" t="n">
        <v>0.1091641170297809</v>
      </c>
      <c r="H14152" t="n">
        <v>-0.0007974461322027983</v>
      </c>
      <c r="J14152" t="n">
        <v>0.03405811844138319</v>
      </c>
      <c r="K14152" t="n">
        <v>0.1094688243582997</v>
      </c>
      <c r="L14152" t="n">
        <v>-0.0007281058169521322</v>
      </c>
      <c r="M14152" t="n">
        <v>0.06804434999810158</v>
      </c>
      <c r="N14152" t="n">
        <v>0.113339611606841</v>
      </c>
      <c r="O14152" t="n">
        <v>-0.0009370770709218039</v>
      </c>
      <c r="P14152" t="n">
        <v>0.1053656932342808</v>
      </c>
      <c r="Q14152" t="n">
        <v>0.1041028813105515</v>
      </c>
      <c r="R14152" t="n">
        <v>-0.0009452267944529061</v>
      </c>
    </row>
    <row r="14153">
      <c r="F14153" t="n">
        <v>0.09510958780460893</v>
      </c>
      <c r="G14153" t="n">
        <v>0.1091718773281409</v>
      </c>
      <c r="H14153" t="n">
        <v>-0.0007975258768160187</v>
      </c>
      <c r="J14153" t="n">
        <v>0.03407522093869379</v>
      </c>
      <c r="K14153" t="n">
        <v>0.1094766063178048</v>
      </c>
      <c r="L14153" t="n">
        <v>-0.0007284698698606082</v>
      </c>
      <c r="M14153" t="n">
        <v>0.06813245056568112</v>
      </c>
      <c r="N14153" t="n">
        <v>0.1133476687342745</v>
      </c>
      <c r="O14153" t="n">
        <v>-0.0009375454689378599</v>
      </c>
      <c r="P14153" t="n">
        <v>0.1057219751440369</v>
      </c>
      <c r="Q14153" t="n">
        <v>0.1041102818139503</v>
      </c>
      <c r="R14153" t="n">
        <v>-0.000945415820909151</v>
      </c>
    </row>
    <row r="14154">
      <c r="F14154" t="n">
        <v>0.09516578726630665</v>
      </c>
      <c r="G14154" t="n">
        <v>0.1091796376265009</v>
      </c>
      <c r="H14154" t="n">
        <v>-0.0007971271537499172</v>
      </c>
      <c r="J14154" t="n">
        <v>0.03408391597824387</v>
      </c>
      <c r="K14154" t="n">
        <v>0.1094843882773099</v>
      </c>
      <c r="L14154" t="n">
        <v>-0.0007277417640436562</v>
      </c>
      <c r="M14154" t="n">
        <v>0.0681333770109645</v>
      </c>
      <c r="N14154" t="n">
        <v>0.1133557258617079</v>
      </c>
      <c r="O14154" t="n">
        <v>-0.0009372644301282263</v>
      </c>
      <c r="P14154" t="n">
        <v>0.1055451542735701</v>
      </c>
      <c r="Q14154" t="n">
        <v>0.104117682317349</v>
      </c>
      <c r="R14154" t="n">
        <v>-0.0009458883870497633</v>
      </c>
    </row>
    <row r="14155">
      <c r="F14155" t="n">
        <v>0.09529066036800241</v>
      </c>
      <c r="G14155" t="n">
        <v>0.1091873979248609</v>
      </c>
      <c r="H14155" t="n">
        <v>-0.0007975258768160187</v>
      </c>
      <c r="J14155" t="n">
        <v>0.03414305653089166</v>
      </c>
      <c r="K14155" t="n">
        <v>0.109492170236815</v>
      </c>
      <c r="L14155" t="n">
        <v>-0.0007288339227690843</v>
      </c>
      <c r="M14155" t="n">
        <v>0.0679599529595572</v>
      </c>
      <c r="N14155" t="n">
        <v>0.1133637829891414</v>
      </c>
      <c r="O14155" t="n">
        <v>-0.0009365149933025366</v>
      </c>
      <c r="P14155" t="n">
        <v>0.1055460344094123</v>
      </c>
      <c r="Q14155" t="n">
        <v>0.1041250828207478</v>
      </c>
      <c r="R14155" t="n">
        <v>-0.0009458883870497633</v>
      </c>
    </row>
    <row r="14156">
      <c r="F14156" t="n">
        <v>0.09520951582587153</v>
      </c>
      <c r="G14156" t="n">
        <v>0.1091951582232208</v>
      </c>
      <c r="H14156" t="n">
        <v>-0.0007980001608703658</v>
      </c>
      <c r="J14156" t="n">
        <v>0.03405086051400318</v>
      </c>
      <c r="K14156" t="n">
        <v>0.1094999521963201</v>
      </c>
      <c r="L14156" t="n">
        <v>-0.000728100683680038</v>
      </c>
      <c r="M14156" t="n">
        <v>0.06796087872554821</v>
      </c>
      <c r="N14156" t="n">
        <v>0.1133718401165749</v>
      </c>
      <c r="O14156" t="n">
        <v>-0.0009360251187843677</v>
      </c>
      <c r="P14156" t="n">
        <v>0.1054758335444137</v>
      </c>
      <c r="Q14156" t="n">
        <v>0.1041324833241466</v>
      </c>
      <c r="R14156" t="n">
        <v>-0.0009442997070579047</v>
      </c>
    </row>
    <row r="14157">
      <c r="F14157" t="n">
        <v>0.09521077844649548</v>
      </c>
      <c r="G14157" t="n">
        <v>0.1092029185215808</v>
      </c>
      <c r="H14157" t="n">
        <v>-0.0007975218390956184</v>
      </c>
      <c r="J14157" t="n">
        <v>0.03409318603602461</v>
      </c>
      <c r="K14157" t="n">
        <v>0.1095077341558252</v>
      </c>
      <c r="L14157" t="n">
        <v>-0.0007286830477541671</v>
      </c>
      <c r="M14157" t="n">
        <v>0.06789642251897832</v>
      </c>
      <c r="N14157" t="n">
        <v>0.1133798972440084</v>
      </c>
      <c r="O14157" t="n">
        <v>-0.0009360251187843677</v>
      </c>
      <c r="P14157" t="n">
        <v>0.1056188756565761</v>
      </c>
      <c r="Q14157" t="n">
        <v>0.1041398838275453</v>
      </c>
      <c r="R14157" t="n">
        <v>-0.0009448665703137674</v>
      </c>
    </row>
    <row r="14158">
      <c r="F14158" t="n">
        <v>0.09530818541321159</v>
      </c>
      <c r="G14158" t="n">
        <v>0.1092106788199408</v>
      </c>
      <c r="H14158" t="n">
        <v>-0.0007972826782082447</v>
      </c>
      <c r="J14158" t="n">
        <v>0.03414391948929409</v>
      </c>
      <c r="K14158" t="n">
        <v>0.1095155161153303</v>
      </c>
      <c r="L14158" t="n">
        <v>-0.0007278095016429734</v>
      </c>
      <c r="M14158" t="n">
        <v>0.06783196578756095</v>
      </c>
      <c r="N14158" t="n">
        <v>0.1133879543714419</v>
      </c>
      <c r="O14158" t="n">
        <v>-0.0009365870148036479</v>
      </c>
      <c r="P14158" t="n">
        <v>0.1056197558173489</v>
      </c>
      <c r="Q14158" t="n">
        <v>0.1041472843309441</v>
      </c>
      <c r="R14158" t="n">
        <v>-0.000944772093104457</v>
      </c>
    </row>
    <row r="14159">
      <c r="F14159" t="n">
        <v>0.09510342328843668</v>
      </c>
      <c r="G14159" t="n">
        <v>0.1092184391183008</v>
      </c>
      <c r="H14159" t="n">
        <v>-0.0007979204405745746</v>
      </c>
      <c r="J14159" t="n">
        <v>0.03414420709809864</v>
      </c>
      <c r="K14159" t="n">
        <v>0.1095232980748354</v>
      </c>
      <c r="L14159" t="n">
        <v>-0.0007278822971522396</v>
      </c>
      <c r="M14159" t="n">
        <v>0.06807262713809545</v>
      </c>
      <c r="N14159" t="n">
        <v>0.1133960114988754</v>
      </c>
      <c r="O14159" t="n">
        <v>-0.0009373362094960214</v>
      </c>
      <c r="P14159" t="n">
        <v>0.1056206359277598</v>
      </c>
      <c r="Q14159" t="n">
        <v>0.1041546848343429</v>
      </c>
      <c r="R14159" t="n">
        <v>-0.00094543343356963</v>
      </c>
    </row>
    <row r="14160">
      <c r="F14160" t="n">
        <v>0.09521456611010651</v>
      </c>
      <c r="G14160" t="n">
        <v>0.1092261994166607</v>
      </c>
      <c r="H14160" t="n">
        <v>-0.0007969599529102923</v>
      </c>
      <c r="J14160" t="n">
        <v>0.03413608696159097</v>
      </c>
      <c r="K14160" t="n">
        <v>0.1095310800343405</v>
      </c>
      <c r="L14160" t="n">
        <v>-0.0007279504388564604</v>
      </c>
      <c r="M14160" t="n">
        <v>0.06783381642275463</v>
      </c>
      <c r="N14160" t="n">
        <v>0.1134040686263089</v>
      </c>
      <c r="O14160" t="n">
        <v>-0.0009364716672411216</v>
      </c>
      <c r="P14160" t="n">
        <v>0.105301648543876</v>
      </c>
      <c r="Q14160" t="n">
        <v>0.1041620853377417</v>
      </c>
      <c r="R14160" t="n">
        <v>-0.0009439398350004999</v>
      </c>
    </row>
    <row r="14161">
      <c r="F14161" t="n">
        <v>0.09522956388849441</v>
      </c>
      <c r="G14161" t="n">
        <v>0.1092339597150207</v>
      </c>
      <c r="H14161" t="n">
        <v>-0.0007975975208726205</v>
      </c>
      <c r="J14161" t="n">
        <v>0.03410274348950947</v>
      </c>
      <c r="K14161" t="n">
        <v>0.1095388619938456</v>
      </c>
      <c r="L14161" t="n">
        <v>-0.0007278776583686723</v>
      </c>
      <c r="M14161" t="n">
        <v>0.06794371364302648</v>
      </c>
      <c r="N14161" t="n">
        <v>0.1134121257537423</v>
      </c>
      <c r="O14161" t="n">
        <v>-0.0009358163336741231</v>
      </c>
      <c r="P14161" t="n">
        <v>0.1052669868469484</v>
      </c>
      <c r="Q14161" t="n">
        <v>0.1041694858411404</v>
      </c>
      <c r="R14161" t="n">
        <v>-0.0009451675706538272</v>
      </c>
    </row>
    <row r="14162">
      <c r="F14162" t="n">
        <v>0.09527203271855497</v>
      </c>
      <c r="G14162" t="n">
        <v>0.1092417200133807</v>
      </c>
      <c r="H14162" t="n">
        <v>-0.0007971990408961654</v>
      </c>
      <c r="J14162" t="n">
        <v>0.03411984645005622</v>
      </c>
      <c r="K14162" t="n">
        <v>0.1095466439533507</v>
      </c>
      <c r="L14162" t="n">
        <v>-0.0007274409754419439</v>
      </c>
      <c r="M14162" t="n">
        <v>0.06794463949997145</v>
      </c>
      <c r="N14162" t="n">
        <v>0.1134201828811758</v>
      </c>
      <c r="O14162" t="n">
        <v>-0.0009367525244841211</v>
      </c>
      <c r="P14162" t="n">
        <v>0.1053389479327694</v>
      </c>
      <c r="Q14162" t="n">
        <v>0.1041768863445392</v>
      </c>
      <c r="R14162" t="n">
        <v>-0.0009453564530620313</v>
      </c>
    </row>
    <row r="14163">
      <c r="F14163" t="n">
        <v>0.09517714684918507</v>
      </c>
      <c r="G14163" t="n">
        <v>0.1092494803117407</v>
      </c>
      <c r="H14163" t="n">
        <v>-0.0007969561324518446</v>
      </c>
      <c r="J14163" t="n">
        <v>0.03407809483707842</v>
      </c>
      <c r="K14163" t="n">
        <v>0.1095544259128558</v>
      </c>
      <c r="L14163" t="n">
        <v>-0.0007283871217831889</v>
      </c>
      <c r="M14163" t="n">
        <v>0.0680545381701893</v>
      </c>
      <c r="N14163" t="n">
        <v>0.1134282400086093</v>
      </c>
      <c r="O14163" t="n">
        <v>-0.0009361691323256064</v>
      </c>
      <c r="P14163" t="n">
        <v>0.1054109093199915</v>
      </c>
      <c r="Q14163" t="n">
        <v>0.104184286847938</v>
      </c>
      <c r="R14163" t="n">
        <v>-0.0009452620118579292</v>
      </c>
    </row>
    <row r="14164">
      <c r="F14164" t="n">
        <v>0.09521961586553565</v>
      </c>
      <c r="G14164" t="n">
        <v>0.1092572406101006</v>
      </c>
      <c r="H14164" t="n">
        <v>-0.0007964781021814547</v>
      </c>
      <c r="J14164" t="n">
        <v>0.0340615664293898</v>
      </c>
      <c r="K14164" t="n">
        <v>0.1095622078723609</v>
      </c>
      <c r="L14164" t="n">
        <v>-0.0007279462350543588</v>
      </c>
      <c r="M14164" t="n">
        <v>0.0678811073582051</v>
      </c>
      <c r="N14164" t="n">
        <v>0.1134362971360428</v>
      </c>
      <c r="O14164" t="n">
        <v>-0.0009368242541816774</v>
      </c>
      <c r="P14164" t="n">
        <v>0.1054117886508441</v>
      </c>
      <c r="Q14164" t="n">
        <v>0.1041916873513368</v>
      </c>
      <c r="R14164" t="n">
        <v>-0.0009449017722249376</v>
      </c>
    </row>
    <row r="14165">
      <c r="F14165" t="n">
        <v>0.09520714242698633</v>
      </c>
      <c r="G14165" t="n">
        <v>0.1092650009084606</v>
      </c>
      <c r="H14165" t="n">
        <v>-0.0007967967890283813</v>
      </c>
      <c r="J14165" t="n">
        <v>0.03404503788472517</v>
      </c>
      <c r="K14165" t="n">
        <v>0.109569989831866</v>
      </c>
      <c r="L14165" t="n">
        <v>-0.0007282372971235529</v>
      </c>
      <c r="M14165" t="n">
        <v>0.06803459622117439</v>
      </c>
      <c r="N14165" t="n">
        <v>0.1134443542634763</v>
      </c>
      <c r="O14165" t="n">
        <v>-0.0009366370765085142</v>
      </c>
      <c r="P14165" t="n">
        <v>0.1052705028641325</v>
      </c>
      <c r="Q14165" t="n">
        <v>0.1041990878547355</v>
      </c>
      <c r="R14165" t="n">
        <v>-0.0009442409357372191</v>
      </c>
    </row>
    <row r="14166">
      <c r="F14166" t="n">
        <v>0.09519466870298296</v>
      </c>
      <c r="G14166" t="n">
        <v>0.1092727612068206</v>
      </c>
      <c r="H14166" t="n">
        <v>-0.0007975138344339662</v>
      </c>
      <c r="J14166" t="n">
        <v>0.03410418026400261</v>
      </c>
      <c r="K14166" t="n">
        <v>0.1095777717913711</v>
      </c>
      <c r="L14166" t="n">
        <v>-0.0007276551729851648</v>
      </c>
      <c r="M14166" t="n">
        <v>0.06788295873055122</v>
      </c>
      <c r="N14166" t="n">
        <v>0.1134524113909098</v>
      </c>
      <c r="O14166" t="n">
        <v>-0.0009363563099987694</v>
      </c>
      <c r="P14166" t="n">
        <v>0.1053780058066482</v>
      </c>
      <c r="Q14166" t="n">
        <v>0.1042064883581343</v>
      </c>
      <c r="R14166" t="n">
        <v>-0.0009449961774374688</v>
      </c>
    </row>
    <row r="14167">
      <c r="F14167" t="n">
        <v>0.09515472259924423</v>
      </c>
      <c r="G14167" t="n">
        <v>0.1092805215051806</v>
      </c>
      <c r="H14167" t="n">
        <v>-0.0007964781021814547</v>
      </c>
      <c r="J14167" t="n">
        <v>0.03410446755262031</v>
      </c>
      <c r="K14167" t="n">
        <v>0.1095855537508763</v>
      </c>
      <c r="L14167" t="n">
        <v>-0.0007276551729851648</v>
      </c>
      <c r="M14167" t="n">
        <v>0.06803644895103758</v>
      </c>
      <c r="N14167" t="n">
        <v>0.1134604685183433</v>
      </c>
      <c r="O14167" t="n">
        <v>-0.0009363563099987694</v>
      </c>
      <c r="P14167" t="n">
        <v>0.1056632164394508</v>
      </c>
      <c r="Q14167" t="n">
        <v>0.1042138888615331</v>
      </c>
      <c r="R14167" t="n">
        <v>-0.0009438633148870943</v>
      </c>
    </row>
    <row r="14168">
      <c r="F14168" t="n">
        <v>0.09512851187864602</v>
      </c>
      <c r="G14168" t="n">
        <v>0.1092882818035405</v>
      </c>
      <c r="H14168" t="n">
        <v>-0.0007971912782579861</v>
      </c>
      <c r="J14168" t="n">
        <v>0.03407953095982251</v>
      </c>
      <c r="K14168" t="n">
        <v>0.1095933357103814</v>
      </c>
      <c r="L14168" t="n">
        <v>-0.0007272877265557406</v>
      </c>
      <c r="M14168" t="n">
        <v>0.06788481022514231</v>
      </c>
      <c r="N14168" t="n">
        <v>0.1134685256457768</v>
      </c>
      <c r="O14168" t="n">
        <v>-0.0009359602674441597</v>
      </c>
      <c r="P14168" t="n">
        <v>0.1054508470007853</v>
      </c>
      <c r="Q14168" t="n">
        <v>0.1042212893649319</v>
      </c>
      <c r="R14168" t="n">
        <v>-0.0009445416694272919</v>
      </c>
    </row>
    <row r="14169">
      <c r="F14169" t="n">
        <v>0.09525339991493401</v>
      </c>
      <c r="G14169" t="n">
        <v>0.1092960421019005</v>
      </c>
      <c r="H14169" t="n">
        <v>-0.0007963948038067345</v>
      </c>
      <c r="J14169" t="n">
        <v>0.03411345004527037</v>
      </c>
      <c r="K14169" t="n">
        <v>0.1096011176698864</v>
      </c>
      <c r="L14169" t="n">
        <v>-0.0007272149759579056</v>
      </c>
      <c r="M14169" t="n">
        <v>0.06784214579400327</v>
      </c>
      <c r="N14169" t="n">
        <v>0.1134765827732102</v>
      </c>
      <c r="O14169" t="n">
        <v>-0.0009363345018573721</v>
      </c>
      <c r="P14169" t="n">
        <v>0.1056294342597623</v>
      </c>
      <c r="Q14169" t="n">
        <v>0.1042286898683306</v>
      </c>
      <c r="R14169" t="n">
        <v>-0.0009435036078463449</v>
      </c>
    </row>
    <row r="14170">
      <c r="F14170" t="n">
        <v>0.09518598022966168</v>
      </c>
      <c r="G14170" t="n">
        <v>0.1093038024002605</v>
      </c>
      <c r="H14170" t="n">
        <v>-0.0007972709257031114</v>
      </c>
      <c r="J14170" t="n">
        <v>0.03409692127512469</v>
      </c>
      <c r="K14170" t="n">
        <v>0.1096088996293915</v>
      </c>
      <c r="L14170" t="n">
        <v>-0.0007279424819362548</v>
      </c>
      <c r="M14170" t="n">
        <v>0.06784307143246948</v>
      </c>
      <c r="N14170" t="n">
        <v>0.1134846399006437</v>
      </c>
      <c r="O14170" t="n">
        <v>-0.0009364280604606752</v>
      </c>
      <c r="P14170" t="n">
        <v>0.1056658555218902</v>
      </c>
      <c r="Q14170" t="n">
        <v>0.1042360903717294</v>
      </c>
      <c r="R14170" t="n">
        <v>-0.0009432205001424503</v>
      </c>
    </row>
    <row r="14171">
      <c r="F14171" t="n">
        <v>0.09528339787203186</v>
      </c>
      <c r="G14171" t="n">
        <v>0.1093115626986205</v>
      </c>
      <c r="H14171" t="n">
        <v>-0.0007963948038067345</v>
      </c>
      <c r="J14171" t="n">
        <v>0.03403835217177617</v>
      </c>
      <c r="K14171" t="n">
        <v>0.1096166815888967</v>
      </c>
      <c r="L14171" t="n">
        <v>-0.0007275787289470802</v>
      </c>
      <c r="M14171" t="n">
        <v>0.06786579239884094</v>
      </c>
      <c r="N14171" t="n">
        <v>0.1134926970280772</v>
      </c>
      <c r="O14171" t="n">
        <v>-0.0009363345018573721</v>
      </c>
      <c r="P14171" t="n">
        <v>0.1057378187035874</v>
      </c>
      <c r="Q14171" t="n">
        <v>0.1042434908751282</v>
      </c>
      <c r="R14171" t="n">
        <v>-0.0009435979770809765</v>
      </c>
    </row>
    <row r="14172">
      <c r="F14172" t="n">
        <v>0.09517476707701919</v>
      </c>
      <c r="G14172" t="n">
        <v>0.1093193229969804</v>
      </c>
      <c r="H14172" t="n">
        <v>-0.000796231954836257</v>
      </c>
      <c r="J14172" t="n">
        <v>0.03403863911993761</v>
      </c>
      <c r="K14172" t="n">
        <v>0.1096244635484018</v>
      </c>
      <c r="L14172" t="n">
        <v>-0.0007276482372657626</v>
      </c>
      <c r="M14172" t="n">
        <v>0.0680628767007897</v>
      </c>
      <c r="N14172" t="n">
        <v>0.1135007541555107</v>
      </c>
      <c r="O14172" t="n">
        <v>-0.0009352838117540075</v>
      </c>
      <c r="P14172" t="n">
        <v>0.1057742403042106</v>
      </c>
      <c r="Q14172" t="n">
        <v>0.104250891378527</v>
      </c>
      <c r="R14172" t="n">
        <v>-0.000944276037073446</v>
      </c>
    </row>
    <row r="14173">
      <c r="F14173" t="n">
        <v>0.09528592309771233</v>
      </c>
      <c r="G14173" t="n">
        <v>0.1093270832953404</v>
      </c>
      <c r="H14173" t="n">
        <v>-0.0007963912012272243</v>
      </c>
      <c r="J14173" t="n">
        <v>0.03410619081913997</v>
      </c>
      <c r="K14173" t="n">
        <v>0.1096322455079069</v>
      </c>
      <c r="L14173" t="n">
        <v>-0.0007280846516423714</v>
      </c>
      <c r="M14173" t="n">
        <v>0.06795482594410954</v>
      </c>
      <c r="N14173" t="n">
        <v>0.1135088112829442</v>
      </c>
      <c r="O14173" t="n">
        <v>-0.0009353773401351829</v>
      </c>
      <c r="P14173" t="n">
        <v>0.1055263262698045</v>
      </c>
      <c r="Q14173" t="n">
        <v>0.1042582918819257</v>
      </c>
      <c r="R14173" t="n">
        <v>-0.0009428610380168925</v>
      </c>
    </row>
    <row r="14174">
      <c r="F14174" t="n">
        <v>0.09519102714817376</v>
      </c>
      <c r="G14174" t="n">
        <v>0.1093348435937004</v>
      </c>
      <c r="H14174" t="n">
        <v>-0.0007964708244227079</v>
      </c>
      <c r="J14174" t="n">
        <v>0.03404762107505641</v>
      </c>
      <c r="K14174" t="n">
        <v>0.109640027467412</v>
      </c>
      <c r="L14174" t="n">
        <v>-0.0007280846516423714</v>
      </c>
      <c r="M14174" t="n">
        <v>0.06797754774307666</v>
      </c>
      <c r="N14174" t="n">
        <v>0.1135168684103777</v>
      </c>
      <c r="O14174" t="n">
        <v>-0.0009359385104222353</v>
      </c>
      <c r="P14174" t="n">
        <v>0.1054561212441026</v>
      </c>
      <c r="Q14174" t="n">
        <v>0.1042656923853245</v>
      </c>
      <c r="R14174" t="n">
        <v>-0.0009430497045577664</v>
      </c>
    </row>
    <row r="14175">
      <c r="F14175" t="n">
        <v>0.0952609740778762</v>
      </c>
      <c r="G14175" t="n">
        <v>0.1093426038920604</v>
      </c>
      <c r="H14175" t="n">
        <v>-0.0007967060188555472</v>
      </c>
      <c r="J14175" t="n">
        <v>0.03408994875563041</v>
      </c>
      <c r="K14175" t="n">
        <v>0.1096478094269171</v>
      </c>
      <c r="L14175" t="n">
        <v>-0.0007272845586185887</v>
      </c>
      <c r="M14175" t="n">
        <v>0.06797847409000524</v>
      </c>
      <c r="N14175" t="n">
        <v>0.1135249255378111</v>
      </c>
      <c r="O14175" t="n">
        <v>-0.0009360320388034106</v>
      </c>
      <c r="P14175" t="n">
        <v>0.1053148315247914</v>
      </c>
      <c r="Q14175" t="n">
        <v>0.1042730928887233</v>
      </c>
      <c r="R14175" t="n">
        <v>-0.0009431440378282033</v>
      </c>
    </row>
    <row r="14176">
      <c r="F14176" t="n">
        <v>0.09519355040895086</v>
      </c>
      <c r="G14176" t="n">
        <v>0.1093503641904204</v>
      </c>
      <c r="H14176" t="n">
        <v>-0.0007967856178183663</v>
      </c>
      <c r="J14176" t="n">
        <v>0.034073419421656</v>
      </c>
      <c r="K14176" t="n">
        <v>0.1096555913864222</v>
      </c>
      <c r="L14176" t="n">
        <v>-0.0007274272840928038</v>
      </c>
      <c r="M14176" t="n">
        <v>0.06784862590466328</v>
      </c>
      <c r="N14176" t="n">
        <v>0.1135329826652446</v>
      </c>
      <c r="O14176" t="n">
        <v>-0.0009345142112446225</v>
      </c>
      <c r="P14176" t="n">
        <v>0.1057422167906935</v>
      </c>
      <c r="Q14176" t="n">
        <v>0.104280493392122</v>
      </c>
      <c r="R14176" t="n">
        <v>-0.0009432560917702195</v>
      </c>
    </row>
    <row r="14177">
      <c r="F14177" t="n">
        <v>0.09526349853407817</v>
      </c>
      <c r="G14177" t="n">
        <v>0.1093581244887803</v>
      </c>
      <c r="H14177" t="n">
        <v>-0.0007956712323389001</v>
      </c>
      <c r="J14177" t="n">
        <v>0.03416619669959609</v>
      </c>
      <c r="K14177" t="n">
        <v>0.1096633733459273</v>
      </c>
      <c r="L14177" t="n">
        <v>-0.0007277908886534819</v>
      </c>
      <c r="M14177" t="n">
        <v>0.06784955175690782</v>
      </c>
      <c r="N14177" t="n">
        <v>0.1135410397926781</v>
      </c>
      <c r="O14177" t="n">
        <v>-0.0009356361892871372</v>
      </c>
      <c r="P14177" t="n">
        <v>0.1056364692918755</v>
      </c>
      <c r="Q14177" t="n">
        <v>0.1042878938955208</v>
      </c>
      <c r="R14177" t="n">
        <v>-0.0009429731998102765</v>
      </c>
    </row>
    <row r="14178">
      <c r="F14178" t="n">
        <v>0.09530597301760546</v>
      </c>
      <c r="G14178" t="n">
        <v>0.1093658847871403</v>
      </c>
      <c r="H14178" t="n">
        <v>-0.0007956712323389001</v>
      </c>
      <c r="J14178" t="n">
        <v>0.03406558506303094</v>
      </c>
      <c r="K14178" t="n">
        <v>0.1096711553054324</v>
      </c>
      <c r="L14178" t="n">
        <v>-0.0007272091213563969</v>
      </c>
      <c r="M14178" t="n">
        <v>0.06795945736836748</v>
      </c>
      <c r="N14178" t="n">
        <v>0.1135490969201116</v>
      </c>
      <c r="O14178" t="n">
        <v>-0.000935262196606299</v>
      </c>
      <c r="P14178" t="n">
        <v>0.1053174667589238</v>
      </c>
      <c r="Q14178" t="n">
        <v>0.1042952943989196</v>
      </c>
      <c r="R14178" t="n">
        <v>-0.0009428789024902955</v>
      </c>
    </row>
    <row r="14179">
      <c r="F14179" t="n">
        <v>0.09525228529667135</v>
      </c>
      <c r="G14179" t="n">
        <v>0.1093736450855003</v>
      </c>
      <c r="H14179" t="n">
        <v>-0.0007959896281901762</v>
      </c>
      <c r="J14179" t="n">
        <v>0.03404064713514786</v>
      </c>
      <c r="K14179" t="n">
        <v>0.1096789372649375</v>
      </c>
      <c r="L14179" t="n">
        <v>-0.000727572725917075</v>
      </c>
      <c r="M14179" t="n">
        <v>0.06787319959136207</v>
      </c>
      <c r="N14179" t="n">
        <v>0.1135571540475451</v>
      </c>
      <c r="O14179" t="n">
        <v>-0.0009350752002658799</v>
      </c>
      <c r="P14179" t="n">
        <v>0.1055316000528191</v>
      </c>
      <c r="Q14179" t="n">
        <v>0.1043026949023184</v>
      </c>
      <c r="R14179" t="n">
        <v>-0.0009429731998102765</v>
      </c>
    </row>
    <row r="14180">
      <c r="F14180" t="n">
        <v>0.09522607190808538</v>
      </c>
      <c r="G14180" t="n">
        <v>0.1093814053838603</v>
      </c>
      <c r="H14180" t="n">
        <v>-0.000795667896686808</v>
      </c>
      <c r="J14180" t="n">
        <v>0.03414183347591554</v>
      </c>
      <c r="K14180" t="n">
        <v>0.1096867192244426</v>
      </c>
      <c r="L14180" t="n">
        <v>-0.0007275704027710876</v>
      </c>
      <c r="M14180" t="n">
        <v>0.06787412562783357</v>
      </c>
      <c r="N14180" t="n">
        <v>0.1135652111749786</v>
      </c>
      <c r="O14180" t="n">
        <v>-0.0009349601080778134</v>
      </c>
      <c r="P14180" t="n">
        <v>0.1057101917653078</v>
      </c>
      <c r="Q14180" t="n">
        <v>0.1043100954057171</v>
      </c>
      <c r="R14180" t="n">
        <v>-0.0009423310488270255</v>
      </c>
    </row>
    <row r="14181">
      <c r="F14181" t="n">
        <v>0.09532349830306408</v>
      </c>
      <c r="G14181" t="n">
        <v>0.1093891656822202</v>
      </c>
      <c r="H14181" t="n">
        <v>-0.0007963044946639552</v>
      </c>
      <c r="J14181" t="n">
        <v>0.03410848726326886</v>
      </c>
      <c r="K14181" t="n">
        <v>0.1096945011839477</v>
      </c>
      <c r="L14181" t="n">
        <v>-0.000727279578187188</v>
      </c>
      <c r="M14181" t="n">
        <v>0.06785325547117366</v>
      </c>
      <c r="N14181" t="n">
        <v>0.1135732683024121</v>
      </c>
      <c r="O14181" t="n">
        <v>-0.00093533397995948</v>
      </c>
      <c r="P14181" t="n">
        <v>0.1055689002491015</v>
      </c>
      <c r="Q14181" t="n">
        <v>0.1043174959091159</v>
      </c>
      <c r="R14181" t="n">
        <v>-0.0009425195715936208</v>
      </c>
    </row>
    <row r="14182">
      <c r="F14182" t="n">
        <v>0.0951599055782395</v>
      </c>
      <c r="G14182" t="n">
        <v>0.1093969259805802</v>
      </c>
      <c r="H14182" t="n">
        <v>-0.0007955883219396647</v>
      </c>
      <c r="J14182" t="n">
        <v>0.03410036586353321</v>
      </c>
      <c r="K14182" t="n">
        <v>0.1097022831434528</v>
      </c>
      <c r="L14182" t="n">
        <v>-0.0007276431089170625</v>
      </c>
      <c r="M14182" t="n">
        <v>0.06815932990433166</v>
      </c>
      <c r="N14182" t="n">
        <v>0.1135813254298456</v>
      </c>
      <c r="O14182" t="n">
        <v>-0.0009354274479298967</v>
      </c>
      <c r="P14182" t="n">
        <v>0.1056408645443435</v>
      </c>
      <c r="Q14182" t="n">
        <v>0.1043248964125147</v>
      </c>
      <c r="R14182" t="n">
        <v>-0.0009427080943602161</v>
      </c>
    </row>
    <row r="14183">
      <c r="F14183" t="n">
        <v>0.09529854723952233</v>
      </c>
      <c r="G14183" t="n">
        <v>0.1094046862789402</v>
      </c>
      <c r="H14183" t="n">
        <v>-0.0007954291724453779</v>
      </c>
      <c r="J14183" t="n">
        <v>0.03408383600048276</v>
      </c>
      <c r="K14183" t="n">
        <v>0.1097100651029579</v>
      </c>
      <c r="L14183" t="n">
        <v>-0.0007269887536032882</v>
      </c>
      <c r="M14183" t="n">
        <v>0.06789870032935971</v>
      </c>
      <c r="N14183" t="n">
        <v>0.113589382557279</v>
      </c>
      <c r="O14183" t="n">
        <v>-0.00093561438387073</v>
      </c>
      <c r="P14183" t="n">
        <v>0.1053574006539915</v>
      </c>
      <c r="Q14183" t="n">
        <v>0.1043322969159135</v>
      </c>
      <c r="R14183" t="n">
        <v>-0.0009435564468098953</v>
      </c>
    </row>
    <row r="14184">
      <c r="F14184" t="n">
        <v>0.09534102404719152</v>
      </c>
      <c r="G14184" t="n">
        <v>0.1094124465773001</v>
      </c>
      <c r="H14184" t="n">
        <v>-0.0007958236868817928</v>
      </c>
      <c r="J14184" t="n">
        <v>0.03410934806175733</v>
      </c>
      <c r="K14184" t="n">
        <v>0.109717847062463</v>
      </c>
      <c r="L14184" t="n">
        <v>-0.0007266962356085497</v>
      </c>
      <c r="M14184" t="n">
        <v>0.06816118459988321</v>
      </c>
      <c r="N14184" t="n">
        <v>0.1135974396847125</v>
      </c>
      <c r="O14184" t="n">
        <v>-0.0009347515692045462</v>
      </c>
      <c r="P14184" t="n">
        <v>0.1055359934817883</v>
      </c>
      <c r="Q14184" t="n">
        <v>0.1043396974193122</v>
      </c>
      <c r="R14184" t="n">
        <v>-0.0009423488296671364</v>
      </c>
    </row>
    <row r="14185">
      <c r="F14185" t="n">
        <v>0.09520490344426583</v>
      </c>
      <c r="G14185" t="n">
        <v>0.1094202068756601</v>
      </c>
      <c r="H14185" t="n">
        <v>-0.0007954259341394489</v>
      </c>
      <c r="J14185" t="n">
        <v>0.03407600118600652</v>
      </c>
      <c r="K14185" t="n">
        <v>0.1097256290219681</v>
      </c>
      <c r="L14185" t="n">
        <v>-0.0007272777670564708</v>
      </c>
      <c r="M14185" t="n">
        <v>0.06794414605085253</v>
      </c>
      <c r="N14185" t="n">
        <v>0.113605496812146</v>
      </c>
      <c r="O14185" t="n">
        <v>-0.0009349384447681616</v>
      </c>
      <c r="P14185" t="n">
        <v>0.1056790441129804</v>
      </c>
      <c r="Q14185" t="n">
        <v>0.104347097922711</v>
      </c>
      <c r="R14185" t="n">
        <v>-0.0009426315060483984</v>
      </c>
    </row>
    <row r="14186">
      <c r="F14186" t="n">
        <v>0.09520616472710219</v>
      </c>
      <c r="G14186" t="n">
        <v>0.1094279671740201</v>
      </c>
      <c r="H14186" t="n">
        <v>-0.0007959827879787304</v>
      </c>
      <c r="J14186" t="n">
        <v>0.03414355569413097</v>
      </c>
      <c r="K14186" t="n">
        <v>0.1097334109814732</v>
      </c>
      <c r="L14186" t="n">
        <v>-0.0007269143099015201</v>
      </c>
      <c r="M14186" t="n">
        <v>0.06787968248766221</v>
      </c>
      <c r="N14186" t="n">
        <v>0.1136135539395795</v>
      </c>
      <c r="O14186" t="n">
        <v>-0.0009341909425136999</v>
      </c>
      <c r="P14186" t="n">
        <v>0.1057154660597833</v>
      </c>
      <c r="Q14186" t="n">
        <v>0.1043544984261098</v>
      </c>
      <c r="R14186" t="n">
        <v>-0.000942160378746295</v>
      </c>
    </row>
    <row r="14187">
      <c r="F14187" t="n">
        <v>0.09534481167954612</v>
      </c>
      <c r="G14187" t="n">
        <v>0.1094357274723801</v>
      </c>
      <c r="H14187" t="n">
        <v>-0.000795263668072409</v>
      </c>
      <c r="J14187" t="n">
        <v>0.03413543415382504</v>
      </c>
      <c r="K14187" t="n">
        <v>0.1097411929409783</v>
      </c>
      <c r="L14187" t="n">
        <v>-0.0007276412242114216</v>
      </c>
      <c r="M14187" t="n">
        <v>0.0678588119581941</v>
      </c>
      <c r="N14187" t="n">
        <v>0.113621611067013</v>
      </c>
      <c r="O14187" t="n">
        <v>-0.000934471255859123</v>
      </c>
      <c r="P14187" t="n">
        <v>0.1052898265324418</v>
      </c>
      <c r="Q14187" t="n">
        <v>0.1043618989295086</v>
      </c>
      <c r="R14187" t="n">
        <v>-0.000942443055127557</v>
      </c>
    </row>
    <row r="14188">
      <c r="F14188" t="n">
        <v>0.09527738067539096</v>
      </c>
      <c r="G14188" t="n">
        <v>0.1094434877707401</v>
      </c>
      <c r="H14188" t="n">
        <v>-0.0007955022471728306</v>
      </c>
      <c r="J14188" t="n">
        <v>0.03405163579083624</v>
      </c>
      <c r="K14188" t="n">
        <v>0.1097489749004835</v>
      </c>
      <c r="L14188" t="n">
        <v>-0.0007270583792569404</v>
      </c>
      <c r="M14188" t="n">
        <v>0.06818669122991963</v>
      </c>
      <c r="N14188" t="n">
        <v>0.1136296681944465</v>
      </c>
      <c r="O14188" t="n">
        <v>-0.0009339826363341596</v>
      </c>
      <c r="P14188" t="n">
        <v>0.105290704299895</v>
      </c>
      <c r="Q14188" t="n">
        <v>0.1043692994329073</v>
      </c>
      <c r="R14188" t="n">
        <v>-0.0009424606511456831</v>
      </c>
    </row>
    <row r="14189">
      <c r="F14189" t="n">
        <v>0.09518247073187111</v>
      </c>
      <c r="G14189" t="n">
        <v>0.1094512480691</v>
      </c>
      <c r="H14189" t="n">
        <v>-0.0007957408262732524</v>
      </c>
      <c r="J14189" t="n">
        <v>0.0341191908338835</v>
      </c>
      <c r="K14189" t="n">
        <v>0.1097567568599885</v>
      </c>
      <c r="L14189" t="n">
        <v>-0.0007265496418864088</v>
      </c>
      <c r="M14189" t="n">
        <v>0.06790425829446764</v>
      </c>
      <c r="N14189" t="n">
        <v>0.11363772532188</v>
      </c>
      <c r="O14189" t="n">
        <v>-0.0009349167123780981</v>
      </c>
      <c r="P14189" t="n">
        <v>0.1057181025233601</v>
      </c>
      <c r="Q14189" t="n">
        <v>0.1043766999363061</v>
      </c>
      <c r="R14189" t="n">
        <v>-0.0009418955138373807</v>
      </c>
    </row>
    <row r="14190">
      <c r="F14190" t="n">
        <v>0.09530738216763848</v>
      </c>
      <c r="G14190" t="n">
        <v>0.10945900836746</v>
      </c>
      <c r="H14190" t="n">
        <v>-0.0007955817735396379</v>
      </c>
      <c r="J14190" t="n">
        <v>0.03414470339155283</v>
      </c>
      <c r="K14190" t="n">
        <v>0.1097645388194936</v>
      </c>
      <c r="L14190" t="n">
        <v>-0.0007267676721880652</v>
      </c>
      <c r="M14190" t="n">
        <v>0.06805776413191703</v>
      </c>
      <c r="N14190" t="n">
        <v>0.1136457824493134</v>
      </c>
      <c r="O14190" t="n">
        <v>-0.0009349167123780981</v>
      </c>
      <c r="P14190" t="n">
        <v>0.1054346335363736</v>
      </c>
      <c r="Q14190" t="n">
        <v>0.1043841004397049</v>
      </c>
      <c r="R14190" t="n">
        <v>-0.0009414245660804621</v>
      </c>
    </row>
    <row r="14191">
      <c r="F14191" t="n">
        <v>0.09532238324238049</v>
      </c>
      <c r="G14191" t="n">
        <v>0.10946676866582</v>
      </c>
      <c r="H14191" t="n">
        <v>-0.0007951046153387945</v>
      </c>
      <c r="J14191" t="n">
        <v>0.03414499025976821</v>
      </c>
      <c r="K14191" t="n">
        <v>0.1097723207789988</v>
      </c>
      <c r="L14191" t="n">
        <v>-0.0007272764095585968</v>
      </c>
      <c r="M14191" t="n">
        <v>0.06794970549414173</v>
      </c>
      <c r="N14191" t="n">
        <v>0.1136538395767469</v>
      </c>
      <c r="O14191" t="n">
        <v>-0.0009344496743561288</v>
      </c>
      <c r="P14191" t="n">
        <v>0.1054710550543017</v>
      </c>
      <c r="Q14191" t="n">
        <v>0.1043915009431036</v>
      </c>
      <c r="R14191" t="n">
        <v>-0.0009424606511456831</v>
      </c>
    </row>
    <row r="14192">
      <c r="F14192" t="n">
        <v>0.09517251412601227</v>
      </c>
      <c r="G14192" t="n">
        <v>0.10947452896418</v>
      </c>
      <c r="H14192" t="n">
        <v>-0.000795658039325126</v>
      </c>
      <c r="J14192" t="n">
        <v>0.03412005118051432</v>
      </c>
      <c r="K14192" t="n">
        <v>0.1097801027385039</v>
      </c>
      <c r="L14192" t="n">
        <v>-0.0007265488848290976</v>
      </c>
      <c r="M14192" t="n">
        <v>0.06801602390365491</v>
      </c>
      <c r="N14192" t="n">
        <v>0.1136618967041804</v>
      </c>
      <c r="O14192" t="n">
        <v>-0.0009334942495463483</v>
      </c>
      <c r="P14192" t="n">
        <v>0.1057918258086873</v>
      </c>
      <c r="Q14192" t="n">
        <v>0.1043989014465024</v>
      </c>
      <c r="R14192" t="n">
        <v>-0.0009416307158628467</v>
      </c>
    </row>
    <row r="14193">
      <c r="F14193" t="n">
        <v>0.09533864672208378</v>
      </c>
      <c r="G14193" t="n">
        <v>0.10948228926254</v>
      </c>
      <c r="H14193" t="n">
        <v>-0.0007951810261121014</v>
      </c>
      <c r="J14193" t="n">
        <v>0.03416238126937646</v>
      </c>
      <c r="K14193" t="n">
        <v>0.109787884698009</v>
      </c>
      <c r="L14193" t="n">
        <v>-0.0007263308983650026</v>
      </c>
      <c r="M14193" t="n">
        <v>0.06786436954353905</v>
      </c>
      <c r="N14193" t="n">
        <v>0.1136699538316139</v>
      </c>
      <c r="O14193" t="n">
        <v>-0.0009339611367372787</v>
      </c>
      <c r="P14193" t="n">
        <v>0.1053661798312572</v>
      </c>
      <c r="Q14193" t="n">
        <v>0.1044063019499012</v>
      </c>
      <c r="R14193" t="n">
        <v>-0.0009410657939255228</v>
      </c>
    </row>
    <row r="14194">
      <c r="F14194" t="n">
        <v>0.0952162537973249</v>
      </c>
      <c r="G14194" t="n">
        <v>0.1094900495608999</v>
      </c>
      <c r="H14194" t="n">
        <v>-0.0007946245106969061</v>
      </c>
      <c r="J14194" t="n">
        <v>0.03417107682639664</v>
      </c>
      <c r="K14194" t="n">
        <v>0.1097956666575141</v>
      </c>
      <c r="L14194" t="n">
        <v>-0.000727202844221383</v>
      </c>
      <c r="M14194" t="n">
        <v>0.06795248562773384</v>
      </c>
      <c r="N14194" t="n">
        <v>0.1136780109590474</v>
      </c>
      <c r="O14194" t="n">
        <v>-0.0009339611367372787</v>
      </c>
      <c r="P14194" t="n">
        <v>0.1057935832445785</v>
      </c>
      <c r="Q14194" t="n">
        <v>0.1044137024533</v>
      </c>
      <c r="R14194" t="n">
        <v>-0.0009418190231752881</v>
      </c>
    </row>
    <row r="14195">
      <c r="F14195" t="n">
        <v>0.09529995225691795</v>
      </c>
      <c r="G14195" t="n">
        <v>0.1094978098592599</v>
      </c>
      <c r="H14195" t="n">
        <v>-0.0007947835151012475</v>
      </c>
      <c r="J14195" t="n">
        <v>0.0340620502312194</v>
      </c>
      <c r="K14195" t="n">
        <v>0.1098034486170192</v>
      </c>
      <c r="L14195" t="n">
        <v>-0.0007266942091384945</v>
      </c>
      <c r="M14195" t="n">
        <v>0.06810599504689049</v>
      </c>
      <c r="N14195" t="n">
        <v>0.1136860680864809</v>
      </c>
      <c r="O14195" t="n">
        <v>-0.0009347081562427673</v>
      </c>
      <c r="P14195" t="n">
        <v>0.1054390228635534</v>
      </c>
      <c r="Q14195" t="n">
        <v>0.1044211029566987</v>
      </c>
      <c r="R14195" t="n">
        <v>-0.0009413482548941848</v>
      </c>
    </row>
    <row r="14196">
      <c r="F14196" t="n">
        <v>0.09535617278601269</v>
      </c>
      <c r="G14196" t="n">
        <v>0.1095055701576199</v>
      </c>
      <c r="H14196" t="n">
        <v>-0.0007950984579325909</v>
      </c>
      <c r="J14196" t="n">
        <v>0.03407074545660586</v>
      </c>
      <c r="K14196" t="n">
        <v>0.1098112305765243</v>
      </c>
      <c r="L14196" t="n">
        <v>-0.0007265485822570769</v>
      </c>
      <c r="M14196" t="n">
        <v>0.06808512488475135</v>
      </c>
      <c r="N14196" t="n">
        <v>0.1136941252139144</v>
      </c>
      <c r="O14196" t="n">
        <v>-0.0009332861373886112</v>
      </c>
      <c r="P14196" t="n">
        <v>0.1055820765371576</v>
      </c>
      <c r="Q14196" t="n">
        <v>0.1044285034600975</v>
      </c>
      <c r="R14196" t="n">
        <v>-0.0009420248096268511</v>
      </c>
    </row>
    <row r="14197">
      <c r="F14197" t="n">
        <v>0.0951925569892357</v>
      </c>
      <c r="G14197" t="n">
        <v>0.1095133304559798</v>
      </c>
      <c r="H14197" t="n">
        <v>-0.0007945421115505909</v>
      </c>
      <c r="J14197" t="n">
        <v>0.03412148464151454</v>
      </c>
      <c r="K14197" t="n">
        <v>0.1098190125360294</v>
      </c>
      <c r="L14197" t="n">
        <v>-0.0007261853442897452</v>
      </c>
      <c r="M14197" t="n">
        <v>0.06791167062313017</v>
      </c>
      <c r="N14197" t="n">
        <v>0.1137021823413478</v>
      </c>
      <c r="O14197" t="n">
        <v>-0.0009336595265213931</v>
      </c>
      <c r="P14197" t="n">
        <v>0.1056540427065333</v>
      </c>
      <c r="Q14197" t="n">
        <v>0.1044359039634963</v>
      </c>
      <c r="R14197" t="n">
        <v>-0.0009408012785523034</v>
      </c>
    </row>
    <row r="14198">
      <c r="F14198" t="n">
        <v>0.09531747723915007</v>
      </c>
      <c r="G14198" t="n">
        <v>0.1095210907543398</v>
      </c>
      <c r="H14198" t="n">
        <v>-0.0007951779359871622</v>
      </c>
      <c r="J14198" t="n">
        <v>0.03404609194366569</v>
      </c>
      <c r="K14198" t="n">
        <v>0.1098267944955345</v>
      </c>
      <c r="L14198" t="n">
        <v>-0.0007263306394766778</v>
      </c>
      <c r="M14198" t="n">
        <v>0.06793439510052515</v>
      </c>
      <c r="N14198" t="n">
        <v>0.1137102394687813</v>
      </c>
      <c r="O14198" t="n">
        <v>-0.0009335661792381977</v>
      </c>
      <c r="P14198" t="n">
        <v>0.1054772000171166</v>
      </c>
      <c r="Q14198" t="n">
        <v>0.1044433044668951</v>
      </c>
      <c r="R14198" t="n">
        <v>-0.0009416483385269902</v>
      </c>
    </row>
    <row r="14199">
      <c r="F14199" t="n">
        <v>0.0952912588068012</v>
      </c>
      <c r="G14199" t="n">
        <v>0.1095288510526998</v>
      </c>
      <c r="H14199" t="n">
        <v>-0.0007950984579325909</v>
      </c>
      <c r="J14199" t="n">
        <v>0.03416410207930733</v>
      </c>
      <c r="K14199" t="n">
        <v>0.1098345764550396</v>
      </c>
      <c r="L14199" t="n">
        <v>-0.0007269118202244087</v>
      </c>
      <c r="M14199" t="n">
        <v>0.06804431136088268</v>
      </c>
      <c r="N14199" t="n">
        <v>0.1137182965962148</v>
      </c>
      <c r="O14199" t="n">
        <v>-0.0009340112485863667</v>
      </c>
      <c r="P14199" t="n">
        <v>0.1057624316928141</v>
      </c>
      <c r="Q14199" t="n">
        <v>0.1044507049702938</v>
      </c>
      <c r="R14199" t="n">
        <v>-0.0009408012785523034</v>
      </c>
    </row>
    <row r="14200">
      <c r="F14200" t="n">
        <v>0.09523755941775472</v>
      </c>
      <c r="G14200" t="n">
        <v>0.1095366113510598</v>
      </c>
      <c r="H14200" t="n">
        <v>-0.0007950159637565065</v>
      </c>
      <c r="J14200" t="n">
        <v>0.03413075331834124</v>
      </c>
      <c r="K14200" t="n">
        <v>0.1098423584145447</v>
      </c>
      <c r="L14200" t="n">
        <v>-0.0007259676701846053</v>
      </c>
      <c r="M14200" t="n">
        <v>0.06793624873404644</v>
      </c>
      <c r="N14200" t="n">
        <v>0.1137263537236483</v>
      </c>
      <c r="O14200" t="n">
        <v>-0.0009329847600526021</v>
      </c>
      <c r="P14200" t="n">
        <v>0.1055500439464901</v>
      </c>
      <c r="Q14200" t="n">
        <v>0.1044581054736926</v>
      </c>
      <c r="R14200" t="n">
        <v>-0.0009405368307887542</v>
      </c>
    </row>
    <row r="14201">
      <c r="F14201" t="n">
        <v>0.09534874301499474</v>
      </c>
      <c r="G14201" t="n">
        <v>0.1095443716494197</v>
      </c>
      <c r="H14201" t="n">
        <v>-0.0007946981480604216</v>
      </c>
      <c r="J14201" t="n">
        <v>0.03413944880330405</v>
      </c>
      <c r="K14201" t="n">
        <v>0.1098501403740498</v>
      </c>
      <c r="L14201" t="n">
        <v>-0.0007259676701846053</v>
      </c>
      <c r="M14201" t="n">
        <v>0.06789357944219243</v>
      </c>
      <c r="N14201" t="n">
        <v>0.1137344108510818</v>
      </c>
      <c r="O14201" t="n">
        <v>-0.0009334513457497679</v>
      </c>
      <c r="P14201" t="n">
        <v>0.1052665662387416</v>
      </c>
      <c r="Q14201" t="n">
        <v>0.1044655059770914</v>
      </c>
      <c r="R14201" t="n">
        <v>-0.0009410072403270099</v>
      </c>
    </row>
    <row r="14202">
      <c r="F14202" t="n">
        <v>0.09535000490227855</v>
      </c>
      <c r="G14202" t="n">
        <v>0.1095521319477797</v>
      </c>
      <c r="H14202" t="n">
        <v>-0.0007942214245162942</v>
      </c>
      <c r="J14202" t="n">
        <v>0.03408087289746441</v>
      </c>
      <c r="K14202" t="n">
        <v>0.1098579223335549</v>
      </c>
      <c r="L14202" t="n">
        <v>-0.0007266940010202076</v>
      </c>
      <c r="M14202" t="n">
        <v>0.06793810248952623</v>
      </c>
      <c r="N14202" t="n">
        <v>0.1137424679785153</v>
      </c>
      <c r="O14202" t="n">
        <v>-0.000932891442913169</v>
      </c>
      <c r="P14202" t="n">
        <v>0.1055517993416298</v>
      </c>
      <c r="Q14202" t="n">
        <v>0.1044729064804902</v>
      </c>
      <c r="R14202" t="n">
        <v>-0.0009411013222346611</v>
      </c>
    </row>
    <row r="14203">
      <c r="F14203" t="n">
        <v>0.09532378558072524</v>
      </c>
      <c r="G14203" t="n">
        <v>0.1095598922461397</v>
      </c>
      <c r="H14203" t="n">
        <v>-0.0007950954176805278</v>
      </c>
      <c r="J14203" t="n">
        <v>0.03409797717942671</v>
      </c>
      <c r="K14203" t="n">
        <v>0.10986570429306</v>
      </c>
      <c r="L14203" t="n">
        <v>-0.0007267666341037679</v>
      </c>
      <c r="M14203" t="n">
        <v>0.06806981898855796</v>
      </c>
      <c r="N14203" t="n">
        <v>0.1137505251059488</v>
      </c>
      <c r="O14203" t="n">
        <v>-0.0009339179314469335</v>
      </c>
      <c r="P14203" t="n">
        <v>0.1057303999846009</v>
      </c>
      <c r="Q14203" t="n">
        <v>0.1044803069838889</v>
      </c>
      <c r="R14203" t="n">
        <v>-0.0009405368307887542</v>
      </c>
    </row>
    <row r="14204">
      <c r="F14204" t="n">
        <v>0.09516015858279991</v>
      </c>
      <c r="G14204" t="n">
        <v>0.1095676525444997</v>
      </c>
      <c r="H14204" t="n">
        <v>-0.0007941392457012515</v>
      </c>
      <c r="J14204" t="n">
        <v>0.03405621865507955</v>
      </c>
      <c r="K14204" t="n">
        <v>0.1098734862525651</v>
      </c>
      <c r="L14204" t="n">
        <v>-0.0007258231570499935</v>
      </c>
      <c r="M14204" t="n">
        <v>0.06793995636694689</v>
      </c>
      <c r="N14204" t="n">
        <v>0.1137585822333822</v>
      </c>
      <c r="O14204" t="n">
        <v>-0.0009333365041354839</v>
      </c>
      <c r="P14204" t="n">
        <v>0.1058023673779463</v>
      </c>
      <c r="Q14204" t="n">
        <v>0.1044877074872877</v>
      </c>
      <c r="R14204" t="n">
        <v>-0.0009406486352315937</v>
      </c>
    </row>
    <row r="14205">
      <c r="F14205" t="n">
        <v>0.09525760448526485</v>
      </c>
      <c r="G14205" t="n">
        <v>0.1095754128428597</v>
      </c>
      <c r="H14205" t="n">
        <v>-0.0007940598158907192</v>
      </c>
      <c r="J14205" t="n">
        <v>0.03416582207542779</v>
      </c>
      <c r="K14205" t="n">
        <v>0.1098812682120702</v>
      </c>
      <c r="L14205" t="n">
        <v>-0.0007262588688000984</v>
      </c>
      <c r="M14205" t="n">
        <v>0.06789728645533014</v>
      </c>
      <c r="N14205" t="n">
        <v>0.1137666393608157</v>
      </c>
      <c r="O14205" t="n">
        <v>-0.0009329633561078435</v>
      </c>
      <c r="P14205" t="n">
        <v>0.1058032455118204</v>
      </c>
      <c r="Q14205" t="n">
        <v>0.1044951079906865</v>
      </c>
      <c r="R14205" t="n">
        <v>-0.0009407426812859059</v>
      </c>
    </row>
    <row r="14206">
      <c r="F14206" t="n">
        <v>0.09520390149325039</v>
      </c>
      <c r="G14206" t="n">
        <v>0.1095831731412196</v>
      </c>
      <c r="H14206" t="n">
        <v>-0.0007942186755117836</v>
      </c>
      <c r="J14206" t="n">
        <v>0.03408201823482948</v>
      </c>
      <c r="K14206" t="n">
        <v>0.1098890501715753</v>
      </c>
      <c r="L14206" t="n">
        <v>-0.0007262588688000984</v>
      </c>
      <c r="M14206" t="n">
        <v>0.06796360890703568</v>
      </c>
      <c r="N14206" t="n">
        <v>0.1137746964882492</v>
      </c>
      <c r="O14206" t="n">
        <v>-0.0009333365041354839</v>
      </c>
      <c r="P14206" t="n">
        <v>0.1056974889923672</v>
      </c>
      <c r="Q14206" t="n">
        <v>0.1045025084940853</v>
      </c>
      <c r="R14206" t="n">
        <v>-0.000941401003666092</v>
      </c>
    </row>
    <row r="14207">
      <c r="F14207" t="n">
        <v>0.0951914207358116</v>
      </c>
      <c r="G14207" t="n">
        <v>0.1095909334395796</v>
      </c>
      <c r="H14207" t="n">
        <v>-0.0007943775351328482</v>
      </c>
      <c r="J14207" t="n">
        <v>0.03416639522607866</v>
      </c>
      <c r="K14207" t="n">
        <v>0.1098968321310804</v>
      </c>
      <c r="L14207" t="n">
        <v>-0.0007266945805502035</v>
      </c>
      <c r="M14207" t="n">
        <v>0.06809532784595368</v>
      </c>
      <c r="N14207" t="n">
        <v>0.1137827536156827</v>
      </c>
      <c r="O14207" t="n">
        <v>-0.0009330566431147536</v>
      </c>
      <c r="P14207" t="n">
        <v>0.1054495520749297</v>
      </c>
      <c r="Q14207" t="n">
        <v>0.104509908997484</v>
      </c>
      <c r="R14207" t="n">
        <v>-0.0009400843589057199</v>
      </c>
    </row>
    <row r="14208">
      <c r="F14208" t="n">
        <v>0.09520642212935221</v>
      </c>
      <c r="G14208" t="n">
        <v>0.1095986937379396</v>
      </c>
      <c r="H14208" t="n">
        <v>-0.0007939777354503342</v>
      </c>
      <c r="J14208" t="n">
        <v>0.03408259076746076</v>
      </c>
      <c r="K14208" t="n">
        <v>0.1099046140905855</v>
      </c>
      <c r="L14208" t="n">
        <v>-0.0007260421787565318</v>
      </c>
      <c r="M14208" t="n">
        <v>0.0682052492018686</v>
      </c>
      <c r="N14208" t="n">
        <v>0.1137908107431162</v>
      </c>
      <c r="O14208" t="n">
        <v>-0.0009327553701452998</v>
      </c>
      <c r="P14208" t="n">
        <v>0.1053793390932798</v>
      </c>
      <c r="Q14208" t="n">
        <v>0.1045173095008828</v>
      </c>
      <c r="R14208" t="n">
        <v>-0.0009400081396086783</v>
      </c>
    </row>
    <row r="14209">
      <c r="F14209" t="n">
        <v>0.09526264777437488</v>
      </c>
      <c r="G14209" t="n">
        <v>0.1096064540362996</v>
      </c>
      <c r="H14209" t="n">
        <v>-0.000794136546878567</v>
      </c>
      <c r="J14209" t="n">
        <v>0.03415015002861542</v>
      </c>
      <c r="K14209" t="n">
        <v>0.1099123960500906</v>
      </c>
      <c r="L14209" t="n">
        <v>-0.0007259695745386562</v>
      </c>
      <c r="M14209" t="n">
        <v>0.06803178686956743</v>
      </c>
      <c r="N14209" t="n">
        <v>0.1137988678705497</v>
      </c>
      <c r="O14209" t="n">
        <v>-0.0009327553701452998</v>
      </c>
      <c r="P14209" t="n">
        <v>0.1055579416243409</v>
      </c>
      <c r="Q14209" t="n">
        <v>0.1045247100042816</v>
      </c>
      <c r="R14209" t="n">
        <v>-0.0009400081396086783</v>
      </c>
    </row>
    <row r="14210">
      <c r="F14210" t="n">
        <v>0.09529139145414459</v>
      </c>
      <c r="G14210" t="n">
        <v>0.1096142143346595</v>
      </c>
      <c r="H14210" t="n">
        <v>-0.0007943747640209163</v>
      </c>
      <c r="J14210" t="n">
        <v>0.03409998152370966</v>
      </c>
      <c r="K14210" t="n">
        <v>0.1099201780095957</v>
      </c>
      <c r="L14210" t="n">
        <v>-0.0007261873871922831</v>
      </c>
      <c r="M14210" t="n">
        <v>0.06820710567054342</v>
      </c>
      <c r="N14210" t="n">
        <v>0.1138069249979831</v>
      </c>
      <c r="O14210" t="n">
        <v>-0.0009323823426027503</v>
      </c>
      <c r="P14210" t="n">
        <v>0.1053100023616922</v>
      </c>
      <c r="Q14210" t="n">
        <v>0.1045321105076804</v>
      </c>
      <c r="R14210" t="n">
        <v>-0.0009408542315435196</v>
      </c>
    </row>
    <row r="14211">
      <c r="F14211" t="n">
        <v>0.09519646123840345</v>
      </c>
      <c r="G14211" t="n">
        <v>0.1096219746330195</v>
      </c>
      <c r="H14211" t="n">
        <v>-0.0007938983297362177</v>
      </c>
      <c r="J14211" t="n">
        <v>0.034083449396017</v>
      </c>
      <c r="K14211" t="n">
        <v>0.1099279599691008</v>
      </c>
      <c r="L14211" t="n">
        <v>-0.0007259695745386562</v>
      </c>
      <c r="M14211" t="n">
        <v>0.06812083793307558</v>
      </c>
      <c r="N14211" t="n">
        <v>0.1138149821254166</v>
      </c>
      <c r="O14211" t="n">
        <v>-0.0009324755994883876</v>
      </c>
      <c r="P14211" t="n">
        <v>0.105453060186651</v>
      </c>
      <c r="Q14211" t="n">
        <v>0.1045395110110791</v>
      </c>
      <c r="R14211" t="n">
        <v>-0.0009396320987487489</v>
      </c>
    </row>
    <row r="14212">
      <c r="F14212" t="n">
        <v>0.09534888022662172</v>
      </c>
      <c r="G14212" t="n">
        <v>0.1096297349313795</v>
      </c>
      <c r="H14212" t="n">
        <v>-0.0007941338743982608</v>
      </c>
      <c r="J14212" t="n">
        <v>0.03405850791660781</v>
      </c>
      <c r="K14212" t="n">
        <v>0.1099357419286059</v>
      </c>
      <c r="L14212" t="n">
        <v>-0.0007264793406190343</v>
      </c>
      <c r="M14212" t="n">
        <v>0.0681217658727192</v>
      </c>
      <c r="N14212" t="n">
        <v>0.1138230392528501</v>
      </c>
      <c r="O14212" t="n">
        <v>-0.0009318948491588671</v>
      </c>
      <c r="P14212" t="n">
        <v>0.1055961186622903</v>
      </c>
      <c r="Q14212" t="n">
        <v>0.1045469115144779</v>
      </c>
      <c r="R14212" t="n">
        <v>-0.0009398378713411903</v>
      </c>
    </row>
    <row r="14213">
      <c r="F14213" t="n">
        <v>0.09524020683569978</v>
      </c>
      <c r="G14213" t="n">
        <v>0.1096374952297395</v>
      </c>
      <c r="H14213" t="n">
        <v>-0.0007940544927634749</v>
      </c>
      <c r="J14213" t="n">
        <v>0.03410924943057464</v>
      </c>
      <c r="K14213" t="n">
        <v>0.109943523888111</v>
      </c>
      <c r="L14213" t="n">
        <v>-0.0007259712115838292</v>
      </c>
      <c r="M14213" t="n">
        <v>0.06794830032388754</v>
      </c>
      <c r="N14213" t="n">
        <v>0.1138310963802836</v>
      </c>
      <c r="O14213" t="n">
        <v>-0.000933200024017633</v>
      </c>
      <c r="P14213" t="n">
        <v>0.1057036323071454</v>
      </c>
      <c r="Q14213" t="n">
        <v>0.1045543120178767</v>
      </c>
      <c r="R14213" t="n">
        <v>-0.0009393679993927145</v>
      </c>
    </row>
    <row r="14214">
      <c r="F14214" t="n">
        <v>0.09518649929256245</v>
      </c>
      <c r="G14214" t="n">
        <v>0.1096452555280995</v>
      </c>
      <c r="H14214" t="n">
        <v>-0.0007944514009374044</v>
      </c>
      <c r="J14214" t="n">
        <v>0.03407589854804684</v>
      </c>
      <c r="K14214" t="n">
        <v>0.1099513058476161</v>
      </c>
      <c r="L14214" t="n">
        <v>-0.0007264067507568621</v>
      </c>
      <c r="M14214" t="n">
        <v>0.06790562901731934</v>
      </c>
      <c r="N14214" t="n">
        <v>0.1138391535077171</v>
      </c>
      <c r="O14214" t="n">
        <v>-0.0009324542098126239</v>
      </c>
      <c r="P14214" t="n">
        <v>0.1054201451673694</v>
      </c>
      <c r="Q14214" t="n">
        <v>0.1045617125212755</v>
      </c>
      <c r="R14214" t="n">
        <v>-0.0009401197945102757</v>
      </c>
    </row>
    <row r="14215">
      <c r="F14215" t="n">
        <v>0.0952702117122276</v>
      </c>
      <c r="G14215" t="n">
        <v>0.1096530158264594</v>
      </c>
      <c r="H14215" t="n">
        <v>-0.0007934988213199736</v>
      </c>
      <c r="J14215" t="n">
        <v>0.0340845939154196</v>
      </c>
      <c r="K14215" t="n">
        <v>0.1099590878071213</v>
      </c>
      <c r="L14215" t="n">
        <v>-0.0007258260318594848</v>
      </c>
      <c r="M14215" t="n">
        <v>0.06814634924992929</v>
      </c>
      <c r="N14215" t="n">
        <v>0.1138472106351506</v>
      </c>
      <c r="O14215" t="n">
        <v>-0.0009327338901395023</v>
      </c>
      <c r="P14215" t="n">
        <v>0.1052788392008641</v>
      </c>
      <c r="Q14215" t="n">
        <v>0.1045691130246742</v>
      </c>
      <c r="R14215" t="n">
        <v>-0.0009394619737824097</v>
      </c>
    </row>
    <row r="14216">
      <c r="F14216" t="n">
        <v>0.09518901889359194</v>
      </c>
      <c r="G14216" t="n">
        <v>0.1096607761248194</v>
      </c>
      <c r="H14216" t="n">
        <v>-0.0007931789376638871</v>
      </c>
      <c r="J14216" t="n">
        <v>0.03417738260651659</v>
      </c>
      <c r="K14216" t="n">
        <v>0.1099668697666264</v>
      </c>
      <c r="L14216" t="n">
        <v>-0.0007262636083509655</v>
      </c>
      <c r="M14216" t="n">
        <v>0.06816907687237347</v>
      </c>
      <c r="N14216" t="n">
        <v>0.113855267762584</v>
      </c>
      <c r="O14216" t="n">
        <v>-0.0009321531622273756</v>
      </c>
      <c r="P14216" t="n">
        <v>0.1057418101372151</v>
      </c>
      <c r="Q14216" t="n">
        <v>0.104576513528073</v>
      </c>
      <c r="R14216" t="n">
        <v>-0.0009399494163150915</v>
      </c>
    </row>
    <row r="14217">
      <c r="F14217" t="n">
        <v>0.09525899040672051</v>
      </c>
      <c r="G14217" t="n">
        <v>0.1096685364231793</v>
      </c>
      <c r="H14217" t="n">
        <v>-0.0007940518709619663</v>
      </c>
      <c r="J14217" t="n">
        <v>0.03407675668074611</v>
      </c>
      <c r="K14217" t="n">
        <v>0.1099746517261315</v>
      </c>
      <c r="L14217" t="n">
        <v>-0.0007253927016556312</v>
      </c>
      <c r="M14217" t="n">
        <v>0.06810460646734146</v>
      </c>
      <c r="N14217" t="n">
        <v>0.1138633248900175</v>
      </c>
      <c r="O14217" t="n">
        <v>-0.0009321531622273756</v>
      </c>
      <c r="P14217" t="n">
        <v>0.1056360499886365</v>
      </c>
      <c r="Q14217" t="n">
        <v>0.1045839140314718</v>
      </c>
      <c r="R14217" t="n">
        <v>-0.0009391979076872162</v>
      </c>
    </row>
    <row r="14218">
      <c r="F14218" t="n">
        <v>0.09521902331885612</v>
      </c>
      <c r="G14218" t="n">
        <v>0.1096762967215393</v>
      </c>
      <c r="H14218" t="n">
        <v>-0.000794131228534519</v>
      </c>
      <c r="J14218" t="n">
        <v>0.03412749899618492</v>
      </c>
      <c r="K14218" t="n">
        <v>0.1099824336856366</v>
      </c>
      <c r="L14218" t="n">
        <v>-0.0007254652772135757</v>
      </c>
      <c r="M14218" t="n">
        <v>0.06801833588262976</v>
      </c>
      <c r="N14218" t="n">
        <v>0.113871382017451</v>
      </c>
      <c r="O14218" t="n">
        <v>-0.0009323395555811503</v>
      </c>
      <c r="P14218" t="n">
        <v>0.1054236515039128</v>
      </c>
      <c r="Q14218" t="n">
        <v>0.1045913145348705</v>
      </c>
      <c r="R14218" t="n">
        <v>-0.0009403251706290291</v>
      </c>
    </row>
    <row r="14219">
      <c r="F14219" t="n">
        <v>0.09538519450948202</v>
      </c>
      <c r="G14219" t="n">
        <v>0.1096840570198993</v>
      </c>
      <c r="H14219" t="n">
        <v>-0.0007933376528089924</v>
      </c>
      <c r="J14219" t="n">
        <v>0.03408573806977348</v>
      </c>
      <c r="K14219" t="n">
        <v>0.1099902156451417</v>
      </c>
      <c r="L14219" t="n">
        <v>-0.0007259733061191874</v>
      </c>
      <c r="M14219" t="n">
        <v>0.06804106331822496</v>
      </c>
      <c r="N14219" t="n">
        <v>0.1138794391448845</v>
      </c>
      <c r="O14219" t="n">
        <v>-0.0009316871788429389</v>
      </c>
      <c r="P14219" t="n">
        <v>0.1055667119903481</v>
      </c>
      <c r="Q14219" t="n">
        <v>0.1045987150382693</v>
      </c>
      <c r="R14219" t="n">
        <v>-0.0009395736620011538</v>
      </c>
    </row>
    <row r="14220">
      <c r="F14220" t="n">
        <v>0.09527651408053747</v>
      </c>
      <c r="G14220" t="n">
        <v>0.1096918173182593</v>
      </c>
      <c r="H14220" t="n">
        <v>-0.0007936526083970997</v>
      </c>
      <c r="J14220" t="n">
        <v>0.03412807126796147</v>
      </c>
      <c r="K14220" t="n">
        <v>0.1099979976046468</v>
      </c>
      <c r="L14220" t="n">
        <v>-0.0007252502457763689</v>
      </c>
      <c r="M14220" t="n">
        <v>0.06797659161322167</v>
      </c>
      <c r="N14220" t="n">
        <v>0.113887496272318</v>
      </c>
      <c r="O14220" t="n">
        <v>-0.0009313863945530448</v>
      </c>
      <c r="P14220" t="n">
        <v>0.1052832199864892</v>
      </c>
      <c r="Q14220" t="n">
        <v>0.1046061155416681</v>
      </c>
      <c r="R14220" t="n">
        <v>-0.0009399668416532826</v>
      </c>
    </row>
    <row r="14221">
      <c r="F14221" t="n">
        <v>0.09522280302834274</v>
      </c>
      <c r="G14221" t="n">
        <v>0.1096995776166193</v>
      </c>
      <c r="H14221" t="n">
        <v>-0.0007934146078148134</v>
      </c>
      <c r="J14221" t="n">
        <v>0.03417881420119666</v>
      </c>
      <c r="K14221" t="n">
        <v>0.1100057795641519</v>
      </c>
      <c r="L14221" t="n">
        <v>-0.0007260484201339016</v>
      </c>
      <c r="M14221" t="n">
        <v>0.0679121193820818</v>
      </c>
      <c r="N14221" t="n">
        <v>0.1138955533997515</v>
      </c>
      <c r="O14221" t="n">
        <v>-0.0009315727277319091</v>
      </c>
      <c r="P14221" t="n">
        <v>0.105426280721642</v>
      </c>
      <c r="Q14221" t="n">
        <v>0.1046135160450669</v>
      </c>
      <c r="R14221" t="n">
        <v>-0.000939309522183595</v>
      </c>
    </row>
    <row r="14222">
      <c r="F14222" t="n">
        <v>0.09537523567321701</v>
      </c>
      <c r="G14222" t="n">
        <v>0.1097073379149792</v>
      </c>
      <c r="H14222" t="n">
        <v>-0.0007930972737050985</v>
      </c>
      <c r="J14222" t="n">
        <v>0.03413705294868426</v>
      </c>
      <c r="K14222" t="n">
        <v>0.110013561523657</v>
      </c>
      <c r="L14222" t="n">
        <v>-0.0007253228070815992</v>
      </c>
      <c r="M14222" t="n">
        <v>0.06817464699497205</v>
      </c>
      <c r="N14222" t="n">
        <v>0.113903610527185</v>
      </c>
      <c r="O14222" t="n">
        <v>-0.0009316658943213412</v>
      </c>
      <c r="P14222" t="n">
        <v>0.1057115271882917</v>
      </c>
      <c r="Q14222" t="n">
        <v>0.1046209165484656</v>
      </c>
      <c r="R14222" t="n">
        <v>-0.000939309522183595</v>
      </c>
    </row>
    <row r="14223">
      <c r="F14223" t="n">
        <v>0.09534901064567278</v>
      </c>
      <c r="G14223" t="n">
        <v>0.1097150982133392</v>
      </c>
      <c r="H14223" t="n">
        <v>-0.0007940492760342433</v>
      </c>
      <c r="J14223" t="n">
        <v>0.03410370091642691</v>
      </c>
      <c r="K14223" t="n">
        <v>0.1100213434831621</v>
      </c>
      <c r="L14223" t="n">
        <v>-0.0007252502457763689</v>
      </c>
      <c r="M14223" t="n">
        <v>0.06797937439833826</v>
      </c>
      <c r="N14223" t="n">
        <v>0.1139116676546185</v>
      </c>
      <c r="O14223" t="n">
        <v>-0.0009312000613741806</v>
      </c>
      <c r="P14223" t="n">
        <v>0.1056057650685213</v>
      </c>
      <c r="Q14223" t="n">
        <v>0.1046283170518644</v>
      </c>
      <c r="R14223" t="n">
        <v>-0.0009392156194022111</v>
      </c>
    </row>
    <row r="14224">
      <c r="F14224" t="n">
        <v>0.09522658243890397</v>
      </c>
      <c r="G14224" t="n">
        <v>0.1097228585116992</v>
      </c>
      <c r="H14224" t="n">
        <v>-0.0007930949942616544</v>
      </c>
      <c r="J14224" t="n">
        <v>0.03417967288298676</v>
      </c>
      <c r="K14224" t="n">
        <v>0.1100291254426672</v>
      </c>
      <c r="L14224" t="n">
        <v>-0.0007258337761883875</v>
      </c>
      <c r="M14224" t="n">
        <v>0.06793670163381144</v>
      </c>
      <c r="N14224" t="n">
        <v>0.113919724782052</v>
      </c>
      <c r="O14224" t="n">
        <v>-0.0009311788596886771</v>
      </c>
      <c r="P14224" t="n">
        <v>0.1053222701439983</v>
      </c>
      <c r="Q14224" t="n">
        <v>0.1046357175552632</v>
      </c>
      <c r="R14224" t="n">
        <v>-0.0009393270532639741</v>
      </c>
    </row>
    <row r="14225">
      <c r="F14225" t="n">
        <v>0.0952553288971118</v>
      </c>
      <c r="G14225" t="n">
        <v>0.1097306188100592</v>
      </c>
      <c r="H14225" t="n">
        <v>-0.0007933329227599328</v>
      </c>
      <c r="J14225" t="n">
        <v>0.03414632071904615</v>
      </c>
      <c r="K14225" t="n">
        <v>0.1100369074021723</v>
      </c>
      <c r="L14225" t="n">
        <v>-0.0007255435877721203</v>
      </c>
      <c r="M14225" t="n">
        <v>0.06802483034663914</v>
      </c>
      <c r="N14225" t="n">
        <v>0.1139277819094854</v>
      </c>
      <c r="O14225" t="n">
        <v>-0.0009309925866621341</v>
      </c>
      <c r="P14225" t="n">
        <v>0.1053231460322147</v>
      </c>
      <c r="Q14225" t="n">
        <v>0.104643118058662</v>
      </c>
      <c r="R14225" t="n">
        <v>-0.000939514787260829</v>
      </c>
    </row>
    <row r="14226">
      <c r="F14226" t="n">
        <v>0.09538028023199688</v>
      </c>
      <c r="G14226" t="n">
        <v>0.1097383791084192</v>
      </c>
      <c r="H14226" t="n">
        <v>-0.000793888089255916</v>
      </c>
      <c r="J14226" t="n">
        <v>0.0341550163779584</v>
      </c>
      <c r="K14226" t="n">
        <v>0.1100446893616774</v>
      </c>
      <c r="L14226" t="n">
        <v>-0.0007251808522517864</v>
      </c>
      <c r="M14226" t="n">
        <v>0.06800395785321953</v>
      </c>
      <c r="N14226" t="n">
        <v>0.1139358390369189</v>
      </c>
      <c r="O14226" t="n">
        <v>-0.0009319239517948492</v>
      </c>
      <c r="P14226" t="n">
        <v>0.1055373015944634</v>
      </c>
      <c r="Q14226" t="n">
        <v>0.1046505185620607</v>
      </c>
      <c r="R14226" t="n">
        <v>-0.0009386699842749817</v>
      </c>
    </row>
    <row r="14227">
      <c r="F14227" t="n">
        <v>0.09534031045087904</v>
      </c>
      <c r="G14227" t="n">
        <v>0.1097461394067791</v>
      </c>
      <c r="H14227" t="n">
        <v>-0.0007930156847622283</v>
      </c>
      <c r="J14227" t="n">
        <v>0.03409643492311071</v>
      </c>
      <c r="K14227" t="n">
        <v>0.1100524713211825</v>
      </c>
      <c r="L14227" t="n">
        <v>-0.0007252533993558532</v>
      </c>
      <c r="M14227" t="n">
        <v>0.06809208764752014</v>
      </c>
      <c r="N14227" t="n">
        <v>0.1139438961643524</v>
      </c>
      <c r="O14227" t="n">
        <v>-0.0009315514057417631</v>
      </c>
      <c r="P14227" t="n">
        <v>0.1057870048655355</v>
      </c>
      <c r="Q14227" t="n">
        <v>0.1046579190654595</v>
      </c>
      <c r="R14227" t="n">
        <v>-0.0009389691150960547</v>
      </c>
    </row>
    <row r="14228">
      <c r="F14228" t="n">
        <v>0.09527285240347683</v>
      </c>
      <c r="G14228" t="n">
        <v>0.1097538997051391</v>
      </c>
      <c r="H14228" t="n">
        <v>-0.0007930134565469081</v>
      </c>
      <c r="J14228" t="n">
        <v>0.03418081747037212</v>
      </c>
      <c r="K14228" t="n">
        <v>0.1100602532806876</v>
      </c>
      <c r="L14228" t="n">
        <v>-0.0007250394130988849</v>
      </c>
      <c r="M14228" t="n">
        <v>0.06813661705184082</v>
      </c>
      <c r="N14228" t="n">
        <v>0.1139519532917859</v>
      </c>
      <c r="O14228" t="n">
        <v>-0.0009318093357531988</v>
      </c>
      <c r="P14228" t="n">
        <v>0.1054324137791197</v>
      </c>
      <c r="Q14228" t="n">
        <v>0.1046653195688583</v>
      </c>
      <c r="R14228" t="n">
        <v>-0.0009392506087850011</v>
      </c>
    </row>
    <row r="14229">
      <c r="F14229" t="n">
        <v>0.09530160011464558</v>
      </c>
      <c r="G14229" t="n">
        <v>0.1097616600034991</v>
      </c>
      <c r="H14229" t="n">
        <v>-0.0007930134565469081</v>
      </c>
      <c r="J14229" t="n">
        <v>0.03410541625378301</v>
      </c>
      <c r="K14229" t="n">
        <v>0.1100680352401927</v>
      </c>
      <c r="L14229" t="n">
        <v>-0.0007257647426438017</v>
      </c>
      <c r="M14229" t="n">
        <v>0.06818114685776827</v>
      </c>
      <c r="N14229" t="n">
        <v>0.1139600104192194</v>
      </c>
      <c r="O14229" t="n">
        <v>-0.0009309713777174497</v>
      </c>
      <c r="P14229" t="n">
        <v>0.1058243054464393</v>
      </c>
      <c r="Q14229" t="n">
        <v>0.1046727200722571</v>
      </c>
      <c r="R14229" t="n">
        <v>-0.0009384999589478105</v>
      </c>
    </row>
    <row r="14230">
      <c r="F14230" t="n">
        <v>0.09531660430598679</v>
      </c>
      <c r="G14230" t="n">
        <v>0.1097694203018591</v>
      </c>
      <c r="H14230" t="n">
        <v>-0.0007930134565469081</v>
      </c>
      <c r="J14230" t="n">
        <v>0.03413093125054521</v>
      </c>
      <c r="K14230" t="n">
        <v>0.1100758171996978</v>
      </c>
      <c r="L14230" t="n">
        <v>-0.0007253295449168516</v>
      </c>
      <c r="M14230" t="n">
        <v>0.06789866556122465</v>
      </c>
      <c r="N14230" t="n">
        <v>0.1139680675466529</v>
      </c>
      <c r="O14230" t="n">
        <v>-0.0009314369099595325</v>
      </c>
      <c r="P14230" t="n">
        <v>0.1057185413922572</v>
      </c>
      <c r="Q14230" t="n">
        <v>0.1046801205756558</v>
      </c>
      <c r="R14230" t="n">
        <v>-0.0009391567775553523</v>
      </c>
    </row>
    <row r="14231">
      <c r="F14231" t="n">
        <v>0.09534535283251699</v>
      </c>
      <c r="G14231" t="n">
        <v>0.109777180600219</v>
      </c>
      <c r="H14231" t="n">
        <v>-0.0007932513130125791</v>
      </c>
      <c r="J14231" t="n">
        <v>0.03408075857544206</v>
      </c>
      <c r="K14231" t="n">
        <v>0.1100835991592029</v>
      </c>
      <c r="L14231" t="n">
        <v>-0.0007254746108258349</v>
      </c>
      <c r="M14231" t="n">
        <v>0.06798679649794262</v>
      </c>
      <c r="N14231" t="n">
        <v>0.1139761246740863</v>
      </c>
      <c r="O14231" t="n">
        <v>-0.000931343803511116</v>
      </c>
      <c r="P14231" t="n">
        <v>0.105506135584857</v>
      </c>
      <c r="Q14231" t="n">
        <v>0.1046875210790546</v>
      </c>
      <c r="R14231" t="n">
        <v>-0.0009391567775553523</v>
      </c>
    </row>
    <row r="14232">
      <c r="F14232" t="n">
        <v>0.09537410182968634</v>
      </c>
      <c r="G14232" t="n">
        <v>0.109784940898579</v>
      </c>
      <c r="H14232" t="n">
        <v>-0.0007926149483321384</v>
      </c>
      <c r="J14232" t="n">
        <v>0.03416514211651897</v>
      </c>
      <c r="K14232" t="n">
        <v>0.110091381118708</v>
      </c>
      <c r="L14232" t="n">
        <v>-0.000725333603136897</v>
      </c>
      <c r="M14232" t="n">
        <v>0.06822753487521166</v>
      </c>
      <c r="N14232" t="n">
        <v>0.1139841818015198</v>
      </c>
      <c r="O14232" t="n">
        <v>-0.000930950101573664</v>
      </c>
      <c r="P14232" t="n">
        <v>0.1057913887254739</v>
      </c>
      <c r="Q14232" t="n">
        <v>0.1046949215824534</v>
      </c>
      <c r="R14232" t="n">
        <v>-0.0009375795689174223</v>
      </c>
    </row>
    <row r="14233">
      <c r="F14233" t="n">
        <v>0.09536161819216357</v>
      </c>
      <c r="G14233" t="n">
        <v>0.109792701196939</v>
      </c>
      <c r="H14233" t="n">
        <v>-0.0007922186408579724</v>
      </c>
      <c r="J14233" t="n">
        <v>0.03406451027697759</v>
      </c>
      <c r="K14233" t="n">
        <v>0.1100991630782131</v>
      </c>
      <c r="L14233" t="n">
        <v>-0.0007254061219934394</v>
      </c>
      <c r="M14233" t="n">
        <v>0.06796685128179614</v>
      </c>
      <c r="N14233" t="n">
        <v>0.1139922389289533</v>
      </c>
      <c r="O14233" t="n">
        <v>-0.0009308570251787857</v>
      </c>
      <c r="P14233" t="n">
        <v>0.1053301513018449</v>
      </c>
      <c r="Q14233" t="n">
        <v>0.1047023220858522</v>
      </c>
      <c r="R14233" t="n">
        <v>-0.0009374857734423406</v>
      </c>
    </row>
    <row r="14234">
      <c r="F14234" t="n">
        <v>0.0952391783141795</v>
      </c>
      <c r="G14234" t="n">
        <v>0.1098004614952989</v>
      </c>
      <c r="H14234" t="n">
        <v>-0.000792852732816638</v>
      </c>
      <c r="J14234" t="n">
        <v>0.03414889428618183</v>
      </c>
      <c r="K14234" t="n">
        <v>0.1101069450377182</v>
      </c>
      <c r="L14234" t="n">
        <v>-0.0007251885654238122</v>
      </c>
      <c r="M14234" t="n">
        <v>0.06809858597807292</v>
      </c>
      <c r="N14234" t="n">
        <v>0.1140002960563868</v>
      </c>
      <c r="O14234" t="n">
        <v>-0.0009315085599429343</v>
      </c>
      <c r="P14234" t="n">
        <v>0.1056509526253019</v>
      </c>
      <c r="Q14234" t="n">
        <v>0.1047097225892509</v>
      </c>
      <c r="R14234" t="n">
        <v>-0.0009381423417679129</v>
      </c>
    </row>
    <row r="14235">
      <c r="F14235" t="n">
        <v>0.09533665006146341</v>
      </c>
      <c r="G14235" t="n">
        <v>0.1098082217936589</v>
      </c>
      <c r="H14235" t="n">
        <v>-0.000793249040290804</v>
      </c>
      <c r="J14235" t="n">
        <v>0.0340903110181186</v>
      </c>
      <c r="K14235" t="n">
        <v>0.1101147269972233</v>
      </c>
      <c r="L14235" t="n">
        <v>-0.0007255511597065241</v>
      </c>
      <c r="M14235" t="n">
        <v>0.06790330335420136</v>
      </c>
      <c r="N14235" t="n">
        <v>0.1140083531838203</v>
      </c>
      <c r="O14235" t="n">
        <v>-0.000931300943853983</v>
      </c>
      <c r="P14235" t="n">
        <v>0.1056162813822549</v>
      </c>
      <c r="Q14235" t="n">
        <v>0.1047171230926497</v>
      </c>
      <c r="R14235" t="n">
        <v>-0.0009379723865394441</v>
      </c>
    </row>
    <row r="14236">
      <c r="F14236" t="n">
        <v>0.09535165506096616</v>
      </c>
      <c r="G14236" t="n">
        <v>0.1098159820920189</v>
      </c>
      <c r="H14236" t="n">
        <v>-0.0007921374701142209</v>
      </c>
      <c r="J14236" t="n">
        <v>0.0340653669296473</v>
      </c>
      <c r="K14236" t="n">
        <v>0.1101225089567284</v>
      </c>
      <c r="L14236" t="n">
        <v>-0.0007254831314253712</v>
      </c>
      <c r="M14236" t="n">
        <v>0.06799143629906543</v>
      </c>
      <c r="N14236" t="n">
        <v>0.1140164103112538</v>
      </c>
      <c r="O14236" t="n">
        <v>-0.000931300943853983</v>
      </c>
      <c r="P14236" t="n">
        <v>0.105403872429236</v>
      </c>
      <c r="Q14236" t="n">
        <v>0.1047245235960485</v>
      </c>
      <c r="R14236" t="n">
        <v>-0.0009378786268046842</v>
      </c>
    </row>
    <row r="14237">
      <c r="F14237" t="n">
        <v>0.09538040515139751</v>
      </c>
      <c r="G14237" t="n">
        <v>0.1098237423903789</v>
      </c>
      <c r="H14237" t="n">
        <v>-0.0007924544201872886</v>
      </c>
      <c r="J14237" t="n">
        <v>0.03414975172648078</v>
      </c>
      <c r="K14237" t="n">
        <v>0.1101302909162335</v>
      </c>
      <c r="L14237" t="n">
        <v>-0.0007251206073740893</v>
      </c>
      <c r="M14237" t="n">
        <v>0.06818857709972995</v>
      </c>
      <c r="N14237" t="n">
        <v>0.1140244674386873</v>
      </c>
      <c r="O14237" t="n">
        <v>-0.000930649619385307</v>
      </c>
      <c r="P14237" t="n">
        <v>0.1052981051272501</v>
      </c>
      <c r="Q14237" t="n">
        <v>0.1047319240994472</v>
      </c>
      <c r="R14237" t="n">
        <v>-0.000937222308661364</v>
      </c>
    </row>
    <row r="14238">
      <c r="F14238" t="n">
        <v>0.09521672573689488</v>
      </c>
      <c r="G14238" t="n">
        <v>0.1098315026887389</v>
      </c>
      <c r="H14238" t="n">
        <v>-0.0007919789950776872</v>
      </c>
      <c r="J14238" t="n">
        <v>0.03412480762030677</v>
      </c>
      <c r="K14238" t="n">
        <v>0.1101380728757386</v>
      </c>
      <c r="L14238" t="n">
        <v>-0.0007255556362356276</v>
      </c>
      <c r="M14238" t="n">
        <v>0.06818950601697268</v>
      </c>
      <c r="N14238" t="n">
        <v>0.1140325245661207</v>
      </c>
      <c r="O14238" t="n">
        <v>-0.000930649619385307</v>
      </c>
      <c r="P14238" t="n">
        <v>0.1057966476704703</v>
      </c>
      <c r="Q14238" t="n">
        <v>0.104739324602846</v>
      </c>
      <c r="R14238" t="n">
        <v>-0.0009380661462742042</v>
      </c>
    </row>
    <row r="14239">
      <c r="F14239" t="n">
        <v>0.09521798475664001</v>
      </c>
      <c r="G14239" t="n">
        <v>0.1098392629870988</v>
      </c>
      <c r="H14239" t="n">
        <v>-0.0007920563751419083</v>
      </c>
      <c r="J14239" t="n">
        <v>0.03407463336062762</v>
      </c>
      <c r="K14239" t="n">
        <v>0.1101458548352438</v>
      </c>
      <c r="L14239" t="n">
        <v>-0.0007253381218048584</v>
      </c>
      <c r="M14239" t="n">
        <v>0.06814683176022268</v>
      </c>
      <c r="N14239" t="n">
        <v>0.1140405816935542</v>
      </c>
      <c r="O14239" t="n">
        <v>-0.000930928758443311</v>
      </c>
      <c r="P14239" t="n">
        <v>0.1055842374257578</v>
      </c>
      <c r="Q14239" t="n">
        <v>0.1047467251062448</v>
      </c>
      <c r="R14239" t="n">
        <v>-0.0009378786268046842</v>
      </c>
    </row>
    <row r="14240">
      <c r="F14240" t="n">
        <v>0.09530171524401973</v>
      </c>
      <c r="G14240" t="n">
        <v>0.1098470232854588</v>
      </c>
      <c r="H14240" t="n">
        <v>-0.0007918187344652981</v>
      </c>
      <c r="J14240" t="n">
        <v>0.0340580987946635</v>
      </c>
      <c r="K14240" t="n">
        <v>0.1101536367947488</v>
      </c>
      <c r="L14240" t="n">
        <v>-0.0007254880832371806</v>
      </c>
      <c r="M14240" t="n">
        <v>0.06810415716261278</v>
      </c>
      <c r="N14240" t="n">
        <v>0.1140486388209877</v>
      </c>
      <c r="O14240" t="n">
        <v>-0.000930721315895465</v>
      </c>
      <c r="P14240" t="n">
        <v>0.1057628523958749</v>
      </c>
      <c r="Q14240" t="n">
        <v>0.1047541256096436</v>
      </c>
      <c r="R14240" t="n">
        <v>-0.0009372400871741893</v>
      </c>
    </row>
    <row r="14241">
      <c r="F14241" t="n">
        <v>0.09526173882463065</v>
      </c>
      <c r="G14241" t="n">
        <v>0.1098547835838188</v>
      </c>
      <c r="H14241" t="n">
        <v>-0.0007920563751419083</v>
      </c>
      <c r="J14241" t="n">
        <v>0.03410043439539177</v>
      </c>
      <c r="K14241" t="n">
        <v>0.1101614187542539</v>
      </c>
      <c r="L14241" t="n">
        <v>-0.0007246181934491266</v>
      </c>
      <c r="M14241" t="n">
        <v>0.06817049116344678</v>
      </c>
      <c r="N14241" t="n">
        <v>0.1140566959484212</v>
      </c>
      <c r="O14241" t="n">
        <v>-0.0009298841689992968</v>
      </c>
      <c r="P14241" t="n">
        <v>0.1057281805832236</v>
      </c>
      <c r="Q14241" t="n">
        <v>0.1047615261130423</v>
      </c>
      <c r="R14241" t="n">
        <v>-0.0009381773272613634</v>
      </c>
    </row>
    <row r="14242">
      <c r="F14242" t="n">
        <v>0.0953042346285245</v>
      </c>
      <c r="G14242" t="n">
        <v>0.1098625438821788</v>
      </c>
      <c r="H14242" t="n">
        <v>-0.000792848510730609</v>
      </c>
      <c r="J14242" t="n">
        <v>0.03413436018644957</v>
      </c>
      <c r="K14242" t="n">
        <v>0.1101692007137591</v>
      </c>
      <c r="L14242" t="n">
        <v>-0.0007246181934491266</v>
      </c>
      <c r="M14242" t="n">
        <v>0.0680406088254262</v>
      </c>
      <c r="N14242" t="n">
        <v>0.1140647530758547</v>
      </c>
      <c r="O14242" t="n">
        <v>-0.0009305352832518721</v>
      </c>
      <c r="P14242" t="n">
        <v>0.1053735763459269</v>
      </c>
      <c r="Q14242" t="n">
        <v>0.1047689266164411</v>
      </c>
      <c r="R14242" t="n">
        <v>-0.0009373338111829067</v>
      </c>
    </row>
    <row r="14243">
      <c r="F14243" t="n">
        <v>0.09520927487501055</v>
      </c>
      <c r="G14243" t="n">
        <v>0.1098703041805387</v>
      </c>
      <c r="H14243" t="n">
        <v>-0.000792848510730609</v>
      </c>
      <c r="J14243" t="n">
        <v>0.03416828618268139</v>
      </c>
      <c r="K14243" t="n">
        <v>0.1101769826732642</v>
      </c>
      <c r="L14243" t="n">
        <v>-0.000725198119974496</v>
      </c>
      <c r="M14243" t="n">
        <v>0.06799793329794682</v>
      </c>
      <c r="N14243" t="n">
        <v>0.1140728102032882</v>
      </c>
      <c r="O14243" t="n">
        <v>-0.0009308143322172615</v>
      </c>
      <c r="P14243" t="n">
        <v>0.1053744514025176</v>
      </c>
      <c r="Q14243" t="n">
        <v>0.1047763271198399</v>
      </c>
      <c r="R14243" t="n">
        <v>-0.0009374450996587435</v>
      </c>
    </row>
    <row r="14244">
      <c r="F14244" t="n">
        <v>0.09521053360248835</v>
      </c>
      <c r="G14244" t="n">
        <v>0.1098780644788987</v>
      </c>
      <c r="H14244" t="n">
        <v>-0.0007915002184644689</v>
      </c>
      <c r="J14244" t="n">
        <v>0.03418539212587791</v>
      </c>
      <c r="K14244" t="n">
        <v>0.1101847646327693</v>
      </c>
      <c r="L14244" t="n">
        <v>-0.0007244788207513478</v>
      </c>
      <c r="M14244" t="n">
        <v>0.068238684292246</v>
      </c>
      <c r="N14244" t="n">
        <v>0.1140808673307217</v>
      </c>
      <c r="O14244" t="n">
        <v>-0.0009304209405623294</v>
      </c>
      <c r="P14244" t="n">
        <v>0.1058374529702432</v>
      </c>
      <c r="Q14244" t="n">
        <v>0.1047837276232387</v>
      </c>
      <c r="R14244" t="n">
        <v>-0.0009373514113617558</v>
      </c>
    </row>
    <row r="14245">
      <c r="F14245" t="n">
        <v>0.09525302993622753</v>
      </c>
      <c r="G14245" t="n">
        <v>0.1098858247772587</v>
      </c>
      <c r="H14245" t="n">
        <v>-0.0007926880627142904</v>
      </c>
      <c r="J14245" t="n">
        <v>0.03410157626846813</v>
      </c>
      <c r="K14245" t="n">
        <v>0.1101925465922744</v>
      </c>
      <c r="L14245" t="n">
        <v>-0.0007247687282426449</v>
      </c>
      <c r="M14245" t="n">
        <v>0.0681960092897729</v>
      </c>
      <c r="N14245" t="n">
        <v>0.1140889244581551</v>
      </c>
      <c r="O14245" t="n">
        <v>-0.0009307928857714287</v>
      </c>
      <c r="P14245" t="n">
        <v>0.1056961359237911</v>
      </c>
      <c r="Q14245" t="n">
        <v>0.1047911281266374</v>
      </c>
      <c r="R14245" t="n">
        <v>-0.0009366955932828421</v>
      </c>
    </row>
    <row r="14246">
      <c r="F14246" t="n">
        <v>0.09524054296917239</v>
      </c>
      <c r="G14246" t="n">
        <v>0.1098935850756187</v>
      </c>
      <c r="H14246" t="n">
        <v>-0.0007916585976977785</v>
      </c>
      <c r="J14246" t="n">
        <v>0.03416073298181506</v>
      </c>
      <c r="K14246" t="n">
        <v>0.1102003285517795</v>
      </c>
      <c r="L14246" t="n">
        <v>-0.0007253485432252389</v>
      </c>
      <c r="M14246" t="n">
        <v>0.0680443226861428</v>
      </c>
      <c r="N14246" t="n">
        <v>0.1140969815855886</v>
      </c>
      <c r="O14246" t="n">
        <v>-0.0009297700364464054</v>
      </c>
      <c r="P14246" t="n">
        <v>0.1054837213816796</v>
      </c>
      <c r="Q14246" t="n">
        <v>0.1047985286300362</v>
      </c>
      <c r="R14246" t="n">
        <v>-0.0009369766581738051</v>
      </c>
    </row>
    <row r="14247">
      <c r="F14247" t="n">
        <v>0.09522805571697812</v>
      </c>
      <c r="G14247" t="n">
        <v>0.1099013453739787</v>
      </c>
      <c r="H14247" t="n">
        <v>-0.0007920545457810523</v>
      </c>
      <c r="J14247" t="n">
        <v>0.03416101856848983</v>
      </c>
      <c r="K14247" t="n">
        <v>0.1102081105112846</v>
      </c>
      <c r="L14247" t="n">
        <v>-0.0007254210200980632</v>
      </c>
      <c r="M14247" t="n">
        <v>0.06808885591709818</v>
      </c>
      <c r="N14247" t="n">
        <v>0.1141050387130221</v>
      </c>
      <c r="O14247" t="n">
        <v>-0.0009298630227486802</v>
      </c>
      <c r="P14247" t="n">
        <v>0.1055912418750372</v>
      </c>
      <c r="Q14247" t="n">
        <v>0.104805929133435</v>
      </c>
      <c r="R14247" t="n">
        <v>-0.0009371640347677804</v>
      </c>
    </row>
    <row r="14248">
      <c r="F14248" t="n">
        <v>0.09538052327111057</v>
      </c>
      <c r="G14248" t="n">
        <v>0.1099091056723386</v>
      </c>
      <c r="H14248" t="n">
        <v>-0.0007918152477135157</v>
      </c>
      <c r="J14248" t="n">
        <v>0.03409402218592253</v>
      </c>
      <c r="K14248" t="n">
        <v>0.1102158924707897</v>
      </c>
      <c r="L14248" t="n">
        <v>-0.000724919669458244</v>
      </c>
      <c r="M14248" t="n">
        <v>0.06802437736116002</v>
      </c>
      <c r="N14248" t="n">
        <v>0.1141130958404556</v>
      </c>
      <c r="O14248" t="n">
        <v>-0.0009291911159661244</v>
      </c>
      <c r="P14248" t="n">
        <v>0.1054143744649658</v>
      </c>
      <c r="Q14248" t="n">
        <v>0.1048133296368338</v>
      </c>
      <c r="R14248" t="n">
        <v>-0.0009360577330479782</v>
      </c>
    </row>
    <row r="14249">
      <c r="F14249" t="n">
        <v>0.09542302249385043</v>
      </c>
      <c r="G14249" t="n">
        <v>0.1099168659706986</v>
      </c>
      <c r="H14249" t="n">
        <v>-0.0007917360820218827</v>
      </c>
      <c r="J14249" t="n">
        <v>0.03410271776948996</v>
      </c>
      <c r="K14249" t="n">
        <v>0.1102236744302948</v>
      </c>
      <c r="L14249" t="n">
        <v>-0.0007248472064764909</v>
      </c>
      <c r="M14249" t="n">
        <v>0.06804710840086386</v>
      </c>
      <c r="N14249" t="n">
        <v>0.1141211529678891</v>
      </c>
      <c r="O14249" t="n">
        <v>-0.0009290981596720102</v>
      </c>
      <c r="P14249" t="n">
        <v>0.1053797006672662</v>
      </c>
      <c r="Q14249" t="n">
        <v>0.1048207301402325</v>
      </c>
      <c r="R14249" t="n">
        <v>-0.0009374625220420471</v>
      </c>
    </row>
    <row r="14250">
      <c r="F14250" t="n">
        <v>0.09532805734419436</v>
      </c>
      <c r="G14250" t="n">
        <v>0.1099246262690586</v>
      </c>
      <c r="H14250" t="n">
        <v>-0.0007918152477135157</v>
      </c>
      <c r="J14250" t="n">
        <v>0.03410300308650301</v>
      </c>
      <c r="K14250" t="n">
        <v>0.1102314563897999</v>
      </c>
      <c r="L14250" t="n">
        <v>-0.0007247022805129847</v>
      </c>
      <c r="M14250" t="n">
        <v>0.06793902391601783</v>
      </c>
      <c r="N14250" t="n">
        <v>0.1141292100953226</v>
      </c>
      <c r="O14250" t="n">
        <v>-0.0009296558974366956</v>
      </c>
      <c r="P14250" t="n">
        <v>0.1054516728098051</v>
      </c>
      <c r="Q14250" t="n">
        <v>0.1048281306436313</v>
      </c>
      <c r="R14250" t="n">
        <v>-0.0009373688694424426</v>
      </c>
    </row>
    <row r="14251">
      <c r="F14251" t="n">
        <v>0.09527433030453142</v>
      </c>
      <c r="G14251" t="n">
        <v>0.1099323865674185</v>
      </c>
      <c r="H14251" t="n">
        <v>-0.0007914178381686337</v>
      </c>
      <c r="J14251" t="n">
        <v>0.03406964706483795</v>
      </c>
      <c r="K14251" t="n">
        <v>0.110239238349305</v>
      </c>
      <c r="L14251" t="n">
        <v>-0.0007245573545494784</v>
      </c>
      <c r="M14251" t="n">
        <v>0.0682233874263542</v>
      </c>
      <c r="N14251" t="n">
        <v>0.114137267222756</v>
      </c>
      <c r="O14251" t="n">
        <v>-0.0009300277226131526</v>
      </c>
      <c r="P14251" t="n">
        <v>0.1057369381089385</v>
      </c>
      <c r="Q14251" t="n">
        <v>0.1048355311470301</v>
      </c>
      <c r="R14251" t="n">
        <v>-0.0009362627829360551</v>
      </c>
    </row>
    <row r="14252">
      <c r="F14252" t="n">
        <v>0.09533057631449962</v>
      </c>
      <c r="G14252" t="n">
        <v>0.1099401468657785</v>
      </c>
      <c r="H14252" t="n">
        <v>-0.000791180412817183</v>
      </c>
      <c r="J14252" t="n">
        <v>0.03406993222107632</v>
      </c>
      <c r="K14252" t="n">
        <v>0.1102470203088101</v>
      </c>
      <c r="L14252" t="n">
        <v>-0.0007251434672349259</v>
      </c>
      <c r="M14252" t="n">
        <v>0.06791907753415699</v>
      </c>
      <c r="N14252" t="n">
        <v>0.1141453243501895</v>
      </c>
      <c r="O14252" t="n">
        <v>-0.0009298205310409718</v>
      </c>
      <c r="P14252" t="n">
        <v>0.1057022646824213</v>
      </c>
      <c r="Q14252" t="n">
        <v>0.1048429316504289</v>
      </c>
      <c r="R14252" t="n">
        <v>-0.0009370117182688706</v>
      </c>
    </row>
    <row r="14253">
      <c r="F14253" t="n">
        <v>0.09529059508811977</v>
      </c>
      <c r="G14253" t="n">
        <v>0.1099479071641385</v>
      </c>
      <c r="H14253" t="n">
        <v>-0.0007917344053039011</v>
      </c>
      <c r="J14253" t="n">
        <v>0.03412909005519724</v>
      </c>
      <c r="K14253" t="n">
        <v>0.1102548022683152</v>
      </c>
      <c r="L14253" t="n">
        <v>-0.0007245638740949641</v>
      </c>
      <c r="M14253" t="n">
        <v>0.06824704923081354</v>
      </c>
      <c r="N14253" t="n">
        <v>0.114153381477623</v>
      </c>
      <c r="O14253" t="n">
        <v>-0.0009298205310409718</v>
      </c>
      <c r="P14253" t="n">
        <v>0.1057031400142483</v>
      </c>
      <c r="Q14253" t="n">
        <v>0.1048503321538276</v>
      </c>
      <c r="R14253" t="n">
        <v>-0.000936356399852657</v>
      </c>
    </row>
    <row r="14254">
      <c r="F14254" t="n">
        <v>0.09542932424311865</v>
      </c>
      <c r="G14254" t="n">
        <v>0.1099556674624985</v>
      </c>
      <c r="H14254" t="n">
        <v>-0.0007914178381686337</v>
      </c>
      <c r="J14254" t="n">
        <v>0.03407050246350142</v>
      </c>
      <c r="K14254" t="n">
        <v>0.1102625842278203</v>
      </c>
      <c r="L14254" t="n">
        <v>-0.0007249261198074402</v>
      </c>
      <c r="M14254" t="n">
        <v>0.06807355486141248</v>
      </c>
      <c r="N14254" t="n">
        <v>0.1141614386050565</v>
      </c>
      <c r="O14254" t="n">
        <v>-0.0009288912680677149</v>
      </c>
      <c r="P14254" t="n">
        <v>0.1058106625110239</v>
      </c>
      <c r="Q14254" t="n">
        <v>0.1048577326572264</v>
      </c>
      <c r="R14254" t="n">
        <v>-0.0009359819321862492</v>
      </c>
    </row>
    <row r="14255">
      <c r="F14255" t="n">
        <v>0.09534810165901947</v>
      </c>
      <c r="G14255" t="n">
        <v>0.1099634277608584</v>
      </c>
      <c r="H14255" t="n">
        <v>-0.000791259554601</v>
      </c>
      <c r="J14255" t="n">
        <v>0.03418853375070904</v>
      </c>
      <c r="K14255" t="n">
        <v>0.1102703661873254</v>
      </c>
      <c r="L14255" t="n">
        <v>-0.0007243465266674784</v>
      </c>
      <c r="M14255" t="n">
        <v>0.06794366521202527</v>
      </c>
      <c r="N14255" t="n">
        <v>0.11416949573249</v>
      </c>
      <c r="O14255" t="n">
        <v>-0.0009301922362302745</v>
      </c>
      <c r="P14255" t="n">
        <v>0.1057048905239623</v>
      </c>
      <c r="Q14255" t="n">
        <v>0.1048651331606252</v>
      </c>
      <c r="R14255" t="n">
        <v>-0.0009371053351854725</v>
      </c>
    </row>
    <row r="14256">
      <c r="F14256" t="n">
        <v>0.09541809744450644</v>
      </c>
      <c r="G14256" t="n">
        <v>0.1099711880592184</v>
      </c>
      <c r="H14256" t="n">
        <v>-0.0007908624606103553</v>
      </c>
      <c r="J14256" t="n">
        <v>0.03413835638402615</v>
      </c>
      <c r="K14256" t="n">
        <v>0.1102781481468305</v>
      </c>
      <c r="L14256" t="n">
        <v>-0.000724208680171078</v>
      </c>
      <c r="M14256" t="n">
        <v>0.06801000310420927</v>
      </c>
      <c r="N14256" t="n">
        <v>0.1141775528599235</v>
      </c>
      <c r="O14256" t="n">
        <v>-0.0009294276007622184</v>
      </c>
      <c r="P14256" t="n">
        <v>0.1057413149488514</v>
      </c>
      <c r="Q14256" t="n">
        <v>0.104872533664024</v>
      </c>
      <c r="R14256" t="n">
        <v>-0.0009355317363908451</v>
      </c>
    </row>
    <row r="14257">
      <c r="F14257" t="n">
        <v>0.09526813620320798</v>
      </c>
      <c r="G14257" t="n">
        <v>0.1099789483575784</v>
      </c>
      <c r="H14257" t="n">
        <v>-0.0007918909932221935</v>
      </c>
      <c r="J14257" t="n">
        <v>0.0340713576517923</v>
      </c>
      <c r="K14257" t="n">
        <v>0.1102859301063356</v>
      </c>
      <c r="L14257" t="n">
        <v>-0.0007239913741058137</v>
      </c>
      <c r="M14257" t="n">
        <v>0.06818535795152356</v>
      </c>
      <c r="N14257" t="n">
        <v>0.114185609987357</v>
      </c>
      <c r="O14257" t="n">
        <v>-0.0009291489118264576</v>
      </c>
      <c r="P14257" t="n">
        <v>0.1053866968180172</v>
      </c>
      <c r="Q14257" t="n">
        <v>0.1048799341674227</v>
      </c>
      <c r="R14257" t="n">
        <v>-0.0009367482926150203</v>
      </c>
    </row>
    <row r="14258">
      <c r="F14258" t="n">
        <v>0.09533813242559047</v>
      </c>
      <c r="G14258" t="n">
        <v>0.1099867086559384</v>
      </c>
      <c r="H14258" t="n">
        <v>-0.0007919701111154118</v>
      </c>
      <c r="J14258" t="n">
        <v>0.03416415848099853</v>
      </c>
      <c r="K14258" t="n">
        <v>0.1102937120658407</v>
      </c>
      <c r="L14258" t="n">
        <v>-0.000724208680171078</v>
      </c>
      <c r="M14258" t="n">
        <v>0.06805546718591002</v>
      </c>
      <c r="N14258" t="n">
        <v>0.1141936671147905</v>
      </c>
      <c r="O14258" t="n">
        <v>-0.0009294276007622184</v>
      </c>
      <c r="P14258" t="n">
        <v>0.1055297687938478</v>
      </c>
      <c r="Q14258" t="n">
        <v>0.1048873346708215</v>
      </c>
      <c r="R14258" t="n">
        <v>-0.0009362803863749528</v>
      </c>
    </row>
    <row r="14259">
      <c r="F14259" t="n">
        <v>0.09542187751605544</v>
      </c>
      <c r="G14259" t="n">
        <v>0.1099944689542984</v>
      </c>
      <c r="H14259" t="n">
        <v>-0.0007907833427171371</v>
      </c>
      <c r="J14259" t="n">
        <v>0.0340803382172412</v>
      </c>
      <c r="K14259" t="n">
        <v>0.1103014940253458</v>
      </c>
      <c r="L14259" t="n">
        <v>-0.0007240638094609018</v>
      </c>
      <c r="M14259" t="n">
        <v>0.06814360992874302</v>
      </c>
      <c r="N14259" t="n">
        <v>0.1142017242422239</v>
      </c>
      <c r="O14259" t="n">
        <v>-0.0009290560155145374</v>
      </c>
      <c r="P14259" t="n">
        <v>0.1057439404367381</v>
      </c>
      <c r="Q14259" t="n">
        <v>0.1048947351742203</v>
      </c>
      <c r="R14259" t="n">
        <v>-0.0009356430299177567</v>
      </c>
    </row>
    <row r="14260">
      <c r="F14260" t="n">
        <v>0.09531315532573928</v>
      </c>
      <c r="G14260" t="n">
        <v>0.1100022292526583</v>
      </c>
      <c r="H14260" t="n">
        <v>-0.0007910192925142191</v>
      </c>
      <c r="J14260" t="n">
        <v>0.03414790789879289</v>
      </c>
      <c r="K14260" t="n">
        <v>0.1103092759848509</v>
      </c>
      <c r="L14260" t="n">
        <v>-0.000724867990268609</v>
      </c>
      <c r="M14260" t="n">
        <v>0.06792650371495385</v>
      </c>
      <c r="N14260" t="n">
        <v>0.1142097813696574</v>
      </c>
      <c r="O14260" t="n">
        <v>-0.0009292205771174618</v>
      </c>
      <c r="P14260" t="n">
        <v>0.1054604187219754</v>
      </c>
      <c r="Q14260" t="n">
        <v>0.1049021356776191</v>
      </c>
      <c r="R14260" t="n">
        <v>-0.0009356430299177567</v>
      </c>
    </row>
    <row r="14261">
      <c r="F14261" t="n">
        <v>0.09538315371401695</v>
      </c>
      <c r="G14261" t="n">
        <v>0.1100099895510183</v>
      </c>
      <c r="H14261" t="n">
        <v>-0.000791177480553918</v>
      </c>
      <c r="J14261" t="n">
        <v>0.03407249757492326</v>
      </c>
      <c r="K14261" t="n">
        <v>0.110317057944356</v>
      </c>
      <c r="L14261" t="n">
        <v>-0.0007242886173120551</v>
      </c>
      <c r="M14261" t="n">
        <v>0.06810186128442519</v>
      </c>
      <c r="N14261" t="n">
        <v>0.1142178384970909</v>
      </c>
      <c r="O14261" t="n">
        <v>-0.0009289419781037349</v>
      </c>
      <c r="P14261" t="n">
        <v>0.1057101408208662</v>
      </c>
      <c r="Q14261" t="n">
        <v>0.1049095361810178</v>
      </c>
      <c r="R14261" t="n">
        <v>-0.0009360172122932488</v>
      </c>
    </row>
    <row r="14262">
      <c r="F14262" t="n">
        <v>0.09527442906530045</v>
      </c>
      <c r="G14262" t="n">
        <v>0.1100177498493783</v>
      </c>
      <c r="H14262" t="n">
        <v>-0.000791731138692864</v>
      </c>
      <c r="J14262" t="n">
        <v>0.03408119313955818</v>
      </c>
      <c r="K14262" t="n">
        <v>0.1103248399038611</v>
      </c>
      <c r="L14262" t="n">
        <v>-0.0007246507254099013</v>
      </c>
      <c r="M14262" t="n">
        <v>0.06825541663256415</v>
      </c>
      <c r="N14262" t="n">
        <v>0.1142258956245244</v>
      </c>
      <c r="O14262" t="n">
        <v>-0.000928199047400463</v>
      </c>
      <c r="P14262" t="n">
        <v>0.1057821152339561</v>
      </c>
      <c r="Q14262" t="n">
        <v>0.1049169366844166</v>
      </c>
      <c r="R14262" t="n">
        <v>-0.0009362043034809947</v>
      </c>
    </row>
    <row r="14263">
      <c r="F14263" t="n">
        <v>0.09542691714436144</v>
      </c>
      <c r="G14263" t="n">
        <v>0.1100255101477383</v>
      </c>
      <c r="H14263" t="n">
        <v>-0.0007908597775498355</v>
      </c>
      <c r="J14263" t="n">
        <v>0.0341151207507287</v>
      </c>
      <c r="K14263" t="n">
        <v>0.1103326218633663</v>
      </c>
      <c r="L14263" t="n">
        <v>-0.0007242886173120551</v>
      </c>
      <c r="M14263" t="n">
        <v>0.06795109286438583</v>
      </c>
      <c r="N14263" t="n">
        <v>0.1142339527519579</v>
      </c>
      <c r="O14263" t="n">
        <v>-0.0009294063097932798</v>
      </c>
      <c r="P14263" t="n">
        <v>0.1054630414948742</v>
      </c>
      <c r="Q14263" t="n">
        <v>0.1049243371878154</v>
      </c>
      <c r="R14263" t="n">
        <v>-0.0009354559387300108</v>
      </c>
    </row>
    <row r="14264">
      <c r="F14264" t="n">
        <v>0.09531819079259393</v>
      </c>
      <c r="G14264" t="n">
        <v>0.1100332704460982</v>
      </c>
      <c r="H14264" t="n">
        <v>-0.0007906225670586688</v>
      </c>
      <c r="J14264" t="n">
        <v>0.03414063786687592</v>
      </c>
      <c r="K14264" t="n">
        <v>0.1103404038228714</v>
      </c>
      <c r="L14264" t="n">
        <v>-0.0007245138073769176</v>
      </c>
      <c r="M14264" t="n">
        <v>0.06817006069465958</v>
      </c>
      <c r="N14264" t="n">
        <v>0.1142420098793914</v>
      </c>
      <c r="O14264" t="n">
        <v>-0.0009282709166545149</v>
      </c>
      <c r="P14264" t="n">
        <v>0.1056061154360114</v>
      </c>
      <c r="Q14264" t="n">
        <v>0.1049317376912141</v>
      </c>
      <c r="R14264" t="n">
        <v>-0.0009357541118220417</v>
      </c>
    </row>
    <row r="14265">
      <c r="F14265" t="n">
        <v>0.09529195278035255</v>
      </c>
      <c r="G14265" t="n">
        <v>0.1100410307444582</v>
      </c>
      <c r="H14265" t="n">
        <v>-0.00079101791787728</v>
      </c>
      <c r="J14265" t="n">
        <v>0.03418297658647777</v>
      </c>
      <c r="K14265" t="n">
        <v>0.1103481857823764</v>
      </c>
      <c r="L14265" t="n">
        <v>-0.000724079359761061</v>
      </c>
      <c r="M14265" t="n">
        <v>0.06806197016404536</v>
      </c>
      <c r="N14265" t="n">
        <v>0.1142500670068249</v>
      </c>
      <c r="O14265" t="n">
        <v>-0.0009279924075286059</v>
      </c>
      <c r="P14265" t="n">
        <v>0.1057491900251175</v>
      </c>
      <c r="Q14265" t="n">
        <v>0.1049391381946129</v>
      </c>
      <c r="R14265" t="n">
        <v>-0.0009357541118220417</v>
      </c>
    </row>
    <row r="14266">
      <c r="F14266" t="n">
        <v>0.09536195389689286</v>
      </c>
      <c r="G14266" t="n">
        <v>0.1100487910428182</v>
      </c>
      <c r="H14266" t="n">
        <v>-0.0007907807073861133</v>
      </c>
      <c r="J14266" t="n">
        <v>0.03410756497650137</v>
      </c>
      <c r="K14266" t="n">
        <v>0.1103559677418816</v>
      </c>
      <c r="L14266" t="n">
        <v>-0.0007243689915049653</v>
      </c>
      <c r="M14266" t="n">
        <v>0.06808470339188055</v>
      </c>
      <c r="N14266" t="n">
        <v>0.1142581241342583</v>
      </c>
      <c r="O14266" t="n">
        <v>-0.0009284565894051208</v>
      </c>
      <c r="P14266" t="n">
        <v>0.1058211650193355</v>
      </c>
      <c r="Q14266" t="n">
        <v>0.1049465386980117</v>
      </c>
      <c r="R14266" t="n">
        <v>-0.0009350060321883277</v>
      </c>
    </row>
    <row r="14267">
      <c r="F14267" t="n">
        <v>0.09541820758915973</v>
      </c>
      <c r="G14267" t="n">
        <v>0.1100565513411782</v>
      </c>
      <c r="H14267" t="n">
        <v>-0.0007908597775498355</v>
      </c>
      <c r="J14267" t="n">
        <v>0.03416672538992413</v>
      </c>
      <c r="K14267" t="n">
        <v>0.1103637497013867</v>
      </c>
      <c r="L14267" t="n">
        <v>-0.0007237173200811804</v>
      </c>
      <c r="M14267" t="n">
        <v>0.06802022002618921</v>
      </c>
      <c r="N14267" t="n">
        <v>0.1142661812616918</v>
      </c>
      <c r="O14267" t="n">
        <v>-0.0009287350985310298</v>
      </c>
      <c r="P14267" t="n">
        <v>0.1055731884325306</v>
      </c>
      <c r="Q14267" t="n">
        <v>0.1049539392014105</v>
      </c>
      <c r="R14267" t="n">
        <v>-0.0009350237136974042</v>
      </c>
    </row>
    <row r="14268">
      <c r="F14268" t="n">
        <v>0.09533697450120437</v>
      </c>
      <c r="G14268" t="n">
        <v>0.1100643116395381</v>
      </c>
      <c r="H14268" t="n">
        <v>-0.0007902261095130809</v>
      </c>
      <c r="J14268" t="n">
        <v>0.03409972397644209</v>
      </c>
      <c r="K14268" t="n">
        <v>0.1103715316608918</v>
      </c>
      <c r="L14268" t="n">
        <v>-0.0007235810719401465</v>
      </c>
      <c r="M14268" t="n">
        <v>0.06815197479138405</v>
      </c>
      <c r="N14268" t="n">
        <v>0.1142742383891253</v>
      </c>
      <c r="O14268" t="n">
        <v>-0.0009282498539809015</v>
      </c>
      <c r="P14268" t="n">
        <v>0.105502962051635</v>
      </c>
      <c r="Q14268" t="n">
        <v>0.1049613397048092</v>
      </c>
      <c r="R14268" t="n">
        <v>-0.0009350237136974042</v>
      </c>
    </row>
    <row r="14269">
      <c r="F14269" t="n">
        <v>0.09537947998063431</v>
      </c>
      <c r="G14269" t="n">
        <v>0.1100720719378981</v>
      </c>
      <c r="H14269" t="n">
        <v>-0.0007902261095130809</v>
      </c>
      <c r="J14269" t="n">
        <v>0.03418411723895229</v>
      </c>
      <c r="K14269" t="n">
        <v>0.1103793136203969</v>
      </c>
      <c r="L14269" t="n">
        <v>-0.0007235810719401465</v>
      </c>
      <c r="M14269" t="n">
        <v>0.06795666487821517</v>
      </c>
      <c r="N14269" t="n">
        <v>0.1142822955165588</v>
      </c>
      <c r="O14269" t="n">
        <v>-0.0009279714347085618</v>
      </c>
      <c r="P14269" t="n">
        <v>0.1055393864205172</v>
      </c>
      <c r="Q14269" t="n">
        <v>0.104968740208208</v>
      </c>
      <c r="R14269" t="n">
        <v>-0.0009344628677229782</v>
      </c>
    </row>
    <row r="14270">
      <c r="F14270" t="n">
        <v>0.09536699007350447</v>
      </c>
      <c r="G14270" t="n">
        <v>0.1100798322362581</v>
      </c>
      <c r="H14270" t="n">
        <v>-0.0007903051558379296</v>
      </c>
      <c r="J14270" t="n">
        <v>0.03415916973169678</v>
      </c>
      <c r="K14270" t="n">
        <v>0.110387095579902</v>
      </c>
      <c r="L14270" t="n">
        <v>-0.0007238706491575313</v>
      </c>
      <c r="M14270" t="n">
        <v>0.06793578917220383</v>
      </c>
      <c r="N14270" t="n">
        <v>0.1142903526439923</v>
      </c>
      <c r="O14270" t="n">
        <v>-0.0009284354668291281</v>
      </c>
      <c r="P14270" t="n">
        <v>0.1058246642097269</v>
      </c>
      <c r="Q14270" t="n">
        <v>0.1049761407116068</v>
      </c>
      <c r="R14270" t="n">
        <v>-0.0009353041366846173</v>
      </c>
    </row>
    <row r="14271">
      <c r="F14271" t="n">
        <v>0.09535449988130118</v>
      </c>
      <c r="G14271" t="n">
        <v>0.1100875925346181</v>
      </c>
      <c r="H14271" t="n">
        <v>-0.0007906213411373246</v>
      </c>
      <c r="J14271" t="n">
        <v>0.03418468742350896</v>
      </c>
      <c r="K14271" t="n">
        <v>0.1103948775394071</v>
      </c>
      <c r="L14271" t="n">
        <v>-0.0007245221978966469</v>
      </c>
      <c r="M14271" t="n">
        <v>0.06813295905144187</v>
      </c>
      <c r="N14271" t="n">
        <v>0.1142984097714258</v>
      </c>
      <c r="O14271" t="n">
        <v>-0.0009276720670248566</v>
      </c>
      <c r="P14271" t="n">
        <v>0.105363381619603</v>
      </c>
      <c r="Q14271" t="n">
        <v>0.1049835412150056</v>
      </c>
      <c r="R14271" t="n">
        <v>-0.0009355845596718303</v>
      </c>
    </row>
    <row r="14272">
      <c r="F14272" t="n">
        <v>0.09534200940403154</v>
      </c>
      <c r="G14272" t="n">
        <v>0.110095352832978</v>
      </c>
      <c r="H14272" t="n">
        <v>-0.0007904620999201354</v>
      </c>
      <c r="J14272" t="n">
        <v>0.03414291784324951</v>
      </c>
      <c r="K14272" t="n">
        <v>0.1104026594989122</v>
      </c>
      <c r="L14272" t="n">
        <v>-0.0007245310544170025</v>
      </c>
      <c r="M14272" t="n">
        <v>0.06824291196559296</v>
      </c>
      <c r="N14272" t="n">
        <v>0.1143064668988592</v>
      </c>
      <c r="O14272" t="n">
        <v>-0.000927300961087453</v>
      </c>
      <c r="P14272" t="n">
        <v>0.1058264134959921</v>
      </c>
      <c r="Q14272" t="n">
        <v>0.1049909417184043</v>
      </c>
      <c r="R14272" t="n">
        <v>-0.0009351346945184874</v>
      </c>
    </row>
    <row r="14273">
      <c r="F14273" t="n">
        <v>0.09537076685549814</v>
      </c>
      <c r="G14273" t="n">
        <v>0.110103113131338</v>
      </c>
      <c r="H14273" t="n">
        <v>-0.0007908572124363406</v>
      </c>
      <c r="J14273" t="n">
        <v>0.0340843260427644</v>
      </c>
      <c r="K14273" t="n">
        <v>0.1104104414584173</v>
      </c>
      <c r="L14273" t="n">
        <v>-0.0007237348664451158</v>
      </c>
      <c r="M14273" t="n">
        <v>0.06813481824013118</v>
      </c>
      <c r="N14273" t="n">
        <v>0.1143145240262927</v>
      </c>
      <c r="O14273" t="n">
        <v>-0.0009275792905405057</v>
      </c>
      <c r="P14273" t="n">
        <v>0.1056495343961253</v>
      </c>
      <c r="Q14273" t="n">
        <v>0.1049983422218031</v>
      </c>
      <c r="R14273" t="n">
        <v>-0.0009348543783630562</v>
      </c>
    </row>
    <row r="14274">
      <c r="F14274" t="n">
        <v>0.09530327806388722</v>
      </c>
      <c r="G14274" t="n">
        <v>0.110110873429698</v>
      </c>
      <c r="H14274" t="n">
        <v>-0.0007906991674298586</v>
      </c>
      <c r="J14274" t="n">
        <v>0.03416872055418356</v>
      </c>
      <c r="K14274" t="n">
        <v>0.1104182234179224</v>
      </c>
      <c r="L14274" t="n">
        <v>-0.0007240243893439838</v>
      </c>
      <c r="M14274" t="n">
        <v>0.06807033332145757</v>
      </c>
      <c r="N14274" t="n">
        <v>0.1143225811537262</v>
      </c>
      <c r="O14274" t="n">
        <v>-0.0009275792905405057</v>
      </c>
      <c r="P14274" t="n">
        <v>0.1056504084736014</v>
      </c>
      <c r="Q14274" t="n">
        <v>0.1050057427252019</v>
      </c>
      <c r="R14274" t="n">
        <v>-0.0009342003073337168</v>
      </c>
    </row>
    <row r="14275">
      <c r="F14275" t="n">
        <v>0.09538703419949479</v>
      </c>
      <c r="G14275" t="n">
        <v>0.110118633728058</v>
      </c>
      <c r="H14275" t="n">
        <v>-0.0007903040549136534</v>
      </c>
      <c r="J14275" t="n">
        <v>0.03409330636744745</v>
      </c>
      <c r="K14275" t="n">
        <v>0.1104260053774275</v>
      </c>
      <c r="L14275" t="n">
        <v>-0.0007245310544170025</v>
      </c>
      <c r="M14275" t="n">
        <v>0.06820209238754055</v>
      </c>
      <c r="N14275" t="n">
        <v>0.1143306382811597</v>
      </c>
      <c r="O14275" t="n">
        <v>-0.0009285070553840148</v>
      </c>
      <c r="P14275" t="n">
        <v>0.1054735279601342</v>
      </c>
      <c r="Q14275" t="n">
        <v>0.1050131432286007</v>
      </c>
      <c r="R14275" t="n">
        <v>-0.0009343114340290925</v>
      </c>
    </row>
    <row r="14276">
      <c r="F14276" t="n">
        <v>0.09538829311910027</v>
      </c>
      <c r="G14276" t="n">
        <v>0.110126394026418</v>
      </c>
      <c r="H14276" t="n">
        <v>-0.0007903029839067257</v>
      </c>
      <c r="J14276" t="n">
        <v>0.03415246830549358</v>
      </c>
      <c r="K14276" t="n">
        <v>0.1104337873369326</v>
      </c>
      <c r="L14276" t="n">
        <v>-0.0007242509088368325</v>
      </c>
      <c r="M14276" t="n">
        <v>0.068072192134637</v>
      </c>
      <c r="N14276" t="n">
        <v>0.1143386954085932</v>
      </c>
      <c r="O14276" t="n">
        <v>-0.0009283002792742865</v>
      </c>
      <c r="P14276" t="n">
        <v>0.1054388505025201</v>
      </c>
      <c r="Q14276" t="n">
        <v>0.1050205437319994</v>
      </c>
      <c r="R14276" t="n">
        <v>-0.0009344982402740247</v>
      </c>
    </row>
    <row r="14277">
      <c r="F14277" t="n">
        <v>0.09533455237362062</v>
      </c>
      <c r="G14277" t="n">
        <v>0.1101341543247779</v>
      </c>
      <c r="H14277" t="n">
        <v>-0.0007906189787023701</v>
      </c>
      <c r="J14277" t="n">
        <v>0.03411069778105863</v>
      </c>
      <c r="K14277" t="n">
        <v>0.1104415692964377</v>
      </c>
      <c r="L14277" t="n">
        <v>-0.0007235996040626987</v>
      </c>
      <c r="M14277" t="n">
        <v>0.06794229079685246</v>
      </c>
      <c r="N14277" t="n">
        <v>0.1143467525360267</v>
      </c>
      <c r="O14277" t="n">
        <v>-0.0009272800671579895</v>
      </c>
      <c r="P14277" t="n">
        <v>0.1056530303969342</v>
      </c>
      <c r="Q14277" t="n">
        <v>0.1050279442353982</v>
      </c>
      <c r="R14277" t="n">
        <v>-0.000934031224661694</v>
      </c>
    </row>
    <row r="14278">
      <c r="F14278" t="n">
        <v>0.09530831065564688</v>
      </c>
      <c r="G14278" t="n">
        <v>0.1101419146231379</v>
      </c>
      <c r="H14278" t="n">
        <v>-0.0007903819826056369</v>
      </c>
      <c r="J14278" t="n">
        <v>0.03407733804647937</v>
      </c>
      <c r="K14278" t="n">
        <v>0.1104493512559428</v>
      </c>
      <c r="L14278" t="n">
        <v>-0.0007238167056540767</v>
      </c>
      <c r="M14278" t="n">
        <v>0.0680740510691436</v>
      </c>
      <c r="N14278" t="n">
        <v>0.1143548096634602</v>
      </c>
      <c r="O14278" t="n">
        <v>-0.0009283002792742865</v>
      </c>
      <c r="P14278" t="n">
        <v>0.1056539042683134</v>
      </c>
      <c r="Q14278" t="n">
        <v>0.105035344738797</v>
      </c>
      <c r="R14278" t="n">
        <v>-0.0009339378215392278</v>
      </c>
    </row>
    <row r="14279">
      <c r="F14279" t="n">
        <v>0.09535081919881858</v>
      </c>
      <c r="G14279" t="n">
        <v>0.1101496749214979</v>
      </c>
      <c r="H14279" t="n">
        <v>-0.0007904609813045479</v>
      </c>
      <c r="J14279" t="n">
        <v>0.0341953783411932</v>
      </c>
      <c r="K14279" t="n">
        <v>0.1104571332154479</v>
      </c>
      <c r="L14279" t="n">
        <v>-0.0007241785416397065</v>
      </c>
      <c r="M14279" t="n">
        <v>0.06796595399425692</v>
      </c>
      <c r="N14279" t="n">
        <v>0.1143628667908936</v>
      </c>
      <c r="O14279" t="n">
        <v>-0.0009277437999381245</v>
      </c>
      <c r="P14279" t="n">
        <v>0.1055836755735317</v>
      </c>
      <c r="Q14279" t="n">
        <v>0.1050427452421958</v>
      </c>
      <c r="R14279" t="n">
        <v>-0.0009337510152942955</v>
      </c>
    </row>
    <row r="14280">
      <c r="F14280" t="n">
        <v>0.09540707874887444</v>
      </c>
      <c r="G14280" t="n">
        <v>0.1101574352198579</v>
      </c>
      <c r="H14280" t="n">
        <v>-0.0007893542441506138</v>
      </c>
      <c r="J14280" t="n">
        <v>0.03416201861604698</v>
      </c>
      <c r="K14280" t="n">
        <v>0.110464915174953</v>
      </c>
      <c r="L14280" t="n">
        <v>-0.0007242607533228576</v>
      </c>
      <c r="M14280" t="n">
        <v>0.0679668830726026</v>
      </c>
      <c r="N14280" t="n">
        <v>0.1143709239183271</v>
      </c>
      <c r="O14280" t="n">
        <v>-0.0009280008412781838</v>
      </c>
      <c r="P14280" t="n">
        <v>0.1053712410992322</v>
      </c>
      <c r="Q14280" t="n">
        <v>0.1050501457455945</v>
      </c>
      <c r="R14280" t="n">
        <v>-0.0009338621458031169</v>
      </c>
    </row>
    <row r="14281">
      <c r="F14281" t="n">
        <v>0.09536708639369196</v>
      </c>
      <c r="G14281" t="n">
        <v>0.1101651955182178</v>
      </c>
      <c r="H14281" t="n">
        <v>-0.0007905388678286786</v>
      </c>
      <c r="J14281" t="n">
        <v>0.03415389219032736</v>
      </c>
      <c r="K14281" t="n">
        <v>0.1104726971344581</v>
      </c>
      <c r="L14281" t="n">
        <v>-0.0007238989847148042</v>
      </c>
      <c r="M14281" t="n">
        <v>0.06822947822228997</v>
      </c>
      <c r="N14281" t="n">
        <v>0.1143789810457606</v>
      </c>
      <c r="O14281" t="n">
        <v>-0.0009269809582475055</v>
      </c>
      <c r="P14281" t="n">
        <v>0.1056920770051007</v>
      </c>
      <c r="Q14281" t="n">
        <v>0.1050575462489933</v>
      </c>
      <c r="R14281" t="n">
        <v>-0.0009339555133441891</v>
      </c>
    </row>
    <row r="14282">
      <c r="F14282" t="n">
        <v>0.09535459432423729</v>
      </c>
      <c r="G14282" t="n">
        <v>0.1101729558165778</v>
      </c>
      <c r="H14282" t="n">
        <v>-0.0007903019430930658</v>
      </c>
      <c r="J14282" t="n">
        <v>0.03418782174432243</v>
      </c>
      <c r="K14282" t="n">
        <v>0.1104804790939632</v>
      </c>
      <c r="L14282" t="n">
        <v>-0.0007237542772715829</v>
      </c>
      <c r="M14282" t="n">
        <v>0.06818679728392091</v>
      </c>
      <c r="N14282" t="n">
        <v>0.1143870381731941</v>
      </c>
      <c r="O14282" t="n">
        <v>-0.0009279081246390313</v>
      </c>
      <c r="P14282" t="n">
        <v>0.1054085386030263</v>
      </c>
      <c r="Q14282" t="n">
        <v>0.1050649467523921</v>
      </c>
      <c r="R14282" t="n">
        <v>-0.0009342356159674053</v>
      </c>
    </row>
    <row r="14283">
      <c r="F14283" t="n">
        <v>0.09543835660939898</v>
      </c>
      <c r="G14283" t="n">
        <v>0.1101807161149378</v>
      </c>
      <c r="H14283" t="n">
        <v>-0.0007903809180049367</v>
      </c>
      <c r="J14283" t="n">
        <v>0.03409558289408396</v>
      </c>
      <c r="K14283" t="n">
        <v>0.1104882610534683</v>
      </c>
      <c r="L14283" t="n">
        <v>-0.0007231754474986975</v>
      </c>
      <c r="M14283" t="n">
        <v>0.06807869893610122</v>
      </c>
      <c r="N14283" t="n">
        <v>0.1143950953006276</v>
      </c>
      <c r="O14283" t="n">
        <v>-0.0009267955249692004</v>
      </c>
      <c r="P14283" t="n">
        <v>0.10533830839199</v>
      </c>
      <c r="Q14283" t="n">
        <v>0.1050723472557908</v>
      </c>
      <c r="R14283" t="n">
        <v>-0.0009334130752605484</v>
      </c>
    </row>
    <row r="14284">
      <c r="F14284" t="n">
        <v>0.09528835696444532</v>
      </c>
      <c r="G14284" t="n">
        <v>0.1101884764132978</v>
      </c>
      <c r="H14284" t="n">
        <v>-0.000789748274753807</v>
      </c>
      <c r="J14284" t="n">
        <v>0.03418839131184423</v>
      </c>
      <c r="K14284" t="n">
        <v>0.1104960430129734</v>
      </c>
      <c r="L14284" t="n">
        <v>-0.0007233306417873005</v>
      </c>
      <c r="M14284" t="n">
        <v>0.06807962860045078</v>
      </c>
      <c r="N14284" t="n">
        <v>0.1144031524280611</v>
      </c>
      <c r="O14284" t="n">
        <v>-0.0009267746506533987</v>
      </c>
      <c r="P14284" t="n">
        <v>0.1055880430257797</v>
      </c>
      <c r="Q14284" t="n">
        <v>0.1050797477591896</v>
      </c>
      <c r="R14284" t="n">
        <v>-0.0009332264113118911</v>
      </c>
    </row>
    <row r="14285">
      <c r="F14285" t="n">
        <v>0.09527586366254873</v>
      </c>
      <c r="G14285" t="n">
        <v>0.1101962367116577</v>
      </c>
      <c r="H14285" t="n">
        <v>-0.0007891956167588779</v>
      </c>
      <c r="J14285" t="n">
        <v>0.03416344216753585</v>
      </c>
      <c r="K14285" t="n">
        <v>0.1105038249724785</v>
      </c>
      <c r="L14285" t="n">
        <v>-0.000723402982085509</v>
      </c>
      <c r="M14285" t="n">
        <v>0.06821139354656647</v>
      </c>
      <c r="N14285" t="n">
        <v>0.1144112095554946</v>
      </c>
      <c r="O14285" t="n">
        <v>-0.0009274234577895696</v>
      </c>
      <c r="P14285" t="n">
        <v>0.1055533645801933</v>
      </c>
      <c r="Q14285" t="n">
        <v>0.1050871482625884</v>
      </c>
      <c r="R14285" t="n">
        <v>-0.0009329464153889053</v>
      </c>
    </row>
    <row r="14286">
      <c r="F14286" t="n">
        <v>0.09530462319626867</v>
      </c>
      <c r="G14286" t="n">
        <v>0.1102039970100177</v>
      </c>
      <c r="H14286" t="n">
        <v>-0.0007898272258959398</v>
      </c>
      <c r="J14286" t="n">
        <v>0.03417213813223138</v>
      </c>
      <c r="K14286" t="n">
        <v>0.1105116069319836</v>
      </c>
      <c r="L14286" t="n">
        <v>-0.0007230412805944663</v>
      </c>
      <c r="M14286" t="n">
        <v>0.06803787608368</v>
      </c>
      <c r="N14286" t="n">
        <v>0.114419266682928</v>
      </c>
      <c r="O14286" t="n">
        <v>-0.00092668196391966</v>
      </c>
      <c r="P14286" t="n">
        <v>0.1056964452513305</v>
      </c>
      <c r="Q14286" t="n">
        <v>0.1050945487659872</v>
      </c>
      <c r="R14286" t="n">
        <v>-0.0009338797351321914</v>
      </c>
    </row>
    <row r="14287">
      <c r="F14287" t="n">
        <v>0.09527837853577961</v>
      </c>
      <c r="G14287" t="n">
        <v>0.1102117573083777</v>
      </c>
      <c r="H14287" t="n">
        <v>-0.0007898272258959398</v>
      </c>
      <c r="J14287" t="n">
        <v>0.03407148652366886</v>
      </c>
      <c r="K14287" t="n">
        <v>0.1105193888914888</v>
      </c>
      <c r="L14287" t="n">
        <v>-0.0007236200029801346</v>
      </c>
      <c r="M14287" t="n">
        <v>0.06797338746951895</v>
      </c>
      <c r="N14287" t="n">
        <v>0.1144273238103615</v>
      </c>
      <c r="O14287" t="n">
        <v>-0.0009264039037184438</v>
      </c>
      <c r="P14287" t="n">
        <v>0.105875078525197</v>
      </c>
      <c r="Q14287" t="n">
        <v>0.1051019492693859</v>
      </c>
      <c r="R14287" t="n">
        <v>-0.0009335997392092056</v>
      </c>
    </row>
    <row r="14288">
      <c r="F14288" t="n">
        <v>0.09538964625656332</v>
      </c>
      <c r="G14288" t="n">
        <v>0.1102195176067376</v>
      </c>
      <c r="H14288" t="n">
        <v>-0.0007894317518631526</v>
      </c>
      <c r="J14288" t="n">
        <v>0.03413906186404886</v>
      </c>
      <c r="K14288" t="n">
        <v>0.1105271708509939</v>
      </c>
      <c r="L14288" t="n">
        <v>-0.0007237755580596961</v>
      </c>
      <c r="M14288" t="n">
        <v>0.06814876602339134</v>
      </c>
      <c r="N14288" t="n">
        <v>0.114435380937795</v>
      </c>
      <c r="O14288" t="n">
        <v>-0.0009272169958432267</v>
      </c>
      <c r="P14288" t="n">
        <v>0.1057692962748478</v>
      </c>
      <c r="Q14288" t="n">
        <v>0.1051093497727847</v>
      </c>
      <c r="R14288" t="n">
        <v>-0.0009329642226951474</v>
      </c>
    </row>
    <row r="14289">
      <c r="F14289" t="n">
        <v>0.0952671418578328</v>
      </c>
      <c r="G14289" t="n">
        <v>0.1102272779050976</v>
      </c>
      <c r="H14289" t="n">
        <v>-0.0007897474614219861</v>
      </c>
      <c r="J14289" t="n">
        <v>0.03418140340196381</v>
      </c>
      <c r="K14289" t="n">
        <v>0.110534952810499</v>
      </c>
      <c r="L14289" t="n">
        <v>-0.0007235585772788248</v>
      </c>
      <c r="M14289" t="n">
        <v>0.06808427737686798</v>
      </c>
      <c r="N14289" t="n">
        <v>0.1144434380652285</v>
      </c>
      <c r="O14289" t="n">
        <v>-0.0009270316821636338</v>
      </c>
      <c r="P14289" t="n">
        <v>0.1053435442746115</v>
      </c>
      <c r="Q14289" t="n">
        <v>0.1051167502761835</v>
      </c>
      <c r="R14289" t="n">
        <v>-0.0009333374083842254</v>
      </c>
    </row>
    <row r="14290">
      <c r="F14290" t="n">
        <v>0.09544716911532269</v>
      </c>
      <c r="G14290" t="n">
        <v>0.1102350382034576</v>
      </c>
      <c r="H14290" t="n">
        <v>-0.0007897474614219861</v>
      </c>
      <c r="J14290" t="n">
        <v>0.0341396308038671</v>
      </c>
      <c r="K14290" t="n">
        <v>0.1105427347700041</v>
      </c>
      <c r="L14290" t="n">
        <v>-0.000722907634936211</v>
      </c>
      <c r="M14290" t="n">
        <v>0.06795436918254016</v>
      </c>
      <c r="N14290" t="n">
        <v>0.114451495192662</v>
      </c>
      <c r="O14290" t="n">
        <v>-0.0009270316821636338</v>
      </c>
      <c r="P14290" t="n">
        <v>0.1058065955723088</v>
      </c>
      <c r="Q14290" t="n">
        <v>0.1051241507795823</v>
      </c>
      <c r="R14290" t="n">
        <v>-0.0009338971869178424</v>
      </c>
    </row>
    <row r="14291">
      <c r="F14291" t="n">
        <v>0.09540717290356798</v>
      </c>
      <c r="G14291" t="n">
        <v>0.1102427985018176</v>
      </c>
      <c r="H14291" t="n">
        <v>-0.0007892738970837359</v>
      </c>
      <c r="J14291" t="n">
        <v>0.03409785789749573</v>
      </c>
      <c r="K14291" t="n">
        <v>0.1105505167295092</v>
      </c>
      <c r="L14291" t="n">
        <v>-0.0007234862503518677</v>
      </c>
      <c r="M14291" t="n">
        <v>0.06823878213103945</v>
      </c>
      <c r="N14291" t="n">
        <v>0.1144595523200955</v>
      </c>
      <c r="O14291" t="n">
        <v>-0.0009272169958432267</v>
      </c>
      <c r="P14291" t="n">
        <v>0.1058785737320476</v>
      </c>
      <c r="Q14291" t="n">
        <v>0.105131551282981</v>
      </c>
      <c r="R14291" t="n">
        <v>-0.0009321425448608255</v>
      </c>
    </row>
    <row r="14292">
      <c r="F14292" t="n">
        <v>0.09532592051898717</v>
      </c>
      <c r="G14292" t="n">
        <v>0.1102505588001776</v>
      </c>
      <c r="H14292" t="n">
        <v>-0.0007896677753361642</v>
      </c>
      <c r="J14292" t="n">
        <v>0.03415702264106121</v>
      </c>
      <c r="K14292" t="n">
        <v>0.1105582986890143</v>
      </c>
      <c r="L14292" t="n">
        <v>-0.0007234976469775802</v>
      </c>
      <c r="M14292" t="n">
        <v>0.06826151921475895</v>
      </c>
      <c r="N14292" t="n">
        <v>0.1144676094475289</v>
      </c>
      <c r="O14292" t="n">
        <v>-0.0009268253351130026</v>
      </c>
      <c r="P14292" t="n">
        <v>0.1056305806580739</v>
      </c>
      <c r="Q14292" t="n">
        <v>0.1051389517863798</v>
      </c>
      <c r="R14292" t="n">
        <v>-0.000933448197249825</v>
      </c>
    </row>
    <row r="14293">
      <c r="F14293" t="n">
        <v>0.09531342619508457</v>
      </c>
      <c r="G14293" t="n">
        <v>0.1102583190985375</v>
      </c>
      <c r="H14293" t="n">
        <v>-0.0007887209314808452</v>
      </c>
      <c r="J14293" t="n">
        <v>0.03414889555914942</v>
      </c>
      <c r="K14293" t="n">
        <v>0.1105660806485194</v>
      </c>
      <c r="L14293" t="n">
        <v>-0.0007229191381144298</v>
      </c>
      <c r="M14293" t="n">
        <v>0.06802257708637591</v>
      </c>
      <c r="N14293" t="n">
        <v>0.1144756665749624</v>
      </c>
      <c r="O14293" t="n">
        <v>-0.0009269179620703395</v>
      </c>
      <c r="P14293" t="n">
        <v>0.1057025586271393</v>
      </c>
      <c r="Q14293" t="n">
        <v>0.1051463522897786</v>
      </c>
      <c r="R14293" t="n">
        <v>-0.0009323290666306825</v>
      </c>
    </row>
    <row r="14294">
      <c r="F14294" t="n">
        <v>0.09542470000424044</v>
      </c>
      <c r="G14294" t="n">
        <v>0.1102660793968975</v>
      </c>
      <c r="H14294" t="n">
        <v>-0.0007887209314808452</v>
      </c>
      <c r="J14294" t="n">
        <v>0.0341323568430463</v>
      </c>
      <c r="K14294" t="n">
        <v>0.1105738626080245</v>
      </c>
      <c r="L14294" t="n">
        <v>-0.0007232807061538988</v>
      </c>
      <c r="M14294" t="n">
        <v>0.06821976718298539</v>
      </c>
      <c r="N14294" t="n">
        <v>0.1144837237023959</v>
      </c>
      <c r="O14294" t="n">
        <v>-0.0009266400811983288</v>
      </c>
      <c r="P14294" t="n">
        <v>0.1053479060908792</v>
      </c>
      <c r="Q14294" t="n">
        <v>0.1051537527931774</v>
      </c>
      <c r="R14294" t="n">
        <v>-0.0009323290666306825</v>
      </c>
    </row>
    <row r="14295">
      <c r="F14295" t="n">
        <v>0.09546721493115137</v>
      </c>
      <c r="G14295" t="n">
        <v>0.1102738396952575</v>
      </c>
      <c r="H14295" t="n">
        <v>-0.0007891154497538948</v>
      </c>
      <c r="J14295" t="n">
        <v>0.03416628748006108</v>
      </c>
      <c r="K14295" t="n">
        <v>0.1105816445675296</v>
      </c>
      <c r="L14295" t="n">
        <v>-0.0007228468245065359</v>
      </c>
      <c r="M14295" t="n">
        <v>0.06813347051857196</v>
      </c>
      <c r="N14295" t="n">
        <v>0.1144917808298294</v>
      </c>
      <c r="O14295" t="n">
        <v>-0.000926454827283655</v>
      </c>
      <c r="P14295" t="n">
        <v>0.1056687521865987</v>
      </c>
      <c r="Q14295" t="n">
        <v>0.1051611532965761</v>
      </c>
      <c r="R14295" t="n">
        <v>-0.0009333549363648965</v>
      </c>
    </row>
    <row r="14296">
      <c r="F14296" t="n">
        <v>0.09527594151359906</v>
      </c>
      <c r="G14296" t="n">
        <v>0.1102815999936175</v>
      </c>
      <c r="H14296" t="n">
        <v>-0.0007889571283680887</v>
      </c>
      <c r="J14296" t="n">
        <v>0.03410769060803481</v>
      </c>
      <c r="K14296" t="n">
        <v>0.1105894265270347</v>
      </c>
      <c r="L14296" t="n">
        <v>-0.0007227142091975259</v>
      </c>
      <c r="M14296" t="n">
        <v>0.06804717314051878</v>
      </c>
      <c r="N14296" t="n">
        <v>0.1144998379572629</v>
      </c>
      <c r="O14296" t="n">
        <v>-0.000925507878278899</v>
      </c>
      <c r="P14296" t="n">
        <v>0.1055274141629016</v>
      </c>
      <c r="Q14296" t="n">
        <v>0.1051685537999749</v>
      </c>
      <c r="R14296" t="n">
        <v>-0.000932906200931271</v>
      </c>
    </row>
    <row r="14297">
      <c r="F14297" t="n">
        <v>0.09534596059227246</v>
      </c>
      <c r="G14297" t="n">
        <v>0.1102893602919774</v>
      </c>
      <c r="H14297" t="n">
        <v>-0.0007895092879260347</v>
      </c>
      <c r="J14297" t="n">
        <v>0.03415003297782114</v>
      </c>
      <c r="K14297" t="n">
        <v>0.1105972084865398</v>
      </c>
      <c r="L14297" t="n">
        <v>-0.0007233649122670314</v>
      </c>
      <c r="M14297" t="n">
        <v>0.06828797991379296</v>
      </c>
      <c r="N14297" t="n">
        <v>0.1145078950846964</v>
      </c>
      <c r="O14297" t="n">
        <v>-0.0009268968345744651</v>
      </c>
      <c r="P14297" t="n">
        <v>0.1053505225607724</v>
      </c>
      <c r="Q14297" t="n">
        <v>0.1051759543033737</v>
      </c>
      <c r="R14297" t="n">
        <v>-0.0009329994262936105</v>
      </c>
    </row>
    <row r="14298">
      <c r="F14298" t="n">
        <v>0.09536097069711472</v>
      </c>
      <c r="G14298" t="n">
        <v>0.1102971205903374</v>
      </c>
      <c r="H14298" t="n">
        <v>-0.0007895092879260347</v>
      </c>
      <c r="J14298" t="n">
        <v>0.03418396394072205</v>
      </c>
      <c r="K14298" t="n">
        <v>0.1106049904460449</v>
      </c>
      <c r="L14298" t="n">
        <v>-0.0007235095129491438</v>
      </c>
      <c r="M14298" t="n">
        <v>0.06828891083933769</v>
      </c>
      <c r="N14298" t="n">
        <v>0.1145159522121299</v>
      </c>
      <c r="O14298" t="n">
        <v>-0.000926711640401723</v>
      </c>
      <c r="P14298" t="n">
        <v>0.1056713708573067</v>
      </c>
      <c r="Q14298" t="n">
        <v>0.1051833548067725</v>
      </c>
      <c r="R14298" t="n">
        <v>-0.0009317874965831973</v>
      </c>
    </row>
    <row r="14299">
      <c r="F14299" t="n">
        <v>0.09533472299428816</v>
      </c>
      <c r="G14299" t="n">
        <v>0.1103048808886974</v>
      </c>
      <c r="H14299" t="n">
        <v>-0.0007894304079891852</v>
      </c>
      <c r="J14299" t="n">
        <v>0.03410013137025028</v>
      </c>
      <c r="K14299" t="n">
        <v>0.11061277240555</v>
      </c>
      <c r="L14299" t="n">
        <v>-0.0007231480112438629</v>
      </c>
      <c r="M14299" t="n">
        <v>0.06818080591018055</v>
      </c>
      <c r="N14299" t="n">
        <v>0.1145240093395634</v>
      </c>
      <c r="O14299" t="n">
        <v>-0.0009257856695380123</v>
      </c>
      <c r="P14299" t="n">
        <v>0.1056011376377322</v>
      </c>
      <c r="Q14299" t="n">
        <v>0.1051907553101712</v>
      </c>
      <c r="R14299" t="n">
        <v>-0.0009316189757975314</v>
      </c>
    </row>
    <row r="14300">
      <c r="F14300" t="n">
        <v>0.09530847475501197</v>
      </c>
      <c r="G14300" t="n">
        <v>0.1103126411870574</v>
      </c>
      <c r="H14300" t="n">
        <v>-0.000788798933098702</v>
      </c>
      <c r="J14300" t="n">
        <v>0.03418453268524421</v>
      </c>
      <c r="K14300" t="n">
        <v>0.1106205543650551</v>
      </c>
      <c r="L14300" t="n">
        <v>-0.0007229435519432943</v>
      </c>
      <c r="M14300" t="n">
        <v>0.06809450735128394</v>
      </c>
      <c r="N14300" t="n">
        <v>0.1145320664669968</v>
      </c>
      <c r="O14300" t="n">
        <v>-0.0009252094329660488</v>
      </c>
      <c r="P14300" t="n">
        <v>0.1055664571078466</v>
      </c>
      <c r="Q14300" t="n">
        <v>0.10519815581357</v>
      </c>
      <c r="R14300" t="n">
        <v>-0.0009315257859429954</v>
      </c>
    </row>
    <row r="14301">
      <c r="F14301" t="n">
        <v>0.09540600231992813</v>
      </c>
      <c r="G14301" t="n">
        <v>0.1103204014854173</v>
      </c>
      <c r="H14301" t="n">
        <v>-0.0007886412206258241</v>
      </c>
      <c r="J14301" t="n">
        <v>0.03419322877370604</v>
      </c>
      <c r="K14301" t="n">
        <v>0.1106283363245602</v>
      </c>
      <c r="L14301" t="n">
        <v>-0.0007227989776903309</v>
      </c>
      <c r="M14301" t="n">
        <v>0.06807363016765974</v>
      </c>
      <c r="N14301" t="n">
        <v>0.1145401235944303</v>
      </c>
      <c r="O14301" t="n">
        <v>-0.0009264128069158795</v>
      </c>
      <c r="P14301" t="n">
        <v>0.1056739890622763</v>
      </c>
      <c r="Q14301" t="n">
        <v>0.1052055563169688</v>
      </c>
      <c r="R14301" t="n">
        <v>-0.0009314325960884592</v>
      </c>
    </row>
    <row r="14302">
      <c r="F14302" t="n">
        <v>0.09539350719196174</v>
      </c>
      <c r="G14302" t="n">
        <v>0.1103281617837773</v>
      </c>
      <c r="H14302" t="n">
        <v>-0.0007893509267537745</v>
      </c>
      <c r="J14302" t="n">
        <v>0.03415986599135518</v>
      </c>
      <c r="K14302" t="n">
        <v>0.1106361182840653</v>
      </c>
      <c r="L14302" t="n">
        <v>-0.0007228712648168126</v>
      </c>
      <c r="M14302" t="n">
        <v>0.06827082738857332</v>
      </c>
      <c r="N14302" t="n">
        <v>0.1145481807218638</v>
      </c>
      <c r="O14302" t="n">
        <v>-0.0009260425380082393</v>
      </c>
      <c r="P14302" t="n">
        <v>0.1057104149585857</v>
      </c>
      <c r="Q14302" t="n">
        <v>0.1052129568203675</v>
      </c>
      <c r="R14302" t="n">
        <v>-0.000932084925070212</v>
      </c>
    </row>
    <row r="14303">
      <c r="F14303" t="n">
        <v>0.09540851813547868</v>
      </c>
      <c r="G14303" t="n">
        <v>0.1103359220821373</v>
      </c>
      <c r="H14303" t="n">
        <v>-0.000788798933098702</v>
      </c>
      <c r="J14303" t="n">
        <v>0.03414332657588276</v>
      </c>
      <c r="K14303" t="n">
        <v>0.1106439002435704</v>
      </c>
      <c r="L14303" t="n">
        <v>-0.0007225821163108859</v>
      </c>
      <c r="M14303" t="n">
        <v>0.06827175837263499</v>
      </c>
      <c r="N14303" t="n">
        <v>0.1145562378492973</v>
      </c>
      <c r="O14303" t="n">
        <v>-0.0009252094329660488</v>
      </c>
      <c r="P14303" t="n">
        <v>0.1057112876254662</v>
      </c>
      <c r="Q14303" t="n">
        <v>0.1052203573237663</v>
      </c>
      <c r="R14303" t="n">
        <v>-0.0009321781149247481</v>
      </c>
    </row>
    <row r="14304">
      <c r="F14304" t="n">
        <v>0.09539602268908876</v>
      </c>
      <c r="G14304" t="n">
        <v>0.1103436823804973</v>
      </c>
      <c r="H14304" t="n">
        <v>-0.0007885620315647774</v>
      </c>
      <c r="J14304" t="n">
        <v>0.03420249356035472</v>
      </c>
      <c r="K14304" t="n">
        <v>0.1106516822030755</v>
      </c>
      <c r="L14304" t="n">
        <v>-0.000723390107756065</v>
      </c>
      <c r="M14304" t="n">
        <v>0.06807642060844571</v>
      </c>
      <c r="N14304" t="n">
        <v>0.1145642949767308</v>
      </c>
      <c r="O14304" t="n">
        <v>-0.0009260215513018979</v>
      </c>
      <c r="P14304" t="n">
        <v>0.105712160240543</v>
      </c>
      <c r="Q14304" t="n">
        <v>0.1052277578271651</v>
      </c>
      <c r="R14304" t="n">
        <v>-0.0009320093873296763</v>
      </c>
    </row>
    <row r="14305">
      <c r="F14305" t="n">
        <v>0.09538352695775559</v>
      </c>
      <c r="G14305" t="n">
        <v>0.1103514426788572</v>
      </c>
      <c r="H14305" t="n">
        <v>-0.0007889561943317297</v>
      </c>
      <c r="J14305" t="n">
        <v>0.03415230666136995</v>
      </c>
      <c r="K14305" t="n">
        <v>0.1106594641625806</v>
      </c>
      <c r="L14305" t="n">
        <v>-0.0007229564639708181</v>
      </c>
      <c r="M14305" t="n">
        <v>0.06807735081591182</v>
      </c>
      <c r="N14305" t="n">
        <v>0.1145723521041643</v>
      </c>
      <c r="O14305" t="n">
        <v>-0.0009260215513018979</v>
      </c>
      <c r="P14305" t="n">
        <v>0.1053574975386347</v>
      </c>
      <c r="Q14305" t="n">
        <v>0.1052351583305639</v>
      </c>
      <c r="R14305" t="n">
        <v>-0.0009324751591374372</v>
      </c>
    </row>
    <row r="14306">
      <c r="F14306" t="n">
        <v>0.09543979871855326</v>
      </c>
      <c r="G14306" t="n">
        <v>0.1103592029772172</v>
      </c>
      <c r="H14306" t="n">
        <v>-0.000788483199011387</v>
      </c>
      <c r="J14306" t="n">
        <v>0.03411894318608763</v>
      </c>
      <c r="K14306" t="n">
        <v>0.1106672461220857</v>
      </c>
      <c r="L14306" t="n">
        <v>-0.0007229564639708181</v>
      </c>
      <c r="M14306" t="n">
        <v>0.06807828105364294</v>
      </c>
      <c r="N14306" t="n">
        <v>0.1145804092315978</v>
      </c>
      <c r="O14306" t="n">
        <v>-0.0009259290139229329</v>
      </c>
      <c r="P14306" t="n">
        <v>0.1057494589289698</v>
      </c>
      <c r="Q14306" t="n">
        <v>0.1052425588339626</v>
      </c>
      <c r="R14306" t="n">
        <v>-0.0009316367698834675</v>
      </c>
    </row>
    <row r="14307">
      <c r="F14307" t="n">
        <v>0.09545481040825954</v>
      </c>
      <c r="G14307" t="n">
        <v>0.1103669632755772</v>
      </c>
      <c r="H14307" t="n">
        <v>-0.0007885620315647774</v>
      </c>
      <c r="J14307" t="n">
        <v>0.03411081522763025</v>
      </c>
      <c r="K14307" t="n">
        <v>0.1106750280815908</v>
      </c>
      <c r="L14307" t="n">
        <v>-0.0007231010118992337</v>
      </c>
      <c r="M14307" t="n">
        <v>0.06818825092729777</v>
      </c>
      <c r="N14307" t="n">
        <v>0.1145884663590312</v>
      </c>
      <c r="O14307" t="n">
        <v>-0.0009252604405521088</v>
      </c>
      <c r="P14307" t="n">
        <v>0.1058569925785588</v>
      </c>
      <c r="Q14307" t="n">
        <v>0.1052499593373614</v>
      </c>
      <c r="R14307" t="n">
        <v>-0.0009320269041657278</v>
      </c>
    </row>
    <row r="14308">
      <c r="F14308" t="n">
        <v>0.09529102282672369</v>
      </c>
      <c r="G14308" t="n">
        <v>0.1103747235739372</v>
      </c>
      <c r="H14308" t="n">
        <v>-0.0007887981571498305</v>
      </c>
      <c r="J14308" t="n">
        <v>0.03416998279710358</v>
      </c>
      <c r="K14308" t="n">
        <v>0.1106828100410959</v>
      </c>
      <c r="L14308" t="n">
        <v>-0.0007226808035750668</v>
      </c>
      <c r="M14308" t="n">
        <v>0.0681237576482156</v>
      </c>
      <c r="N14308" t="n">
        <v>0.1145965234864647</v>
      </c>
      <c r="O14308" t="n">
        <v>-0.0009259079933499356</v>
      </c>
      <c r="P14308" t="n">
        <v>0.1055734350301159</v>
      </c>
      <c r="Q14308" t="n">
        <v>0.1052573598407602</v>
      </c>
      <c r="R14308" t="n">
        <v>-0.0009321200230491492</v>
      </c>
    </row>
    <row r="14309">
      <c r="F14309" t="n">
        <v>0.09531978725055226</v>
      </c>
      <c r="G14309" t="n">
        <v>0.1103824838722972</v>
      </c>
      <c r="H14309" t="n">
        <v>-0.0007877736416095221</v>
      </c>
      <c r="J14309" t="n">
        <v>0.03412820698588585</v>
      </c>
      <c r="K14309" t="n">
        <v>0.110690592000601</v>
      </c>
      <c r="L14309" t="n">
        <v>-0.0007229698469921551</v>
      </c>
      <c r="M14309" t="n">
        <v>0.06823372869876862</v>
      </c>
      <c r="N14309" t="n">
        <v>0.1146045806138982</v>
      </c>
      <c r="O14309" t="n">
        <v>-0.0009246128877542819</v>
      </c>
      <c r="P14309" t="n">
        <v>0.1058587380397857</v>
      </c>
      <c r="Q14309" t="n">
        <v>0.105264760344159</v>
      </c>
      <c r="R14309" t="n">
        <v>-0.0009310957153315129</v>
      </c>
    </row>
    <row r="14310">
      <c r="F14310" t="n">
        <v>0.0953623062020737</v>
      </c>
      <c r="G14310" t="n">
        <v>0.1103902441706571</v>
      </c>
      <c r="H14310" t="n">
        <v>-0.0007877736416095221</v>
      </c>
      <c r="J14310" t="n">
        <v>0.03408643086657921</v>
      </c>
      <c r="K14310" t="n">
        <v>0.1106983739601061</v>
      </c>
      <c r="L14310" t="n">
        <v>-0.0007226808035750668</v>
      </c>
      <c r="M14310" t="n">
        <v>0.06797296130602062</v>
      </c>
      <c r="N14310" t="n">
        <v>0.1146126377413317</v>
      </c>
      <c r="O14310" t="n">
        <v>-0.0009256304707222955</v>
      </c>
      <c r="P14310" t="n">
        <v>0.1057529488050686</v>
      </c>
      <c r="Q14310" t="n">
        <v>0.1052721608475577</v>
      </c>
      <c r="R14310" t="n">
        <v>-0.0009314681908651989</v>
      </c>
    </row>
    <row r="14311">
      <c r="F14311" t="n">
        <v>0.09541858005840104</v>
      </c>
      <c r="G14311" t="n">
        <v>0.1103980044690171</v>
      </c>
      <c r="H14311" t="n">
        <v>-0.0007880100682726702</v>
      </c>
      <c r="J14311" t="n">
        <v>0.03417083498335398</v>
      </c>
      <c r="K14311" t="n">
        <v>0.1107061559196112</v>
      </c>
      <c r="L14311" t="n">
        <v>-0.0007227530644293389</v>
      </c>
      <c r="M14311" t="n">
        <v>0.06827920733562426</v>
      </c>
      <c r="N14311" t="n">
        <v>0.1146206948687652</v>
      </c>
      <c r="O14311" t="n">
        <v>-0.0009254454556372021</v>
      </c>
      <c r="P14311" t="n">
        <v>0.1056827130450521</v>
      </c>
      <c r="Q14311" t="n">
        <v>0.1052795613509565</v>
      </c>
      <c r="R14311" t="n">
        <v>-0.0009310957153315129</v>
      </c>
    </row>
    <row r="14312">
      <c r="F14312" t="n">
        <v>0.09529604886060714</v>
      </c>
      <c r="G14312" t="n">
        <v>0.1104057647673771</v>
      </c>
      <c r="H14312" t="n">
        <v>-0.0007877736090376329</v>
      </c>
      <c r="J14312" t="n">
        <v>0.03413747073836075</v>
      </c>
      <c r="K14312" t="n">
        <v>0.1107139378791163</v>
      </c>
      <c r="L14312" t="n">
        <v>-0.0007229114538997818</v>
      </c>
      <c r="M14312" t="n">
        <v>0.06817109666071922</v>
      </c>
      <c r="N14312" t="n">
        <v>0.1146287519961987</v>
      </c>
      <c r="O14312" t="n">
        <v>-0.0009250546098178425</v>
      </c>
      <c r="P14312" t="n">
        <v>0.10557692274758</v>
      </c>
      <c r="Q14312" t="n">
        <v>0.1052869618543553</v>
      </c>
      <c r="R14312" t="n">
        <v>-0.0009313927022989759</v>
      </c>
    </row>
    <row r="14313">
      <c r="F14313" t="n">
        <v>0.09537983189793031</v>
      </c>
      <c r="G14313" t="n">
        <v>0.1104135250657371</v>
      </c>
      <c r="H14313" t="n">
        <v>-0.0007882463204741991</v>
      </c>
      <c r="J14313" t="n">
        <v>0.03413775461424275</v>
      </c>
      <c r="K14313" t="n">
        <v>0.1107217198386214</v>
      </c>
      <c r="L14313" t="n">
        <v>-0.0007229837016964937</v>
      </c>
      <c r="M14313" t="n">
        <v>0.0680193681269286</v>
      </c>
      <c r="N14313" t="n">
        <v>0.1146368091236322</v>
      </c>
      <c r="O14313" t="n">
        <v>-0.0009246846989471767</v>
      </c>
      <c r="P14313" t="n">
        <v>0.1056133487713213</v>
      </c>
      <c r="Q14313" t="n">
        <v>0.1052943623577541</v>
      </c>
      <c r="R14313" t="n">
        <v>-0.0009312996188787982</v>
      </c>
    </row>
    <row r="14314">
      <c r="F14314" t="n">
        <v>0.09532607079897154</v>
      </c>
      <c r="G14314" t="n">
        <v>0.110421285364097</v>
      </c>
      <c r="H14314" t="n">
        <v>-0.0007886402466713375</v>
      </c>
      <c r="J14314" t="n">
        <v>0.03409597785876767</v>
      </c>
      <c r="K14314" t="n">
        <v>0.1107295017981266</v>
      </c>
      <c r="L14314" t="n">
        <v>-0.0007221889759326624</v>
      </c>
      <c r="M14314" t="n">
        <v>0.06826019262400645</v>
      </c>
      <c r="N14314" t="n">
        <v>0.1146448662510656</v>
      </c>
      <c r="O14314" t="n">
        <v>-0.0009252395652531755</v>
      </c>
      <c r="P14314" t="n">
        <v>0.1053653404279248</v>
      </c>
      <c r="Q14314" t="n">
        <v>0.1053017628611528</v>
      </c>
      <c r="R14314" t="n">
        <v>-0.0009304618680971981</v>
      </c>
    </row>
    <row r="14315">
      <c r="F14315" t="n">
        <v>0.09538234615549845</v>
      </c>
      <c r="G14315" t="n">
        <v>0.110429045662457</v>
      </c>
      <c r="H14315" t="n">
        <v>-0.0007879311318091134</v>
      </c>
      <c r="J14315" t="n">
        <v>0.03410467369405802</v>
      </c>
      <c r="K14315" t="n">
        <v>0.1107372837576317</v>
      </c>
      <c r="L14315" t="n">
        <v>-0.0007224779671195101</v>
      </c>
      <c r="M14315" t="n">
        <v>0.06806484588933295</v>
      </c>
      <c r="N14315" t="n">
        <v>0.1146529233784991</v>
      </c>
      <c r="O14315" t="n">
        <v>-0.0009255169984061749</v>
      </c>
      <c r="P14315" t="n">
        <v>0.1058995275762819</v>
      </c>
      <c r="Q14315" t="n">
        <v>0.1053091633645516</v>
      </c>
      <c r="R14315" t="n">
        <v>-0.0009306480349375537</v>
      </c>
    </row>
    <row r="14316">
      <c r="F14316" t="n">
        <v>0.09550739654668433</v>
      </c>
      <c r="G14316" t="n">
        <v>0.110436805960817</v>
      </c>
      <c r="H14316" t="n">
        <v>-0.0007880886550261884</v>
      </c>
      <c r="J14316" t="n">
        <v>0.03412178174000921</v>
      </c>
      <c r="K14316" t="n">
        <v>0.1107450657171368</v>
      </c>
      <c r="L14316" t="n">
        <v>-0.0007229257939817579</v>
      </c>
      <c r="M14316" t="n">
        <v>0.06819662888759684</v>
      </c>
      <c r="N14316" t="n">
        <v>0.1146609805059326</v>
      </c>
      <c r="O14316" t="n">
        <v>-0.0009246639391619249</v>
      </c>
      <c r="P14316" t="n">
        <v>0.1055448551495643</v>
      </c>
      <c r="Q14316" t="n">
        <v>0.1053165638679504</v>
      </c>
      <c r="R14316" t="n">
        <v>-0.0009311310543515363</v>
      </c>
    </row>
    <row r="14317">
      <c r="F14317" t="n">
        <v>0.09538486027906062</v>
      </c>
      <c r="G14317" t="n">
        <v>0.110444566259177</v>
      </c>
      <c r="H14317" t="n">
        <v>-0.000787379800549351</v>
      </c>
      <c r="J14317" t="n">
        <v>0.0341725387013546</v>
      </c>
      <c r="K14317" t="n">
        <v>0.1107528476766419</v>
      </c>
      <c r="L14317" t="n">
        <v>-0.0007229980287733228</v>
      </c>
      <c r="M14317" t="n">
        <v>0.06828479532965012</v>
      </c>
      <c r="N14317" t="n">
        <v>0.1146690376333661</v>
      </c>
      <c r="O14317" t="n">
        <v>-0.0009249412828749309</v>
      </c>
      <c r="P14317" t="n">
        <v>0.1056523903725282</v>
      </c>
      <c r="Q14317" t="n">
        <v>0.1053239643713492</v>
      </c>
      <c r="R14317" t="n">
        <v>-0.0009311310543515363</v>
      </c>
    </row>
    <row r="14318">
      <c r="F14318" t="n">
        <v>0.09550991286565932</v>
      </c>
      <c r="G14318" t="n">
        <v>0.1104523265575369</v>
      </c>
      <c r="H14318" t="n">
        <v>-0.000787222277332276</v>
      </c>
      <c r="J14318" t="n">
        <v>0.03415599809951061</v>
      </c>
      <c r="K14318" t="n">
        <v>0.110760629636147</v>
      </c>
      <c r="L14318" t="n">
        <v>-0.0007222034460661087</v>
      </c>
      <c r="M14318" t="n">
        <v>0.06828572676793129</v>
      </c>
      <c r="N14318" t="n">
        <v>0.1146770947607996</v>
      </c>
      <c r="O14318" t="n">
        <v>-0.0009242941475445837</v>
      </c>
      <c r="P14318" t="n">
        <v>0.1057954807262571</v>
      </c>
      <c r="Q14318" t="n">
        <v>0.1053313648747479</v>
      </c>
      <c r="R14318" t="n">
        <v>-0.0009302005746329878</v>
      </c>
    </row>
    <row r="14319">
      <c r="F14319" t="n">
        <v>0.09537361907901054</v>
      </c>
      <c r="G14319" t="n">
        <v>0.1104600868558969</v>
      </c>
      <c r="H14319" t="n">
        <v>-0.0007880098934176509</v>
      </c>
      <c r="J14319" t="n">
        <v>0.03412263283330269</v>
      </c>
      <c r="K14319" t="n">
        <v>0.1107684115956521</v>
      </c>
      <c r="L14319" t="n">
        <v>-0.0007223479156492385</v>
      </c>
      <c r="M14319" t="n">
        <v>0.06800314074650976</v>
      </c>
      <c r="N14319" t="n">
        <v>0.1146851518882331</v>
      </c>
      <c r="O14319" t="n">
        <v>-0.0009242941475445837</v>
      </c>
      <c r="P14319" t="n">
        <v>0.1057963527373605</v>
      </c>
      <c r="Q14319" t="n">
        <v>0.1053387653781467</v>
      </c>
      <c r="R14319" t="n">
        <v>-0.0009305727665204072</v>
      </c>
    </row>
    <row r="14320">
      <c r="F14320" t="n">
        <v>0.09538863121309107</v>
      </c>
      <c r="G14320" t="n">
        <v>0.1104678471542569</v>
      </c>
      <c r="H14320" t="n">
        <v>-0.0007872224745843144</v>
      </c>
      <c r="J14320" t="n">
        <v>0.03408085502418964</v>
      </c>
      <c r="K14320" t="n">
        <v>0.1107761935551572</v>
      </c>
      <c r="L14320" t="n">
        <v>-0.0007222906105237462</v>
      </c>
      <c r="M14320" t="n">
        <v>0.0683093988660384</v>
      </c>
      <c r="N14320" t="n">
        <v>0.1146932090156666</v>
      </c>
      <c r="O14320" t="n">
        <v>-0.0009248279523608275</v>
      </c>
      <c r="P14320" t="n">
        <v>0.1054061215215465</v>
      </c>
      <c r="Q14320" t="n">
        <v>0.1053461658815455</v>
      </c>
      <c r="R14320" t="n">
        <v>-0.0009296603221721441</v>
      </c>
    </row>
    <row r="14321">
      <c r="F14321" t="n">
        <v>0.09532111091935708</v>
      </c>
      <c r="G14321" t="n">
        <v>0.1104756074526169</v>
      </c>
      <c r="H14321" t="n">
        <v>-0.0007881673305250035</v>
      </c>
      <c r="J14321" t="n">
        <v>0.03410637546719521</v>
      </c>
      <c r="K14321" t="n">
        <v>0.1107839755146623</v>
      </c>
      <c r="L14321" t="n">
        <v>-0.0007222183886848777</v>
      </c>
      <c r="M14321" t="n">
        <v>0.0679831921307984</v>
      </c>
      <c r="N14321" t="n">
        <v>0.1147012661431001</v>
      </c>
      <c r="O14321" t="n">
        <v>-0.0009244582799505704</v>
      </c>
      <c r="P14321" t="n">
        <v>0.1056203219975583</v>
      </c>
      <c r="Q14321" t="n">
        <v>0.1053535663849443</v>
      </c>
      <c r="R14321" t="n">
        <v>-0.0009306834600954951</v>
      </c>
    </row>
    <row r="14322">
      <c r="F14322" t="n">
        <v>0.09534987830168018</v>
      </c>
      <c r="G14322" t="n">
        <v>0.1104833677509768</v>
      </c>
      <c r="H14322" t="n">
        <v>-0.0007873799505744292</v>
      </c>
      <c r="J14322" t="n">
        <v>0.0341150713592748</v>
      </c>
      <c r="K14322" t="n">
        <v>0.1107917574741674</v>
      </c>
      <c r="L14322" t="n">
        <v>-0.0007227239415569571</v>
      </c>
      <c r="M14322" t="n">
        <v>0.06807135965469954</v>
      </c>
      <c r="N14322" t="n">
        <v>0.1147093232705335</v>
      </c>
      <c r="O14322" t="n">
        <v>-0.0009237189351300561</v>
      </c>
      <c r="P14322" t="n">
        <v>0.105798968458788</v>
      </c>
      <c r="Q14322" t="n">
        <v>0.105360966888343</v>
      </c>
      <c r="R14322" t="n">
        <v>-0.0009309624977109544</v>
      </c>
    </row>
    <row r="14323">
      <c r="F14323" t="n">
        <v>0.09537864615318517</v>
      </c>
      <c r="G14323" t="n">
        <v>0.1104911280493368</v>
      </c>
      <c r="H14323" t="n">
        <v>-0.0007872224745843144</v>
      </c>
      <c r="J14323" t="n">
        <v>0.03409011777678959</v>
      </c>
      <c r="K14323" t="n">
        <v>0.1107995394336725</v>
      </c>
      <c r="L14323" t="n">
        <v>-0.0007225072760403517</v>
      </c>
      <c r="M14323" t="n">
        <v>0.06815952795341473</v>
      </c>
      <c r="N14323" t="n">
        <v>0.114717380397967</v>
      </c>
      <c r="O14323" t="n">
        <v>-0.0009239037713351846</v>
      </c>
      <c r="P14323" t="n">
        <v>0.1057287300710176</v>
      </c>
      <c r="Q14323" t="n">
        <v>0.1053683673917418</v>
      </c>
      <c r="R14323" t="n">
        <v>-0.0009307764726339815</v>
      </c>
    </row>
    <row r="14324">
      <c r="F14324" t="n">
        <v>0.09539365865589042</v>
      </c>
      <c r="G14324" t="n">
        <v>0.1104988883476968</v>
      </c>
      <c r="H14324" t="n">
        <v>-0.0007879311339857884</v>
      </c>
      <c r="J14324" t="n">
        <v>0.03418293767095941</v>
      </c>
      <c r="K14324" t="n">
        <v>0.1108073213931776</v>
      </c>
      <c r="L14324" t="n">
        <v>-0.000722450431294626</v>
      </c>
      <c r="M14324" t="n">
        <v>0.06802960199647259</v>
      </c>
      <c r="N14324" t="n">
        <v>0.1147254375254005</v>
      </c>
      <c r="O14324" t="n">
        <v>-0.0009244374535185267</v>
      </c>
      <c r="P14324" t="n">
        <v>0.1056229361002035</v>
      </c>
      <c r="Q14324" t="n">
        <v>0.1053757678951406</v>
      </c>
      <c r="R14324" t="n">
        <v>-0.0009304220409044382</v>
      </c>
    </row>
    <row r="14325">
      <c r="F14325" t="n">
        <v>0.09540867137640116</v>
      </c>
      <c r="G14325" t="n">
        <v>0.1105066486460568</v>
      </c>
      <c r="H14325" t="n">
        <v>-0.0007875375619907904</v>
      </c>
      <c r="J14325" t="n">
        <v>0.03414115922951833</v>
      </c>
      <c r="K14325" t="n">
        <v>0.1108151033526827</v>
      </c>
      <c r="L14325" t="n">
        <v>-0.0007228114759879267</v>
      </c>
      <c r="M14325" t="n">
        <v>0.06813958051023772</v>
      </c>
      <c r="N14325" t="n">
        <v>0.114733494652834</v>
      </c>
      <c r="O14325" t="n">
        <v>-0.000924067900269069</v>
      </c>
      <c r="P14325" t="n">
        <v>0.1058371389818644</v>
      </c>
      <c r="Q14325" t="n">
        <v>0.1053831683985393</v>
      </c>
      <c r="R14325" t="n">
        <v>-0.0009298641781838</v>
      </c>
    </row>
    <row r="14326">
      <c r="F14326" t="n">
        <v>0.09551997679970281</v>
      </c>
      <c r="G14326" t="n">
        <v>0.1105144089444167</v>
      </c>
      <c r="H14326" t="n">
        <v>-0.0007873014187937918</v>
      </c>
      <c r="J14326" t="n">
        <v>0.03409938048014231</v>
      </c>
      <c r="K14326" t="n">
        <v>0.1108228853121878</v>
      </c>
      <c r="L14326" t="n">
        <v>-0.0007225948491719462</v>
      </c>
      <c r="M14326" t="n">
        <v>0.06824955998505747</v>
      </c>
      <c r="N14326" t="n">
        <v>0.1147415517802675</v>
      </c>
      <c r="O14326" t="n">
        <v>-0.0009248070067679844</v>
      </c>
      <c r="P14326" t="n">
        <v>0.1056246785753285</v>
      </c>
      <c r="Q14326" t="n">
        <v>0.1053905689019381</v>
      </c>
      <c r="R14326" t="n">
        <v>-0.0009301431095441191</v>
      </c>
    </row>
    <row r="14327">
      <c r="F14327" t="n">
        <v>0.09532864791123605</v>
      </c>
      <c r="G14327" t="n">
        <v>0.1105221692427767</v>
      </c>
      <c r="H14327" t="n">
        <v>-0.0007870655854001398</v>
      </c>
      <c r="J14327" t="n">
        <v>0.0340912513833911</v>
      </c>
      <c r="K14327" t="n">
        <v>0.1108306672716929</v>
      </c>
      <c r="L14327" t="n">
        <v>-0.0007219449687240051</v>
      </c>
      <c r="M14327" t="n">
        <v>0.06816325238024507</v>
      </c>
      <c r="N14327" t="n">
        <v>0.114749608907701</v>
      </c>
      <c r="O14327" t="n">
        <v>-0.0009238831236443402</v>
      </c>
      <c r="P14327" t="n">
        <v>0.1056966606226389</v>
      </c>
      <c r="Q14327" t="n">
        <v>0.1053979694053369</v>
      </c>
      <c r="R14327" t="n">
        <v>-0.0009295852468234809</v>
      </c>
    </row>
    <row r="14328">
      <c r="F14328" t="n">
        <v>0.09549497980643343</v>
      </c>
      <c r="G14328" t="n">
        <v>0.1105299295411367</v>
      </c>
      <c r="H14328" t="n">
        <v>-0.0007876951119631472</v>
      </c>
      <c r="J14328" t="n">
        <v>0.03409153472399219</v>
      </c>
      <c r="K14328" t="n">
        <v>0.110838449231198</v>
      </c>
      <c r="L14328" t="n">
        <v>-0.000722177498046411</v>
      </c>
      <c r="M14328" t="n">
        <v>0.06812056381173531</v>
      </c>
      <c r="N14328" t="n">
        <v>0.1147576660351344</v>
      </c>
      <c r="O14328" t="n">
        <v>-0.0009241394886707519</v>
      </c>
      <c r="P14328" t="n">
        <v>0.1054841987184708</v>
      </c>
      <c r="Q14328" t="n">
        <v>0.1054053699087357</v>
      </c>
      <c r="R14328" t="n">
        <v>-0.0009297889343506106</v>
      </c>
    </row>
    <row r="14329">
      <c r="F14329" t="n">
        <v>0.09544121154373797</v>
      </c>
      <c r="G14329" t="n">
        <v>0.1105376898394967</v>
      </c>
      <c r="H14329" t="n">
        <v>-0.0007872229670408917</v>
      </c>
      <c r="J14329" t="n">
        <v>0.03415070586790375</v>
      </c>
      <c r="K14329" t="n">
        <v>0.1108462311907031</v>
      </c>
      <c r="L14329" t="n">
        <v>-0.000721960909773479</v>
      </c>
      <c r="M14329" t="n">
        <v>0.06827416461745847</v>
      </c>
      <c r="N14329" t="n">
        <v>0.1147657231625679</v>
      </c>
      <c r="O14329" t="n">
        <v>-0.0009243242057382455</v>
      </c>
      <c r="P14329" t="n">
        <v>0.1057695143701234</v>
      </c>
      <c r="Q14329" t="n">
        <v>0.1054127704121344</v>
      </c>
      <c r="R14329" t="n">
        <v>-0.0009293242257668689</v>
      </c>
    </row>
    <row r="14330">
      <c r="F14330" t="n">
        <v>0.09549749481748157</v>
      </c>
      <c r="G14330" t="n">
        <v>0.1105454501378566</v>
      </c>
      <c r="H14330" t="n">
        <v>-0.0007867508221186361</v>
      </c>
      <c r="J14330" t="n">
        <v>0.03410051390699691</v>
      </c>
      <c r="K14330" t="n">
        <v>0.1108540131502082</v>
      </c>
      <c r="L14330" t="n">
        <v>-0.0007215999293185923</v>
      </c>
      <c r="M14330" t="n">
        <v>0.06825328626407939</v>
      </c>
      <c r="N14330" t="n">
        <v>0.1147737802900014</v>
      </c>
      <c r="O14330" t="n">
        <v>-0.0009245089228057392</v>
      </c>
      <c r="P14330" t="n">
        <v>0.1056992743115852</v>
      </c>
      <c r="Q14330" t="n">
        <v>0.1054201709155332</v>
      </c>
      <c r="R14330" t="n">
        <v>-0.0009302536429343524</v>
      </c>
    </row>
    <row r="14331">
      <c r="F14331" t="n">
        <v>0.09549875227265325</v>
      </c>
      <c r="G14331" t="n">
        <v>0.1105532104362166</v>
      </c>
      <c r="H14331" t="n">
        <v>-0.000786829512939012</v>
      </c>
      <c r="J14331" t="n">
        <v>0.03421016104806325</v>
      </c>
      <c r="K14331" t="n">
        <v>0.1108617951097133</v>
      </c>
      <c r="L14331" t="n">
        <v>-0.0007216721254095697</v>
      </c>
      <c r="M14331" t="n">
        <v>0.06805792651727469</v>
      </c>
      <c r="N14331" t="n">
        <v>0.1147818374174349</v>
      </c>
      <c r="O14331" t="n">
        <v>-0.0009239547716032582</v>
      </c>
      <c r="P14331" t="n">
        <v>0.1055579222682041</v>
      </c>
      <c r="Q14331" t="n">
        <v>0.105427571418932</v>
      </c>
      <c r="R14331" t="n">
        <v>-0.0009303465846511007</v>
      </c>
    </row>
    <row r="14332">
      <c r="F14332" t="n">
        <v>0.09534868463921028</v>
      </c>
      <c r="G14332" t="n">
        <v>0.1105609707345766</v>
      </c>
      <c r="H14332" t="n">
        <v>-0.0007863579229487554</v>
      </c>
      <c r="J14332" t="n">
        <v>0.03421044468748081</v>
      </c>
      <c r="K14332" t="n">
        <v>0.1108695770692184</v>
      </c>
      <c r="L14332" t="n">
        <v>-0.0007218329585762362</v>
      </c>
      <c r="M14332" t="n">
        <v>0.0680152368593514</v>
      </c>
      <c r="N14332" t="n">
        <v>0.1147898945448684</v>
      </c>
      <c r="O14332" t="n">
        <v>-0.0009241186261258004</v>
      </c>
      <c r="P14332" t="n">
        <v>0.1058787959070563</v>
      </c>
      <c r="Q14332" t="n">
        <v>0.1054349719223308</v>
      </c>
      <c r="R14332" t="n">
        <v>-0.0009286916591482741</v>
      </c>
    </row>
    <row r="14333">
      <c r="F14333" t="n">
        <v>0.09544623928698109</v>
      </c>
      <c r="G14333" t="n">
        <v>0.1105687310329366</v>
      </c>
      <c r="H14333" t="n">
        <v>-0.0007865939247263511</v>
      </c>
      <c r="J14333" t="n">
        <v>0.03416025234133686</v>
      </c>
      <c r="K14333" t="n">
        <v>0.1108773590287235</v>
      </c>
      <c r="L14333" t="n">
        <v>-0.0007219773251679514</v>
      </c>
      <c r="M14333" t="n">
        <v>0.06816883992722031</v>
      </c>
      <c r="N14333" t="n">
        <v>0.1147979516723018</v>
      </c>
      <c r="O14333" t="n">
        <v>-0.0009239339685923553</v>
      </c>
      <c r="P14333" t="n">
        <v>0.1059152233301198</v>
      </c>
      <c r="Q14333" t="n">
        <v>0.1054423724257295</v>
      </c>
      <c r="R14333" t="n">
        <v>-0.0009293420034473974</v>
      </c>
    </row>
    <row r="14334">
      <c r="F14334" t="n">
        <v>0.0953649536921341</v>
      </c>
      <c r="G14334" t="n">
        <v>0.1105764913312965</v>
      </c>
      <c r="H14334" t="n">
        <v>-0.0007871445955407409</v>
      </c>
      <c r="J14334" t="n">
        <v>0.03411005963066886</v>
      </c>
      <c r="K14334" t="n">
        <v>0.1108851409882286</v>
      </c>
      <c r="L14334" t="n">
        <v>-0.0007219051418720938</v>
      </c>
      <c r="M14334" t="n">
        <v>0.0680389086868132</v>
      </c>
      <c r="N14334" t="n">
        <v>0.1148060087997353</v>
      </c>
      <c r="O14334" t="n">
        <v>-0.0009234723247587428</v>
      </c>
      <c r="P14334" t="n">
        <v>0.1057383145546112</v>
      </c>
      <c r="Q14334" t="n">
        <v>0.1054497729291283</v>
      </c>
      <c r="R14334" t="n">
        <v>-0.0009293420034473974</v>
      </c>
    </row>
    <row r="14335">
      <c r="F14335" t="n">
        <v>0.09533869535650241</v>
      </c>
      <c r="G14335" t="n">
        <v>0.1105842516296565</v>
      </c>
      <c r="H14335" t="n">
        <v>-0.000786436590207954</v>
      </c>
      <c r="J14335" t="n">
        <v>0.0341103428564805</v>
      </c>
      <c r="K14335" t="n">
        <v>0.1108929229477337</v>
      </c>
      <c r="L14335" t="n">
        <v>-0.0007217607752803786</v>
      </c>
      <c r="M14335" t="n">
        <v>0.06817070268460307</v>
      </c>
      <c r="N14335" t="n">
        <v>0.1148140659271688</v>
      </c>
      <c r="O14335" t="n">
        <v>-0.0009234723247587428</v>
      </c>
      <c r="P14335" t="n">
        <v>0.1056680732778514</v>
      </c>
      <c r="Q14335" t="n">
        <v>0.1054571734325271</v>
      </c>
      <c r="R14335" t="n">
        <v>-0.0009298994414180746</v>
      </c>
    </row>
    <row r="14336">
      <c r="F14336" t="n">
        <v>0.09553255369630664</v>
      </c>
      <c r="G14336" t="n">
        <v>0.1105920119280165</v>
      </c>
      <c r="H14336" t="n">
        <v>-0.0007862798673636534</v>
      </c>
      <c r="J14336" t="n">
        <v>0.0341358642932013</v>
      </c>
      <c r="K14336" t="n">
        <v>0.1109007049072388</v>
      </c>
      <c r="L14336" t="n">
        <v>-0.0007218498744911717</v>
      </c>
      <c r="M14336" t="n">
        <v>0.06832430845018136</v>
      </c>
      <c r="N14336" t="n">
        <v>0.1148221230546023</v>
      </c>
      <c r="O14336" t="n">
        <v>-0.000922528617969535</v>
      </c>
      <c r="P14336" t="n">
        <v>0.1057045002833739</v>
      </c>
      <c r="Q14336" t="n">
        <v>0.1054645739359259</v>
      </c>
      <c r="R14336" t="n">
        <v>-0.0009287095523367317</v>
      </c>
    </row>
    <row r="14337">
      <c r="F14337" t="n">
        <v>0.09538247923647106</v>
      </c>
      <c r="G14337" t="n">
        <v>0.1105997722263765</v>
      </c>
      <c r="H14337" t="n">
        <v>-0.0007871449482339274</v>
      </c>
      <c r="J14337" t="n">
        <v>0.03415297310181421</v>
      </c>
      <c r="K14337" t="n">
        <v>0.1109084868667439</v>
      </c>
      <c r="L14337" t="n">
        <v>-0.0007221385567045256</v>
      </c>
      <c r="M14337" t="n">
        <v>0.06821618698950313</v>
      </c>
      <c r="N14337" t="n">
        <v>0.1148301801820358</v>
      </c>
      <c r="O14337" t="n">
        <v>-0.0009235439070938634</v>
      </c>
      <c r="P14337" t="n">
        <v>0.1057764837254505</v>
      </c>
      <c r="Q14337" t="n">
        <v>0.1054719744393246</v>
      </c>
      <c r="R14337" t="n">
        <v>-0.0009284309394710308</v>
      </c>
    </row>
    <row r="14338">
      <c r="F14338" t="n">
        <v>0.09542500805687679</v>
      </c>
      <c r="G14338" t="n">
        <v>0.1106075325247364</v>
      </c>
      <c r="H14338" t="n">
        <v>-0.0007865157985100918</v>
      </c>
      <c r="J14338" t="n">
        <v>0.03411119238652591</v>
      </c>
      <c r="K14338" t="n">
        <v>0.1109162688262491</v>
      </c>
      <c r="L14338" t="n">
        <v>-0.0007223550683645409</v>
      </c>
      <c r="M14338" t="n">
        <v>0.06817349704723324</v>
      </c>
      <c r="N14338" t="n">
        <v>0.1148382373094693</v>
      </c>
      <c r="O14338" t="n">
        <v>-0.0009232670100599557</v>
      </c>
      <c r="P14338" t="n">
        <v>0.1057062418570541</v>
      </c>
      <c r="Q14338" t="n">
        <v>0.1054793749427234</v>
      </c>
      <c r="R14338" t="n">
        <v>-0.000928338068515797</v>
      </c>
    </row>
    <row r="14339">
      <c r="F14339" t="n">
        <v>0.09541250678709579</v>
      </c>
      <c r="G14339" t="n">
        <v>0.1106152928230964</v>
      </c>
      <c r="H14339" t="n">
        <v>-0.0007864377528746025</v>
      </c>
      <c r="J14339" t="n">
        <v>0.03413671400438174</v>
      </c>
      <c r="K14339" t="n">
        <v>0.1109240507857542</v>
      </c>
      <c r="L14339" t="n">
        <v>-0.000722210727257864</v>
      </c>
      <c r="M14339" t="n">
        <v>0.06826167216019471</v>
      </c>
      <c r="N14339" t="n">
        <v>0.1148462944369028</v>
      </c>
      <c r="O14339" t="n">
        <v>-0.0009234516080825608</v>
      </c>
      <c r="P14339" t="n">
        <v>0.105849338520322</v>
      </c>
      <c r="Q14339" t="n">
        <v>0.1054867754461222</v>
      </c>
      <c r="R14339" t="n">
        <v>-0.0009295453909338346</v>
      </c>
    </row>
    <row r="14340">
      <c r="F14340" t="n">
        <v>0.0953449739197173</v>
      </c>
      <c r="G14340" t="n">
        <v>0.1106230531214564</v>
      </c>
      <c r="H14340" t="n">
        <v>-0.0007859660317392183</v>
      </c>
      <c r="J14340" t="n">
        <v>0.03412017147535309</v>
      </c>
      <c r="K14340" t="n">
        <v>0.1109318327452593</v>
      </c>
      <c r="L14340" t="n">
        <v>-0.0007215786345731528</v>
      </c>
      <c r="M14340" t="n">
        <v>0.06819717109937803</v>
      </c>
      <c r="N14340" t="n">
        <v>0.1148543515643363</v>
      </c>
      <c r="O14340" t="n">
        <v>-0.0009227849442486485</v>
      </c>
      <c r="P14340" t="n">
        <v>0.1054590871922998</v>
      </c>
      <c r="Q14340" t="n">
        <v>0.105494175949521</v>
      </c>
      <c r="R14340" t="n">
        <v>-0.0009286344782367814</v>
      </c>
    </row>
    <row r="14341">
      <c r="F14341" t="n">
        <v>0.09548380906979145</v>
      </c>
      <c r="G14341" t="n">
        <v>0.1106308134198164</v>
      </c>
      <c r="H14341" t="n">
        <v>-0.000786044651928449</v>
      </c>
      <c r="J14341" t="n">
        <v>0.03420458344939765</v>
      </c>
      <c r="K14341" t="n">
        <v>0.1109396147047644</v>
      </c>
      <c r="L14341" t="n">
        <v>-0.0007215786345731528</v>
      </c>
      <c r="M14341" t="n">
        <v>0.06806723625246602</v>
      </c>
      <c r="N14341" t="n">
        <v>0.1148624086917698</v>
      </c>
      <c r="O14341" t="n">
        <v>-0.0009225081364461542</v>
      </c>
      <c r="P14341" t="n">
        <v>0.1054599571874184</v>
      </c>
      <c r="Q14341" t="n">
        <v>0.1055015764529197</v>
      </c>
      <c r="R14341" t="n">
        <v>-0.0009290986562225039</v>
      </c>
    </row>
    <row r="14342">
      <c r="F14342" t="n">
        <v>0.09554009822196027</v>
      </c>
      <c r="G14342" t="n">
        <v>0.1106385737181764</v>
      </c>
      <c r="H14342" t="n">
        <v>-0.000786044651928449</v>
      </c>
      <c r="J14342" t="n">
        <v>0.03417962806926535</v>
      </c>
      <c r="K14342" t="n">
        <v>0.1109473966642695</v>
      </c>
      <c r="L14342" t="n">
        <v>-0.0007215064767096955</v>
      </c>
      <c r="M14342" t="n">
        <v>0.06819903446586101</v>
      </c>
      <c r="N14342" t="n">
        <v>0.1148704658192032</v>
      </c>
      <c r="O14342" t="n">
        <v>-0.0009225081364461542</v>
      </c>
      <c r="P14342" t="n">
        <v>0.1058163946277755</v>
      </c>
      <c r="Q14342" t="n">
        <v>0.1055089769563185</v>
      </c>
      <c r="R14342" t="n">
        <v>-0.0009286344782367814</v>
      </c>
    </row>
    <row r="14343">
      <c r="F14343" t="n">
        <v>0.09541753168007908</v>
      </c>
      <c r="G14343" t="n">
        <v>0.1106463340165363</v>
      </c>
      <c r="H14343" t="n">
        <v>-0.0007858087913607569</v>
      </c>
      <c r="J14343" t="n">
        <v>0.03411260777776544</v>
      </c>
      <c r="K14343" t="n">
        <v>0.1109551786237746</v>
      </c>
      <c r="L14343" t="n">
        <v>-0.0007220837396173539</v>
      </c>
      <c r="M14343" t="n">
        <v>0.06819996619439736</v>
      </c>
      <c r="N14343" t="n">
        <v>0.1148785229466367</v>
      </c>
      <c r="O14343" t="n">
        <v>-0.0009221186345952721</v>
      </c>
      <c r="P14343" t="n">
        <v>0.1056039243682348</v>
      </c>
      <c r="Q14343" t="n">
        <v>0.1055163774597173</v>
      </c>
      <c r="R14343" t="n">
        <v>-0.0009285416426396368</v>
      </c>
    </row>
    <row r="14344">
      <c r="F14344" t="n">
        <v>0.09551509613373754</v>
      </c>
      <c r="G14344" t="n">
        <v>0.1106540943148963</v>
      </c>
      <c r="H14344" t="n">
        <v>-0.0007860454013232425</v>
      </c>
      <c r="J14344" t="n">
        <v>0.03410447781038475</v>
      </c>
      <c r="K14344" t="n">
        <v>0.1109629605832797</v>
      </c>
      <c r="L14344" t="n">
        <v>-0.0007220294243271206</v>
      </c>
      <c r="M14344" t="n">
        <v>0.06817908658787819</v>
      </c>
      <c r="N14344" t="n">
        <v>0.1148865800740702</v>
      </c>
      <c r="O14344" t="n">
        <v>-0.0009219341555246319</v>
      </c>
      <c r="P14344" t="n">
        <v>0.1053914530123613</v>
      </c>
      <c r="Q14344" t="n">
        <v>0.1055237779631161</v>
      </c>
      <c r="R14344" t="n">
        <v>-0.0009289305446677454</v>
      </c>
    </row>
    <row r="14345">
      <c r="F14345" t="n">
        <v>0.09544756083752085</v>
      </c>
      <c r="G14345" t="n">
        <v>0.1106618546132563</v>
      </c>
      <c r="H14345" t="n">
        <v>-0.0007860454013232425</v>
      </c>
      <c r="J14345" t="n">
        <v>0.03412158676163941</v>
      </c>
      <c r="K14345" t="n">
        <v>0.1109707425427848</v>
      </c>
      <c r="L14345" t="n">
        <v>-0.0007217408434221138</v>
      </c>
      <c r="M14345" t="n">
        <v>0.06820182974204886</v>
      </c>
      <c r="N14345" t="n">
        <v>0.1148946372015037</v>
      </c>
      <c r="O14345" t="n">
        <v>-0.0009233177485544336</v>
      </c>
      <c r="P14345" t="n">
        <v>0.1057834497432925</v>
      </c>
      <c r="Q14345" t="n">
        <v>0.1055311784665148</v>
      </c>
      <c r="R14345" t="n">
        <v>-0.0009279097418714073</v>
      </c>
    </row>
    <row r="14346">
      <c r="F14346" t="n">
        <v>0.09535250708811133</v>
      </c>
      <c r="G14346" t="n">
        <v>0.1106696149116163</v>
      </c>
      <c r="H14346" t="n">
        <v>-0.0007865169814060281</v>
      </c>
      <c r="J14346" t="n">
        <v>0.03415552185795533</v>
      </c>
      <c r="K14346" t="n">
        <v>0.1109785245022899</v>
      </c>
      <c r="L14346" t="n">
        <v>-0.0007212358268383519</v>
      </c>
      <c r="M14346" t="n">
        <v>0.0680718922519466</v>
      </c>
      <c r="N14346" t="n">
        <v>0.1149026943289372</v>
      </c>
      <c r="O14346" t="n">
        <v>-0.0009222108741305923</v>
      </c>
      <c r="P14346" t="n">
        <v>0.1057487631628339</v>
      </c>
      <c r="Q14346" t="n">
        <v>0.1055385789699136</v>
      </c>
      <c r="R14346" t="n">
        <v>-0.0009275385408545571</v>
      </c>
    </row>
    <row r="14347">
      <c r="F14347" t="n">
        <v>0.09539503862090029</v>
      </c>
      <c r="G14347" t="n">
        <v>0.1106773752099762</v>
      </c>
      <c r="H14347" t="n">
        <v>-0.0007859668046427782</v>
      </c>
      <c r="J14347" t="n">
        <v>0.0341137396467594</v>
      </c>
      <c r="K14347" t="n">
        <v>0.110986306461795</v>
      </c>
      <c r="L14347" t="n">
        <v>-0.0007218851338746172</v>
      </c>
      <c r="M14347" t="n">
        <v>0.06831275163387321</v>
      </c>
      <c r="N14347" t="n">
        <v>0.1149107514563707</v>
      </c>
      <c r="O14347" t="n">
        <v>-0.0009232255090191135</v>
      </c>
      <c r="P14347" t="n">
        <v>0.1055718476171019</v>
      </c>
      <c r="Q14347" t="n">
        <v>0.1055459794733124</v>
      </c>
      <c r="R14347" t="n">
        <v>-0.00092837374314247</v>
      </c>
    </row>
    <row r="14348">
      <c r="F14348" t="n">
        <v>0.09536877670865984</v>
      </c>
      <c r="G14348" t="n">
        <v>0.1106851355083362</v>
      </c>
      <c r="H14348" t="n">
        <v>-0.0007862033310577041</v>
      </c>
      <c r="J14348" t="n">
        <v>0.03418132723119814</v>
      </c>
      <c r="K14348" t="n">
        <v>0.1109940884213001</v>
      </c>
      <c r="L14348" t="n">
        <v>-0.0007219034787253287</v>
      </c>
      <c r="M14348" t="n">
        <v>0.06820462528994006</v>
      </c>
      <c r="N14348" t="n">
        <v>0.1149188085838041</v>
      </c>
      <c r="O14348" t="n">
        <v>-0.000922651406685601</v>
      </c>
      <c r="P14348" t="n">
        <v>0.1053949311492363</v>
      </c>
      <c r="Q14348" t="n">
        <v>0.1055533799767112</v>
      </c>
      <c r="R14348" t="n">
        <v>-0.000928484149053504</v>
      </c>
    </row>
    <row r="14349">
      <c r="F14349" t="n">
        <v>0.09549386280487038</v>
      </c>
      <c r="G14349" t="n">
        <v>0.1106928958066962</v>
      </c>
      <c r="H14349" t="n">
        <v>-0.0007854175991657816</v>
      </c>
      <c r="J14349" t="n">
        <v>0.03420684967776297</v>
      </c>
      <c r="K14349" t="n">
        <v>0.1110018703808052</v>
      </c>
      <c r="L14349" t="n">
        <v>-0.0007216870808000514</v>
      </c>
      <c r="M14349" t="n">
        <v>0.06824918086158047</v>
      </c>
      <c r="N14349" t="n">
        <v>0.1149268657112376</v>
      </c>
      <c r="O14349" t="n">
        <v>-0.0009227436165003807</v>
      </c>
      <c r="P14349" t="n">
        <v>0.1058580462165292</v>
      </c>
      <c r="Q14349" t="n">
        <v>0.1055607804801099</v>
      </c>
      <c r="R14349" t="n">
        <v>-0.000928298619200561</v>
      </c>
    </row>
    <row r="14350">
      <c r="F14350" t="n">
        <v>0.09545384211801811</v>
      </c>
      <c r="G14350" t="n">
        <v>0.1107006561050562</v>
      </c>
      <c r="H14350" t="n">
        <v>-0.0007863604774360885</v>
      </c>
      <c r="J14350" t="n">
        <v>0.03411458828889652</v>
      </c>
      <c r="K14350" t="n">
        <v>0.1110096523403103</v>
      </c>
      <c r="L14350" t="n">
        <v>-0.0007217592134418104</v>
      </c>
      <c r="M14350" t="n">
        <v>0.06803199374629684</v>
      </c>
      <c r="N14350" t="n">
        <v>0.1149349228386711</v>
      </c>
      <c r="O14350" t="n">
        <v>-0.0009218215183525839</v>
      </c>
      <c r="P14350" t="n">
        <v>0.1058233592530702</v>
      </c>
      <c r="Q14350" t="n">
        <v>0.1055681809835087</v>
      </c>
      <c r="R14350" t="n">
        <v>-0.0009278347945682034</v>
      </c>
    </row>
    <row r="14351">
      <c r="F14351" t="n">
        <v>0.09555141274146914</v>
      </c>
      <c r="G14351" t="n">
        <v>0.1107084164034161</v>
      </c>
      <c r="H14351" t="n">
        <v>-0.0007854961723549738</v>
      </c>
      <c r="J14351" t="n">
        <v>0.034165350138558</v>
      </c>
      <c r="K14351" t="n">
        <v>0.1110174342998154</v>
      </c>
      <c r="L14351" t="n">
        <v>-0.0007213264175912557</v>
      </c>
      <c r="M14351" t="n">
        <v>0.06831648119599532</v>
      </c>
      <c r="N14351" t="n">
        <v>0.1149429799661046</v>
      </c>
      <c r="O14351" t="n">
        <v>-0.0009224669870560417</v>
      </c>
      <c r="P14351" t="n">
        <v>0.1057175569980024</v>
      </c>
      <c r="Q14351" t="n">
        <v>0.1055755814869075</v>
      </c>
      <c r="R14351" t="n">
        <v>-0.000928484149053504</v>
      </c>
    </row>
    <row r="14352">
      <c r="F14352" t="n">
        <v>0.09548387306558417</v>
      </c>
      <c r="G14352" t="n">
        <v>0.1107161767017761</v>
      </c>
      <c r="H14352" t="n">
        <v>-0.000785654253697415</v>
      </c>
      <c r="J14352" t="n">
        <v>0.03416563311467402</v>
      </c>
      <c r="K14352" t="n">
        <v>0.1110252162593205</v>
      </c>
      <c r="L14352" t="n">
        <v>-0.0007217780610506326</v>
      </c>
      <c r="M14352" t="n">
        <v>0.06816472888874178</v>
      </c>
      <c r="N14352" t="n">
        <v>0.1149510370935381</v>
      </c>
      <c r="O14352" t="n">
        <v>-0.0009220775991965126</v>
      </c>
      <c r="P14352" t="n">
        <v>0.1054695236902128</v>
      </c>
      <c r="Q14352" t="n">
        <v>0.1055829819903062</v>
      </c>
      <c r="R14352" t="n">
        <v>-0.0009269252210961612</v>
      </c>
    </row>
    <row r="14353">
      <c r="F14353" t="n">
        <v>0.09543009156123169</v>
      </c>
      <c r="G14353" t="n">
        <v>0.1107239370001361</v>
      </c>
      <c r="H14353" t="n">
        <v>-0.000785654253697415</v>
      </c>
      <c r="J14353" t="n">
        <v>0.03419115574492133</v>
      </c>
      <c r="K14353" t="n">
        <v>0.1110329982188256</v>
      </c>
      <c r="L14353" t="n">
        <v>-0.0007216338208305984</v>
      </c>
      <c r="M14353" t="n">
        <v>0.06818747293641678</v>
      </c>
      <c r="N14353" t="n">
        <v>0.1149590942209716</v>
      </c>
      <c r="O14353" t="n">
        <v>-0.0009220775991965126</v>
      </c>
      <c r="P14353" t="n">
        <v>0.1054703930589793</v>
      </c>
      <c r="Q14353" t="n">
        <v>0.105590382493705</v>
      </c>
      <c r="R14353" t="n">
        <v>-0.0009278525172357131</v>
      </c>
    </row>
    <row r="14354">
      <c r="F14354" t="n">
        <v>0.09555518364259374</v>
      </c>
      <c r="G14354" t="n">
        <v>0.1107316972984961</v>
      </c>
      <c r="H14354" t="n">
        <v>-0.0007859684525591215</v>
      </c>
      <c r="J14354" t="n">
        <v>0.03416619899244079</v>
      </c>
      <c r="K14354" t="n">
        <v>0.1110407801783307</v>
      </c>
      <c r="L14354" t="n">
        <v>-0.0007217780610506326</v>
      </c>
      <c r="M14354" t="n">
        <v>0.068144780310191</v>
      </c>
      <c r="N14354" t="n">
        <v>0.1149671513484051</v>
      </c>
      <c r="O14354" t="n">
        <v>-0.0009223541395141762</v>
      </c>
      <c r="P14354" t="n">
        <v>0.1054001467883338</v>
      </c>
      <c r="Q14354" t="n">
        <v>0.1055977829971038</v>
      </c>
      <c r="R14354" t="n">
        <v>-0.0009273888691659372</v>
      </c>
    </row>
    <row r="14355">
      <c r="F14355" t="n">
        <v>0.09541884342217527</v>
      </c>
      <c r="G14355" t="n">
        <v>0.110739457596856</v>
      </c>
      <c r="H14355" t="n">
        <v>-0.0007851829554048551</v>
      </c>
      <c r="J14355" t="n">
        <v>0.03410758891392873</v>
      </c>
      <c r="K14355" t="n">
        <v>0.1110485621378358</v>
      </c>
      <c r="L14355" t="n">
        <v>-0.0007214368487850414</v>
      </c>
      <c r="M14355" t="n">
        <v>0.06823296168128332</v>
      </c>
      <c r="N14355" t="n">
        <v>0.1149752084758385</v>
      </c>
      <c r="O14355" t="n">
        <v>-0.0009218010588788489</v>
      </c>
      <c r="P14355" t="n">
        <v>0.1056854789228888</v>
      </c>
      <c r="Q14355" t="n">
        <v>0.1056051835005026</v>
      </c>
      <c r="R14355" t="n">
        <v>-0.0009279452468496682</v>
      </c>
    </row>
    <row r="14356">
      <c r="F14356" t="n">
        <v>0.09554393757086915</v>
      </c>
      <c r="G14356" t="n">
        <v>0.110747217895216</v>
      </c>
      <c r="H14356" t="n">
        <v>-0.0007848699604992486</v>
      </c>
      <c r="J14356" t="n">
        <v>0.03420883132658685</v>
      </c>
      <c r="K14356" t="n">
        <v>0.1110563440973409</v>
      </c>
      <c r="L14356" t="n">
        <v>-0.0007211484182607895</v>
      </c>
      <c r="M14356" t="n">
        <v>0.06816845644589672</v>
      </c>
      <c r="N14356" t="n">
        <v>0.114983265603272</v>
      </c>
      <c r="O14356" t="n">
        <v>-0.0009223334402355412</v>
      </c>
      <c r="P14356" t="n">
        <v>0.1055796747541004</v>
      </c>
      <c r="Q14356" t="n">
        <v>0.1056125840039013</v>
      </c>
      <c r="R14356" t="n">
        <v>-0.0009275920271903785</v>
      </c>
    </row>
    <row r="14357">
      <c r="F14357" t="n">
        <v>0.09540759464640294</v>
      </c>
      <c r="G14357" t="n">
        <v>0.110754978193576</v>
      </c>
      <c r="H14357" t="n">
        <v>-0.0007854981705726846</v>
      </c>
      <c r="J14357" t="n">
        <v>0.03409132756787146</v>
      </c>
      <c r="K14357" t="n">
        <v>0.111064126056846</v>
      </c>
      <c r="L14357" t="n">
        <v>-0.0007217973869403562</v>
      </c>
      <c r="M14357" t="n">
        <v>0.06810395068161118</v>
      </c>
      <c r="N14357" t="n">
        <v>0.1149913227307055</v>
      </c>
      <c r="O14357" t="n">
        <v>-0.0009216883873749508</v>
      </c>
      <c r="P14357" t="n">
        <v>0.1056161022290074</v>
      </c>
      <c r="Q14357" t="n">
        <v>0.1056199845073001</v>
      </c>
      <c r="R14357" t="n">
        <v>-0.0009265723897067078</v>
      </c>
    </row>
    <row r="14358">
      <c r="F14358" t="n">
        <v>0.09547765050754894</v>
      </c>
      <c r="G14358" t="n">
        <v>0.110762738491936</v>
      </c>
      <c r="H14358" t="n">
        <v>-0.0007857337493502231</v>
      </c>
      <c r="J14358" t="n">
        <v>0.03410002350812352</v>
      </c>
      <c r="K14358" t="n">
        <v>0.1110719080163511</v>
      </c>
      <c r="L14358" t="n">
        <v>-0.0007209320953676006</v>
      </c>
      <c r="M14358" t="n">
        <v>0.06808306972741074</v>
      </c>
      <c r="N14358" t="n">
        <v>0.114999379858139</v>
      </c>
      <c r="O14358" t="n">
        <v>-0.0009215962369662951</v>
      </c>
      <c r="P14358" t="n">
        <v>0.1054036228359918</v>
      </c>
      <c r="Q14358" t="n">
        <v>0.1056273850106989</v>
      </c>
      <c r="R14358" t="n">
        <v>-0.0009268504726567998</v>
      </c>
    </row>
    <row r="14359">
      <c r="F14359" t="n">
        <v>0.09542386566241348</v>
      </c>
      <c r="G14359" t="n">
        <v>0.1107704987902959</v>
      </c>
      <c r="H14359" t="n">
        <v>-0.0007853411180543256</v>
      </c>
      <c r="J14359" t="n">
        <v>0.03419285343969963</v>
      </c>
      <c r="K14359" t="n">
        <v>0.1110796899758563</v>
      </c>
      <c r="L14359" t="n">
        <v>-0.0007208599877365377</v>
      </c>
      <c r="M14359" t="n">
        <v>0.06817125243044067</v>
      </c>
      <c r="N14359" t="n">
        <v>0.1150074369855725</v>
      </c>
      <c r="O14359" t="n">
        <v>-0.0009215040865576394</v>
      </c>
      <c r="P14359" t="n">
        <v>0.105831190456611</v>
      </c>
      <c r="Q14359" t="n">
        <v>0.1056347855140977</v>
      </c>
      <c r="R14359" t="n">
        <v>-0.0009274993328736812</v>
      </c>
    </row>
    <row r="14360">
      <c r="F14360" t="n">
        <v>0.09550768317714212</v>
      </c>
      <c r="G14360" t="n">
        <v>0.1107782590886559</v>
      </c>
      <c r="H14360" t="n">
        <v>-0.0007855777243718784</v>
      </c>
      <c r="J14360" t="n">
        <v>0.03413424233204049</v>
      </c>
      <c r="K14360" t="n">
        <v>0.1110874719353614</v>
      </c>
      <c r="L14360" t="n">
        <v>-0.0007207357637290409</v>
      </c>
      <c r="M14360" t="n">
        <v>0.0682812487649834</v>
      </c>
      <c r="N14360" t="n">
        <v>0.115015494113006</v>
      </c>
      <c r="O14360" t="n">
        <v>-0.0009217599552824881</v>
      </c>
      <c r="P14360" t="n">
        <v>0.1054409188612718</v>
      </c>
      <c r="Q14360" t="n">
        <v>0.1056421860174964</v>
      </c>
      <c r="R14360" t="n">
        <v>-0.0009265903473175183</v>
      </c>
    </row>
    <row r="14361">
      <c r="F14361" t="n">
        <v>0.09538509518477745</v>
      </c>
      <c r="G14361" t="n">
        <v>0.1107860193870159</v>
      </c>
      <c r="H14361" t="n">
        <v>-0.0007847926961672499</v>
      </c>
      <c r="J14361" t="n">
        <v>0.03419341913870559</v>
      </c>
      <c r="K14361" t="n">
        <v>0.1110952538948664</v>
      </c>
      <c r="L14361" t="n">
        <v>-0.0007212404301635815</v>
      </c>
      <c r="M14361" t="n">
        <v>0.06812949067276805</v>
      </c>
      <c r="N14361" t="n">
        <v>0.1150235512404395</v>
      </c>
      <c r="O14361" t="n">
        <v>-0.0009207466273284499</v>
      </c>
      <c r="P14361" t="n">
        <v>0.1054773461268848</v>
      </c>
      <c r="Q14361" t="n">
        <v>0.1056495865208952</v>
      </c>
      <c r="R14361" t="n">
        <v>-0.000927424278630104</v>
      </c>
    </row>
    <row r="14362">
      <c r="F14362" t="n">
        <v>0.09556523789824534</v>
      </c>
      <c r="G14362" t="n">
        <v>0.1107937796853759</v>
      </c>
      <c r="H14362" t="n">
        <v>-0.0007856562271923414</v>
      </c>
      <c r="J14362" t="n">
        <v>0.03418528847002461</v>
      </c>
      <c r="K14362" t="n">
        <v>0.1111030358543716</v>
      </c>
      <c r="L14362" t="n">
        <v>-0.0007207357637290409</v>
      </c>
      <c r="M14362" t="n">
        <v>0.06813042260183644</v>
      </c>
      <c r="N14362" t="n">
        <v>0.115031608367873</v>
      </c>
      <c r="O14362" t="n">
        <v>-0.0009210229894977331</v>
      </c>
      <c r="P14362" t="n">
        <v>0.1054426565358959</v>
      </c>
      <c r="Q14362" t="n">
        <v>0.105656987024294</v>
      </c>
      <c r="R14362" t="n">
        <v>-0.0009269609834564453</v>
      </c>
    </row>
    <row r="14363">
      <c r="F14363" t="n">
        <v>0.09537384449895772</v>
      </c>
      <c r="G14363" t="n">
        <v>0.1108015399837358</v>
      </c>
      <c r="H14363" t="n">
        <v>-0.0007851067074491013</v>
      </c>
      <c r="J14363" t="n">
        <v>0.03410984964771631</v>
      </c>
      <c r="K14363" t="n">
        <v>0.1111108178138767</v>
      </c>
      <c r="L14363" t="n">
        <v>-0.0007210962397537127</v>
      </c>
      <c r="M14363" t="n">
        <v>0.0680659151546763</v>
      </c>
      <c r="N14363" t="n">
        <v>0.1150396654953064</v>
      </c>
      <c r="O14363" t="n">
        <v>-0.0009215757138362993</v>
      </c>
      <c r="P14363" t="n">
        <v>0.1056213181744942</v>
      </c>
      <c r="Q14363" t="n">
        <v>0.1056643875276927</v>
      </c>
      <c r="R14363" t="n">
        <v>-0.0009262197111785913</v>
      </c>
    </row>
    <row r="14364">
      <c r="F14364" t="n">
        <v>0.09551270775773021</v>
      </c>
      <c r="G14364" t="n">
        <v>0.1108093002820958</v>
      </c>
      <c r="H14364" t="n">
        <v>-0.0007853433486823939</v>
      </c>
      <c r="J14364" t="n">
        <v>0.03416061335091916</v>
      </c>
      <c r="K14364" t="n">
        <v>0.1111185997733818</v>
      </c>
      <c r="L14364" t="n">
        <v>-0.0007214770621727654</v>
      </c>
      <c r="M14364" t="n">
        <v>0.0680450336357703</v>
      </c>
      <c r="N14364" t="n">
        <v>0.1150477226227399</v>
      </c>
      <c r="O14364" t="n">
        <v>-0.0009214630384436134</v>
      </c>
      <c r="P14364" t="n">
        <v>0.1059422152812524</v>
      </c>
      <c r="Q14364" t="n">
        <v>0.1056717880310915</v>
      </c>
      <c r="R14364" t="n">
        <v>-0.0009266081759941268</v>
      </c>
    </row>
    <row r="14365">
      <c r="F14365" t="n">
        <v>0.09539011511144146</v>
      </c>
      <c r="G14365" t="n">
        <v>0.1108170605804558</v>
      </c>
      <c r="H14365" t="n">
        <v>-0.0007852648692831052</v>
      </c>
      <c r="J14365" t="n">
        <v>0.03416089597502846</v>
      </c>
      <c r="K14365" t="n">
        <v>0.1111263817328869</v>
      </c>
      <c r="L14365" t="n">
        <v>-0.0007209003995194153</v>
      </c>
      <c r="M14365" t="n">
        <v>0.06802415196058684</v>
      </c>
      <c r="N14365" t="n">
        <v>0.1150557797501734</v>
      </c>
      <c r="O14365" t="n">
        <v>-0.0009207263100498948</v>
      </c>
      <c r="P14365" t="n">
        <v>0.105836408902637</v>
      </c>
      <c r="Q14365" t="n">
        <v>0.1056791885344903</v>
      </c>
      <c r="R14365" t="n">
        <v>-0.0009263303046898502</v>
      </c>
    </row>
    <row r="14366">
      <c r="F14366" t="n">
        <v>0.0954188921950328</v>
      </c>
      <c r="G14366" t="n">
        <v>0.1108248208788158</v>
      </c>
      <c r="H14366" t="n">
        <v>-0.0007845585546895067</v>
      </c>
      <c r="J14366" t="n">
        <v>0.03422007373058947</v>
      </c>
      <c r="K14366" t="n">
        <v>0.111134163692392</v>
      </c>
      <c r="L14366" t="n">
        <v>-0.0007211166480144216</v>
      </c>
      <c r="M14366" t="n">
        <v>0.06822140427973408</v>
      </c>
      <c r="N14366" t="n">
        <v>0.1150638368776069</v>
      </c>
      <c r="O14366" t="n">
        <v>-0.0009208184010991096</v>
      </c>
      <c r="P14366" t="n">
        <v>0.1055883666035622</v>
      </c>
      <c r="Q14366" t="n">
        <v>0.1056865890378891</v>
      </c>
      <c r="R14366" t="n">
        <v>-0.000926145057153666</v>
      </c>
    </row>
    <row r="14367">
      <c r="F14367" t="n">
        <v>0.09557152071383065</v>
      </c>
      <c r="G14367" t="n">
        <v>0.1108325811771757</v>
      </c>
      <c r="H14367" t="n">
        <v>-0.0007849509516859503</v>
      </c>
      <c r="J14367" t="n">
        <v>0.03414463390416637</v>
      </c>
      <c r="K14367" t="n">
        <v>0.1111419456518971</v>
      </c>
      <c r="L14367" t="n">
        <v>-0.0007215491450044342</v>
      </c>
      <c r="M14367" t="n">
        <v>0.06835321778193107</v>
      </c>
      <c r="N14367" t="n">
        <v>0.1150718940050404</v>
      </c>
      <c r="O14367" t="n">
        <v>-0.0009208184010991096</v>
      </c>
      <c r="P14367" t="n">
        <v>0.1057314711946392</v>
      </c>
      <c r="Q14367" t="n">
        <v>0.1056939895412878</v>
      </c>
      <c r="R14367" t="n">
        <v>-0.0009269786710664954</v>
      </c>
    </row>
    <row r="14368">
      <c r="F14368" t="n">
        <v>0.09542140239137181</v>
      </c>
      <c r="G14368" t="n">
        <v>0.1108403414755357</v>
      </c>
      <c r="H14368" t="n">
        <v>-0.0007847953246786916</v>
      </c>
      <c r="J14368" t="n">
        <v>0.03410284814535629</v>
      </c>
      <c r="K14368" t="n">
        <v>0.1111497276114022</v>
      </c>
      <c r="L14368" t="n">
        <v>-0.0007203447604798133</v>
      </c>
      <c r="M14368" t="n">
        <v>0.06835415082391544</v>
      </c>
      <c r="N14368" t="n">
        <v>0.1150799511324739</v>
      </c>
      <c r="O14368" t="n">
        <v>-0.0009215344841517566</v>
      </c>
      <c r="P14368" t="n">
        <v>0.105518986324031</v>
      </c>
      <c r="Q14368" t="n">
        <v>0.1057013900446866</v>
      </c>
      <c r="R14368" t="n">
        <v>-0.0009256074025734916</v>
      </c>
    </row>
    <row r="14369">
      <c r="F14369" t="n">
        <v>0.09550522625645982</v>
      </c>
      <c r="G14369" t="n">
        <v>0.1108481017738957</v>
      </c>
      <c r="H14369" t="n">
        <v>-0.0007851091486613682</v>
      </c>
      <c r="J14369" t="n">
        <v>0.03417885357832516</v>
      </c>
      <c r="K14369" t="n">
        <v>0.1111575095709073</v>
      </c>
      <c r="L14369" t="n">
        <v>-0.0007206330425250277</v>
      </c>
      <c r="M14369" t="n">
        <v>0.06835508389605655</v>
      </c>
      <c r="N14369" t="n">
        <v>0.1150880082599073</v>
      </c>
      <c r="O14369" t="n">
        <v>-0.0009204297475074189</v>
      </c>
      <c r="P14369" t="n">
        <v>0.1058754459154442</v>
      </c>
      <c r="Q14369" t="n">
        <v>0.1057087905480854</v>
      </c>
      <c r="R14369" t="n">
        <v>-0.0009256999910903041</v>
      </c>
    </row>
    <row r="14370">
      <c r="F14370" t="n">
        <v>0.09552024361866304</v>
      </c>
      <c r="G14370" t="n">
        <v>0.1108558620722557</v>
      </c>
      <c r="H14370" t="n">
        <v>-0.0007843245887046766</v>
      </c>
      <c r="J14370" t="n">
        <v>0.03416230872023586</v>
      </c>
      <c r="K14370" t="n">
        <v>0.1111652915304124</v>
      </c>
      <c r="L14370" t="n">
        <v>-0.0007209933950815459</v>
      </c>
      <c r="M14370" t="n">
        <v>0.06822513427088073</v>
      </c>
      <c r="N14370" t="n">
        <v>0.1150960653873408</v>
      </c>
      <c r="O14370" t="n">
        <v>-0.0009207979930555315</v>
      </c>
      <c r="P14370" t="n">
        <v>0.1054851643239704</v>
      </c>
      <c r="Q14370" t="n">
        <v>0.1057161910514842</v>
      </c>
      <c r="R14370" t="n">
        <v>-0.0009268110532920527</v>
      </c>
    </row>
    <row r="14371">
      <c r="F14371" t="n">
        <v>0.09552149947761979</v>
      </c>
      <c r="G14371" t="n">
        <v>0.1108636223706156</v>
      </c>
      <c r="H14371" t="n">
        <v>-0.0007843245887046766</v>
      </c>
      <c r="J14371" t="n">
        <v>0.03409528131411659</v>
      </c>
      <c r="K14371" t="n">
        <v>0.1111730734899175</v>
      </c>
      <c r="L14371" t="n">
        <v>-0.0007204168309911168</v>
      </c>
      <c r="M14371" t="n">
        <v>0.06802974191382119</v>
      </c>
      <c r="N14371" t="n">
        <v>0.1151041225147743</v>
      </c>
      <c r="O14371" t="n">
        <v>-0.0009201535633463345</v>
      </c>
      <c r="P14371" t="n">
        <v>0.1057705069189677</v>
      </c>
      <c r="Q14371" t="n">
        <v>0.105723591554883</v>
      </c>
      <c r="R14371" t="n">
        <v>-0.000926162933674366</v>
      </c>
    </row>
    <row r="14372">
      <c r="F14372" t="n">
        <v>0.09553651714899034</v>
      </c>
      <c r="G14372" t="n">
        <v>0.1108713826689756</v>
      </c>
      <c r="H14372" t="n">
        <v>-0.0007850319896484523</v>
      </c>
      <c r="J14372" t="n">
        <v>0.03412921858994822</v>
      </c>
      <c r="K14372" t="n">
        <v>0.1111808554494226</v>
      </c>
      <c r="L14372" t="n">
        <v>-0.0007204383222767437</v>
      </c>
      <c r="M14372" t="n">
        <v>0.06805248765242891</v>
      </c>
      <c r="N14372" t="n">
        <v>0.1151121796422078</v>
      </c>
      <c r="O14372" t="n">
        <v>-0.0009205934606636381</v>
      </c>
      <c r="P14372" t="n">
        <v>0.1054513417667032</v>
      </c>
      <c r="Q14372" t="n">
        <v>0.1057309920582817</v>
      </c>
      <c r="R14372" t="n">
        <v>-0.0009263657887900787</v>
      </c>
    </row>
    <row r="14373">
      <c r="F14373" t="n">
        <v>0.09557905898088451</v>
      </c>
      <c r="G14373" t="n">
        <v>0.1108791429673356</v>
      </c>
      <c r="H14373" t="n">
        <v>-0.0007850319896484523</v>
      </c>
      <c r="J14373" t="n">
        <v>0.03416315606656621</v>
      </c>
      <c r="K14373" t="n">
        <v>0.1111886374089277</v>
      </c>
      <c r="L14373" t="n">
        <v>-0.0007212309629593847</v>
      </c>
      <c r="M14373" t="n">
        <v>0.06805341954001048</v>
      </c>
      <c r="N14373" t="n">
        <v>0.1151202367696413</v>
      </c>
      <c r="O14373" t="n">
        <v>-0.000921053619346365</v>
      </c>
      <c r="P14373" t="n">
        <v>0.105452210001501</v>
      </c>
      <c r="Q14373" t="n">
        <v>0.1057383925616805</v>
      </c>
      <c r="R14373" t="n">
        <v>-0.0009251625961380386</v>
      </c>
    </row>
    <row r="14374">
      <c r="F14374" t="n">
        <v>0.09553902894947805</v>
      </c>
      <c r="G14374" t="n">
        <v>0.1108869032656956</v>
      </c>
      <c r="H14374" t="n">
        <v>-0.0007846398266003714</v>
      </c>
      <c r="J14374" t="n">
        <v>0.0340961279075187</v>
      </c>
      <c r="K14374" t="n">
        <v>0.1111964193684328</v>
      </c>
      <c r="L14374" t="n">
        <v>-0.0007203662640328672</v>
      </c>
      <c r="M14374" t="n">
        <v>0.06822886474417644</v>
      </c>
      <c r="N14374" t="n">
        <v>0.1151282938970748</v>
      </c>
      <c r="O14374" t="n">
        <v>-0.000919857206771275</v>
      </c>
      <c r="P14374" t="n">
        <v>0.1059153520950472</v>
      </c>
      <c r="Q14374" t="n">
        <v>0.1057457930650793</v>
      </c>
      <c r="R14374" t="n">
        <v>-0.0009253477026998909</v>
      </c>
    </row>
    <row r="14375">
      <c r="F14375" t="n">
        <v>0.09545771146358603</v>
      </c>
      <c r="G14375" t="n">
        <v>0.1108946635640556</v>
      </c>
      <c r="H14375" t="n">
        <v>-0.0007841692309426743</v>
      </c>
      <c r="J14375" t="n">
        <v>0.03417213468647631</v>
      </c>
      <c r="K14375" t="n">
        <v>0.1112042013279379</v>
      </c>
      <c r="L14375" t="n">
        <v>-0.0007205103805206202</v>
      </c>
      <c r="M14375" t="n">
        <v>0.06833886870803055</v>
      </c>
      <c r="N14375" t="n">
        <v>0.1151363510245083</v>
      </c>
      <c r="O14375" t="n">
        <v>-0.0009204093971905473</v>
      </c>
      <c r="P14375" t="n">
        <v>0.1054539463137216</v>
      </c>
      <c r="Q14375" t="n">
        <v>0.105753193568478</v>
      </c>
      <c r="R14375" t="n">
        <v>-0.0009255328092617432</v>
      </c>
    </row>
    <row r="14376">
      <c r="F14376" t="n">
        <v>0.09548649122281136</v>
      </c>
      <c r="G14376" t="n">
        <v>0.1109024238624155</v>
      </c>
      <c r="H14376" t="n">
        <v>-0.0007844060483829422</v>
      </c>
      <c r="J14376" t="n">
        <v>0.03421448644375673</v>
      </c>
      <c r="K14376" t="n">
        <v>0.111211983287443</v>
      </c>
      <c r="L14376" t="n">
        <v>-0.0007209646164531127</v>
      </c>
      <c r="M14376" t="n">
        <v>0.06812165842520007</v>
      </c>
      <c r="N14376" t="n">
        <v>0.1151444081519418</v>
      </c>
      <c r="O14376" t="n">
        <v>-0.0009208489966565321</v>
      </c>
      <c r="P14376" t="n">
        <v>0.1059526502656218</v>
      </c>
      <c r="Q14376" t="n">
        <v>0.1057605940718768</v>
      </c>
      <c r="R14376" t="n">
        <v>-0.000925273122733381</v>
      </c>
    </row>
    <row r="14377">
      <c r="F14377" t="n">
        <v>0.09544645908240146</v>
      </c>
      <c r="G14377" t="n">
        <v>0.1109101841607755</v>
      </c>
      <c r="H14377" t="n">
        <v>-0.0007841708206595167</v>
      </c>
      <c r="J14377" t="n">
        <v>0.03410538817927584</v>
      </c>
      <c r="K14377" t="n">
        <v>0.1112197652469481</v>
      </c>
      <c r="L14377" t="n">
        <v>-0.0007203162021882902</v>
      </c>
      <c r="M14377" t="n">
        <v>0.068231662915474</v>
      </c>
      <c r="N14377" t="n">
        <v>0.1151524652793752</v>
      </c>
      <c r="O14377" t="n">
        <v>-0.0009205729903631991</v>
      </c>
      <c r="P14377" t="n">
        <v>0.1057401607533103</v>
      </c>
      <c r="Q14377" t="n">
        <v>0.1057679945752756</v>
      </c>
      <c r="R14377" t="n">
        <v>-0.0009253656407938483</v>
      </c>
    </row>
    <row r="14378">
      <c r="F14378" t="n">
        <v>0.09558533994328883</v>
      </c>
      <c r="G14378" t="n">
        <v>0.1109179444591355</v>
      </c>
      <c r="H14378" t="n">
        <v>-0.0007837787744538076</v>
      </c>
      <c r="J14378" t="n">
        <v>0.0341224981448629</v>
      </c>
      <c r="K14378" t="n">
        <v>0.1112275472064532</v>
      </c>
      <c r="L14378" t="n">
        <v>-0.0007206764323354138</v>
      </c>
      <c r="M14378" t="n">
        <v>0.06805807942942907</v>
      </c>
      <c r="N14378" t="n">
        <v>0.1151605224068087</v>
      </c>
      <c r="O14378" t="n">
        <v>-0.0009206649924609768</v>
      </c>
      <c r="P14378" t="n">
        <v>0.1058832689363511</v>
      </c>
      <c r="Q14378" t="n">
        <v>0.1057753950786744</v>
      </c>
      <c r="R14378" t="n">
        <v>-0.0009253656407938483</v>
      </c>
    </row>
    <row r="14379">
      <c r="F14379" t="n">
        <v>0.09557283331007424</v>
      </c>
      <c r="G14379" t="n">
        <v>0.1109257047574955</v>
      </c>
      <c r="H14379" t="n">
        <v>-0.0007847196853475094</v>
      </c>
      <c r="J14379" t="n">
        <v>0.03422374780634893</v>
      </c>
      <c r="K14379" t="n">
        <v>0.1112353291659583</v>
      </c>
      <c r="L14379" t="n">
        <v>-0.0007201721101294409</v>
      </c>
      <c r="M14379" t="n">
        <v>0.06810264075160066</v>
      </c>
      <c r="N14379" t="n">
        <v>0.1151685795342422</v>
      </c>
      <c r="O14379" t="n">
        <v>-0.0009201129798743109</v>
      </c>
      <c r="P14379" t="n">
        <v>0.1055285382400186</v>
      </c>
      <c r="Q14379" t="n">
        <v>0.1057827955820731</v>
      </c>
      <c r="R14379" t="n">
        <v>-0.000925273122733381</v>
      </c>
    </row>
    <row r="14380">
      <c r="F14380" t="n">
        <v>0.09539517219177046</v>
      </c>
      <c r="G14380" t="n">
        <v>0.1109334650558554</v>
      </c>
      <c r="H14380" t="n">
        <v>-0.0007834669731301326</v>
      </c>
      <c r="J14380" t="n">
        <v>0.03413989036103764</v>
      </c>
      <c r="K14380" t="n">
        <v>0.1112431111254634</v>
      </c>
      <c r="L14380" t="n">
        <v>-0.0007201225782552006</v>
      </c>
      <c r="M14380" t="n">
        <v>0.06825627607808959</v>
      </c>
      <c r="N14380" t="n">
        <v>0.1151766366616757</v>
      </c>
      <c r="O14380" t="n">
        <v>-0.0009195407624182246</v>
      </c>
      <c r="P14380" t="n">
        <v>0.1055649663337039</v>
      </c>
      <c r="Q14380" t="n">
        <v>0.1057901960854719</v>
      </c>
      <c r="R14380" t="n">
        <v>-0.0009249210375506224</v>
      </c>
    </row>
    <row r="14381">
      <c r="F14381" t="n">
        <v>0.09554781918960814</v>
      </c>
      <c r="G14381" t="n">
        <v>0.1109412253542154</v>
      </c>
      <c r="H14381" t="n">
        <v>-0.0007838589025814232</v>
      </c>
      <c r="J14381" t="n">
        <v>0.03422431267120968</v>
      </c>
      <c r="K14381" t="n">
        <v>0.1112508930849685</v>
      </c>
      <c r="L14381" t="n">
        <v>-0.0007199785105192287</v>
      </c>
      <c r="M14381" t="n">
        <v>0.06814813497820088</v>
      </c>
      <c r="N14381" t="n">
        <v>0.1151846937891092</v>
      </c>
      <c r="O14381" t="n">
        <v>-0.0009200925972426404</v>
      </c>
      <c r="P14381" t="n">
        <v>0.1054591539906669</v>
      </c>
      <c r="Q14381" t="n">
        <v>0.1057975965888707</v>
      </c>
      <c r="R14381" t="n">
        <v>-0.0009256609003943784</v>
      </c>
    </row>
    <row r="14382">
      <c r="F14382" t="n">
        <v>0.09557660100532431</v>
      </c>
      <c r="G14382" t="n">
        <v>0.1109489856525754</v>
      </c>
      <c r="H14382" t="n">
        <v>-0.0007836237449106488</v>
      </c>
      <c r="J14382" t="n">
        <v>0.0341656967475396</v>
      </c>
      <c r="K14382" t="n">
        <v>0.1112586750444736</v>
      </c>
      <c r="L14382" t="n">
        <v>-0.0007208429169350596</v>
      </c>
      <c r="M14382" t="n">
        <v>0.06823632713665256</v>
      </c>
      <c r="N14382" t="n">
        <v>0.1151927509165427</v>
      </c>
      <c r="O14382" t="n">
        <v>-0.0009200006247719044</v>
      </c>
      <c r="P14382" t="n">
        <v>0.1054600217530111</v>
      </c>
      <c r="Q14382" t="n">
        <v>0.1058049970922695</v>
      </c>
      <c r="R14382" t="n">
        <v>-0.0009248285546951529</v>
      </c>
    </row>
    <row r="14383">
      <c r="F14383" t="n">
        <v>0.09549527747756462</v>
      </c>
      <c r="G14383" t="n">
        <v>0.1109567459509354</v>
      </c>
      <c r="H14383" t="n">
        <v>-0.0007845643755937465</v>
      </c>
      <c r="J14383" t="n">
        <v>0.03420804928771763</v>
      </c>
      <c r="K14383" t="n">
        <v>0.1112664570039787</v>
      </c>
      <c r="L14383" t="n">
        <v>-0.0007201946121231865</v>
      </c>
      <c r="M14383" t="n">
        <v>0.06815000007119246</v>
      </c>
      <c r="N14383" t="n">
        <v>0.1152008080439761</v>
      </c>
      <c r="O14383" t="n">
        <v>-0.0009202765421841123</v>
      </c>
      <c r="P14383" t="n">
        <v>0.1056742513412396</v>
      </c>
      <c r="Q14383" t="n">
        <v>0.1058123975956682</v>
      </c>
      <c r="R14383" t="n">
        <v>-0.0009251060032615615</v>
      </c>
    </row>
    <row r="14384">
      <c r="F14384" t="n">
        <v>0.09549653252200255</v>
      </c>
      <c r="G14384" t="n">
        <v>0.1109645062492953</v>
      </c>
      <c r="H14384" t="n">
        <v>-0.0007840173825562718</v>
      </c>
      <c r="J14384" t="n">
        <v>0.03418308926968475</v>
      </c>
      <c r="K14384" t="n">
        <v>0.1112742389634838</v>
      </c>
      <c r="L14384" t="n">
        <v>-0.0007208657918118279</v>
      </c>
      <c r="M14384" t="n">
        <v>0.06808548738303102</v>
      </c>
      <c r="N14384" t="n">
        <v>0.1152088651714096</v>
      </c>
      <c r="O14384" t="n">
        <v>-0.0009197963257358459</v>
      </c>
      <c r="P14384" t="n">
        <v>0.1054261967201835</v>
      </c>
      <c r="Q14384" t="n">
        <v>0.105819798099067</v>
      </c>
      <c r="R14384" t="n">
        <v>-0.0009241068690023067</v>
      </c>
    </row>
    <row r="14385">
      <c r="F14385" t="n">
        <v>0.09552531448749824</v>
      </c>
      <c r="G14385" t="n">
        <v>0.1109722665476553</v>
      </c>
      <c r="H14385" t="n">
        <v>-0.0007840173825562718</v>
      </c>
      <c r="J14385" t="n">
        <v>0.03412447253681922</v>
      </c>
      <c r="K14385" t="n">
        <v>0.1112820209229889</v>
      </c>
      <c r="L14385" t="n">
        <v>-0.0007209378135714255</v>
      </c>
      <c r="M14385" t="n">
        <v>0.06830457159025799</v>
      </c>
      <c r="N14385" t="n">
        <v>0.1152169222988431</v>
      </c>
      <c r="O14385" t="n">
        <v>-0.0009195204971695518</v>
      </c>
      <c r="P14385" t="n">
        <v>0.1059249110514084</v>
      </c>
      <c r="Q14385" t="n">
        <v>0.1058271986024658</v>
      </c>
      <c r="R14385" t="n">
        <v>-0.0009244766596661732</v>
      </c>
    </row>
    <row r="14386">
      <c r="F14386" t="n">
        <v>0.09547151530404971</v>
      </c>
      <c r="G14386" t="n">
        <v>0.1109800268460153</v>
      </c>
      <c r="H14386" t="n">
        <v>-0.0007839390199992947</v>
      </c>
      <c r="J14386" t="n">
        <v>0.0341920677580515</v>
      </c>
      <c r="K14386" t="n">
        <v>0.1112898028824941</v>
      </c>
      <c r="L14386" t="n">
        <v>-0.0007205056830138402</v>
      </c>
      <c r="M14386" t="n">
        <v>0.06837095073431346</v>
      </c>
      <c r="N14386" t="n">
        <v>0.1152249794262766</v>
      </c>
      <c r="O14386" t="n">
        <v>-0.0009197963257358459</v>
      </c>
      <c r="P14386" t="n">
        <v>0.1054990528502984</v>
      </c>
      <c r="Q14386" t="n">
        <v>0.1058345991058645</v>
      </c>
      <c r="R14386" t="n">
        <v>-0.0009241993166682733</v>
      </c>
    </row>
    <row r="14387">
      <c r="F14387" t="n">
        <v>0.09551406118133429</v>
      </c>
      <c r="G14387" t="n">
        <v>0.1109877871443753</v>
      </c>
      <c r="H14387" t="n">
        <v>-0.0007839390199992947</v>
      </c>
      <c r="J14387" t="n">
        <v>0.0341166222350154</v>
      </c>
      <c r="K14387" t="n">
        <v>0.1112975848419992</v>
      </c>
      <c r="L14387" t="n">
        <v>-0.0007205056830138402</v>
      </c>
      <c r="M14387" t="n">
        <v>0.06837188434890074</v>
      </c>
      <c r="N14387" t="n">
        <v>0.1152330365537101</v>
      </c>
      <c r="O14387" t="n">
        <v>-0.0009202560400130029</v>
      </c>
      <c r="P14387" t="n">
        <v>0.1058910876992632</v>
      </c>
      <c r="Q14387" t="n">
        <v>0.1058419996092633</v>
      </c>
      <c r="R14387" t="n">
        <v>-0.0009246615549981064</v>
      </c>
    </row>
    <row r="14388">
      <c r="F14388" t="n">
        <v>0.09551531621635986</v>
      </c>
      <c r="G14388" t="n">
        <v>0.1109955474427352</v>
      </c>
      <c r="H14388" t="n">
        <v>-0.0007833140738672877</v>
      </c>
      <c r="J14388" t="n">
        <v>0.03421787468730549</v>
      </c>
      <c r="K14388" t="n">
        <v>0.1113053668015043</v>
      </c>
      <c r="L14388" t="n">
        <v>-0.0007202410623795069</v>
      </c>
      <c r="M14388" t="n">
        <v>0.06824192519560487</v>
      </c>
      <c r="N14388" t="n">
        <v>0.1152410936811436</v>
      </c>
      <c r="O14388" t="n">
        <v>-0.0009195920850098076</v>
      </c>
      <c r="P14388" t="n">
        <v>0.1058208346935003</v>
      </c>
      <c r="Q14388" t="n">
        <v>0.1058494001126621</v>
      </c>
      <c r="R14388" t="n">
        <v>-0.0009249566323516183</v>
      </c>
    </row>
    <row r="14389">
      <c r="F14389" t="n">
        <v>0.09547527928004362</v>
      </c>
      <c r="G14389" t="n">
        <v>0.1110033077410952</v>
      </c>
      <c r="H14389" t="n">
        <v>-0.0007835490915912203</v>
      </c>
      <c r="J14389" t="n">
        <v>0.03421815687648978</v>
      </c>
      <c r="K14389" t="n">
        <v>0.1113131487610094</v>
      </c>
      <c r="L14389" t="n">
        <v>-0.0007208171400138835</v>
      </c>
      <c r="M14389" t="n">
        <v>0.06806833383391689</v>
      </c>
      <c r="N14389" t="n">
        <v>0.115249150808577</v>
      </c>
      <c r="O14389" t="n">
        <v>-0.0009189486922466823</v>
      </c>
      <c r="P14389" t="n">
        <v>0.1058572637893592</v>
      </c>
      <c r="Q14389" t="n">
        <v>0.1058568006160609</v>
      </c>
      <c r="R14389" t="n">
        <v>-0.0009238476824477101</v>
      </c>
    </row>
    <row r="14390">
      <c r="F14390" t="n">
        <v>0.09546276976662074</v>
      </c>
      <c r="G14390" t="n">
        <v>0.1110110680394552</v>
      </c>
      <c r="H14390" t="n">
        <v>-0.0007830007169020443</v>
      </c>
      <c r="J14390" t="n">
        <v>0.03410063924546598</v>
      </c>
      <c r="K14390" t="n">
        <v>0.1113209307205145</v>
      </c>
      <c r="L14390" t="n">
        <v>-0.0007198090041537243</v>
      </c>
      <c r="M14390" t="n">
        <v>0.06813471319161496</v>
      </c>
      <c r="N14390" t="n">
        <v>0.1152572079360105</v>
      </c>
      <c r="O14390" t="n">
        <v>-0.0009197759115135576</v>
      </c>
      <c r="P14390" t="n">
        <v>0.1059292539266527</v>
      </c>
      <c r="Q14390" t="n">
        <v>0.1058642011194596</v>
      </c>
      <c r="R14390" t="n">
        <v>-0.0009240325074316948</v>
      </c>
    </row>
    <row r="14391">
      <c r="F14391" t="n">
        <v>0.09545025996858844</v>
      </c>
      <c r="G14391" t="n">
        <v>0.1110188283378152</v>
      </c>
      <c r="H14391" t="n">
        <v>-0.0007837859602595651</v>
      </c>
      <c r="J14391" t="n">
        <v>0.03419347828099713</v>
      </c>
      <c r="K14391" t="n">
        <v>0.1113287126800196</v>
      </c>
      <c r="L14391" t="n">
        <v>-0.0007200250332666156</v>
      </c>
      <c r="M14391" t="n">
        <v>0.06824472463138997</v>
      </c>
      <c r="N14391" t="n">
        <v>0.115265265063444</v>
      </c>
      <c r="O14391" t="n">
        <v>-0.0009197759115135576</v>
      </c>
      <c r="P14391" t="n">
        <v>0.1059301223436628</v>
      </c>
      <c r="Q14391" t="n">
        <v>0.1058716016228584</v>
      </c>
      <c r="R14391" t="n">
        <v>-0.0009244021573996642</v>
      </c>
    </row>
    <row r="14392">
      <c r="F14392" t="n">
        <v>0.09557539344129892</v>
      </c>
      <c r="G14392" t="n">
        <v>0.1110265886361752</v>
      </c>
      <c r="H14392" t="n">
        <v>-0.000782846168940309</v>
      </c>
      <c r="J14392" t="n">
        <v>0.0341096170351341</v>
      </c>
      <c r="K14392" t="n">
        <v>0.1113364946395247</v>
      </c>
      <c r="L14392" t="n">
        <v>-0.0007198330258161997</v>
      </c>
      <c r="M14392" t="n">
        <v>0.06818021031848723</v>
      </c>
      <c r="N14392" t="n">
        <v>0.1152733221908775</v>
      </c>
      <c r="O14392" t="n">
        <v>-0.0009190203680994166</v>
      </c>
      <c r="P14392" t="n">
        <v>0.105539818673023</v>
      </c>
      <c r="Q14392" t="n">
        <v>0.1058790021262572</v>
      </c>
      <c r="R14392" t="n">
        <v>-0.0009238657131389879</v>
      </c>
    </row>
    <row r="14393">
      <c r="F14393" t="n">
        <v>0.09550782640455013</v>
      </c>
      <c r="G14393" t="n">
        <v>0.1110343489345351</v>
      </c>
      <c r="H14393" t="n">
        <v>-0.000782846168940309</v>
      </c>
      <c r="J14393" t="n">
        <v>0.03420245666817569</v>
      </c>
      <c r="K14393" t="n">
        <v>0.1113442765990298</v>
      </c>
      <c r="L14393" t="n">
        <v>-0.0007198330258161997</v>
      </c>
      <c r="M14393" t="n">
        <v>0.06831203887056028</v>
      </c>
      <c r="N14393" t="n">
        <v>0.115281379318311</v>
      </c>
      <c r="O14393" t="n">
        <v>-0.0009192041354195724</v>
      </c>
      <c r="P14393" t="n">
        <v>0.1057540531153687</v>
      </c>
      <c r="Q14393" t="n">
        <v>0.105886402629656</v>
      </c>
      <c r="R14393" t="n">
        <v>-0.0009234038264710853</v>
      </c>
    </row>
    <row r="14394">
      <c r="F14394" t="n">
        <v>0.09544025807971501</v>
      </c>
      <c r="G14394" t="n">
        <v>0.1110421092328951</v>
      </c>
      <c r="H14394" t="n">
        <v>-0.0007830028008268518</v>
      </c>
      <c r="J14394" t="n">
        <v>0.03418590990642037</v>
      </c>
      <c r="K14394" t="n">
        <v>0.1113520585585349</v>
      </c>
      <c r="L14394" t="n">
        <v>-0.0007206969982416641</v>
      </c>
      <c r="M14394" t="n">
        <v>0.06807299612978146</v>
      </c>
      <c r="N14394" t="n">
        <v>0.1152894364457445</v>
      </c>
      <c r="O14394" t="n">
        <v>-0.0009184690661389491</v>
      </c>
      <c r="P14394" t="n">
        <v>0.1058971660108494</v>
      </c>
      <c r="Q14394" t="n">
        <v>0.1058938031330547</v>
      </c>
      <c r="R14394" t="n">
        <v>-0.0009246047318076322</v>
      </c>
    </row>
    <row r="14395">
      <c r="F14395" t="n">
        <v>0.09545527685784383</v>
      </c>
      <c r="G14395" t="n">
        <v>0.1110498695312551</v>
      </c>
      <c r="H14395" t="n">
        <v>-0.0007837076443162937</v>
      </c>
      <c r="J14395" t="n">
        <v>0.03419460624244837</v>
      </c>
      <c r="K14395" t="n">
        <v>0.11135984051804</v>
      </c>
      <c r="L14395" t="n">
        <v>-0.00072055300283742</v>
      </c>
      <c r="M14395" t="n">
        <v>0.06813937703708259</v>
      </c>
      <c r="N14395" t="n">
        <v>0.115297493573178</v>
      </c>
      <c r="O14395" t="n">
        <v>-0.0009192041354195724</v>
      </c>
      <c r="P14395" t="n">
        <v>0.1055424205869501</v>
      </c>
      <c r="Q14395" t="n">
        <v>0.1059012036364535</v>
      </c>
      <c r="R14395" t="n">
        <v>-0.0009245123544740516</v>
      </c>
    </row>
    <row r="14396">
      <c r="F14396" t="n">
        <v>0.09548406071035778</v>
      </c>
      <c r="G14396" t="n">
        <v>0.111057629829615</v>
      </c>
      <c r="H14396" t="n">
        <v>-0.0007827700433803671</v>
      </c>
      <c r="J14396" t="n">
        <v>0.03416123040861974</v>
      </c>
      <c r="K14396" t="n">
        <v>0.1113676224775451</v>
      </c>
      <c r="L14396" t="n">
        <v>-0.0007195695880865015</v>
      </c>
      <c r="M14396" t="n">
        <v>0.06829302338465426</v>
      </c>
      <c r="N14396" t="n">
        <v>0.1153055507006115</v>
      </c>
      <c r="O14396" t="n">
        <v>-0.0009187245086713359</v>
      </c>
      <c r="P14396" t="n">
        <v>0.1058989021969045</v>
      </c>
      <c r="Q14396" t="n">
        <v>0.1059086041398523</v>
      </c>
      <c r="R14396" t="n">
        <v>-0.0009234219076490462</v>
      </c>
    </row>
    <row r="14397">
      <c r="F14397" t="n">
        <v>0.09555413997887893</v>
      </c>
      <c r="G14397" t="n">
        <v>0.111065390127975</v>
      </c>
      <c r="H14397" t="n">
        <v>-0.0007836312626719437</v>
      </c>
      <c r="J14397" t="n">
        <v>0.0341615121972484</v>
      </c>
      <c r="K14397" t="n">
        <v>0.1113754044370502</v>
      </c>
      <c r="L14397" t="n">
        <v>-0.00072050540287693</v>
      </c>
      <c r="M14397" t="n">
        <v>0.06829395692709961</v>
      </c>
      <c r="N14397" t="n">
        <v>0.115313607828045</v>
      </c>
      <c r="O14397" t="n">
        <v>-0.0009181733841910292</v>
      </c>
      <c r="P14397" t="n">
        <v>0.1055441549328273</v>
      </c>
      <c r="Q14397" t="n">
        <v>0.1059160046432511</v>
      </c>
      <c r="R14397" t="n">
        <v>-0.0009235142498398111</v>
      </c>
    </row>
    <row r="14398">
      <c r="F14398" t="n">
        <v>0.09556916003544172</v>
      </c>
      <c r="G14398" t="n">
        <v>0.111073150426335</v>
      </c>
      <c r="H14398" t="n">
        <v>-0.000783004921368979</v>
      </c>
      <c r="J14398" t="n">
        <v>0.03417862295340508</v>
      </c>
      <c r="K14398" t="n">
        <v>0.1113831863965553</v>
      </c>
      <c r="L14398" t="n">
        <v>-0.00072057738863004</v>
      </c>
      <c r="M14398" t="n">
        <v>0.06838215609646769</v>
      </c>
      <c r="N14398" t="n">
        <v>0.1153216649554784</v>
      </c>
      <c r="O14398" t="n">
        <v>-0.0009186326545912848</v>
      </c>
      <c r="P14398" t="n">
        <v>0.1058650765574441</v>
      </c>
      <c r="Q14398" t="n">
        <v>0.1059234051466498</v>
      </c>
      <c r="R14398" t="n">
        <v>-0.0009239759607936356</v>
      </c>
    </row>
    <row r="14399">
      <c r="F14399" t="n">
        <v>0.09544652797388456</v>
      </c>
      <c r="G14399" t="n">
        <v>0.111080910724695</v>
      </c>
      <c r="H14399" t="n">
        <v>-0.0007836312626719437</v>
      </c>
      <c r="J14399" t="n">
        <v>0.03412841759943534</v>
      </c>
      <c r="K14399" t="n">
        <v>0.1113909683560604</v>
      </c>
      <c r="L14399" t="n">
        <v>-0.0007204334171238201</v>
      </c>
      <c r="M14399" t="n">
        <v>0.06814310865462817</v>
      </c>
      <c r="N14399" t="n">
        <v>0.1153297220829119</v>
      </c>
      <c r="O14399" t="n">
        <v>-0.0009181532935451733</v>
      </c>
      <c r="P14399" t="n">
        <v>0.1054747656653915</v>
      </c>
      <c r="Q14399" t="n">
        <v>0.1059308056500486</v>
      </c>
      <c r="R14399" t="n">
        <v>-0.0009233295654582813</v>
      </c>
    </row>
    <row r="14400">
      <c r="F14400" t="n">
        <v>0.09557167008189763</v>
      </c>
      <c r="G14400" t="n">
        <v>0.1110886710230549</v>
      </c>
      <c r="H14400" t="n">
        <v>-0.0007830070788075577</v>
      </c>
      <c r="J14400" t="n">
        <v>0.03422125928009681</v>
      </c>
      <c r="K14400" t="n">
        <v>0.1113987503155655</v>
      </c>
      <c r="L14400" t="n">
        <v>-0.0007193787036948115</v>
      </c>
      <c r="M14400" t="n">
        <v>0.06836220749237884</v>
      </c>
      <c r="N14400" t="n">
        <v>0.1153377792103454</v>
      </c>
      <c r="O14400" t="n">
        <v>-0.0009188878896396188</v>
      </c>
      <c r="P14400" t="n">
        <v>0.1058668121480017</v>
      </c>
      <c r="Q14400" t="n">
        <v>0.1059382061534474</v>
      </c>
      <c r="R14400" t="n">
        <v>-0.0009238090923009503</v>
      </c>
    </row>
    <row r="14401">
      <c r="F14401" t="n">
        <v>0.09558669053880911</v>
      </c>
      <c r="G14401" t="n">
        <v>0.1110964313214149</v>
      </c>
      <c r="H14401" t="n">
        <v>-0.0007833984258081611</v>
      </c>
      <c r="J14401" t="n">
        <v>0.03417946825895028</v>
      </c>
      <c r="K14401" t="n">
        <v>0.1114065322750706</v>
      </c>
      <c r="L14401" t="n">
        <v>-0.0007203863376969852</v>
      </c>
      <c r="M14401" t="n">
        <v>0.06823224136027214</v>
      </c>
      <c r="N14401" t="n">
        <v>0.1153458363377789</v>
      </c>
      <c r="O14401" t="n">
        <v>-0.000918520591592396</v>
      </c>
      <c r="P14401" t="n">
        <v>0.1057254323654158</v>
      </c>
      <c r="Q14401" t="n">
        <v>0.1059456066568462</v>
      </c>
      <c r="R14401" t="n">
        <v>-0.0009235321711102127</v>
      </c>
    </row>
    <row r="14402">
      <c r="F14402" t="n">
        <v>0.09540899267629491</v>
      </c>
      <c r="G14402" t="n">
        <v>0.1111041916197749</v>
      </c>
      <c r="H14402" t="n">
        <v>-0.0007830070788075577</v>
      </c>
      <c r="J14402" t="n">
        <v>0.03422182302219733</v>
      </c>
      <c r="K14402" t="n">
        <v>0.1114143142345757</v>
      </c>
      <c r="L14402" t="n">
        <v>-0.0007201704161250908</v>
      </c>
      <c r="M14402" t="n">
        <v>0.06810227413848713</v>
      </c>
      <c r="N14402" t="n">
        <v>0.1153538934652124</v>
      </c>
      <c r="O14402" t="n">
        <v>-0.0009179696445215619</v>
      </c>
      <c r="P14402" t="n">
        <v>0.1055484898750129</v>
      </c>
      <c r="Q14402" t="n">
        <v>0.1059530071602449</v>
      </c>
      <c r="R14402" t="n">
        <v>-0.0009234398640466335</v>
      </c>
    </row>
    <row r="14403">
      <c r="F14403" t="n">
        <v>0.09558920063342849</v>
      </c>
      <c r="G14403" t="n">
        <v>0.1111119519181349</v>
      </c>
      <c r="H14403" t="n">
        <v>-0.0007826180426466959</v>
      </c>
      <c r="J14403" t="n">
        <v>0.03422210485492094</v>
      </c>
      <c r="K14403" t="n">
        <v>0.1114220961940808</v>
      </c>
      <c r="L14403" t="n">
        <v>-0.0007197385729813021</v>
      </c>
      <c r="M14403" t="n">
        <v>0.06829955881339572</v>
      </c>
      <c r="N14403" t="n">
        <v>0.1153619505926459</v>
      </c>
      <c r="O14403" t="n">
        <v>-0.0009187960651278131</v>
      </c>
      <c r="P14403" t="n">
        <v>0.1058338530898671</v>
      </c>
      <c r="Q14403" t="n">
        <v>0.1059604076636437</v>
      </c>
      <c r="R14403" t="n">
        <v>-0.0009229783287287373</v>
      </c>
    </row>
    <row r="14404">
      <c r="F14404" t="n">
        <v>0.09557668976951278</v>
      </c>
      <c r="G14404" t="n">
        <v>0.1111197122164948</v>
      </c>
      <c r="H14404" t="n">
        <v>-0.0007831657657319314</v>
      </c>
      <c r="J14404" t="n">
        <v>0.03422238666207411</v>
      </c>
      <c r="K14404" t="n">
        <v>0.1114298781535859</v>
      </c>
      <c r="L14404" t="n">
        <v>-0.0007202678053749425</v>
      </c>
      <c r="M14404" t="n">
        <v>0.0683877604026866</v>
      </c>
      <c r="N14404" t="n">
        <v>0.1153700077200793</v>
      </c>
      <c r="O14404" t="n">
        <v>-0.0009183167333485356</v>
      </c>
      <c r="P14404" t="n">
        <v>0.1059769690999772</v>
      </c>
      <c r="Q14404" t="n">
        <v>0.1059678081670425</v>
      </c>
      <c r="R14404" t="n">
        <v>-0.0009228117925249877</v>
      </c>
    </row>
    <row r="14405">
      <c r="F14405" t="n">
        <v>0.09546781671939991</v>
      </c>
      <c r="G14405" t="n">
        <v>0.1111274725148548</v>
      </c>
      <c r="H14405" t="n">
        <v>-0.0007820703195614602</v>
      </c>
      <c r="J14405" t="n">
        <v>0.03415535089468141</v>
      </c>
      <c r="K14405" t="n">
        <v>0.111437660113091</v>
      </c>
      <c r="L14405" t="n">
        <v>-0.0007202678053749425</v>
      </c>
      <c r="M14405" t="n">
        <v>0.06836687750660408</v>
      </c>
      <c r="N14405" t="n">
        <v>0.1153780648475128</v>
      </c>
      <c r="O14405" t="n">
        <v>-0.0009181331434378302</v>
      </c>
      <c r="P14405" t="n">
        <v>0.1058711502005338</v>
      </c>
      <c r="Q14405" t="n">
        <v>0.1059752086704413</v>
      </c>
      <c r="R14405" t="n">
        <v>-0.0009226272486208732</v>
      </c>
    </row>
    <row r="14406">
      <c r="F14406" t="n">
        <v>0.09552413496527309</v>
      </c>
      <c r="G14406" t="n">
        <v>0.1111352328132148</v>
      </c>
      <c r="H14406" t="n">
        <v>-0.000783244011886965</v>
      </c>
      <c r="J14406" t="n">
        <v>0.0341640471472183</v>
      </c>
      <c r="K14406" t="n">
        <v>0.1114454420725961</v>
      </c>
      <c r="L14406" t="n">
        <v>-0.0007192603371688033</v>
      </c>
      <c r="M14406" t="n">
        <v>0.06830236016248878</v>
      </c>
      <c r="N14406" t="n">
        <v>0.1153861219749463</v>
      </c>
      <c r="O14406" t="n">
        <v>-0.0009183167333485356</v>
      </c>
      <c r="P14406" t="n">
        <v>0.105480832262939</v>
      </c>
      <c r="Q14406" t="n">
        <v>0.10598260917384</v>
      </c>
      <c r="R14406" t="n">
        <v>-0.0009227195205729305</v>
      </c>
    </row>
    <row r="14407">
      <c r="F14407" t="n">
        <v>0.09560798665395084</v>
      </c>
      <c r="G14407" t="n">
        <v>0.1111429931115748</v>
      </c>
      <c r="H14407" t="n">
        <v>-0.0007825397964916622</v>
      </c>
      <c r="J14407" t="n">
        <v>0.03411384018103053</v>
      </c>
      <c r="K14407" t="n">
        <v>0.1114532240321012</v>
      </c>
      <c r="L14407" t="n">
        <v>-0.0007198360332865972</v>
      </c>
      <c r="M14407" t="n">
        <v>0.06828147676658802</v>
      </c>
      <c r="N14407" t="n">
        <v>0.1153941791023798</v>
      </c>
      <c r="O14407" t="n">
        <v>-0.0009179495535271248</v>
      </c>
      <c r="P14407" t="n">
        <v>0.1055883858931619</v>
      </c>
      <c r="Q14407" t="n">
        <v>0.1059900096772388</v>
      </c>
      <c r="R14407" t="n">
        <v>-0.0009219996149036691</v>
      </c>
    </row>
    <row r="14408">
      <c r="F14408" t="n">
        <v>0.09558170891657489</v>
      </c>
      <c r="G14408" t="n">
        <v>0.1111507534099348</v>
      </c>
      <c r="H14408" t="n">
        <v>-0.000782463944997968</v>
      </c>
      <c r="J14408" t="n">
        <v>0.03420668407856495</v>
      </c>
      <c r="K14408" t="n">
        <v>0.1114610059916063</v>
      </c>
      <c r="L14408" t="n">
        <v>-0.0007198620053843346</v>
      </c>
      <c r="M14408" t="n">
        <v>0.06819514121691828</v>
      </c>
      <c r="N14408" t="n">
        <v>0.1154022362298133</v>
      </c>
      <c r="O14408" t="n">
        <v>-0.000917654107032299</v>
      </c>
      <c r="P14408" t="n">
        <v>0.1057315024721374</v>
      </c>
      <c r="Q14408" t="n">
        <v>0.1059974101806376</v>
      </c>
      <c r="R14408" t="n">
        <v>-0.0009227375097535319</v>
      </c>
    </row>
    <row r="14409">
      <c r="F14409" t="n">
        <v>0.09551413118137964</v>
      </c>
      <c r="G14409" t="n">
        <v>0.1111585137082947</v>
      </c>
      <c r="H14409" t="n">
        <v>-0.000782776836708454</v>
      </c>
      <c r="J14409" t="n">
        <v>0.03417330647653943</v>
      </c>
      <c r="K14409" t="n">
        <v>0.1114687879511114</v>
      </c>
      <c r="L14409" t="n">
        <v>-0.0007192144533555031</v>
      </c>
      <c r="M14409" t="n">
        <v>0.068086987524905</v>
      </c>
      <c r="N14409" t="n">
        <v>0.1154102933572468</v>
      </c>
      <c r="O14409" t="n">
        <v>-0.0009173788108001893</v>
      </c>
      <c r="P14409" t="n">
        <v>0.1059457448279856</v>
      </c>
      <c r="Q14409" t="n">
        <v>0.1060048106840364</v>
      </c>
      <c r="R14409" t="n">
        <v>-0.0009219073780474363</v>
      </c>
    </row>
    <row r="14410">
      <c r="F14410" t="n">
        <v>0.09562551812596298</v>
      </c>
      <c r="G14410" t="n">
        <v>0.1111662740066547</v>
      </c>
      <c r="H14410" t="n">
        <v>-0.0007830115054913185</v>
      </c>
      <c r="J14410" t="n">
        <v>0.03418200279547033</v>
      </c>
      <c r="K14410" t="n">
        <v>0.1114765699106166</v>
      </c>
      <c r="L14410" t="n">
        <v>-0.0007196461547080575</v>
      </c>
      <c r="M14410" t="n">
        <v>0.06808792052485851</v>
      </c>
      <c r="N14410" t="n">
        <v>0.1154183504846802</v>
      </c>
      <c r="O14410" t="n">
        <v>-0.000918479995728628</v>
      </c>
      <c r="P14410" t="n">
        <v>0.105662111003256</v>
      </c>
      <c r="Q14410" t="n">
        <v>0.1060122111874351</v>
      </c>
      <c r="R14410" t="n">
        <v>-0.0009231064571784633</v>
      </c>
    </row>
    <row r="14411">
      <c r="F14411" t="n">
        <v>0.09561300639852019</v>
      </c>
      <c r="G14411" t="n">
        <v>0.1111740343050147</v>
      </c>
      <c r="H14411" t="n">
        <v>-0.000782933282563697</v>
      </c>
      <c r="J14411" t="n">
        <v>0.03421594373246904</v>
      </c>
      <c r="K14411" t="n">
        <v>0.1114843518701217</v>
      </c>
      <c r="L14411" t="n">
        <v>-0.0007202217565114631</v>
      </c>
      <c r="M14411" t="n">
        <v>0.06813248877963526</v>
      </c>
      <c r="N14411" t="n">
        <v>0.1154264076121137</v>
      </c>
      <c r="O14411" t="n">
        <v>-0.0009172870453894861</v>
      </c>
      <c r="P14411" t="n">
        <v>0.1055918521880617</v>
      </c>
      <c r="Q14411" t="n">
        <v>0.1060196116908339</v>
      </c>
      <c r="R14411" t="n">
        <v>-0.0009225530360410662</v>
      </c>
    </row>
    <row r="14412">
      <c r="F14412" t="n">
        <v>0.09557296065927226</v>
      </c>
      <c r="G14412" t="n">
        <v>0.1111817946033747</v>
      </c>
      <c r="H14412" t="n">
        <v>-0.0007826227767060048</v>
      </c>
      <c r="J14412" t="n">
        <v>0.03413207640021894</v>
      </c>
      <c r="K14412" t="n">
        <v>0.1114921338296267</v>
      </c>
      <c r="L14412" t="n">
        <v>-0.0007193848944005443</v>
      </c>
      <c r="M14412" t="n">
        <v>0.06832978137801204</v>
      </c>
      <c r="N14412" t="n">
        <v>0.1154344647395472</v>
      </c>
      <c r="O14412" t="n">
        <v>-0.0009176339863167348</v>
      </c>
      <c r="P14412" t="n">
        <v>0.1055927186296875</v>
      </c>
      <c r="Q14412" t="n">
        <v>0.1060270121942327</v>
      </c>
      <c r="R14412" t="n">
        <v>-0.0009229397791584365</v>
      </c>
    </row>
    <row r="14413">
      <c r="F14413" t="n">
        <v>0.09550538015601265</v>
      </c>
      <c r="G14413" t="n">
        <v>0.1111895549017347</v>
      </c>
      <c r="H14413" t="n">
        <v>-0.000782388177552316</v>
      </c>
      <c r="J14413" t="n">
        <v>0.03423333669213396</v>
      </c>
      <c r="K14413" t="n">
        <v>0.1114999157891319</v>
      </c>
      <c r="L14413" t="n">
        <v>-0.0007198165253371845</v>
      </c>
      <c r="M14413" t="n">
        <v>0.06837435109301612</v>
      </c>
      <c r="N14413" t="n">
        <v>0.1154425218669807</v>
      </c>
      <c r="O14413" t="n">
        <v>-0.0009175422504388666</v>
      </c>
      <c r="P14413" t="n">
        <v>0.1059136512515936</v>
      </c>
      <c r="Q14413" t="n">
        <v>0.1060344126976314</v>
      </c>
      <c r="R14413" t="n">
        <v>-0.000922478770277738</v>
      </c>
    </row>
    <row r="14414">
      <c r="F14414" t="n">
        <v>0.09542403125093249</v>
      </c>
      <c r="G14414" t="n">
        <v>0.1111973152000946</v>
      </c>
      <c r="H14414" t="n">
        <v>-0.0007821535783986272</v>
      </c>
      <c r="J14414" t="n">
        <v>0.03423361827091288</v>
      </c>
      <c r="K14414" t="n">
        <v>0.111507697748637</v>
      </c>
      <c r="L14414" t="n">
        <v>-0.0007190252019533441</v>
      </c>
      <c r="M14414" t="n">
        <v>0.0681789243946323</v>
      </c>
      <c r="N14414" t="n">
        <v>0.1154505789944142</v>
      </c>
      <c r="O14414" t="n">
        <v>-0.0009180009298282081</v>
      </c>
      <c r="P14414" t="n">
        <v>0.105452199348608</v>
      </c>
      <c r="Q14414" t="n">
        <v>0.1060418132010302</v>
      </c>
      <c r="R14414" t="n">
        <v>-0.0009222943667254586</v>
      </c>
    </row>
    <row r="14415">
      <c r="F14415" t="n">
        <v>0.0955629566432204</v>
      </c>
      <c r="G14415" t="n">
        <v>0.1112050754984546</v>
      </c>
      <c r="H14415" t="n">
        <v>-0.0007819971789628347</v>
      </c>
      <c r="J14415" t="n">
        <v>0.03411609017385547</v>
      </c>
      <c r="K14415" t="n">
        <v>0.1115154797081421</v>
      </c>
      <c r="L14415" t="n">
        <v>-0.0007191690789322241</v>
      </c>
      <c r="M14415" t="n">
        <v>0.0681144039607097</v>
      </c>
      <c r="N14415" t="n">
        <v>0.1154586361218477</v>
      </c>
      <c r="O14415" t="n">
        <v>-0.0009180926657060764</v>
      </c>
      <c r="P14415" t="n">
        <v>0.1058442592538751</v>
      </c>
      <c r="Q14415" t="n">
        <v>0.106049213704429</v>
      </c>
      <c r="R14415" t="n">
        <v>-0.0009212062845569017</v>
      </c>
    </row>
    <row r="14416">
      <c r="F14416" t="n">
        <v>0.09556421085812725</v>
      </c>
      <c r="G14416" t="n">
        <v>0.1112128357968146</v>
      </c>
      <c r="H14416" t="n">
        <v>-0.0007820779648036365</v>
      </c>
      <c r="J14416" t="n">
        <v>0.03418369133246553</v>
      </c>
      <c r="K14416" t="n">
        <v>0.1115232616676472</v>
      </c>
      <c r="L14416" t="n">
        <v>-0.0007191961412405324</v>
      </c>
      <c r="M14416" t="n">
        <v>0.0680935191549728</v>
      </c>
      <c r="N14416" t="n">
        <v>0.1154666932492812</v>
      </c>
      <c r="O14416" t="n">
        <v>-0.0009176138067313994</v>
      </c>
      <c r="P14416" t="n">
        <v>0.1059162524398329</v>
      </c>
      <c r="Q14416" t="n">
        <v>0.1060566142078278</v>
      </c>
      <c r="R14416" t="n">
        <v>-0.0009223122850986408</v>
      </c>
    </row>
    <row r="14417">
      <c r="F14417" t="n">
        <v>0.09548286009661985</v>
      </c>
      <c r="G14417" t="n">
        <v>0.1112205960951745</v>
      </c>
      <c r="H14417" t="n">
        <v>-0.0007815307291225463</v>
      </c>
      <c r="J14417" t="n">
        <v>0.03410823738398375</v>
      </c>
      <c r="K14417" t="n">
        <v>0.1115310436271523</v>
      </c>
      <c r="L14417" t="n">
        <v>-0.0007189084340133134</v>
      </c>
      <c r="M14417" t="n">
        <v>0.06831263409009194</v>
      </c>
      <c r="N14417" t="n">
        <v>0.1154747503767147</v>
      </c>
      <c r="O14417" t="n">
        <v>-0.0009166967431628092</v>
      </c>
      <c r="P14417" t="n">
        <v>0.1055970500447229</v>
      </c>
      <c r="Q14417" t="n">
        <v>0.1060640147112265</v>
      </c>
      <c r="R14417" t="n">
        <v>-0.0009218514515395829</v>
      </c>
    </row>
    <row r="14418">
      <c r="F14418" t="n">
        <v>0.09556671918649826</v>
      </c>
      <c r="G14418" t="n">
        <v>0.1112283563935345</v>
      </c>
      <c r="H14418" t="n">
        <v>-0.0007813743760708064</v>
      </c>
      <c r="J14418" t="n">
        <v>0.03410851843795204</v>
      </c>
      <c r="K14418" t="n">
        <v>0.1115388255866574</v>
      </c>
      <c r="L14418" t="n">
        <v>-0.0007196277020813607</v>
      </c>
      <c r="M14418" t="n">
        <v>0.06831356826377655</v>
      </c>
      <c r="N14418" t="n">
        <v>0.1154828075041481</v>
      </c>
      <c r="O14418" t="n">
        <v>-0.0009177055130882584</v>
      </c>
      <c r="P14418" t="n">
        <v>0.1058824229526551</v>
      </c>
      <c r="Q14418" t="n">
        <v>0.1060714152146253</v>
      </c>
      <c r="R14418" t="n">
        <v>-0.0009221279516750176</v>
      </c>
    </row>
    <row r="14419">
      <c r="F14419" t="n">
        <v>0.09556797329995648</v>
      </c>
      <c r="G14419" t="n">
        <v>0.1112361166918945</v>
      </c>
      <c r="H14419" t="n">
        <v>-0.0007819997882777664</v>
      </c>
      <c r="J14419" t="n">
        <v>0.03420136542856189</v>
      </c>
      <c r="K14419" t="n">
        <v>0.1115466075461625</v>
      </c>
      <c r="L14419" t="n">
        <v>-0.0007191242144337276</v>
      </c>
      <c r="M14419" t="n">
        <v>0.0681835923121088</v>
      </c>
      <c r="N14419" t="n">
        <v>0.1154908646315816</v>
      </c>
      <c r="O14419" t="n">
        <v>-0.0009177055130882584</v>
      </c>
      <c r="P14419" t="n">
        <v>0.1055987822404407</v>
      </c>
      <c r="Q14419" t="n">
        <v>0.1060788157180241</v>
      </c>
      <c r="R14419" t="n">
        <v>-0.000921574951404148</v>
      </c>
    </row>
    <row r="14420">
      <c r="F14420" t="n">
        <v>0.09551415591367451</v>
      </c>
      <c r="G14420" t="n">
        <v>0.1112438769902545</v>
      </c>
      <c r="H14420" t="n">
        <v>-0.0007822368957113955</v>
      </c>
      <c r="J14420" t="n">
        <v>0.03418481650905889</v>
      </c>
      <c r="K14420" t="n">
        <v>0.1115543895056676</v>
      </c>
      <c r="L14420" t="n">
        <v>-0.0007197270969929397</v>
      </c>
      <c r="M14420" t="n">
        <v>0.0680972521752625</v>
      </c>
      <c r="N14420" t="n">
        <v>0.1154989217590151</v>
      </c>
      <c r="O14420" t="n">
        <v>-0.000916676800016587</v>
      </c>
      <c r="P14420" t="n">
        <v>0.1059197199495125</v>
      </c>
      <c r="Q14420" t="n">
        <v>0.1060862162214229</v>
      </c>
      <c r="R14420" t="n">
        <v>-0.0009208559745066622</v>
      </c>
    </row>
    <row r="14421">
      <c r="F14421" t="n">
        <v>0.09559801740904642</v>
      </c>
      <c r="G14421" t="n">
        <v>0.1112516372886144</v>
      </c>
      <c r="H14421" t="n">
        <v>-0.0007811427487896292</v>
      </c>
      <c r="J14421" t="n">
        <v>0.03415985230758281</v>
      </c>
      <c r="K14421" t="n">
        <v>0.1115621714651727</v>
      </c>
      <c r="L14421" t="n">
        <v>-0.0007187921996846956</v>
      </c>
      <c r="M14421" t="n">
        <v>0.06822909678115494</v>
      </c>
      <c r="N14421" t="n">
        <v>0.1155069788864486</v>
      </c>
      <c r="O14421" t="n">
        <v>-0.0009163100926258414</v>
      </c>
      <c r="P14421" t="n">
        <v>0.1054582597933079</v>
      </c>
      <c r="Q14421" t="n">
        <v>0.1060936167248216</v>
      </c>
      <c r="R14421" t="n">
        <v>-0.0009213166328230736</v>
      </c>
    </row>
    <row r="14422">
      <c r="F14422" t="n">
        <v>0.09564057602318629</v>
      </c>
      <c r="G14422" t="n">
        <v>0.1112593975869744</v>
      </c>
      <c r="H14422" t="n">
        <v>-0.000782080589008286</v>
      </c>
      <c r="J14422" t="n">
        <v>0.0341180575679817</v>
      </c>
      <c r="K14422" t="n">
        <v>0.1115699534246778</v>
      </c>
      <c r="L14422" t="n">
        <v>-0.0007197990121704969</v>
      </c>
      <c r="M14422" t="n">
        <v>0.06833912389818367</v>
      </c>
      <c r="N14422" t="n">
        <v>0.1155150360138821</v>
      </c>
      <c r="O14422" t="n">
        <v>-0.0009176852453411376</v>
      </c>
      <c r="P14422" t="n">
        <v>0.1055658164426387</v>
      </c>
      <c r="Q14422" t="n">
        <v>0.1061010172282204</v>
      </c>
      <c r="R14422" t="n">
        <v>-0.000922053686129332</v>
      </c>
    </row>
    <row r="14423">
      <c r="F14423" t="n">
        <v>0.09558675765803359</v>
      </c>
      <c r="G14423" t="n">
        <v>0.1112671578853344</v>
      </c>
      <c r="H14423" t="n">
        <v>-0.0007818461289536219</v>
      </c>
      <c r="J14423" t="n">
        <v>0.03423615132019871</v>
      </c>
      <c r="K14423" t="n">
        <v>0.1115777353841829</v>
      </c>
      <c r="L14423" t="n">
        <v>-0.0007195832666378252</v>
      </c>
      <c r="M14423" t="n">
        <v>0.06807823352277323</v>
      </c>
      <c r="N14423" t="n">
        <v>0.1155230931413156</v>
      </c>
      <c r="O14423" t="n">
        <v>-0.0009164934463212141</v>
      </c>
      <c r="P14423" t="n">
        <v>0.1055666822156657</v>
      </c>
      <c r="Q14423" t="n">
        <v>0.1061084177316192</v>
      </c>
      <c r="R14423" t="n">
        <v>-0.0009217030789007787</v>
      </c>
    </row>
    <row r="14424">
      <c r="F14424" t="n">
        <v>0.09557424335985654</v>
      </c>
      <c r="G14424" t="n">
        <v>0.1112749181836944</v>
      </c>
      <c r="H14424" t="n">
        <v>-0.0007813800798198714</v>
      </c>
      <c r="J14424" t="n">
        <v>0.03423643264099462</v>
      </c>
      <c r="K14424" t="n">
        <v>0.111585517343688</v>
      </c>
      <c r="L14424" t="n">
        <v>-0.0007191079209526113</v>
      </c>
      <c r="M14424" t="n">
        <v>0.06836281158873486</v>
      </c>
      <c r="N14424" t="n">
        <v>0.115531150268749</v>
      </c>
      <c r="O14424" t="n">
        <v>-0.0009162902089151189</v>
      </c>
      <c r="P14424" t="n">
        <v>0.1059231866113997</v>
      </c>
      <c r="Q14424" t="n">
        <v>0.106115818235018</v>
      </c>
      <c r="R14424" t="n">
        <v>-0.0009207821125949226</v>
      </c>
    </row>
    <row r="14425">
      <c r="F14425" t="n">
        <v>0.09547911781825083</v>
      </c>
      <c r="G14425" t="n">
        <v>0.1112826784820544</v>
      </c>
      <c r="H14425" t="n">
        <v>-0.000780989428845059</v>
      </c>
      <c r="J14425" t="n">
        <v>0.03417780714295013</v>
      </c>
      <c r="K14425" t="n">
        <v>0.1115932993031931</v>
      </c>
      <c r="L14425" t="n">
        <v>-0.0007193955353595517</v>
      </c>
      <c r="M14425" t="n">
        <v>0.06829828940094082</v>
      </c>
      <c r="N14425" t="n">
        <v>0.1155392073961825</v>
      </c>
      <c r="O14425" t="n">
        <v>-0.0009165651509662037</v>
      </c>
      <c r="P14425" t="n">
        <v>0.1058884891901779</v>
      </c>
      <c r="Q14425" t="n">
        <v>0.1061232187384167</v>
      </c>
      <c r="R14425" t="n">
        <v>-0.0009211504991172651</v>
      </c>
    </row>
    <row r="14426">
      <c r="F14426" t="n">
        <v>0.09546660219913683</v>
      </c>
      <c r="G14426" t="n">
        <v>0.1112904387804143</v>
      </c>
      <c r="H14426" t="n">
        <v>-0.000781301949624909</v>
      </c>
      <c r="J14426" t="n">
        <v>0.03418650349951967</v>
      </c>
      <c r="K14426" t="n">
        <v>0.1116010812626982</v>
      </c>
      <c r="L14426" t="n">
        <v>-0.0007189641137491413</v>
      </c>
      <c r="M14426" t="n">
        <v>0.06829922372145719</v>
      </c>
      <c r="N14426" t="n">
        <v>0.115547264523616</v>
      </c>
      <c r="O14426" t="n">
        <v>-0.0009172983297690962</v>
      </c>
      <c r="P14426" t="n">
        <v>0.1054625870947337</v>
      </c>
      <c r="Q14426" t="n">
        <v>0.1061306192418155</v>
      </c>
      <c r="R14426" t="n">
        <v>-0.0009207821125949226</v>
      </c>
    </row>
    <row r="14427">
      <c r="F14427" t="n">
        <v>0.09544031755175861</v>
      </c>
      <c r="G14427" t="n">
        <v>0.1112981990787743</v>
      </c>
      <c r="H14427" t="n">
        <v>-0.0007815363402097964</v>
      </c>
      <c r="J14427" t="n">
        <v>0.03419519988639246</v>
      </c>
      <c r="K14427" t="n">
        <v>0.1116088632222033</v>
      </c>
      <c r="L14427" t="n">
        <v>-0.0007190360173508763</v>
      </c>
      <c r="M14427" t="n">
        <v>0.06814742432820936</v>
      </c>
      <c r="N14427" t="n">
        <v>0.1155553216510495</v>
      </c>
      <c r="O14427" t="n">
        <v>-0.00091693174036765</v>
      </c>
      <c r="P14427" t="n">
        <v>0.1056057089053376</v>
      </c>
      <c r="Q14427" t="n">
        <v>0.1061380197452143</v>
      </c>
      <c r="R14427" t="n">
        <v>-0.0009209663058560939</v>
      </c>
    </row>
    <row r="14428">
      <c r="F14428" t="n">
        <v>0.09546910784576915</v>
      </c>
      <c r="G14428" t="n">
        <v>0.1113059593771343</v>
      </c>
      <c r="H14428" t="n">
        <v>-0.0007817735245579566</v>
      </c>
      <c r="J14428" t="n">
        <v>0.0342123116439723</v>
      </c>
      <c r="K14428" t="n">
        <v>0.1116166451817084</v>
      </c>
      <c r="L14428" t="n">
        <v>-0.0007187051175192909</v>
      </c>
      <c r="M14428" t="n">
        <v>0.06817017725465796</v>
      </c>
      <c r="N14428" t="n">
        <v>0.115563378778483</v>
      </c>
      <c r="O14428" t="n">
        <v>-0.000916087031090684</v>
      </c>
      <c r="P14428" t="n">
        <v>0.1059977808525984</v>
      </c>
      <c r="Q14428" t="n">
        <v>0.1061454202486131</v>
      </c>
      <c r="R14428" t="n">
        <v>-0.0009210764456215094</v>
      </c>
    </row>
    <row r="14429">
      <c r="F14429" t="n">
        <v>0.09559428156826894</v>
      </c>
      <c r="G14429" t="n">
        <v>0.1113137196754943</v>
      </c>
      <c r="H14429" t="n">
        <v>-0.0007806800257724825</v>
      </c>
      <c r="J14429" t="n">
        <v>0.03419576201392432</v>
      </c>
      <c r="K14429" t="n">
        <v>0.1116244271412135</v>
      </c>
      <c r="L14429" t="n">
        <v>-0.000719208362074921</v>
      </c>
      <c r="M14429" t="n">
        <v>0.06823656898396369</v>
      </c>
      <c r="N14429" t="n">
        <v>0.1155714359059165</v>
      </c>
      <c r="O14429" t="n">
        <v>-0.0009169115918747438</v>
      </c>
      <c r="P14429" t="n">
        <v>0.1058919544451431</v>
      </c>
      <c r="Q14429" t="n">
        <v>0.1061528207520118</v>
      </c>
      <c r="R14429" t="n">
        <v>-0.0009201558294839568</v>
      </c>
    </row>
    <row r="14430">
      <c r="F14430" t="n">
        <v>0.09555422807559344</v>
      </c>
      <c r="G14430" t="n">
        <v>0.1113214799738542</v>
      </c>
      <c r="H14430" t="n">
        <v>-0.0007807581328285879</v>
      </c>
      <c r="J14430" t="n">
        <v>0.03414555065915713</v>
      </c>
      <c r="K14430" t="n">
        <v>0.1116322091007187</v>
      </c>
      <c r="L14430" t="n">
        <v>-0.0007189926858367937</v>
      </c>
      <c r="M14430" t="n">
        <v>0.06819386437145752</v>
      </c>
      <c r="N14430" t="n">
        <v>0.11557949303335</v>
      </c>
      <c r="O14430" t="n">
        <v>-0.0009159037953608928</v>
      </c>
      <c r="P14430" t="n">
        <v>0.1057149986912719</v>
      </c>
      <c r="Q14430" t="n">
        <v>0.1061602212554106</v>
      </c>
      <c r="R14430" t="n">
        <v>-0.0009215367536902857</v>
      </c>
    </row>
    <row r="14431">
      <c r="F14431" t="n">
        <v>0.09554171228732042</v>
      </c>
      <c r="G14431" t="n">
        <v>0.1113292402722142</v>
      </c>
      <c r="H14431" t="n">
        <v>-0.0007813048822213249</v>
      </c>
      <c r="J14431" t="n">
        <v>0.03419632403770441</v>
      </c>
      <c r="K14431" t="n">
        <v>0.1116399910602238</v>
      </c>
      <c r="L14431" t="n">
        <v>-0.0007189926858367937</v>
      </c>
      <c r="M14431" t="n">
        <v>0.06821661785485891</v>
      </c>
      <c r="N14431" t="n">
        <v>0.1155875501607834</v>
      </c>
      <c r="O14431" t="n">
        <v>-0.0009168199740098484</v>
      </c>
      <c r="P14431" t="n">
        <v>0.1060003801748681</v>
      </c>
      <c r="Q14431" t="n">
        <v>0.1061676217588094</v>
      </c>
      <c r="R14431" t="n">
        <v>-0.0009209103145404791</v>
      </c>
    </row>
    <row r="14432">
      <c r="F14432" t="n">
        <v>0.09559804306638331</v>
      </c>
      <c r="G14432" t="n">
        <v>0.1113370005705742</v>
      </c>
      <c r="H14432" t="n">
        <v>-0.0007809174338870325</v>
      </c>
      <c r="J14432" t="n">
        <v>0.03412928138845379</v>
      </c>
      <c r="K14432" t="n">
        <v>0.1116477730197288</v>
      </c>
      <c r="L14432" t="n">
        <v>-0.000718734224556488</v>
      </c>
      <c r="M14432" t="n">
        <v>0.06808663454236927</v>
      </c>
      <c r="N14432" t="n">
        <v>0.1155956072882169</v>
      </c>
      <c r="O14432" t="n">
        <v>-0.0009164334433419101</v>
      </c>
      <c r="P14432" t="n">
        <v>0.1056100363484239</v>
      </c>
      <c r="Q14432" t="n">
        <v>0.1061750222622082</v>
      </c>
      <c r="R14432" t="n">
        <v>-0.0009206342347020039</v>
      </c>
    </row>
    <row r="14433">
      <c r="F14433" t="n">
        <v>0.09558552733570361</v>
      </c>
      <c r="G14433" t="n">
        <v>0.1113447608689341</v>
      </c>
      <c r="H14433" t="n">
        <v>-0.0007804489302770614</v>
      </c>
      <c r="J14433" t="n">
        <v>0.03419688595761651</v>
      </c>
      <c r="K14433" t="n">
        <v>0.1116555549792339</v>
      </c>
      <c r="L14433" t="n">
        <v>-0.0007191655082195883</v>
      </c>
      <c r="M14433" t="n">
        <v>0.06824030580540616</v>
      </c>
      <c r="N14433" t="n">
        <v>0.1156036644156504</v>
      </c>
      <c r="O14433" t="n">
        <v>-0.0009167997969071077</v>
      </c>
      <c r="P14433" t="n">
        <v>0.1057887249110661</v>
      </c>
      <c r="Q14433" t="n">
        <v>0.1061824227656069</v>
      </c>
      <c r="R14433" t="n">
        <v>-0.0009201741016378786</v>
      </c>
    </row>
    <row r="14434">
      <c r="F14434" t="n">
        <v>0.09558678094151968</v>
      </c>
      <c r="G14434" t="n">
        <v>0.1113525211672941</v>
      </c>
      <c r="H14434" t="n">
        <v>-0.0007806050981470518</v>
      </c>
      <c r="J14434" t="n">
        <v>0.03422241340538591</v>
      </c>
      <c r="K14434" t="n">
        <v>0.1116633369387391</v>
      </c>
      <c r="L14434" t="n">
        <v>-0.000718518582724938</v>
      </c>
      <c r="M14434" t="n">
        <v>0.06813214128546416</v>
      </c>
      <c r="N14434" t="n">
        <v>0.1156117215430839</v>
      </c>
      <c r="O14434" t="n">
        <v>-0.0009167082085158084</v>
      </c>
      <c r="P14434" t="n">
        <v>0.1058251553533274</v>
      </c>
      <c r="Q14434" t="n">
        <v>0.1061898232690057</v>
      </c>
      <c r="R14434" t="n">
        <v>-0.0009205422080891788</v>
      </c>
    </row>
    <row r="14435">
      <c r="F14435" t="n">
        <v>0.09551918578220422</v>
      </c>
      <c r="G14435" t="n">
        <v>0.1113602814656541</v>
      </c>
      <c r="H14435" t="n">
        <v>-0.0007809174338870325</v>
      </c>
      <c r="J14435" t="n">
        <v>0.03422269438457093</v>
      </c>
      <c r="K14435" t="n">
        <v>0.1116711188982442</v>
      </c>
      <c r="L14435" t="n">
        <v>-0.0007191231671257071</v>
      </c>
      <c r="M14435" t="n">
        <v>0.06828581410301324</v>
      </c>
      <c r="N14435" t="n">
        <v>0.1156197786705174</v>
      </c>
      <c r="O14435" t="n">
        <v>-0.0009160470904899934</v>
      </c>
      <c r="P14435" t="n">
        <v>0.1058971507352448</v>
      </c>
      <c r="Q14435" t="n">
        <v>0.1061972237724045</v>
      </c>
      <c r="R14435" t="n">
        <v>-0.0009204501814763538</v>
      </c>
    </row>
    <row r="14436">
      <c r="F14436" t="n">
        <v>0.09547912907919612</v>
      </c>
      <c r="G14436" t="n">
        <v>0.1113680417640141</v>
      </c>
      <c r="H14436" t="n">
        <v>-0.0007807644381056171</v>
      </c>
      <c r="J14436" t="n">
        <v>0.03412198855674259</v>
      </c>
      <c r="K14436" t="n">
        <v>0.1116789008577493</v>
      </c>
      <c r="L14436" t="n">
        <v>-0.0007194106439064888</v>
      </c>
      <c r="M14436" t="n">
        <v>0.06833038852392637</v>
      </c>
      <c r="N14436" t="n">
        <v>0.1156278357979509</v>
      </c>
      <c r="O14436" t="n">
        <v>-0.0009160470904899934</v>
      </c>
      <c r="P14436" t="n">
        <v>0.1055423675354392</v>
      </c>
      <c r="Q14436" t="n">
        <v>0.1062046242758033</v>
      </c>
      <c r="R14436" t="n">
        <v>-0.0009208361945660057</v>
      </c>
    </row>
    <row r="14437">
      <c r="F14437" t="n">
        <v>0.09552169157159759</v>
      </c>
      <c r="G14437" t="n">
        <v>0.111375802062374</v>
      </c>
      <c r="H14437" t="n">
        <v>-0.0007809986206005498</v>
      </c>
      <c r="J14437" t="n">
        <v>0.03423167185797971</v>
      </c>
      <c r="K14437" t="n">
        <v>0.1116866828172544</v>
      </c>
      <c r="L14437" t="n">
        <v>-0.0007189075595401207</v>
      </c>
      <c r="M14437" t="n">
        <v>0.06822222306638395</v>
      </c>
      <c r="N14437" t="n">
        <v>0.1156358929253844</v>
      </c>
      <c r="O14437" t="n">
        <v>-0.0009163217672787461</v>
      </c>
      <c r="P14437" t="n">
        <v>0.1056499274577799</v>
      </c>
      <c r="Q14437" t="n">
        <v>0.106212024779202</v>
      </c>
      <c r="R14437" t="n">
        <v>-0.0009207442029381769</v>
      </c>
    </row>
    <row r="14438">
      <c r="F14438" t="n">
        <v>0.09559179502608997</v>
      </c>
      <c r="G14438" t="n">
        <v>0.111383562360734</v>
      </c>
      <c r="H14438" t="n">
        <v>-0.0007813108639271267</v>
      </c>
      <c r="J14438" t="n">
        <v>0.03412254971123513</v>
      </c>
      <c r="K14438" t="n">
        <v>0.1116944647767595</v>
      </c>
      <c r="L14438" t="n">
        <v>-0.0007186200827593389</v>
      </c>
      <c r="M14438" t="n">
        <v>0.06835407817558459</v>
      </c>
      <c r="N14438" t="n">
        <v>0.1156439500528179</v>
      </c>
      <c r="O14438" t="n">
        <v>-0.0009155892958420725</v>
      </c>
      <c r="P14438" t="n">
        <v>0.1056507926083302</v>
      </c>
      <c r="Q14438" t="n">
        <v>0.1062194252826008</v>
      </c>
      <c r="R14438" t="n">
        <v>-0.0009201922531712044</v>
      </c>
    </row>
    <row r="14439">
      <c r="F14439" t="n">
        <v>0.09548288648336545</v>
      </c>
      <c r="G14439" t="n">
        <v>0.111391322659094</v>
      </c>
      <c r="H14439" t="n">
        <v>-0.0007803741339473959</v>
      </c>
      <c r="J14439" t="n">
        <v>0.03411441460013616</v>
      </c>
      <c r="K14439" t="n">
        <v>0.1117022467362646</v>
      </c>
      <c r="L14439" t="n">
        <v>-0.0007189794287353161</v>
      </c>
      <c r="M14439" t="n">
        <v>0.06835501307296343</v>
      </c>
      <c r="N14439" t="n">
        <v>0.1156520071802513</v>
      </c>
      <c r="O14439" t="n">
        <v>-0.0009151315011941515</v>
      </c>
      <c r="P14439" t="n">
        <v>0.1059006138661503</v>
      </c>
      <c r="Q14439" t="n">
        <v>0.1062268257859996</v>
      </c>
      <c r="R14439" t="n">
        <v>-0.0009196585446602892</v>
      </c>
    </row>
    <row r="14440">
      <c r="F14440" t="n">
        <v>0.09553922037441748</v>
      </c>
      <c r="G14440" t="n">
        <v>0.111399082957454</v>
      </c>
      <c r="H14440" t="n">
        <v>-0.0007809237248666682</v>
      </c>
      <c r="J14440" t="n">
        <v>0.03419885185767058</v>
      </c>
      <c r="K14440" t="n">
        <v>0.1117100286957697</v>
      </c>
      <c r="L14440" t="n">
        <v>-0.0007192250549959494</v>
      </c>
      <c r="M14440" t="n">
        <v>0.06811592447400208</v>
      </c>
      <c r="N14440" t="n">
        <v>0.1156600643076848</v>
      </c>
      <c r="O14440" t="n">
        <v>-0.0009162100924076943</v>
      </c>
      <c r="P14440" t="n">
        <v>0.1056880880023233</v>
      </c>
      <c r="Q14440" t="n">
        <v>0.1062342262893983</v>
      </c>
      <c r="R14440" t="n">
        <v>-0.0009203941979306902</v>
      </c>
    </row>
    <row r="14441">
      <c r="F14441" t="n">
        <v>0.09559555523380628</v>
      </c>
      <c r="G14441" t="n">
        <v>0.111406843255814</v>
      </c>
      <c r="H14441" t="n">
        <v>-0.0007807676493745393</v>
      </c>
      <c r="J14441" t="n">
        <v>0.03419071689085379</v>
      </c>
      <c r="K14441" t="n">
        <v>0.1117178106552748</v>
      </c>
      <c r="L14441" t="n">
        <v>-0.0007187939079952526</v>
      </c>
      <c r="M14441" t="n">
        <v>0.06811685840362844</v>
      </c>
      <c r="N14441" t="n">
        <v>0.1156681214351183</v>
      </c>
      <c r="O14441" t="n">
        <v>-0.0009150202091708013</v>
      </c>
      <c r="P14441" t="n">
        <v>0.1059734757901631</v>
      </c>
      <c r="Q14441" t="n">
        <v>0.1062416267927971</v>
      </c>
      <c r="R14441" t="n">
        <v>-0.0009191987613662885</v>
      </c>
    </row>
    <row r="14442">
      <c r="F14442" t="n">
        <v>0.09555549669894792</v>
      </c>
      <c r="G14442" t="n">
        <v>0.1114146035541739</v>
      </c>
      <c r="H14442" t="n">
        <v>-0.0007799872719138953</v>
      </c>
      <c r="J14442" t="n">
        <v>0.03415733464141787</v>
      </c>
      <c r="K14442" t="n">
        <v>0.1117255926147799</v>
      </c>
      <c r="L14442" t="n">
        <v>-0.0007191531971624999</v>
      </c>
      <c r="M14442" t="n">
        <v>0.06818325388552696</v>
      </c>
      <c r="N14442" t="n">
        <v>0.1156761785625518</v>
      </c>
      <c r="O14442" t="n">
        <v>-0.0009151117386505623</v>
      </c>
      <c r="P14442" t="n">
        <v>0.1057253835297257</v>
      </c>
      <c r="Q14442" t="n">
        <v>0.1062490272961959</v>
      </c>
      <c r="R14442" t="n">
        <v>-0.0009204861545894904</v>
      </c>
    </row>
    <row r="14443">
      <c r="F14443" t="n">
        <v>0.09547412513313225</v>
      </c>
      <c r="G14443" t="n">
        <v>0.1114223638525339</v>
      </c>
      <c r="H14443" t="n">
        <v>-0.0007807676493745393</v>
      </c>
      <c r="J14443" t="n">
        <v>0.03416603094901467</v>
      </c>
      <c r="K14443" t="n">
        <v>0.111733374574285</v>
      </c>
      <c r="L14443" t="n">
        <v>-0.0007188657658287021</v>
      </c>
      <c r="M14443" t="n">
        <v>0.06824964995799557</v>
      </c>
      <c r="N14443" t="n">
        <v>0.1156842356899853</v>
      </c>
      <c r="O14443" t="n">
        <v>-0.0009161185629279333</v>
      </c>
      <c r="P14443" t="n">
        <v>0.1059040761463142</v>
      </c>
      <c r="Q14443" t="n">
        <v>0.1062564277995947</v>
      </c>
      <c r="R14443" t="n">
        <v>-0.0009192907180250886</v>
      </c>
    </row>
    <row r="14444">
      <c r="F14444" t="n">
        <v>0.09565439863154479</v>
      </c>
      <c r="G14444" t="n">
        <v>0.1114301241508939</v>
      </c>
      <c r="H14444" t="n">
        <v>-0.0007804588413911091</v>
      </c>
      <c r="J14444" t="n">
        <v>0.03417472728658721</v>
      </c>
      <c r="K14444" t="n">
        <v>0.1117411565337901</v>
      </c>
      <c r="L14444" t="n">
        <v>-0.0007181778670617466</v>
      </c>
      <c r="M14444" t="n">
        <v>0.06829422592674408</v>
      </c>
      <c r="N14444" t="n">
        <v>0.1156922928174188</v>
      </c>
      <c r="O14444" t="n">
        <v>-0.0009147259182832541</v>
      </c>
      <c r="P14444" t="n">
        <v>0.1055848511991959</v>
      </c>
      <c r="Q14444" t="n">
        <v>0.1062638283029934</v>
      </c>
      <c r="R14444" t="n">
        <v>-0.0009197685879643665</v>
      </c>
    </row>
    <row r="14445">
      <c r="F14445" t="n">
        <v>0.09564188136669796</v>
      </c>
      <c r="G14445" t="n">
        <v>0.1114378844492539</v>
      </c>
      <c r="H14445" t="n">
        <v>-0.0007803808267128412</v>
      </c>
      <c r="J14445" t="n">
        <v>0.03421708692459359</v>
      </c>
      <c r="K14445" t="n">
        <v>0.1117489384932952</v>
      </c>
      <c r="L14445" t="n">
        <v>-0.0007187526392642769</v>
      </c>
      <c r="M14445" t="n">
        <v>0.06820787757268398</v>
      </c>
      <c r="N14445" t="n">
        <v>0.1157003499448522</v>
      </c>
      <c r="O14445" t="n">
        <v>-0.0009152749185342993</v>
      </c>
      <c r="P14445" t="n">
        <v>0.1056212814894292</v>
      </c>
      <c r="Q14445" t="n">
        <v>0.1062712288063922</v>
      </c>
      <c r="R14445" t="n">
        <v>-0.0009189412926124098</v>
      </c>
    </row>
    <row r="14446">
      <c r="F14446" t="n">
        <v>0.09564313494169357</v>
      </c>
      <c r="G14446" t="n">
        <v>0.1114456447476139</v>
      </c>
      <c r="H14446" t="n">
        <v>-0.0007802247973563056</v>
      </c>
      <c r="J14446" t="n">
        <v>0.03422578343423757</v>
      </c>
      <c r="K14446" t="n">
        <v>0.1117567204528003</v>
      </c>
      <c r="L14446" t="n">
        <v>-0.0007188244857895932</v>
      </c>
      <c r="M14446" t="n">
        <v>0.06816517026343602</v>
      </c>
      <c r="N14446" t="n">
        <v>0.1157084070722857</v>
      </c>
      <c r="O14446" t="n">
        <v>-0.0009153664185761401</v>
      </c>
      <c r="P14446" t="n">
        <v>0.1059778038401337</v>
      </c>
      <c r="Q14446" t="n">
        <v>0.106278629309791</v>
      </c>
      <c r="R14446" t="n">
        <v>-0.0009193089794355016</v>
      </c>
    </row>
    <row r="14447">
      <c r="F14447" t="n">
        <v>0.09561684598373024</v>
      </c>
      <c r="G14447" t="n">
        <v>0.1114534050459738</v>
      </c>
      <c r="H14447" t="n">
        <v>-0.0007798347239649666</v>
      </c>
      <c r="J14447" t="n">
        <v>0.03420081647893554</v>
      </c>
      <c r="K14447" t="n">
        <v>0.1117645024123054</v>
      </c>
      <c r="L14447" t="n">
        <v>-0.0007183934066376955</v>
      </c>
      <c r="M14447" t="n">
        <v>0.06836249333150995</v>
      </c>
      <c r="N14447" t="n">
        <v>0.1157164641997192</v>
      </c>
      <c r="O14447" t="n">
        <v>-0.0009147259182832541</v>
      </c>
      <c r="P14447" t="n">
        <v>0.1058008400021264</v>
      </c>
      <c r="Q14447" t="n">
        <v>0.1062860298131898</v>
      </c>
      <c r="R14447" t="n">
        <v>-0.0009193271216540548</v>
      </c>
    </row>
    <row r="14448">
      <c r="F14448" t="n">
        <v>0.09552169961697995</v>
      </c>
      <c r="G14448" t="n">
        <v>0.1114611653443338</v>
      </c>
      <c r="H14448" t="n">
        <v>-0.0007803062408054567</v>
      </c>
      <c r="J14448" t="n">
        <v>0.0342431765431976</v>
      </c>
      <c r="K14448" t="n">
        <v>0.1117722843718105</v>
      </c>
      <c r="L14448" t="n">
        <v>-0.0007188555552295887</v>
      </c>
      <c r="M14448" t="n">
        <v>0.06821068102201933</v>
      </c>
      <c r="N14448" t="n">
        <v>0.1157245213271527</v>
      </c>
      <c r="O14448" t="n">
        <v>-0.0009155293938912921</v>
      </c>
      <c r="P14448" t="n">
        <v>0.1054816114697624</v>
      </c>
      <c r="Q14448" t="n">
        <v>0.1062934303165885</v>
      </c>
      <c r="R14448" t="n">
        <v>-0.0009188676878101498</v>
      </c>
    </row>
    <row r="14449">
      <c r="F14449" t="n">
        <v>0.09559180946311188</v>
      </c>
      <c r="G14449" t="n">
        <v>0.1114689256426938</v>
      </c>
      <c r="H14449" t="n">
        <v>-0.0007803062408054567</v>
      </c>
      <c r="J14449" t="n">
        <v>0.03417612977434561</v>
      </c>
      <c r="K14449" t="n">
        <v>0.1117800663313156</v>
      </c>
      <c r="L14449" t="n">
        <v>-0.0007183527083337551</v>
      </c>
      <c r="M14449" t="n">
        <v>0.0683861848574879</v>
      </c>
      <c r="N14449" t="n">
        <v>0.1157325784545862</v>
      </c>
      <c r="O14449" t="n">
        <v>-0.0009156208645071269</v>
      </c>
      <c r="P14449" t="n">
        <v>0.1056247397254177</v>
      </c>
      <c r="Q14449" t="n">
        <v>0.1063008308199873</v>
      </c>
      <c r="R14449" t="n">
        <v>-0.0009196027819603978</v>
      </c>
    </row>
    <row r="14450">
      <c r="F14450" t="n">
        <v>0.09563437727726112</v>
      </c>
      <c r="G14450" t="n">
        <v>0.1114766859410538</v>
      </c>
      <c r="H14450" t="n">
        <v>-0.000779604316151059</v>
      </c>
      <c r="J14450" t="n">
        <v>0.03419324210894907</v>
      </c>
      <c r="K14450" t="n">
        <v>0.1117878482908207</v>
      </c>
      <c r="L14450" t="n">
        <v>-0.0007184963788754218</v>
      </c>
      <c r="M14450" t="n">
        <v>0.06819072888298736</v>
      </c>
      <c r="N14450" t="n">
        <v>0.1157406355820197</v>
      </c>
      <c r="O14450" t="n">
        <v>-0.0009154379232754572</v>
      </c>
      <c r="P14450" t="n">
        <v>0.105483339683261</v>
      </c>
      <c r="Q14450" t="n">
        <v>0.1063082313233861</v>
      </c>
      <c r="R14450" t="n">
        <v>-0.0009187758010413688</v>
      </c>
    </row>
    <row r="14451">
      <c r="F14451" t="n">
        <v>0.09555300005439543</v>
      </c>
      <c r="G14451" t="n">
        <v>0.1114844462394137</v>
      </c>
      <c r="H14451" t="n">
        <v>-0.0007796823077793254</v>
      </c>
      <c r="J14451" t="n">
        <v>0.03413461065669922</v>
      </c>
      <c r="K14451" t="n">
        <v>0.1117956302503258</v>
      </c>
      <c r="L14451" t="n">
        <v>-0.0007186400494170885</v>
      </c>
      <c r="M14451" t="n">
        <v>0.06832259148328337</v>
      </c>
      <c r="N14451" t="n">
        <v>0.1157486927094531</v>
      </c>
      <c r="O14451" t="n">
        <v>-0.0009145232171171086</v>
      </c>
      <c r="P14451" t="n">
        <v>0.1056264685240805</v>
      </c>
      <c r="Q14451" t="n">
        <v>0.1063156318267848</v>
      </c>
      <c r="R14451" t="n">
        <v>-0.0009196027819603978</v>
      </c>
    </row>
    <row r="14452">
      <c r="F14452" t="n">
        <v>0.0955267087977314</v>
      </c>
      <c r="G14452" t="n">
        <v>0.1114922065377737</v>
      </c>
      <c r="H14452" t="n">
        <v>-0.000780465646683535</v>
      </c>
      <c r="J14452" t="n">
        <v>0.03424429906360922</v>
      </c>
      <c r="K14452" t="n">
        <v>0.1118034122098309</v>
      </c>
      <c r="L14452" t="n">
        <v>-0.000717953404101879</v>
      </c>
      <c r="M14452" t="n">
        <v>0.06830170514151856</v>
      </c>
      <c r="N14452" t="n">
        <v>0.1157567498368866</v>
      </c>
      <c r="O14452" t="n">
        <v>-0.0009151435471547489</v>
      </c>
      <c r="P14452" t="n">
        <v>0.1055206339738041</v>
      </c>
      <c r="Q14452" t="n">
        <v>0.1063230323301836</v>
      </c>
      <c r="R14452" t="n">
        <v>-0.0009187940341240391</v>
      </c>
    </row>
    <row r="14453">
      <c r="F14453" t="n">
        <v>0.095500417006227</v>
      </c>
      <c r="G14453" t="n">
        <v>0.1114999668361337</v>
      </c>
      <c r="H14453" t="n">
        <v>-0.0007803876780874627</v>
      </c>
      <c r="J14453" t="n">
        <v>0.03421933150227287</v>
      </c>
      <c r="K14453" t="n">
        <v>0.111811194169336</v>
      </c>
      <c r="L14453" t="n">
        <v>-0.0007182407003820319</v>
      </c>
      <c r="M14453" t="n">
        <v>0.06836810478439295</v>
      </c>
      <c r="N14453" t="n">
        <v>0.1157648069643201</v>
      </c>
      <c r="O14453" t="n">
        <v>-0.0009145948999442246</v>
      </c>
      <c r="P14453" t="n">
        <v>0.105557064357052</v>
      </c>
      <c r="Q14453" t="n">
        <v>0.1063304328335824</v>
      </c>
      <c r="R14453" t="n">
        <v>-0.0009180592193411748</v>
      </c>
    </row>
    <row r="14454">
      <c r="F14454" t="n">
        <v>0.09559807381575267</v>
      </c>
      <c r="G14454" t="n">
        <v>0.1115077271344936</v>
      </c>
      <c r="H14454" t="n">
        <v>-0.0007799978351071014</v>
      </c>
      <c r="J14454" t="n">
        <v>0.03424486016616209</v>
      </c>
      <c r="K14454" t="n">
        <v>0.1118189761288411</v>
      </c>
      <c r="L14454" t="n">
        <v>-0.0007180970522419555</v>
      </c>
      <c r="M14454" t="n">
        <v>0.06810718058494092</v>
      </c>
      <c r="N14454" t="n">
        <v>0.1157728640917536</v>
      </c>
      <c r="O14454" t="n">
        <v>-0.0009148692235494868</v>
      </c>
      <c r="P14454" t="n">
        <v>0.1059135930249143</v>
      </c>
      <c r="Q14454" t="n">
        <v>0.1063378333369812</v>
      </c>
      <c r="R14454" t="n">
        <v>-0.0009183347748847488</v>
      </c>
    </row>
    <row r="14455">
      <c r="F14455" t="n">
        <v>0.09559932658452625</v>
      </c>
      <c r="G14455" t="n">
        <v>0.1115154874328536</v>
      </c>
      <c r="H14455" t="n">
        <v>-0.000779221980229343</v>
      </c>
      <c r="J14455" t="n">
        <v>0.03419464409015539</v>
      </c>
      <c r="K14455" t="n">
        <v>0.1118267580883462</v>
      </c>
      <c r="L14455" t="n">
        <v>-0.0007185279966621847</v>
      </c>
      <c r="M14455" t="n">
        <v>0.06839179723074304</v>
      </c>
      <c r="N14455" t="n">
        <v>0.1157809212191871</v>
      </c>
      <c r="O14455" t="n">
        <v>-0.0009145948999442246</v>
      </c>
      <c r="P14455" t="n">
        <v>0.1058788913267663</v>
      </c>
      <c r="Q14455" t="n">
        <v>0.1063452338403799</v>
      </c>
      <c r="R14455" t="n">
        <v>-0.0009190875998087649</v>
      </c>
    </row>
    <row r="14456">
      <c r="F14456" t="n">
        <v>0.09554548981275041</v>
      </c>
      <c r="G14456" t="n">
        <v>0.1115232477312136</v>
      </c>
      <c r="H14456" t="n">
        <v>-0.0007801573272097123</v>
      </c>
      <c r="J14456" t="n">
        <v>0.03411917927360257</v>
      </c>
      <c r="K14456" t="n">
        <v>0.1118345400478513</v>
      </c>
      <c r="L14456" t="n">
        <v>-0.0007178419779908663</v>
      </c>
      <c r="M14456" t="n">
        <v>0.06841455454697706</v>
      </c>
      <c r="N14456" t="n">
        <v>0.1157889783466206</v>
      </c>
      <c r="O14456" t="n">
        <v>-0.0009147578786924864</v>
      </c>
      <c r="P14456" t="n">
        <v>0.1057019228599589</v>
      </c>
      <c r="Q14456" t="n">
        <v>0.1063526343437787</v>
      </c>
      <c r="R14456" t="n">
        <v>-0.0009181694303783866</v>
      </c>
    </row>
    <row r="14457">
      <c r="F14457" t="n">
        <v>0.09556051451466691</v>
      </c>
      <c r="G14457" t="n">
        <v>0.1115310080295736</v>
      </c>
      <c r="H14457" t="n">
        <v>-0.0007791440346476456</v>
      </c>
      <c r="J14457" t="n">
        <v>0.0341194593124743</v>
      </c>
      <c r="K14457" t="n">
        <v>0.1118423220073564</v>
      </c>
      <c r="L14457" t="n">
        <v>-0.0007182010426057076</v>
      </c>
      <c r="M14457" t="n">
        <v>0.06821909298713782</v>
      </c>
      <c r="N14457" t="n">
        <v>0.1157970354740541</v>
      </c>
      <c r="O14457" t="n">
        <v>-0.0009138437606963912</v>
      </c>
      <c r="P14457" t="n">
        <v>0.1057739205299311</v>
      </c>
      <c r="Q14457" t="n">
        <v>0.1063600348471775</v>
      </c>
      <c r="R14457" t="n">
        <v>-0.0009190875998087649</v>
      </c>
    </row>
    <row r="14458">
      <c r="F14458" t="n">
        <v>0.09549290367054306</v>
      </c>
      <c r="G14458" t="n">
        <v>0.1115387683279336</v>
      </c>
      <c r="H14458" t="n">
        <v>-0.0007794558169744353</v>
      </c>
      <c r="J14458" t="n">
        <v>0.03422914969133338</v>
      </c>
      <c r="K14458" t="n">
        <v>0.1118501039668616</v>
      </c>
      <c r="L14458" t="n">
        <v>-0.0007184164813746124</v>
      </c>
      <c r="M14458" t="n">
        <v>0.06843824782741337</v>
      </c>
      <c r="N14458" t="n">
        <v>0.1158050926014876</v>
      </c>
      <c r="O14458" t="n">
        <v>-0.0009150321140913148</v>
      </c>
      <c r="P14458" t="n">
        <v>0.1055613840246588</v>
      </c>
      <c r="Q14458" t="n">
        <v>0.1063674353505763</v>
      </c>
      <c r="R14458" t="n">
        <v>-0.0009178939795492731</v>
      </c>
    </row>
    <row r="14459">
      <c r="F14459" t="n">
        <v>0.09564565557725771</v>
      </c>
      <c r="G14459" t="n">
        <v>0.1115465286262935</v>
      </c>
      <c r="H14459" t="n">
        <v>-0.0007800793816280148</v>
      </c>
      <c r="J14459" t="n">
        <v>0.03414526794135664</v>
      </c>
      <c r="K14459" t="n">
        <v>0.1118578859263667</v>
      </c>
      <c r="L14459" t="n">
        <v>-0.0007180574167597711</v>
      </c>
      <c r="M14459" t="n">
        <v>0.0684173615083965</v>
      </c>
      <c r="N14459" t="n">
        <v>0.1158131497289211</v>
      </c>
      <c r="O14459" t="n">
        <v>-0.0009136609370971722</v>
      </c>
      <c r="P14459" t="n">
        <v>0.1054911140086005</v>
      </c>
      <c r="Q14459" t="n">
        <v>0.106374835853975</v>
      </c>
      <c r="R14459" t="n">
        <v>-0.000917985796492311</v>
      </c>
    </row>
    <row r="14460">
      <c r="F14460" t="n">
        <v>0.09553672553187986</v>
      </c>
      <c r="G14460" t="n">
        <v>0.1115542889246535</v>
      </c>
      <c r="H14460" t="n">
        <v>-0.0007792258515393278</v>
      </c>
      <c r="J14460" t="n">
        <v>0.03417921293744429</v>
      </c>
      <c r="K14460" t="n">
        <v>0.1118656678858718</v>
      </c>
      <c r="L14460" t="n">
        <v>-0.0007183773057590808</v>
      </c>
      <c r="M14460" t="n">
        <v>0.06830918627335616</v>
      </c>
      <c r="N14460" t="n">
        <v>0.1158212068563545</v>
      </c>
      <c r="O14460" t="n">
        <v>-0.0009143723885793897</v>
      </c>
      <c r="P14460" t="n">
        <v>0.1057053794436027</v>
      </c>
      <c r="Q14460" t="n">
        <v>0.1063822363573738</v>
      </c>
      <c r="R14460" t="n">
        <v>-0.0009176369794329191</v>
      </c>
    </row>
    <row r="14461">
      <c r="F14461" t="n">
        <v>0.09559306948191507</v>
      </c>
      <c r="G14461" t="n">
        <v>0.1115620492230135</v>
      </c>
      <c r="H14461" t="n">
        <v>-0.0007798492322205592</v>
      </c>
      <c r="J14461" t="n">
        <v>0.03422157439727447</v>
      </c>
      <c r="K14461" t="n">
        <v>0.1118734498453769</v>
      </c>
      <c r="L14461" t="n">
        <v>-0.000718664513077725</v>
      </c>
      <c r="M14461" t="n">
        <v>0.06837558839929828</v>
      </c>
      <c r="N14461" t="n">
        <v>0.115829263983788</v>
      </c>
      <c r="O14461" t="n">
        <v>-0.0009137327117135037</v>
      </c>
      <c r="P14461" t="n">
        <v>0.1057062434561662</v>
      </c>
      <c r="Q14461" t="n">
        <v>0.1063896368607726</v>
      </c>
      <c r="R14461" t="n">
        <v>-0.0009187383640851689</v>
      </c>
    </row>
    <row r="14462">
      <c r="F14462" t="n">
        <v>0.09569073378342444</v>
      </c>
      <c r="G14462" t="n">
        <v>0.1115698095213735</v>
      </c>
      <c r="H14462" t="n">
        <v>-0.0007788362386135581</v>
      </c>
      <c r="J14462" t="n">
        <v>0.0342386872285823</v>
      </c>
      <c r="K14462" t="n">
        <v>0.111881231804882</v>
      </c>
      <c r="L14462" t="n">
        <v>-0.00071765928746247</v>
      </c>
      <c r="M14462" t="n">
        <v>0.06822376734878527</v>
      </c>
      <c r="N14462" t="n">
        <v>0.1158373211112215</v>
      </c>
      <c r="O14462" t="n">
        <v>-0.0009141896237605652</v>
      </c>
      <c r="P14462" t="n">
        <v>0.1058138088774493</v>
      </c>
      <c r="Q14462" t="n">
        <v>0.1063970373641713</v>
      </c>
      <c r="R14462" t="n">
        <v>-0.0009182794538133981</v>
      </c>
    </row>
    <row r="14463">
      <c r="F14463" t="n">
        <v>0.09560934751316322</v>
      </c>
      <c r="G14463" t="n">
        <v>0.1115775698197334</v>
      </c>
      <c r="H14463" t="n">
        <v>-0.0007796933870502514</v>
      </c>
      <c r="J14463" t="n">
        <v>0.03419688589105387</v>
      </c>
      <c r="K14463" t="n">
        <v>0.1118890137643871</v>
      </c>
      <c r="L14463" t="n">
        <v>-0.0007184491075887419</v>
      </c>
      <c r="M14463" t="n">
        <v>0.06811558995972863</v>
      </c>
      <c r="N14463" t="n">
        <v>0.115845378238655</v>
      </c>
      <c r="O14463" t="n">
        <v>-0.000914463770988802</v>
      </c>
      <c r="P14463" t="n">
        <v>0.105850240282839</v>
      </c>
      <c r="Q14463" t="n">
        <v>0.1064044378675701</v>
      </c>
      <c r="R14463" t="n">
        <v>-0.0009175635655897402</v>
      </c>
    </row>
    <row r="14464">
      <c r="F14464" t="n">
        <v>0.0955968265981835</v>
      </c>
      <c r="G14464" t="n">
        <v>0.1115853301180934</v>
      </c>
      <c r="H14464" t="n">
        <v>-0.000778918164931371</v>
      </c>
      <c r="J14464" t="n">
        <v>0.03415508424708867</v>
      </c>
      <c r="K14464" t="n">
        <v>0.1118967957238922</v>
      </c>
      <c r="L14464" t="n">
        <v>-0.0007179796923311918</v>
      </c>
      <c r="M14464" t="n">
        <v>0.06833475012155227</v>
      </c>
      <c r="N14464" t="n">
        <v>0.1158534353660885</v>
      </c>
      <c r="O14464" t="n">
        <v>-0.0009134389587032598</v>
      </c>
      <c r="P14464" t="n">
        <v>0.1057799698272331</v>
      </c>
      <c r="Q14464" t="n">
        <v>0.1064118383709689</v>
      </c>
      <c r="R14464" t="n">
        <v>-0.0009182975430444665</v>
      </c>
    </row>
    <row r="14465">
      <c r="F14465" t="n">
        <v>0.09550166437778246</v>
      </c>
      <c r="G14465" t="n">
        <v>0.1115930904164534</v>
      </c>
      <c r="H14465" t="n">
        <v>-0.0007790739641442787</v>
      </c>
      <c r="J14465" t="n">
        <v>0.03419744607727687</v>
      </c>
      <c r="K14465" t="n">
        <v>0.1119045776833973</v>
      </c>
      <c r="L14465" t="n">
        <v>-0.0007180514831213459</v>
      </c>
      <c r="M14465" t="n">
        <v>0.06813928169590341</v>
      </c>
      <c r="N14465" t="n">
        <v>0.115861492493522</v>
      </c>
      <c r="O14465" t="n">
        <v>-0.0009130735465785661</v>
      </c>
      <c r="P14465" t="n">
        <v>0.1055318619069521</v>
      </c>
      <c r="Q14465" t="n">
        <v>0.1064192388743677</v>
      </c>
      <c r="R14465" t="n">
        <v>-0.0009183892902263073</v>
      </c>
    </row>
    <row r="14466">
      <c r="F14466" t="n">
        <v>0.09554423665781214</v>
      </c>
      <c r="G14466" t="n">
        <v>0.1116008507148134</v>
      </c>
      <c r="H14466" t="n">
        <v>-0.0007793855625700938</v>
      </c>
      <c r="J14466" t="n">
        <v>0.03418089331860698</v>
      </c>
      <c r="K14466" t="n">
        <v>0.1119123596429024</v>
      </c>
      <c r="L14466" t="n">
        <v>-0.0007178361107508836</v>
      </c>
      <c r="M14466" t="n">
        <v>0.06822750737667943</v>
      </c>
      <c r="N14466" t="n">
        <v>0.1158695496209554</v>
      </c>
      <c r="O14466" t="n">
        <v>-0.0009144438420461676</v>
      </c>
      <c r="P14466" t="n">
        <v>0.1058884002160107</v>
      </c>
      <c r="Q14466" t="n">
        <v>0.1064266393777665</v>
      </c>
      <c r="R14466" t="n">
        <v>-0.0009177470599534218</v>
      </c>
    </row>
    <row r="14467">
      <c r="F14467" t="n">
        <v>0.09566945217836495</v>
      </c>
      <c r="G14467" t="n">
        <v>0.1116086110131733</v>
      </c>
      <c r="H14467" t="n">
        <v>-0.0007786885794446516</v>
      </c>
      <c r="J14467" t="n">
        <v>0.03424008832787762</v>
      </c>
      <c r="K14467" t="n">
        <v>0.1119201416024075</v>
      </c>
      <c r="L14467" t="n">
        <v>-0.0007179796923311918</v>
      </c>
      <c r="M14467" t="n">
        <v>0.06831573383542031</v>
      </c>
      <c r="N14467" t="n">
        <v>0.1158776067483889</v>
      </c>
      <c r="O14467" t="n">
        <v>-0.0009143524890149942</v>
      </c>
      <c r="P14467" t="n">
        <v>0.1056758588247794</v>
      </c>
      <c r="Q14467" t="n">
        <v>0.1064340398811652</v>
      </c>
      <c r="R14467" t="n">
        <v>-0.0009176553127715811</v>
      </c>
    </row>
    <row r="14468">
      <c r="F14468" t="n">
        <v>0.09551919233681841</v>
      </c>
      <c r="G14468" t="n">
        <v>0.1116163713115333</v>
      </c>
      <c r="H14468" t="n">
        <v>-0.0007786107027990425</v>
      </c>
      <c r="J14468" t="n">
        <v>0.03423195200626218</v>
      </c>
      <c r="K14468" t="n">
        <v>0.1119279235619126</v>
      </c>
      <c r="L14468" t="n">
        <v>-0.0007174391458259997</v>
      </c>
      <c r="M14468" t="n">
        <v>0.0682948463833746</v>
      </c>
      <c r="N14468" t="n">
        <v>0.1158856638758224</v>
      </c>
      <c r="O14468" t="n">
        <v>-0.000913967238359632</v>
      </c>
      <c r="P14468" t="n">
        <v>0.1057834253939792</v>
      </c>
      <c r="Q14468" t="n">
        <v>0.106441440384564</v>
      </c>
      <c r="R14468" t="n">
        <v>-0.0009175818169425732</v>
      </c>
    </row>
    <row r="14469">
      <c r="F14469" t="n">
        <v>0.09569950580938616</v>
      </c>
      <c r="G14469" t="n">
        <v>0.1116241316098933</v>
      </c>
      <c r="H14469" t="n">
        <v>-0.0007795452225463508</v>
      </c>
      <c r="J14469" t="n">
        <v>0.03417331666205603</v>
      </c>
      <c r="K14469" t="n">
        <v>0.1119357055214177</v>
      </c>
      <c r="L14469" t="n">
        <v>-0.0007183722832843026</v>
      </c>
      <c r="M14469" t="n">
        <v>0.06838307393057536</v>
      </c>
      <c r="N14469" t="n">
        <v>0.1158937210032559</v>
      </c>
      <c r="O14469" t="n">
        <v>-0.0009127800307158796</v>
      </c>
      <c r="P14469" t="n">
        <v>0.105713153634917</v>
      </c>
      <c r="Q14469" t="n">
        <v>0.1064488408879628</v>
      </c>
      <c r="R14469" t="n">
        <v>-0.0009169398306638528</v>
      </c>
    </row>
    <row r="14470">
      <c r="F14470" t="n">
        <v>0.09570075882002851</v>
      </c>
      <c r="G14470" t="n">
        <v>0.1116318919082533</v>
      </c>
      <c r="H14470" t="n">
        <v>-0.0007785328261534335</v>
      </c>
      <c r="J14470" t="n">
        <v>0.03421567911556223</v>
      </c>
      <c r="K14470" t="n">
        <v>0.1119434874809228</v>
      </c>
      <c r="L14470" t="n">
        <v>-0.0007177262650439391</v>
      </c>
      <c r="M14470" t="n">
        <v>0.06827489413273227</v>
      </c>
      <c r="N14470" t="n">
        <v>0.1159017781306894</v>
      </c>
      <c r="O14470" t="n">
        <v>-0.00091369326736492</v>
      </c>
      <c r="P14470" t="n">
        <v>0.1055361779422305</v>
      </c>
      <c r="Q14470" t="n">
        <v>0.1064562413913616</v>
      </c>
      <c r="R14470" t="n">
        <v>-0.0009178569539191676</v>
      </c>
    </row>
    <row r="14471">
      <c r="F14471" t="n">
        <v>0.09566068903288141</v>
      </c>
      <c r="G14471" t="n">
        <v>0.1116396522066132</v>
      </c>
      <c r="H14471" t="n">
        <v>-0.0007794673459007417</v>
      </c>
      <c r="J14471" t="n">
        <v>0.03420754254646459</v>
      </c>
      <c r="K14471" t="n">
        <v>0.1119512694404279</v>
      </c>
      <c r="L14471" t="n">
        <v>-0.0007175109256304846</v>
      </c>
      <c r="M14471" t="n">
        <v>0.06825400630284514</v>
      </c>
      <c r="N14471" t="n">
        <v>0.1159098352581229</v>
      </c>
      <c r="O14471" t="n">
        <v>-0.0009132169890832884</v>
      </c>
      <c r="P14471" t="n">
        <v>0.1055726089203316</v>
      </c>
      <c r="Q14471" t="n">
        <v>0.1064636418947603</v>
      </c>
      <c r="R14471" t="n">
        <v>-0.0009168665320858485</v>
      </c>
    </row>
    <row r="14472">
      <c r="F14472" t="n">
        <v>0.09556552094165122</v>
      </c>
      <c r="G14472" t="n">
        <v>0.1116474125049732</v>
      </c>
      <c r="H14472" t="n">
        <v>-0.0007783813189117059</v>
      </c>
      <c r="J14472" t="n">
        <v>0.03419940589485974</v>
      </c>
      <c r="K14472" t="n">
        <v>0.111959051399933</v>
      </c>
      <c r="L14472" t="n">
        <v>-0.0007183346467620486</v>
      </c>
      <c r="M14472" t="n">
        <v>0.06840770481047073</v>
      </c>
      <c r="N14472" t="n">
        <v>0.1159178923855563</v>
      </c>
      <c r="O14472" t="n">
        <v>-0.0009126692232195975</v>
      </c>
      <c r="P14472" t="n">
        <v>0.1055734720000633</v>
      </c>
      <c r="Q14472" t="n">
        <v>0.1064710423981591</v>
      </c>
      <c r="R14472" t="n">
        <v>-0.0009172332420276886</v>
      </c>
    </row>
    <row r="14473">
      <c r="F14473" t="n">
        <v>0.09558054710359304</v>
      </c>
      <c r="G14473" t="n">
        <v>0.1116551728033332</v>
      </c>
      <c r="H14473" t="n">
        <v>-0.0007783813189117059</v>
      </c>
      <c r="J14473" t="n">
        <v>0.03415760275299913</v>
      </c>
      <c r="K14473" t="n">
        <v>0.1119668333594381</v>
      </c>
      <c r="L14473" t="n">
        <v>-0.0007179758023985948</v>
      </c>
      <c r="M14473" t="n">
        <v>0.06845228763057465</v>
      </c>
      <c r="N14473" t="n">
        <v>0.1159259495129898</v>
      </c>
      <c r="O14473" t="n">
        <v>-0.0009138560492575943</v>
      </c>
      <c r="P14473" t="n">
        <v>0.1056099031302816</v>
      </c>
      <c r="Q14473" t="n">
        <v>0.1064784429015579</v>
      </c>
      <c r="R14473" t="n">
        <v>-0.0009165914996294685</v>
      </c>
    </row>
    <row r="14474">
      <c r="F14474" t="n">
        <v>0.09549915107121595</v>
      </c>
      <c r="G14474" t="n">
        <v>0.1116629331016932</v>
      </c>
      <c r="H14474" t="n">
        <v>-0.0007783034652090742</v>
      </c>
      <c r="J14474" t="n">
        <v>0.03420838223382745</v>
      </c>
      <c r="K14474" t="n">
        <v>0.1119746153189432</v>
      </c>
      <c r="L14474" t="n">
        <v>-0.0007182628778893578</v>
      </c>
      <c r="M14474" t="n">
        <v>0.06830045936473375</v>
      </c>
      <c r="N14474" t="n">
        <v>0.1159340066404233</v>
      </c>
      <c r="O14474" t="n">
        <v>-0.0009133995777045186</v>
      </c>
      <c r="P14474" t="n">
        <v>0.1058597435212311</v>
      </c>
      <c r="Q14474" t="n">
        <v>0.1064858434049567</v>
      </c>
      <c r="R14474" t="n">
        <v>-0.0009163164671730883</v>
      </c>
    </row>
    <row r="14475">
      <c r="F14475" t="n">
        <v>0.09567947385282261</v>
      </c>
      <c r="G14475" t="n">
        <v>0.1116706934000531</v>
      </c>
      <c r="H14475" t="n">
        <v>-0.0007784591726143375</v>
      </c>
      <c r="J14475" t="n">
        <v>0.03425074536584467</v>
      </c>
      <c r="K14475" t="n">
        <v>0.1119823972784483</v>
      </c>
      <c r="L14475" t="n">
        <v>-0.000717904033525904</v>
      </c>
      <c r="M14475" t="n">
        <v>0.06825774778146165</v>
      </c>
      <c r="N14475" t="n">
        <v>0.1159420637678568</v>
      </c>
      <c r="O14475" t="n">
        <v>-0.0009128518118408278</v>
      </c>
      <c r="P14475" t="n">
        <v>0.1058606071311339</v>
      </c>
      <c r="Q14475" t="n">
        <v>0.1064932439083554</v>
      </c>
      <c r="R14475" t="n">
        <v>-0.0009171415645422286</v>
      </c>
    </row>
    <row r="14476">
      <c r="F14476" t="n">
        <v>0.09561185200711397</v>
      </c>
      <c r="G14476" t="n">
        <v>0.1116784536984131</v>
      </c>
      <c r="H14476" t="n">
        <v>-0.0007787747600034888</v>
      </c>
      <c r="J14476" t="n">
        <v>0.03423419195000764</v>
      </c>
      <c r="K14476" t="n">
        <v>0.1119901792379534</v>
      </c>
      <c r="L14476" t="n">
        <v>-0.000717795222078587</v>
      </c>
      <c r="M14476" t="n">
        <v>0.06812774111013387</v>
      </c>
      <c r="N14476" t="n">
        <v>0.1159501208952903</v>
      </c>
      <c r="O14476" t="n">
        <v>-0.0009132885379564162</v>
      </c>
      <c r="P14476" t="n">
        <v>0.105897039050404</v>
      </c>
      <c r="Q14476" t="n">
        <v>0.1065006444117542</v>
      </c>
      <c r="R14476" t="n">
        <v>-0.0009161516886170496</v>
      </c>
    </row>
    <row r="14477">
      <c r="F14477" t="n">
        <v>0.09566820392595501</v>
      </c>
      <c r="G14477" t="n">
        <v>0.1116862139967731</v>
      </c>
      <c r="H14477" t="n">
        <v>-0.0007779964522281506</v>
      </c>
      <c r="J14477" t="n">
        <v>0.03423447182329933</v>
      </c>
      <c r="K14477" t="n">
        <v>0.1119979611974585</v>
      </c>
      <c r="L14477" t="n">
        <v>-0.0007176517060889681</v>
      </c>
      <c r="M14477" t="n">
        <v>0.06841238515659073</v>
      </c>
      <c r="N14477" t="n">
        <v>0.1159581780227238</v>
      </c>
      <c r="O14477" t="n">
        <v>-0.0009132885379564162</v>
      </c>
      <c r="P14477" t="n">
        <v>0.1055777865968142</v>
      </c>
      <c r="Q14477" t="n">
        <v>0.106508044915153</v>
      </c>
      <c r="R14477" t="n">
        <v>-0.0009170681152336516</v>
      </c>
    </row>
    <row r="14478">
      <c r="F14478" t="n">
        <v>0.09555925524345252</v>
      </c>
      <c r="G14478" t="n">
        <v>0.1116939742951331</v>
      </c>
      <c r="H14478" t="n">
        <v>-0.0007789304215585565</v>
      </c>
      <c r="J14478" t="n">
        <v>0.03413375076866493</v>
      </c>
      <c r="K14478" t="n">
        <v>0.1120057431569636</v>
      </c>
      <c r="L14478" t="n">
        <v>-0.0007180104960630151</v>
      </c>
      <c r="M14478" t="n">
        <v>0.06817325871219251</v>
      </c>
      <c r="N14478" t="n">
        <v>0.1159662351501573</v>
      </c>
      <c r="O14478" t="n">
        <v>-0.0009126496831781916</v>
      </c>
      <c r="P14478" t="n">
        <v>0.1060410403171639</v>
      </c>
      <c r="Q14478" t="n">
        <v>0.1065154454185517</v>
      </c>
      <c r="R14478" t="n">
        <v>-0.0009172514005569719</v>
      </c>
    </row>
    <row r="14479">
      <c r="F14479" t="n">
        <v>0.09561560759491211</v>
      </c>
      <c r="G14479" t="n">
        <v>0.1117017345934931</v>
      </c>
      <c r="H14479" t="n">
        <v>-0.0007785455504965092</v>
      </c>
      <c r="J14479" t="n">
        <v>0.03420978118073896</v>
      </c>
      <c r="K14479" t="n">
        <v>0.1120135251164687</v>
      </c>
      <c r="L14479" t="n">
        <v>-0.000718154012052634</v>
      </c>
      <c r="M14479" t="n">
        <v>0.06823966577181456</v>
      </c>
      <c r="N14479" t="n">
        <v>0.1159742922775908</v>
      </c>
      <c r="O14479" t="n">
        <v>-0.0009128322131148272</v>
      </c>
      <c r="P14479" t="n">
        <v>0.1059351982790313</v>
      </c>
      <c r="Q14479" t="n">
        <v>0.1065228459219505</v>
      </c>
      <c r="R14479" t="n">
        <v>-0.0009161701495117193</v>
      </c>
    </row>
    <row r="14480">
      <c r="F14480" t="n">
        <v>0.09550665634153463</v>
      </c>
      <c r="G14480" t="n">
        <v>0.111709494891853</v>
      </c>
      <c r="H14480" t="n">
        <v>-0.0007783899347558544</v>
      </c>
      <c r="J14480" t="n">
        <v>0.03414272650866516</v>
      </c>
      <c r="K14480" t="n">
        <v>0.1120213070759738</v>
      </c>
      <c r="L14480" t="n">
        <v>-0.0007172564672696677</v>
      </c>
      <c r="M14480" t="n">
        <v>0.06817512906184736</v>
      </c>
      <c r="N14480" t="n">
        <v>0.1159823494050242</v>
      </c>
      <c r="O14480" t="n">
        <v>-0.0009125388515073193</v>
      </c>
      <c r="P14480" t="n">
        <v>0.1056870808372308</v>
      </c>
      <c r="Q14480" t="n">
        <v>0.1065302464253493</v>
      </c>
      <c r="R14480" t="n">
        <v>-0.000916994620199211</v>
      </c>
    </row>
    <row r="14481">
      <c r="F14481" t="n">
        <v>0.09556300912560092</v>
      </c>
      <c r="G14481" t="n">
        <v>0.111717255190213</v>
      </c>
      <c r="H14481" t="n">
        <v>-0.0007788567819778191</v>
      </c>
      <c r="J14481" t="n">
        <v>0.03417667327037741</v>
      </c>
      <c r="K14481" t="n">
        <v>0.1120290890354789</v>
      </c>
      <c r="L14481" t="n">
        <v>-0.0007177586974658153</v>
      </c>
      <c r="M14481" t="n">
        <v>0.0681978884351577</v>
      </c>
      <c r="N14481" t="n">
        <v>0.1159904065324577</v>
      </c>
      <c r="O14481" t="n">
        <v>-0.0009124476158692961</v>
      </c>
      <c r="P14481" t="n">
        <v>0.1055100997225886</v>
      </c>
      <c r="Q14481" t="n">
        <v>0.1065376469287481</v>
      </c>
      <c r="R14481" t="n">
        <v>-0.0009157121102408906</v>
      </c>
    </row>
    <row r="14482">
      <c r="F14482" t="n">
        <v>0.09561936287677689</v>
      </c>
      <c r="G14482" t="n">
        <v>0.111725015488573</v>
      </c>
      <c r="H14482" t="n">
        <v>-0.000778156511144872</v>
      </c>
      <c r="J14482" t="n">
        <v>0.03415170225385802</v>
      </c>
      <c r="K14482" t="n">
        <v>0.1120368709949841</v>
      </c>
      <c r="L14482" t="n">
        <v>-0.0007174717087823024</v>
      </c>
      <c r="M14482" t="n">
        <v>0.06828612076712529</v>
      </c>
      <c r="N14482" t="n">
        <v>0.1159984636598912</v>
      </c>
      <c r="O14482" t="n">
        <v>-0.0009125388515073193</v>
      </c>
      <c r="P14482" t="n">
        <v>0.1055820998561384</v>
      </c>
      <c r="Q14482" t="n">
        <v>0.1065450474321468</v>
      </c>
      <c r="R14482" t="n">
        <v>-0.0009158037180950563</v>
      </c>
    </row>
    <row r="14483">
      <c r="F14483" t="n">
        <v>0.09556551154378021</v>
      </c>
      <c r="G14483" t="n">
        <v>0.111732775786933</v>
      </c>
      <c r="H14483" t="n">
        <v>-0.0007782343190151995</v>
      </c>
      <c r="J14483" t="n">
        <v>0.03413514792449272</v>
      </c>
      <c r="K14483" t="n">
        <v>0.1120446529544891</v>
      </c>
      <c r="L14483" t="n">
        <v>-0.0007179739389784499</v>
      </c>
      <c r="M14483" t="n">
        <v>0.06826523217349476</v>
      </c>
      <c r="N14483" t="n">
        <v>0.1160065207873247</v>
      </c>
      <c r="O14483" t="n">
        <v>-0.0009129950296974348</v>
      </c>
      <c r="P14483" t="n">
        <v>0.1058675140828008</v>
      </c>
      <c r="Q14483" t="n">
        <v>0.1065524479355456</v>
      </c>
      <c r="R14483" t="n">
        <v>-0.0009167197966367137</v>
      </c>
    </row>
    <row r="14484">
      <c r="F14484" t="n">
        <v>0.09556676270188516</v>
      </c>
      <c r="G14484" t="n">
        <v>0.1117405360852929</v>
      </c>
      <c r="H14484" t="n">
        <v>-0.0007783165201322275</v>
      </c>
      <c r="J14484" t="n">
        <v>0.03418592873256945</v>
      </c>
      <c r="K14484" t="n">
        <v>0.1120524349139942</v>
      </c>
      <c r="L14484" t="n">
        <v>-0.0007173640093471607</v>
      </c>
      <c r="M14484" t="n">
        <v>0.06813522125091503</v>
      </c>
      <c r="N14484" t="n">
        <v>0.1160145779147582</v>
      </c>
      <c r="O14484" t="n">
        <v>-0.0009116071658226054</v>
      </c>
      <c r="P14484" t="n">
        <v>0.1055838247851094</v>
      </c>
      <c r="Q14484" t="n">
        <v>0.1065598484389444</v>
      </c>
      <c r="R14484" t="n">
        <v>-0.0009154559109156396</v>
      </c>
    </row>
    <row r="14485">
      <c r="F14485" t="n">
        <v>0.09571954989923501</v>
      </c>
      <c r="G14485" t="n">
        <v>0.1117482963836529</v>
      </c>
      <c r="H14485" t="n">
        <v>-0.0007775386703219816</v>
      </c>
      <c r="J14485" t="n">
        <v>0.03416937434977695</v>
      </c>
      <c r="K14485" t="n">
        <v>0.1120602168734994</v>
      </c>
      <c r="L14485" t="n">
        <v>-0.0007170053273424872</v>
      </c>
      <c r="M14485" t="n">
        <v>0.06841987526564688</v>
      </c>
      <c r="N14485" t="n">
        <v>0.1160226350421917</v>
      </c>
      <c r="O14485" t="n">
        <v>-0.0009117895784620896</v>
      </c>
      <c r="P14485" t="n">
        <v>0.1057269637270846</v>
      </c>
      <c r="Q14485" t="n">
        <v>0.1065672489423432</v>
      </c>
      <c r="R14485" t="n">
        <v>-0.0009166463607347755</v>
      </c>
    </row>
    <row r="14486">
      <c r="F14486" t="n">
        <v>0.09559681717966997</v>
      </c>
      <c r="G14486" t="n">
        <v>0.1117560566820129</v>
      </c>
      <c r="H14486" t="n">
        <v>-0.0007781609501701783</v>
      </c>
      <c r="J14486" t="n">
        <v>0.03420332162073275</v>
      </c>
      <c r="K14486" t="n">
        <v>0.1120679988330045</v>
      </c>
      <c r="L14486" t="n">
        <v>-0.0007171488001443566</v>
      </c>
      <c r="M14486" t="n">
        <v>0.06835533779941527</v>
      </c>
      <c r="N14486" t="n">
        <v>0.1160306921696251</v>
      </c>
      <c r="O14486" t="n">
        <v>-0.0009128840542989951</v>
      </c>
      <c r="P14486" t="n">
        <v>0.1057989648541192</v>
      </c>
      <c r="Q14486" t="n">
        <v>0.1065746494457419</v>
      </c>
      <c r="R14486" t="n">
        <v>-0.0009154559109156396</v>
      </c>
    </row>
    <row r="14487">
      <c r="F14487" t="n">
        <v>0.09565317351361183</v>
      </c>
      <c r="G14487" t="n">
        <v>0.1117638169803729</v>
      </c>
      <c r="H14487" t="n">
        <v>-0.0007780053802081291</v>
      </c>
      <c r="J14487" t="n">
        <v>0.03412784817535765</v>
      </c>
      <c r="K14487" t="n">
        <v>0.1120757807925096</v>
      </c>
      <c r="L14487" t="n">
        <v>-0.0007171488001443566</v>
      </c>
      <c r="M14487" t="n">
        <v>0.06844357280692742</v>
      </c>
      <c r="N14487" t="n">
        <v>0.1160387492970586</v>
      </c>
      <c r="O14487" t="n">
        <v>-0.000912063197421316</v>
      </c>
      <c r="P14487" t="n">
        <v>0.1055152731528471</v>
      </c>
      <c r="Q14487" t="n">
        <v>0.1065820499491407</v>
      </c>
      <c r="R14487" t="n">
        <v>-0.0009154744205693234</v>
      </c>
    </row>
    <row r="14488">
      <c r="F14488" t="n">
        <v>0.09565442528641238</v>
      </c>
      <c r="G14488" t="n">
        <v>0.1117715772787328</v>
      </c>
      <c r="H14488" t="n">
        <v>-0.0007779321448117755</v>
      </c>
      <c r="J14488" t="n">
        <v>0.03419546356161039</v>
      </c>
      <c r="K14488" t="n">
        <v>0.1120835627520147</v>
      </c>
      <c r="L14488" t="n">
        <v>-0.0007177589299587456</v>
      </c>
      <c r="M14488" t="n">
        <v>0.06813896203794151</v>
      </c>
      <c r="N14488" t="n">
        <v>0.1160468064244921</v>
      </c>
      <c r="O14488" t="n">
        <v>-0.0009122260199263773</v>
      </c>
      <c r="P14488" t="n">
        <v>0.1059429679823642</v>
      </c>
      <c r="Q14488" t="n">
        <v>0.1065894504525395</v>
      </c>
      <c r="R14488" t="n">
        <v>-0.0009158405737222357</v>
      </c>
    </row>
    <row r="14489">
      <c r="F14489" t="n">
        <v>0.09561434750381564</v>
      </c>
      <c r="G14489" t="n">
        <v>0.1117793375770928</v>
      </c>
      <c r="H14489" t="n">
        <v>-0.000778320955359962</v>
      </c>
      <c r="J14489" t="n">
        <v>0.03412840658109834</v>
      </c>
      <c r="K14489" t="n">
        <v>0.1120913447115198</v>
      </c>
      <c r="L14489" t="n">
        <v>-0.0007176154785887129</v>
      </c>
      <c r="M14489" t="n">
        <v>0.06833632142896212</v>
      </c>
      <c r="N14489" t="n">
        <v>0.1160548635519256</v>
      </c>
      <c r="O14489" t="n">
        <v>-0.0009119524888859196</v>
      </c>
      <c r="P14489" t="n">
        <v>0.1056237056544049</v>
      </c>
      <c r="Q14489" t="n">
        <v>0.1065968509559383</v>
      </c>
      <c r="R14489" t="n">
        <v>-0.0009162982651633762</v>
      </c>
    </row>
    <row r="14490">
      <c r="F14490" t="n">
        <v>0.09560182220100583</v>
      </c>
      <c r="G14490" t="n">
        <v>0.1117870978754528</v>
      </c>
      <c r="H14490" t="n">
        <v>-0.0007780099069214127</v>
      </c>
      <c r="J14490" t="n">
        <v>0.03422127359204412</v>
      </c>
      <c r="K14490" t="n">
        <v>0.1120991266710249</v>
      </c>
      <c r="L14490" t="n">
        <v>-0.0007176872042737293</v>
      </c>
      <c r="M14490" t="n">
        <v>0.0684463825511773</v>
      </c>
      <c r="N14490" t="n">
        <v>0.1160629206793591</v>
      </c>
      <c r="O14490" t="n">
        <v>-0.0009117701348589479</v>
      </c>
      <c r="P14490" t="n">
        <v>0.1056601374274986</v>
      </c>
      <c r="Q14490" t="n">
        <v>0.106604251459337</v>
      </c>
      <c r="R14490" t="n">
        <v>-0.0009153828822810953</v>
      </c>
    </row>
    <row r="14491">
      <c r="F14491" t="n">
        <v>0.09560307337130147</v>
      </c>
      <c r="G14491" t="n">
        <v>0.1117948581738128</v>
      </c>
      <c r="H14491" t="n">
        <v>-0.0007775433342635888</v>
      </c>
      <c r="J14491" t="n">
        <v>0.03420471882507245</v>
      </c>
      <c r="K14491" t="n">
        <v>0.11210690863053</v>
      </c>
      <c r="L14491" t="n">
        <v>-0.0007169699474235657</v>
      </c>
      <c r="M14491" t="n">
        <v>0.06831636865633495</v>
      </c>
      <c r="N14491" t="n">
        <v>0.1160709778067926</v>
      </c>
      <c r="O14491" t="n">
        <v>-0.0009115877808319762</v>
      </c>
      <c r="P14491" t="n">
        <v>0.1058032782902202</v>
      </c>
      <c r="Q14491" t="n">
        <v>0.1066116519627358</v>
      </c>
      <c r="R14491" t="n">
        <v>-0.0009152913439928671</v>
      </c>
    </row>
    <row r="14492">
      <c r="F14492" t="n">
        <v>0.09556299386026396</v>
      </c>
      <c r="G14492" t="n">
        <v>0.1118026184721727</v>
      </c>
      <c r="H14492" t="n">
        <v>-0.0007770816047516078</v>
      </c>
      <c r="J14492" t="n">
        <v>0.03413766112176786</v>
      </c>
      <c r="K14492" t="n">
        <v>0.1121146905900351</v>
      </c>
      <c r="L14492" t="n">
        <v>-0.0007174370916992538</v>
      </c>
      <c r="M14492" t="n">
        <v>0.06825182921714645</v>
      </c>
      <c r="N14492" t="n">
        <v>0.1160790349342261</v>
      </c>
      <c r="O14492" t="n">
        <v>-0.0009117506358125939</v>
      </c>
      <c r="P14492" t="n">
        <v>0.1055195828712044</v>
      </c>
      <c r="Q14492" t="n">
        <v>0.1066190524661346</v>
      </c>
      <c r="R14492" t="n">
        <v>-0.0009154928161738007</v>
      </c>
    </row>
    <row r="14493">
      <c r="F14493" t="n">
        <v>0.09570201466257131</v>
      </c>
      <c r="G14493" t="n">
        <v>0.1118103787705327</v>
      </c>
      <c r="H14493" t="n">
        <v>-0.000777470301032496</v>
      </c>
      <c r="J14493" t="n">
        <v>0.03423894616260882</v>
      </c>
      <c r="K14493" t="n">
        <v>0.1121224725495402</v>
      </c>
      <c r="L14493" t="n">
        <v>-0.0007173653766760932</v>
      </c>
      <c r="M14493" t="n">
        <v>0.06831824090535146</v>
      </c>
      <c r="N14493" t="n">
        <v>0.1160870920616596</v>
      </c>
      <c r="O14493" t="n">
        <v>-0.0009123886698474521</v>
      </c>
      <c r="P14493" t="n">
        <v>0.1055204446540081</v>
      </c>
      <c r="Q14493" t="n">
        <v>0.1066264529695334</v>
      </c>
      <c r="R14493" t="n">
        <v>-0.0009154013126439482</v>
      </c>
    </row>
    <row r="14494">
      <c r="F14494" t="n">
        <v>0.09560682667804923</v>
      </c>
      <c r="G14494" t="n">
        <v>0.1118181390688927</v>
      </c>
      <c r="H14494" t="n">
        <v>-0.0007780922150819169</v>
      </c>
      <c r="J14494" t="n">
        <v>0.0342223912033756</v>
      </c>
      <c r="K14494" t="n">
        <v>0.1121302545090453</v>
      </c>
      <c r="L14494" t="n">
        <v>-0.0007169350865371293</v>
      </c>
      <c r="M14494" t="n">
        <v>0.06823187559426666</v>
      </c>
      <c r="N14494" t="n">
        <v>0.116095149189093</v>
      </c>
      <c r="O14494" t="n">
        <v>-0.0009117506358125939</v>
      </c>
      <c r="P14494" t="n">
        <v>0.1056991559611465</v>
      </c>
      <c r="Q14494" t="n">
        <v>0.1066338534729321</v>
      </c>
      <c r="R14494" t="n">
        <v>-0.0009159503338230628</v>
      </c>
    </row>
    <row r="14495">
      <c r="F14495" t="n">
        <v>0.095704518516284</v>
      </c>
      <c r="G14495" t="n">
        <v>0.1118258993672527</v>
      </c>
      <c r="H14495" t="n">
        <v>-0.0007777035188010288</v>
      </c>
      <c r="J14495" t="n">
        <v>0.03413849837179396</v>
      </c>
      <c r="K14495" t="n">
        <v>0.1121380364685504</v>
      </c>
      <c r="L14495" t="n">
        <v>-0.0007171502316066112</v>
      </c>
      <c r="M14495" t="n">
        <v>0.06818916049168244</v>
      </c>
      <c r="N14495" t="n">
        <v>0.1161032063165265</v>
      </c>
      <c r="O14495" t="n">
        <v>-0.0009122063744089212</v>
      </c>
      <c r="P14495" t="n">
        <v>0.1055933080622815</v>
      </c>
      <c r="Q14495" t="n">
        <v>0.1066412539763309</v>
      </c>
      <c r="R14495" t="n">
        <v>-0.0009154928161738007</v>
      </c>
    </row>
    <row r="14496">
      <c r="F14496" t="n">
        <v>0.09573332515767199</v>
      </c>
      <c r="G14496" t="n">
        <v>0.1118336596656127</v>
      </c>
      <c r="H14496" t="n">
        <v>-0.0007769310573137177</v>
      </c>
      <c r="J14496" t="n">
        <v>0.03422294984779027</v>
      </c>
      <c r="K14496" t="n">
        <v>0.1121458184280555</v>
      </c>
      <c r="L14496" t="n">
        <v>-0.0007169007452201886</v>
      </c>
      <c r="M14496" t="n">
        <v>0.06823374727369605</v>
      </c>
      <c r="N14496" t="n">
        <v>0.11611126344396</v>
      </c>
      <c r="O14496" t="n">
        <v>-0.0009114577262307678</v>
      </c>
      <c r="P14496" t="n">
        <v>0.1056653100325524</v>
      </c>
      <c r="Q14496" t="n">
        <v>0.1066486544797297</v>
      </c>
      <c r="R14496" t="n">
        <v>-0.0009156025670518859</v>
      </c>
    </row>
    <row r="14497">
      <c r="F14497" t="n">
        <v>0.09562435718641801</v>
      </c>
      <c r="G14497" t="n">
        <v>0.1118414199639726</v>
      </c>
      <c r="H14497" t="n">
        <v>-0.0007777082215202933</v>
      </c>
      <c r="J14497" t="n">
        <v>0.03413905640413967</v>
      </c>
      <c r="K14497" t="n">
        <v>0.1121536003875606</v>
      </c>
      <c r="L14497" t="n">
        <v>-0.0007169724496355938</v>
      </c>
      <c r="M14497" t="n">
        <v>0.06847476531786553</v>
      </c>
      <c r="N14497" t="n">
        <v>0.1161193205713935</v>
      </c>
      <c r="O14497" t="n">
        <v>-0.0009114577262307678</v>
      </c>
      <c r="P14497" t="n">
        <v>0.1057373122939364</v>
      </c>
      <c r="Q14497" t="n">
        <v>0.1066560549831285</v>
      </c>
      <c r="R14497" t="n">
        <v>-0.000915328160688134</v>
      </c>
    </row>
    <row r="14498">
      <c r="F14498" t="n">
        <v>0.09563938587655632</v>
      </c>
      <c r="G14498" t="n">
        <v>0.1118491802623326</v>
      </c>
      <c r="H14498" t="n">
        <v>-0.0007771642065756904</v>
      </c>
      <c r="J14498" t="n">
        <v>0.03418142188225838</v>
      </c>
      <c r="K14498" t="n">
        <v>0.1121613823470657</v>
      </c>
      <c r="L14498" t="n">
        <v>-0.0007169724496355938</v>
      </c>
      <c r="M14498" t="n">
        <v>0.06841022502834901</v>
      </c>
      <c r="N14498" t="n">
        <v>0.116127377698827</v>
      </c>
      <c r="O14498" t="n">
        <v>-0.0009110932524824</v>
      </c>
      <c r="P14498" t="n">
        <v>0.1058093148463915</v>
      </c>
      <c r="Q14498" t="n">
        <v>0.1066634554865272</v>
      </c>
      <c r="R14498" t="n">
        <v>-0.0009147793479606305</v>
      </c>
    </row>
    <row r="14499">
      <c r="F14499" t="n">
        <v>0.095640637024754</v>
      </c>
      <c r="G14499" t="n">
        <v>0.1118569405606926</v>
      </c>
      <c r="H14499" t="n">
        <v>-0.0007773196394170055</v>
      </c>
      <c r="J14499" t="n">
        <v>0.03425745692597848</v>
      </c>
      <c r="K14499" t="n">
        <v>0.1121691643065708</v>
      </c>
      <c r="L14499" t="n">
        <v>-0.0007174026761280244</v>
      </c>
      <c r="M14499" t="n">
        <v>0.06841116172133715</v>
      </c>
      <c r="N14499" t="n">
        <v>0.1161354348262605</v>
      </c>
      <c r="O14499" t="n">
        <v>-0.0009109110156082161</v>
      </c>
      <c r="P14499" t="n">
        <v>0.1059524583830667</v>
      </c>
      <c r="Q14499" t="n">
        <v>0.106670855989926</v>
      </c>
      <c r="R14499" t="n">
        <v>-0.0009147793479606305</v>
      </c>
    </row>
    <row r="14500">
      <c r="F14500" t="n">
        <v>0.09561433237265254</v>
      </c>
      <c r="G14500" t="n">
        <v>0.1118647008590525</v>
      </c>
      <c r="H14500" t="n">
        <v>-0.0007771691117009445</v>
      </c>
      <c r="J14500" t="n">
        <v>0.03424931888233912</v>
      </c>
      <c r="K14500" t="n">
        <v>0.1121769462660759</v>
      </c>
      <c r="L14500" t="n">
        <v>-0.0007174404749042016</v>
      </c>
      <c r="M14500" t="n">
        <v>0.06828114285403167</v>
      </c>
      <c r="N14500" t="n">
        <v>0.116143491953694</v>
      </c>
      <c r="O14500" t="n">
        <v>-0.000911164937264589</v>
      </c>
      <c r="P14500" t="n">
        <v>0.1059177503915662</v>
      </c>
      <c r="Q14500" t="n">
        <v>0.1066782564933248</v>
      </c>
      <c r="R14500" t="n">
        <v>-0.0009140663223759634</v>
      </c>
    </row>
    <row r="14501">
      <c r="F14501" t="n">
        <v>0.09561558320260299</v>
      </c>
      <c r="G14501" t="n">
        <v>0.1118724611574125</v>
      </c>
      <c r="H14501" t="n">
        <v>-0.0007770914180978553</v>
      </c>
      <c r="J14501" t="n">
        <v>0.03423276337174734</v>
      </c>
      <c r="K14501" t="n">
        <v>0.112184728225581</v>
      </c>
      <c r="L14501" t="n">
        <v>-0.00071672353628633</v>
      </c>
      <c r="M14501" t="n">
        <v>0.0684785132727965</v>
      </c>
      <c r="N14501" t="n">
        <v>0.1161515490811274</v>
      </c>
      <c r="O14501" t="n">
        <v>-0.0009116203830994708</v>
      </c>
      <c r="P14501" t="n">
        <v>0.1059186126928867</v>
      </c>
      <c r="Q14501" t="n">
        <v>0.1066856569967236</v>
      </c>
      <c r="R14501" t="n">
        <v>-0.0009146149267507014</v>
      </c>
    </row>
    <row r="14502">
      <c r="F14502" t="n">
        <v>0.09558927773198006</v>
      </c>
      <c r="G14502" t="n">
        <v>0.1118802214557725</v>
      </c>
      <c r="H14502" t="n">
        <v>-0.0007772468053040336</v>
      </c>
      <c r="J14502" t="n">
        <v>0.03414886842603927</v>
      </c>
      <c r="K14502" t="n">
        <v>0.1121925101850861</v>
      </c>
      <c r="L14502" t="n">
        <v>-0.0007168669240099043</v>
      </c>
      <c r="M14502" t="n">
        <v>0.06826118914704854</v>
      </c>
      <c r="N14502" t="n">
        <v>0.1161596062085609</v>
      </c>
      <c r="O14502" t="n">
        <v>-0.0009108916697636599</v>
      </c>
      <c r="P14502" t="n">
        <v>0.1056349100993747</v>
      </c>
      <c r="Q14502" t="n">
        <v>0.1066930575001223</v>
      </c>
      <c r="R14502" t="n">
        <v>-0.0009141577564384198</v>
      </c>
    </row>
    <row r="14503">
      <c r="F14503" t="n">
        <v>0.09557674998537366</v>
      </c>
      <c r="G14503" t="n">
        <v>0.1118879817541325</v>
      </c>
      <c r="H14503" t="n">
        <v>-0.0007775575797163902</v>
      </c>
      <c r="J14503" t="n">
        <v>0.03419965193480591</v>
      </c>
      <c r="K14503" t="n">
        <v>0.1122002921445912</v>
      </c>
      <c r="L14503" t="n">
        <v>-0.0007172253933188401</v>
      </c>
      <c r="M14503" t="n">
        <v>0.06817482045403095</v>
      </c>
      <c r="N14503" t="n">
        <v>0.1161676633359944</v>
      </c>
      <c r="O14503" t="n">
        <v>-0.0009108005805966836</v>
      </c>
      <c r="P14503" t="n">
        <v>0.1059914785167607</v>
      </c>
      <c r="Q14503" t="n">
        <v>0.1067004580035211</v>
      </c>
      <c r="R14503" t="n">
        <v>-0.0009143406245633324</v>
      </c>
    </row>
    <row r="14504">
      <c r="F14504" t="n">
        <v>0.09570200578844959</v>
      </c>
      <c r="G14504" t="n">
        <v>0.1118957420524924</v>
      </c>
      <c r="H14504" t="n">
        <v>-0.0007773294012724882</v>
      </c>
      <c r="J14504" t="n">
        <v>0.03425043575129205</v>
      </c>
      <c r="K14504" t="n">
        <v>0.1122080741040963</v>
      </c>
      <c r="L14504" t="n">
        <v>-0.0007171203568929643</v>
      </c>
      <c r="M14504" t="n">
        <v>0.06837219302183231</v>
      </c>
      <c r="N14504" t="n">
        <v>0.1161757204634279</v>
      </c>
      <c r="O14504" t="n">
        <v>-0.0009110543888425783</v>
      </c>
      <c r="P14504" t="n">
        <v>0.1060634823839435</v>
      </c>
      <c r="Q14504" t="n">
        <v>0.1067078585069199</v>
      </c>
      <c r="R14504" t="n">
        <v>-0.0009140849343876116</v>
      </c>
    </row>
    <row r="14505">
      <c r="F14505" t="n">
        <v>0.09562058618186767</v>
      </c>
      <c r="G14505" t="n">
        <v>0.1119035023508524</v>
      </c>
      <c r="H14505" t="n">
        <v>-0.0007774847428794571</v>
      </c>
      <c r="J14505" t="n">
        <v>0.03423387990948315</v>
      </c>
      <c r="K14505" t="n">
        <v>0.1122158560636014</v>
      </c>
      <c r="L14505" t="n">
        <v>-0.0007174070903423418</v>
      </c>
      <c r="M14505" t="n">
        <v>0.06822034490830728</v>
      </c>
      <c r="N14505" t="n">
        <v>0.1161837775908614</v>
      </c>
      <c r="O14505" t="n">
        <v>-0.0009110543888425783</v>
      </c>
      <c r="P14505" t="n">
        <v>0.1060643448146928</v>
      </c>
      <c r="Q14505" t="n">
        <v>0.1067152590103186</v>
      </c>
      <c r="R14505" t="n">
        <v>-0.0009147247298621354</v>
      </c>
    </row>
    <row r="14506">
      <c r="F14506" t="n">
        <v>0.09563561547503036</v>
      </c>
      <c r="G14506" t="n">
        <v>0.1119112626492124</v>
      </c>
      <c r="H14506" t="n">
        <v>-0.0007764750224341592</v>
      </c>
      <c r="J14506" t="n">
        <v>0.03414998374002408</v>
      </c>
      <c r="K14506" t="n">
        <v>0.1122236380231066</v>
      </c>
      <c r="L14506" t="n">
        <v>-0.000716833623443587</v>
      </c>
      <c r="M14506" t="n">
        <v>0.06841771940820474</v>
      </c>
      <c r="N14506" t="n">
        <v>0.1161918347182949</v>
      </c>
      <c r="O14506" t="n">
        <v>-0.0009112365086604378</v>
      </c>
      <c r="P14506" t="n">
        <v>0.1060296362418267</v>
      </c>
      <c r="Q14506" t="n">
        <v>0.1067226595137174</v>
      </c>
      <c r="R14506" t="n">
        <v>-0.0009139021356806047</v>
      </c>
    </row>
    <row r="14507">
      <c r="F14507" t="n">
        <v>0.09571953877695594</v>
      </c>
      <c r="G14507" t="n">
        <v>0.1119190229475724</v>
      </c>
      <c r="H14507" t="n">
        <v>-0.0007767080348446126</v>
      </c>
      <c r="J14507" t="n">
        <v>0.03415026250096939</v>
      </c>
      <c r="K14507" t="n">
        <v>0.1122314199826117</v>
      </c>
      <c r="L14507" t="n">
        <v>-0.0007174070903423418</v>
      </c>
      <c r="M14507" t="n">
        <v>0.06846230951405563</v>
      </c>
      <c r="N14507" t="n">
        <v>0.1161998918457283</v>
      </c>
      <c r="O14507" t="n">
        <v>-0.0009104886909588546</v>
      </c>
      <c r="P14507" t="n">
        <v>0.1057459301914034</v>
      </c>
      <c r="Q14507" t="n">
        <v>0.1067300600171162</v>
      </c>
      <c r="R14507" t="n">
        <v>-0.0009149075285691422</v>
      </c>
    </row>
    <row r="14508">
      <c r="F14508" t="n">
        <v>0.09566567470944634</v>
      </c>
      <c r="G14508" t="n">
        <v>0.1119267832459323</v>
      </c>
      <c r="H14508" t="n">
        <v>-0.00077616962646741</v>
      </c>
      <c r="J14508" t="n">
        <v>0.03417579397305727</v>
      </c>
      <c r="K14508" t="n">
        <v>0.1122392019421167</v>
      </c>
      <c r="L14508" t="n">
        <v>-0.0007174459003127244</v>
      </c>
      <c r="M14508" t="n">
        <v>0.06817949981446572</v>
      </c>
      <c r="N14508" t="n">
        <v>0.1162079489731618</v>
      </c>
      <c r="O14508" t="n">
        <v>-0.0009098514763181116</v>
      </c>
      <c r="P14508" t="n">
        <v>0.105924647295599</v>
      </c>
      <c r="Q14508" t="n">
        <v>0.106737460520515</v>
      </c>
      <c r="R14508" t="n">
        <v>-0.0009137379755838453</v>
      </c>
    </row>
    <row r="14509">
      <c r="F14509" t="n">
        <v>0.09570826266794441</v>
      </c>
      <c r="G14509" t="n">
        <v>0.1119345435442923</v>
      </c>
      <c r="H14509" t="n">
        <v>-0.0007764802185548319</v>
      </c>
      <c r="J14509" t="n">
        <v>0.03422657840718456</v>
      </c>
      <c r="K14509" t="n">
        <v>0.1122469839016219</v>
      </c>
      <c r="L14509" t="n">
        <v>-0.0007171592086442678</v>
      </c>
      <c r="M14509" t="n">
        <v>0.06820226255027029</v>
      </c>
      <c r="N14509" t="n">
        <v>0.1162160061005953</v>
      </c>
      <c r="O14509" t="n">
        <v>-0.0009108528136107076</v>
      </c>
      <c r="P14509" t="n">
        <v>0.1059966515827457</v>
      </c>
      <c r="Q14509" t="n">
        <v>0.1067448610239137</v>
      </c>
      <c r="R14509" t="n">
        <v>-0.0009144688928725835</v>
      </c>
    </row>
    <row r="14510">
      <c r="F14510" t="n">
        <v>0.09575085134259684</v>
      </c>
      <c r="G14510" t="n">
        <v>0.1119423038426523</v>
      </c>
      <c r="H14510" t="n">
        <v>-0.0007764802185548319</v>
      </c>
      <c r="J14510" t="n">
        <v>0.03417635152690912</v>
      </c>
      <c r="K14510" t="n">
        <v>0.112254765861127</v>
      </c>
      <c r="L14510" t="n">
        <v>-0.0007170875357271535</v>
      </c>
      <c r="M14510" t="n">
        <v>0.06824685237107697</v>
      </c>
      <c r="N14510" t="n">
        <v>0.1162240632280288</v>
      </c>
      <c r="O14510" t="n">
        <v>-0.0009101245683070014</v>
      </c>
      <c r="P14510" t="n">
        <v>0.1056418006286872</v>
      </c>
      <c r="Q14510" t="n">
        <v>0.1067522615273125</v>
      </c>
      <c r="R14510" t="n">
        <v>-0.0009141034342282145</v>
      </c>
    </row>
    <row r="14511">
      <c r="F14511" t="n">
        <v>0.09565564814625199</v>
      </c>
      <c r="G14511" t="n">
        <v>0.1119500641410123</v>
      </c>
      <c r="H14511" t="n">
        <v>-0.0007762472744892654</v>
      </c>
      <c r="J14511" t="n">
        <v>0.03418504792621706</v>
      </c>
      <c r="K14511" t="n">
        <v>0.1122625478206321</v>
      </c>
      <c r="L14511" t="n">
        <v>-0.0007173025544784961</v>
      </c>
      <c r="M14511" t="n">
        <v>0.06837875044250158</v>
      </c>
      <c r="N14511" t="n">
        <v>0.1162321203554623</v>
      </c>
      <c r="O14511" t="n">
        <v>-0.0009102155989699647</v>
      </c>
      <c r="P14511" t="n">
        <v>0.105607090322268</v>
      </c>
      <c r="Q14511" t="n">
        <v>0.1067596620307113</v>
      </c>
      <c r="R14511" t="n">
        <v>-0.0009145602575336757</v>
      </c>
    </row>
    <row r="14512">
      <c r="F14512" t="n">
        <v>0.09557422254907866</v>
      </c>
      <c r="G14512" t="n">
        <v>0.1119578244393723</v>
      </c>
      <c r="H14512" t="n">
        <v>-0.0007761749568844548</v>
      </c>
      <c r="J14512" t="n">
        <v>0.03421057973594571</v>
      </c>
      <c r="K14512" t="n">
        <v>0.1122703297801372</v>
      </c>
      <c r="L14512" t="n">
        <v>-0.0007173418866019172</v>
      </c>
      <c r="M14512" t="n">
        <v>0.06846699555703425</v>
      </c>
      <c r="N14512" t="n">
        <v>0.1162401774828958</v>
      </c>
      <c r="O14512" t="n">
        <v>-0.0009100142908792841</v>
      </c>
      <c r="P14512" t="n">
        <v>0.1059636659219905</v>
      </c>
      <c r="Q14512" t="n">
        <v>0.1067670625341101</v>
      </c>
      <c r="R14512" t="n">
        <v>-0.0009141218224342899</v>
      </c>
    </row>
    <row r="14513">
      <c r="F14513" t="n">
        <v>0.09561681099642994</v>
      </c>
      <c r="G14513" t="n">
        <v>0.1119655847377322</v>
      </c>
      <c r="H14513" t="n">
        <v>-0.0007767959589501689</v>
      </c>
      <c r="J14513" t="n">
        <v>0.03423611168575078</v>
      </c>
      <c r="K14513" t="n">
        <v>0.1122781117396423</v>
      </c>
      <c r="L14513" t="n">
        <v>-0.000717055236497381</v>
      </c>
      <c r="M14513" t="n">
        <v>0.06818417992008013</v>
      </c>
      <c r="N14513" t="n">
        <v>0.1162482346103293</v>
      </c>
      <c r="O14513" t="n">
        <v>-0.0009107423023119875</v>
      </c>
      <c r="P14513" t="n">
        <v>0.1057155267945935</v>
      </c>
      <c r="Q14513" t="n">
        <v>0.1067744630375088</v>
      </c>
      <c r="R14513" t="n">
        <v>-0.0009135738425227498</v>
      </c>
    </row>
    <row r="14514">
      <c r="F14514" t="n">
        <v>0.09574207796266976</v>
      </c>
      <c r="G14514" t="n">
        <v>0.1119733450360922</v>
      </c>
      <c r="H14514" t="n">
        <v>-0.0007762525821426691</v>
      </c>
      <c r="J14514" t="n">
        <v>0.03415221306939124</v>
      </c>
      <c r="K14514" t="n">
        <v>0.1122858936991474</v>
      </c>
      <c r="L14514" t="n">
        <v>-0.0007163386112360405</v>
      </c>
      <c r="M14514" t="n">
        <v>0.06829425224310071</v>
      </c>
      <c r="N14514" t="n">
        <v>0.1162562917377628</v>
      </c>
      <c r="O14514" t="n">
        <v>-0.0009109243051701632</v>
      </c>
      <c r="P14514" t="n">
        <v>0.1057519595180713</v>
      </c>
      <c r="Q14514" t="n">
        <v>0.1067818635409076</v>
      </c>
      <c r="R14514" t="n">
        <v>-0.0009141218224342899</v>
      </c>
    </row>
    <row r="14515">
      <c r="F14515" t="n">
        <v>0.09561931148641223</v>
      </c>
      <c r="G14515" t="n">
        <v>0.1119811053344522</v>
      </c>
      <c r="H14515" t="n">
        <v>-0.0007767959589501689</v>
      </c>
      <c r="J14515" t="n">
        <v>0.03419458048600364</v>
      </c>
      <c r="K14515" t="n">
        <v>0.1122936756586525</v>
      </c>
      <c r="L14515" t="n">
        <v>-0.0007162669487099064</v>
      </c>
      <c r="M14515" t="n">
        <v>0.06840432553243025</v>
      </c>
      <c r="N14515" t="n">
        <v>0.1162643488651962</v>
      </c>
      <c r="O14515" t="n">
        <v>-0.000910105292308372</v>
      </c>
      <c r="P14515" t="n">
        <v>0.1060729661590013</v>
      </c>
      <c r="Q14515" t="n">
        <v>0.1067892640443064</v>
      </c>
      <c r="R14515" t="n">
        <v>-0.0009135738425227498</v>
      </c>
    </row>
    <row r="14516">
      <c r="F14516" t="n">
        <v>0.09566190133180025</v>
      </c>
      <c r="G14516" t="n">
        <v>0.1119888656328122</v>
      </c>
      <c r="H14516" t="n">
        <v>-0.0007765683433164684</v>
      </c>
      <c r="J14516" t="n">
        <v>0.03422011254934358</v>
      </c>
      <c r="K14516" t="n">
        <v>0.1123014576181576</v>
      </c>
      <c r="L14516" t="n">
        <v>-0.0007171667641204403</v>
      </c>
      <c r="M14516" t="n">
        <v>0.06820881577082688</v>
      </c>
      <c r="N14516" t="n">
        <v>0.1162724059926297</v>
      </c>
      <c r="O14516" t="n">
        <v>-0.0009098130453549404</v>
      </c>
      <c r="P14516" t="n">
        <v>0.105718109887007</v>
      </c>
      <c r="Q14516" t="n">
        <v>0.1067966645477051</v>
      </c>
      <c r="R14516" t="n">
        <v>-0.0009133184416086226</v>
      </c>
    </row>
    <row r="14517">
      <c r="F14517" t="n">
        <v>0.09567693187547485</v>
      </c>
      <c r="G14517" t="n">
        <v>0.1119966259311721</v>
      </c>
      <c r="H14517" t="n">
        <v>-0.0007765683433164684</v>
      </c>
      <c r="J14517" t="n">
        <v>0.03421197343178954</v>
      </c>
      <c r="K14517" t="n">
        <v>0.1123092395776627</v>
      </c>
      <c r="L14517" t="n">
        <v>-0.0007172384163098818</v>
      </c>
      <c r="M14517" t="n">
        <v>0.06834071720516094</v>
      </c>
      <c r="N14517" t="n">
        <v>0.1162804631200632</v>
      </c>
      <c r="O14517" t="n">
        <v>-0.0009103588785988289</v>
      </c>
      <c r="P14517" t="n">
        <v>0.1060746897808307</v>
      </c>
      <c r="Q14517" t="n">
        <v>0.1068040650511039</v>
      </c>
      <c r="R14517" t="n">
        <v>-0.0009134097369346531</v>
      </c>
    </row>
    <row r="14518">
      <c r="F14518" t="n">
        <v>0.09576086330442665</v>
      </c>
      <c r="G14518" t="n">
        <v>0.1120043862295321</v>
      </c>
      <c r="H14518" t="n">
        <v>-0.0007763355357787499</v>
      </c>
      <c r="J14518" t="n">
        <v>0.03426275923776996</v>
      </c>
      <c r="K14518" t="n">
        <v>0.1123170215371678</v>
      </c>
      <c r="L14518" t="n">
        <v>-0.0007161636334682587</v>
      </c>
      <c r="M14518" t="n">
        <v>0.06821068838772371</v>
      </c>
      <c r="N14518" t="n">
        <v>0.1162885202474967</v>
      </c>
      <c r="O14518" t="n">
        <v>-0.0009106317952207731</v>
      </c>
      <c r="P14518" t="n">
        <v>0.1057554036622902</v>
      </c>
      <c r="Q14518" t="n">
        <v>0.1068114655545027</v>
      </c>
      <c r="R14518" t="n">
        <v>-0.0009124967836743486</v>
      </c>
    </row>
    <row r="14519">
      <c r="F14519" t="n">
        <v>0.09559675153952768</v>
      </c>
      <c r="G14519" t="n">
        <v>0.1120121465278921</v>
      </c>
      <c r="H14519" t="n">
        <v>-0.0007764907408038956</v>
      </c>
      <c r="J14519" t="n">
        <v>0.03414518763239292</v>
      </c>
      <c r="K14519" t="n">
        <v>0.1123248034966729</v>
      </c>
      <c r="L14519" t="n">
        <v>-0.0007163785900365833</v>
      </c>
      <c r="M14519" t="n">
        <v>0.06838624642715407</v>
      </c>
      <c r="N14519" t="n">
        <v>0.1162965773749302</v>
      </c>
      <c r="O14519" t="n">
        <v>-0.0009099949897695699</v>
      </c>
      <c r="P14519" t="n">
        <v>0.1059341249097986</v>
      </c>
      <c r="Q14519" t="n">
        <v>0.1068188660579015</v>
      </c>
      <c r="R14519" t="n">
        <v>-0.0009132271462825921</v>
      </c>
    </row>
    <row r="14520">
      <c r="F14520" t="n">
        <v>0.09576336595362675</v>
      </c>
      <c r="G14520" t="n">
        <v>0.1120199068262521</v>
      </c>
      <c r="H14520" t="n">
        <v>-0.0007764184877120812</v>
      </c>
      <c r="J14520" t="n">
        <v>0.0342128093228492</v>
      </c>
      <c r="K14520" t="n">
        <v>0.112332585456178</v>
      </c>
      <c r="L14520" t="n">
        <v>-0.0007164907126482234</v>
      </c>
      <c r="M14520" t="n">
        <v>0.06843083916831044</v>
      </c>
      <c r="N14520" t="n">
        <v>0.1163046345023637</v>
      </c>
      <c r="O14520" t="n">
        <v>-0.0009101575205298197</v>
      </c>
      <c r="P14520" t="n">
        <v>0.1056504089448986</v>
      </c>
      <c r="Q14520" t="n">
        <v>0.1068262665613002</v>
      </c>
      <c r="R14520" t="n">
        <v>-0.0009125155737895812</v>
      </c>
    </row>
    <row r="14521">
      <c r="F14521" t="n">
        <v>0.09557169010258135</v>
      </c>
      <c r="G14521" t="n">
        <v>0.112027667124612</v>
      </c>
      <c r="H14521" t="n">
        <v>-0.0007754875302927622</v>
      </c>
      <c r="J14521" t="n">
        <v>0.03425517760677362</v>
      </c>
      <c r="K14521" t="n">
        <v>0.1123403674156831</v>
      </c>
      <c r="L14521" t="n">
        <v>-0.0007167056383694457</v>
      </c>
      <c r="M14521" t="n">
        <v>0.06821349753647496</v>
      </c>
      <c r="N14521" t="n">
        <v>0.1163126916297971</v>
      </c>
      <c r="O14521" t="n">
        <v>-0.00090997563453451</v>
      </c>
      <c r="P14521" t="n">
        <v>0.105544552755874</v>
      </c>
      <c r="Q14521" t="n">
        <v>0.106833667064699</v>
      </c>
      <c r="R14521" t="n">
        <v>-0.0009132456592571595</v>
      </c>
    </row>
    <row r="14522">
      <c r="F14522" t="n">
        <v>0.09569696529683883</v>
      </c>
      <c r="G14522" t="n">
        <v>0.112035427422972</v>
      </c>
      <c r="H14522" t="n">
        <v>-0.0007764960674970245</v>
      </c>
      <c r="J14522" t="n">
        <v>0.03423862035566495</v>
      </c>
      <c r="K14522" t="n">
        <v>0.1123481493751882</v>
      </c>
      <c r="L14522" t="n">
        <v>-0.0007164190707411493</v>
      </c>
      <c r="M14522" t="n">
        <v>0.06849819787229883</v>
      </c>
      <c r="N14522" t="n">
        <v>0.1163207487572306</v>
      </c>
      <c r="O14522" t="n">
        <v>-0.0009103394065251294</v>
      </c>
      <c r="P14522" t="n">
        <v>0.1059011362535173</v>
      </c>
      <c r="Q14522" t="n">
        <v>0.1068410675680978</v>
      </c>
      <c r="R14522" t="n">
        <v>-0.0009123330524226866</v>
      </c>
    </row>
    <row r="14523">
      <c r="F14523" t="n">
        <v>0.09572577739473856</v>
      </c>
      <c r="G14523" t="n">
        <v>0.112043187721332</v>
      </c>
      <c r="H14523" t="n">
        <v>-0.0007764960674970245</v>
      </c>
      <c r="J14523" t="n">
        <v>0.03422206296589247</v>
      </c>
      <c r="K14523" t="n">
        <v>0.1123559313346933</v>
      </c>
      <c r="L14523" t="n">
        <v>-0.0007169922059977421</v>
      </c>
      <c r="M14523" t="n">
        <v>0.06830268279310395</v>
      </c>
      <c r="N14523" t="n">
        <v>0.1163288058846641</v>
      </c>
      <c r="O14523" t="n">
        <v>-0.0009092480905532712</v>
      </c>
      <c r="P14523" t="n">
        <v>0.1058664248696874</v>
      </c>
      <c r="Q14523" t="n">
        <v>0.1068484680714966</v>
      </c>
      <c r="R14523" t="n">
        <v>-0.0009133369199406068</v>
      </c>
    </row>
    <row r="14524">
      <c r="F14524" t="n">
        <v>0.0957132473068518</v>
      </c>
      <c r="G14524" t="n">
        <v>0.112050948019692</v>
      </c>
      <c r="H14524" t="n">
        <v>-0.0007756483104505708</v>
      </c>
      <c r="J14524" t="n">
        <v>0.03415499728664081</v>
      </c>
      <c r="K14524" t="n">
        <v>0.1123637132941984</v>
      </c>
      <c r="L14524" t="n">
        <v>-0.0007168898441250774</v>
      </c>
      <c r="M14524" t="n">
        <v>0.06828179149070798</v>
      </c>
      <c r="N14524" t="n">
        <v>0.1163368630120976</v>
      </c>
      <c r="O14524" t="n">
        <v>-0.0009095925701933738</v>
      </c>
      <c r="P14524" t="n">
        <v>0.1055827057627168</v>
      </c>
      <c r="Q14524" t="n">
        <v>0.1068558685748953</v>
      </c>
      <c r="R14524" t="n">
        <v>-0.0009127167056979806</v>
      </c>
    </row>
    <row r="14525">
      <c r="F14525" t="n">
        <v>0.09576962197916775</v>
      </c>
      <c r="G14525" t="n">
        <v>0.1120587083180519</v>
      </c>
      <c r="H14525" t="n">
        <v>-0.0007752605250738833</v>
      </c>
      <c r="J14525" t="n">
        <v>0.03418052971739174</v>
      </c>
      <c r="K14525" t="n">
        <v>0.1123714952537035</v>
      </c>
      <c r="L14525" t="n">
        <v>-0.0007160302639762464</v>
      </c>
      <c r="M14525" t="n">
        <v>0.06850101103187037</v>
      </c>
      <c r="N14525" t="n">
        <v>0.1163449201395311</v>
      </c>
      <c r="O14525" t="n">
        <v>-0.0009095925701933738</v>
      </c>
      <c r="P14525" t="n">
        <v>0.1058325740093352</v>
      </c>
      <c r="Q14525" t="n">
        <v>0.1068632690782941</v>
      </c>
      <c r="R14525" t="n">
        <v>-0.0009126254796404395</v>
      </c>
    </row>
    <row r="14526">
      <c r="F14526" t="n">
        <v>0.0957019674125851</v>
      </c>
      <c r="G14526" t="n">
        <v>0.1120664686164119</v>
      </c>
      <c r="H14526" t="n">
        <v>-0.0007755707533752333</v>
      </c>
      <c r="J14526" t="n">
        <v>0.03416397188380614</v>
      </c>
      <c r="K14526" t="n">
        <v>0.1123792772132086</v>
      </c>
      <c r="L14526" t="n">
        <v>-0.0007169614758041466</v>
      </c>
      <c r="M14526" t="n">
        <v>0.0683928069787805</v>
      </c>
      <c r="N14526" t="n">
        <v>0.1163529772669646</v>
      </c>
      <c r="O14526" t="n">
        <v>-0.0009087743459923005</v>
      </c>
      <c r="P14526" t="n">
        <v>0.1057267166899058</v>
      </c>
      <c r="Q14526" t="n">
        <v>0.1068706695816929</v>
      </c>
      <c r="R14526" t="n">
        <v>-0.0009128079317555216</v>
      </c>
    </row>
    <row r="14527">
      <c r="F14527" t="n">
        <v>0.09574456163267647</v>
      </c>
      <c r="G14527" t="n">
        <v>0.1120742289147719</v>
      </c>
      <c r="H14527" t="n">
        <v>-0.0007754931962998959</v>
      </c>
      <c r="J14527" t="n">
        <v>0.03417266823747071</v>
      </c>
      <c r="K14527" t="n">
        <v>0.1123870591727137</v>
      </c>
      <c r="L14527" t="n">
        <v>-0.0007170331074832159</v>
      </c>
      <c r="M14527" t="n">
        <v>0.06850288662064613</v>
      </c>
      <c r="N14527" t="n">
        <v>0.116361034394398</v>
      </c>
      <c r="O14527" t="n">
        <v>-0.0009094107425931353</v>
      </c>
      <c r="P14527" t="n">
        <v>0.1055852860425211</v>
      </c>
      <c r="Q14527" t="n">
        <v>0.1068780700850916</v>
      </c>
      <c r="R14527" t="n">
        <v>-0.0009122605754102754</v>
      </c>
    </row>
    <row r="14528">
      <c r="F14528" t="n">
        <v>0.09577337518468795</v>
      </c>
      <c r="G14528" t="n">
        <v>0.1120819892131319</v>
      </c>
      <c r="H14528" t="n">
        <v>-0.0007761191815145639</v>
      </c>
      <c r="J14528" t="n">
        <v>0.03423187343821923</v>
      </c>
      <c r="K14528" t="n">
        <v>0.1123948411322188</v>
      </c>
      <c r="L14528" t="n">
        <v>-0.0007161434331390215</v>
      </c>
      <c r="M14528" t="n">
        <v>0.06830736747471713</v>
      </c>
      <c r="N14528" t="n">
        <v>0.1163690915218315</v>
      </c>
      <c r="O14528" t="n">
        <v>-0.0009093005702644392</v>
      </c>
      <c r="P14528" t="n">
        <v>0.1060130201527054</v>
      </c>
      <c r="Q14528" t="n">
        <v>0.1068854705884904</v>
      </c>
      <c r="R14528" t="n">
        <v>-0.0009120056749022998</v>
      </c>
    </row>
    <row r="14529">
      <c r="F14529" t="n">
        <v>0.09559546657067763</v>
      </c>
      <c r="G14529" t="n">
        <v>0.1120897495114919</v>
      </c>
      <c r="H14529" t="n">
        <v>-0.0007751112345255841</v>
      </c>
      <c r="J14529" t="n">
        <v>0.03418164286542738</v>
      </c>
      <c r="K14529" t="n">
        <v>0.1124026230917239</v>
      </c>
      <c r="L14529" t="n">
        <v>-0.0007162866761499504</v>
      </c>
      <c r="M14529" t="n">
        <v>0.0684392763858947</v>
      </c>
      <c r="N14529" t="n">
        <v>0.116377148649265</v>
      </c>
      <c r="O14529" t="n">
        <v>-0.0009096641087233155</v>
      </c>
      <c r="P14529" t="n">
        <v>0.1057648706079622</v>
      </c>
      <c r="Q14529" t="n">
        <v>0.1068928710918892</v>
      </c>
      <c r="R14529" t="n">
        <v>-0.0009114585262122274</v>
      </c>
    </row>
    <row r="14530">
      <c r="F14530" t="n">
        <v>0.0957207506158757</v>
      </c>
      <c r="G14530" t="n">
        <v>0.1120975098098518</v>
      </c>
      <c r="H14530" t="n">
        <v>-0.0007751887689093518</v>
      </c>
      <c r="J14530" t="n">
        <v>0.0342071756603555</v>
      </c>
      <c r="K14530" t="n">
        <v>0.1124104050512291</v>
      </c>
      <c r="L14530" t="n">
        <v>-0.000716215054644486</v>
      </c>
      <c r="M14530" t="n">
        <v>0.06822192659069906</v>
      </c>
      <c r="N14530" t="n">
        <v>0.1163852057766985</v>
      </c>
      <c r="O14530" t="n">
        <v>-0.0009093914548791583</v>
      </c>
      <c r="P14530" t="n">
        <v>0.1056945848837838</v>
      </c>
      <c r="Q14530" t="n">
        <v>0.106900271595288</v>
      </c>
      <c r="R14530" t="n">
        <v>-0.0009114585262122274</v>
      </c>
    </row>
    <row r="14531">
      <c r="F14531" t="n">
        <v>0.09557040170189196</v>
      </c>
      <c r="G14531" t="n">
        <v>0.1121052701082118</v>
      </c>
      <c r="H14531" t="n">
        <v>-0.0007747295439066025</v>
      </c>
      <c r="J14531" t="n">
        <v>0.0342411268147344</v>
      </c>
      <c r="K14531" t="n">
        <v>0.1124181870107342</v>
      </c>
      <c r="L14531" t="n">
        <v>-0.0007160718116335571</v>
      </c>
      <c r="M14531" t="n">
        <v>0.0683101786410405</v>
      </c>
      <c r="N14531" t="n">
        <v>0.116393262904132</v>
      </c>
      <c r="O14531" t="n">
        <v>-0.0009097549933380346</v>
      </c>
      <c r="P14531" t="n">
        <v>0.1060867490849783</v>
      </c>
      <c r="Q14531" t="n">
        <v>0.1069076720986867</v>
      </c>
      <c r="R14531" t="n">
        <v>-0.0009126440150407175</v>
      </c>
    </row>
    <row r="14532">
      <c r="F14532" t="n">
        <v>0.09558543260879593</v>
      </c>
      <c r="G14532" t="n">
        <v>0.1121130304065718</v>
      </c>
      <c r="H14532" t="n">
        <v>-0.0007758147078500433</v>
      </c>
      <c r="J14532" t="n">
        <v>0.03422456867776676</v>
      </c>
      <c r="K14532" t="n">
        <v>0.1124259689702393</v>
      </c>
      <c r="L14532" t="n">
        <v>-0.0007159706401993406</v>
      </c>
      <c r="M14532" t="n">
        <v>0.06831111575602769</v>
      </c>
      <c r="N14532" t="n">
        <v>0.1164013200315655</v>
      </c>
      <c r="O14532" t="n">
        <v>-0.0009081001374460811</v>
      </c>
      <c r="P14532" t="n">
        <v>0.1059453173071055</v>
      </c>
      <c r="Q14532" t="n">
        <v>0.1069150726020855</v>
      </c>
      <c r="R14532" t="n">
        <v>-0.00091184202950946</v>
      </c>
    </row>
    <row r="14533">
      <c r="F14533" t="n">
        <v>0.09576584783530737</v>
      </c>
      <c r="G14533" t="n">
        <v>0.1121207907049317</v>
      </c>
      <c r="H14533" t="n">
        <v>-0.000774884567327094</v>
      </c>
      <c r="J14533" t="n">
        <v>0.03423326522877752</v>
      </c>
      <c r="K14533" t="n">
        <v>0.1124337509297444</v>
      </c>
      <c r="L14533" t="n">
        <v>-0.0007158990288130434</v>
      </c>
      <c r="M14533" t="n">
        <v>0.06848668507988692</v>
      </c>
      <c r="N14533" t="n">
        <v>0.116409377158999</v>
      </c>
      <c r="O14533" t="n">
        <v>-0.0009089178364192691</v>
      </c>
      <c r="P14533" t="n">
        <v>0.1057683115132459</v>
      </c>
      <c r="Q14533" t="n">
        <v>0.1069224731054843</v>
      </c>
      <c r="R14533" t="n">
        <v>-0.0009122066569330367</v>
      </c>
    </row>
    <row r="14534">
      <c r="F14534" t="n">
        <v>0.09562927720360204</v>
      </c>
      <c r="G14534" t="n">
        <v>0.1121285510032917</v>
      </c>
      <c r="H14534" t="n">
        <v>-0.0007755046610090602</v>
      </c>
      <c r="J14534" t="n">
        <v>0.03426721671806666</v>
      </c>
      <c r="K14534" t="n">
        <v>0.1124415328892495</v>
      </c>
      <c r="L14534" t="n">
        <v>-0.0007165435312897181</v>
      </c>
      <c r="M14534" t="n">
        <v>0.06833481919140386</v>
      </c>
      <c r="N14534" t="n">
        <v>0.1164174342864325</v>
      </c>
      <c r="O14534" t="n">
        <v>-0.0009083727037704771</v>
      </c>
      <c r="P14534" t="n">
        <v>0.1056980248847504</v>
      </c>
      <c r="Q14534" t="n">
        <v>0.1069298736088831</v>
      </c>
      <c r="R14534" t="n">
        <v>-0.0009119331863653541</v>
      </c>
    </row>
    <row r="14535">
      <c r="F14535" t="n">
        <v>0.09567187339995001</v>
      </c>
      <c r="G14535" t="n">
        <v>0.1121363113016517</v>
      </c>
      <c r="H14535" t="n">
        <v>-0.0007750395907475856</v>
      </c>
      <c r="J14535" t="n">
        <v>0.0341748934347062</v>
      </c>
      <c r="K14535" t="n">
        <v>0.1124493148487546</v>
      </c>
      <c r="L14535" t="n">
        <v>-0.0007158274174267463</v>
      </c>
      <c r="M14535" t="n">
        <v>0.06840124411882459</v>
      </c>
      <c r="N14535" t="n">
        <v>0.1164254914138659</v>
      </c>
      <c r="O14535" t="n">
        <v>-0.0009085544146534077</v>
      </c>
      <c r="P14535" t="n">
        <v>0.1055565909665483</v>
      </c>
      <c r="Q14535" t="n">
        <v>0.1069372741122819</v>
      </c>
      <c r="R14535" t="n">
        <v>-0.0009115685589417775</v>
      </c>
    </row>
    <row r="14536">
      <c r="F14536" t="n">
        <v>0.0955904288602325</v>
      </c>
      <c r="G14536" t="n">
        <v>0.1121440716000117</v>
      </c>
      <c r="H14536" t="n">
        <v>-0.0007750455259479682</v>
      </c>
      <c r="J14536" t="n">
        <v>0.03425935505075715</v>
      </c>
      <c r="K14536" t="n">
        <v>0.1124570968082597</v>
      </c>
      <c r="L14536" t="n">
        <v>-0.0007167292292658175</v>
      </c>
      <c r="M14536" t="n">
        <v>0.06829303521012714</v>
      </c>
      <c r="N14536" t="n">
        <v>0.1164335485412994</v>
      </c>
      <c r="O14536" t="n">
        <v>-0.0009083536299714663</v>
      </c>
      <c r="P14536" t="n">
        <v>0.1055930239653888</v>
      </c>
      <c r="Q14536" t="n">
        <v>0.1069446746156806</v>
      </c>
      <c r="R14536" t="n">
        <v>-0.0009115872913323419</v>
      </c>
    </row>
    <row r="14537">
      <c r="F14537" t="n">
        <v>0.09566059038006619</v>
      </c>
      <c r="G14537" t="n">
        <v>0.1121518318983716</v>
      </c>
      <c r="H14537" t="n">
        <v>-0.0007751230150027519</v>
      </c>
      <c r="J14537" t="n">
        <v>0.03421754139361573</v>
      </c>
      <c r="K14537" t="n">
        <v>0.1124648787677648</v>
      </c>
      <c r="L14537" t="n">
        <v>-0.0007160132160497679</v>
      </c>
      <c r="M14537" t="n">
        <v>0.0684249487636503</v>
      </c>
      <c r="N14537" t="n">
        <v>0.1164416056687329</v>
      </c>
      <c r="O14537" t="n">
        <v>-0.0009084444562518354</v>
      </c>
      <c r="P14537" t="n">
        <v>0.1057361779355041</v>
      </c>
      <c r="Q14537" t="n">
        <v>0.1069520751190794</v>
      </c>
      <c r="R14537" t="n">
        <v>-0.0009107671908103517</v>
      </c>
    </row>
    <row r="14538">
      <c r="F14538" t="n">
        <v>0.09570318784839052</v>
      </c>
      <c r="G14538" t="n">
        <v>0.1121595921967316</v>
      </c>
      <c r="H14538" t="n">
        <v>-0.0007751230150027519</v>
      </c>
      <c r="J14538" t="n">
        <v>0.03422623791846474</v>
      </c>
      <c r="K14538" t="n">
        <v>0.1124726607272699</v>
      </c>
      <c r="L14538" t="n">
        <v>-0.0007160848173713728</v>
      </c>
      <c r="M14538" t="n">
        <v>0.06849137499869468</v>
      </c>
      <c r="N14538" t="n">
        <v>0.1164496627961664</v>
      </c>
      <c r="O14538" t="n">
        <v>-0.0009083536299714663</v>
      </c>
      <c r="P14538" t="n">
        <v>0.1056303166129535</v>
      </c>
      <c r="Q14538" t="n">
        <v>0.1069594756224782</v>
      </c>
      <c r="R14538" t="n">
        <v>-0.0009108583130905728</v>
      </c>
    </row>
    <row r="14539">
      <c r="F14539" t="n">
        <v>0.09559417569038128</v>
      </c>
      <c r="G14539" t="n">
        <v>0.1121673524950916</v>
      </c>
      <c r="H14539" t="n">
        <v>-0.0007752005040575358</v>
      </c>
      <c r="J14539" t="n">
        <v>0.03424335291377116</v>
      </c>
      <c r="K14539" t="n">
        <v>0.112480442686775</v>
      </c>
      <c r="L14539" t="n">
        <v>-0.0007162996213361877</v>
      </c>
      <c r="M14539" t="n">
        <v>0.06847048348712403</v>
      </c>
      <c r="N14539" t="n">
        <v>0.1164577199235999</v>
      </c>
      <c r="O14539" t="n">
        <v>-0.0009091710664947882</v>
      </c>
      <c r="P14539" t="n">
        <v>0.1058801926178997</v>
      </c>
      <c r="Q14539" t="n">
        <v>0.1069668761258769</v>
      </c>
      <c r="R14539" t="n">
        <v>-0.0009114050467718996</v>
      </c>
    </row>
    <row r="14540">
      <c r="F14540" t="n">
        <v>0.09571947051503829</v>
      </c>
      <c r="G14540" t="n">
        <v>0.1121751127934516</v>
      </c>
      <c r="H14540" t="n">
        <v>-0.000774586707521535</v>
      </c>
      <c r="J14540" t="n">
        <v>0.03420995717166263</v>
      </c>
      <c r="K14540" t="n">
        <v>0.1124882246462801</v>
      </c>
      <c r="L14540" t="n">
        <v>-0.0007156983403186066</v>
      </c>
      <c r="M14540" t="n">
        <v>0.06827495439062412</v>
      </c>
      <c r="N14540" t="n">
        <v>0.1164657770510334</v>
      </c>
      <c r="O14540" t="n">
        <v>-0.0009078805172830989</v>
      </c>
      <c r="P14540" t="n">
        <v>0.105703183263716</v>
      </c>
      <c r="Q14540" t="n">
        <v>0.1069742766292757</v>
      </c>
      <c r="R14540" t="n">
        <v>-0.0009110593890434268</v>
      </c>
    </row>
    <row r="14541">
      <c r="F14541" t="n">
        <v>0.09573450348860985</v>
      </c>
      <c r="G14541" t="n">
        <v>0.1121828730918116</v>
      </c>
      <c r="H14541" t="n">
        <v>-0.0007754388381128678</v>
      </c>
      <c r="J14541" t="n">
        <v>0.03425232766137487</v>
      </c>
      <c r="K14541" t="n">
        <v>0.1124960066057852</v>
      </c>
      <c r="L14541" t="n">
        <v>-0.0007163426621214341</v>
      </c>
      <c r="M14541" t="n">
        <v>0.06845052976308519</v>
      </c>
      <c r="N14541" t="n">
        <v>0.1164738341784669</v>
      </c>
      <c r="O14541" t="n">
        <v>-0.0009079713144145403</v>
      </c>
      <c r="P14541" t="n">
        <v>0.1059530605358618</v>
      </c>
      <c r="Q14541" t="n">
        <v>0.1069816771326745</v>
      </c>
      <c r="R14541" t="n">
        <v>-0.0009117880908143073</v>
      </c>
    </row>
    <row r="14542">
      <c r="F14542" t="n">
        <v>0.09576331981100952</v>
      </c>
      <c r="G14542" t="n">
        <v>0.1121906333901715</v>
      </c>
      <c r="H14542" t="n">
        <v>-0.0007746641739389289</v>
      </c>
      <c r="J14542" t="n">
        <v>0.03426944282414666</v>
      </c>
      <c r="K14542" t="n">
        <v>0.1125037885652903</v>
      </c>
      <c r="L14542" t="n">
        <v>-0.0007158415229414571</v>
      </c>
      <c r="M14542" t="n">
        <v>0.0685169573356616</v>
      </c>
      <c r="N14542" t="n">
        <v>0.1164818913059003</v>
      </c>
      <c r="O14542" t="n">
        <v>-0.0009078805172830989</v>
      </c>
      <c r="P14542" t="n">
        <v>0.10598949467146</v>
      </c>
      <c r="Q14542" t="n">
        <v>0.1069890776360733</v>
      </c>
      <c r="R14542" t="n">
        <v>-0.000911332652207507</v>
      </c>
    </row>
    <row r="14543">
      <c r="F14543" t="n">
        <v>0.09575078682469937</v>
      </c>
      <c r="G14543" t="n">
        <v>0.1121983936885315</v>
      </c>
      <c r="H14543" t="n">
        <v>-0.000774747756072103</v>
      </c>
      <c r="J14543" t="n">
        <v>0.03423604674921851</v>
      </c>
      <c r="K14543" t="n">
        <v>0.1125115705247954</v>
      </c>
      <c r="L14543" t="n">
        <v>-0.0007166290273671352</v>
      </c>
      <c r="M14543" t="n">
        <v>0.0683869158639894</v>
      </c>
      <c r="N14543" t="n">
        <v>0.1164899484333338</v>
      </c>
      <c r="O14543" t="n">
        <v>-0.0009079522509184455</v>
      </c>
      <c r="P14543" t="n">
        <v>0.1055990393217408</v>
      </c>
      <c r="Q14543" t="n">
        <v>0.106996478139472</v>
      </c>
      <c r="R14543" t="n">
        <v>-0.000911241564486147</v>
      </c>
    </row>
    <row r="14544">
      <c r="F14544" t="n">
        <v>0.09572447017134247</v>
      </c>
      <c r="G14544" t="n">
        <v>0.1122061539868915</v>
      </c>
      <c r="H14544" t="n">
        <v>-0.0007745928684759271</v>
      </c>
      <c r="J14544" t="n">
        <v>0.03415213893645849</v>
      </c>
      <c r="K14544" t="n">
        <v>0.1125193524843005</v>
      </c>
      <c r="L14544" t="n">
        <v>-0.0007154556511771981</v>
      </c>
      <c r="M14544" t="n">
        <v>0.06840968367061789</v>
      </c>
      <c r="N14544" t="n">
        <v>0.1164980055607673</v>
      </c>
      <c r="O14544" t="n">
        <v>-0.0009075891789396718</v>
      </c>
      <c r="P14544" t="n">
        <v>0.1056354726613755</v>
      </c>
      <c r="Q14544" t="n">
        <v>0.1070038786428708</v>
      </c>
      <c r="R14544" t="n">
        <v>-0.0009106228466265827</v>
      </c>
    </row>
    <row r="14545">
      <c r="F14545" t="n">
        <v>0.09576707052370986</v>
      </c>
      <c r="G14545" t="n">
        <v>0.1122139142852515</v>
      </c>
      <c r="H14545" t="n">
        <v>-0.0007752124188606308</v>
      </c>
      <c r="J14545" t="n">
        <v>0.03415241663154274</v>
      </c>
      <c r="K14545" t="n">
        <v>0.1125271344438056</v>
      </c>
      <c r="L14545" t="n">
        <v>-0.0007164577901583366</v>
      </c>
      <c r="M14545" t="n">
        <v>0.06836696125323641</v>
      </c>
      <c r="N14545" t="n">
        <v>0.1165060626882008</v>
      </c>
      <c r="O14545" t="n">
        <v>-0.0009082245549025257</v>
      </c>
      <c r="P14545" t="n">
        <v>0.1056007575077867</v>
      </c>
      <c r="Q14545" t="n">
        <v>0.1070112791462696</v>
      </c>
      <c r="R14545" t="n">
        <v>-0.0009102586339092038</v>
      </c>
    </row>
    <row r="14546">
      <c r="F14546" t="n">
        <v>0.09564426799733097</v>
      </c>
      <c r="G14546" t="n">
        <v>0.1122216745836114</v>
      </c>
      <c r="H14546" t="n">
        <v>-0.0007744379808797511</v>
      </c>
      <c r="J14546" t="n">
        <v>0.03414427566214415</v>
      </c>
      <c r="K14546" t="n">
        <v>0.1125349164033107</v>
      </c>
      <c r="L14546" t="n">
        <v>-0.0007164577901583366</v>
      </c>
      <c r="M14546" t="n">
        <v>0.06823691752733249</v>
      </c>
      <c r="N14546" t="n">
        <v>0.1165141198156343</v>
      </c>
      <c r="O14546" t="n">
        <v>-0.0009083153228972192</v>
      </c>
      <c r="P14546" t="n">
        <v>0.1058150628680115</v>
      </c>
      <c r="Q14546" t="n">
        <v>0.1070186796496684</v>
      </c>
      <c r="R14546" t="n">
        <v>-0.0009101675807298591</v>
      </c>
    </row>
    <row r="14547">
      <c r="F14547" t="n">
        <v>0.09564551700806281</v>
      </c>
      <c r="G14547" t="n">
        <v>0.1122294348819714</v>
      </c>
      <c r="H14547" t="n">
        <v>-0.0007744379808797511</v>
      </c>
      <c r="J14547" t="n">
        <v>0.03424557725015946</v>
      </c>
      <c r="K14547" t="n">
        <v>0.1125426983628158</v>
      </c>
      <c r="L14547" t="n">
        <v>-0.0007155272325329937</v>
      </c>
      <c r="M14547" t="n">
        <v>0.0684998187285033</v>
      </c>
      <c r="N14547" t="n">
        <v>0.1165221769430678</v>
      </c>
      <c r="O14547" t="n">
        <v>-0.000907407642950285</v>
      </c>
      <c r="P14547" t="n">
        <v>0.1059226457732023</v>
      </c>
      <c r="Q14547" t="n">
        <v>0.1070260801530671</v>
      </c>
      <c r="R14547" t="n">
        <v>-0.0009100765275505143</v>
      </c>
    </row>
    <row r="14548">
      <c r="F14548" t="n">
        <v>0.09575703704590705</v>
      </c>
      <c r="G14548" t="n">
        <v>0.1122371951803314</v>
      </c>
      <c r="H14548" t="n">
        <v>-0.0007742119687812018</v>
      </c>
      <c r="J14548" t="n">
        <v>0.03427111124519752</v>
      </c>
      <c r="K14548" t="n">
        <v>0.1125504803223209</v>
      </c>
      <c r="L14548" t="n">
        <v>-0.0007157145475345469</v>
      </c>
      <c r="M14548" t="n">
        <v>0.0683261136429629</v>
      </c>
      <c r="N14548" t="n">
        <v>0.1165302340705013</v>
      </c>
      <c r="O14548" t="n">
        <v>-0.0009082960900625611</v>
      </c>
      <c r="P14548" t="n">
        <v>0.1057812071968757</v>
      </c>
      <c r="Q14548" t="n">
        <v>0.1070334806564659</v>
      </c>
      <c r="R14548" t="n">
        <v>-0.0009105506167055989</v>
      </c>
    </row>
    <row r="14549">
      <c r="F14549" t="n">
        <v>0.09559287889671117</v>
      </c>
      <c r="G14549" t="n">
        <v>0.1122449554786914</v>
      </c>
      <c r="H14549" t="n">
        <v>-0.0007739022839936893</v>
      </c>
      <c r="J14549" t="n">
        <v>0.034195620736761</v>
      </c>
      <c r="K14549" t="n">
        <v>0.112558262281826</v>
      </c>
      <c r="L14549" t="n">
        <v>-0.0007160008333535607</v>
      </c>
      <c r="M14549" t="n">
        <v>0.06852352596239805</v>
      </c>
      <c r="N14549" t="n">
        <v>0.1165382911979347</v>
      </c>
      <c r="O14549" t="n">
        <v>-0.0009071164847507916</v>
      </c>
      <c r="P14549" t="n">
        <v>0.1059599397215904</v>
      </c>
      <c r="Q14549" t="n">
        <v>0.1070408811598647</v>
      </c>
      <c r="R14549" t="n">
        <v>-0.0009110057099766432</v>
      </c>
    </row>
    <row r="14550">
      <c r="F14550" t="n">
        <v>0.095800889292355</v>
      </c>
      <c r="G14550" t="n">
        <v>0.1122527157770513</v>
      </c>
      <c r="H14550" t="n">
        <v>-0.0007742893899780798</v>
      </c>
      <c r="J14550" t="n">
        <v>0.03414538594473246</v>
      </c>
      <c r="K14550" t="n">
        <v>0.1125660442413311</v>
      </c>
      <c r="L14550" t="n">
        <v>-0.0007159292618988072</v>
      </c>
      <c r="M14550" t="n">
        <v>0.06834981953006011</v>
      </c>
      <c r="N14550" t="n">
        <v>0.1165463483253682</v>
      </c>
      <c r="O14550" t="n">
        <v>-0.0009076609179716084</v>
      </c>
      <c r="P14550" t="n">
        <v>0.1059252246406281</v>
      </c>
      <c r="Q14550" t="n">
        <v>0.1070482816632635</v>
      </c>
      <c r="R14550" t="n">
        <v>-0.0009100955234345546</v>
      </c>
    </row>
    <row r="14551">
      <c r="F14551" t="n">
        <v>0.09577457102550591</v>
      </c>
      <c r="G14551" t="n">
        <v>0.1122604760754113</v>
      </c>
      <c r="H14551" t="n">
        <v>-0.0007745990747655923</v>
      </c>
      <c r="J14551" t="n">
        <v>0.03416250099771082</v>
      </c>
      <c r="K14551" t="n">
        <v>0.1125738262008362</v>
      </c>
      <c r="L14551" t="n">
        <v>-0.0007154998331702865</v>
      </c>
      <c r="M14551" t="n">
        <v>0.06826343446569433</v>
      </c>
      <c r="N14551" t="n">
        <v>0.1165544054528017</v>
      </c>
      <c r="O14551" t="n">
        <v>-0.0009075701791014722</v>
      </c>
      <c r="P14551" t="n">
        <v>0.1058549345125703</v>
      </c>
      <c r="Q14551" t="n">
        <v>0.1070556821666622</v>
      </c>
      <c r="R14551" t="n">
        <v>-0.0009105506167055989</v>
      </c>
    </row>
    <row r="14552">
      <c r="F14552" t="n">
        <v>0.09573446784257383</v>
      </c>
      <c r="G14552" t="n">
        <v>0.1122682363737713</v>
      </c>
      <c r="H14552" t="n">
        <v>-0.0007742957322187207</v>
      </c>
      <c r="J14552" t="n">
        <v>0.03427222297248302</v>
      </c>
      <c r="K14552" t="n">
        <v>0.1125816081603413</v>
      </c>
      <c r="L14552" t="n">
        <v>-0.0007159023297962374</v>
      </c>
      <c r="M14552" t="n">
        <v>0.06835169510776706</v>
      </c>
      <c r="N14552" t="n">
        <v>0.1165624625802352</v>
      </c>
      <c r="O14552" t="n">
        <v>-0.0009068254485323306</v>
      </c>
      <c r="P14552" t="n">
        <v>0.1058202188935302</v>
      </c>
      <c r="Q14552" t="n">
        <v>0.107063082670061</v>
      </c>
      <c r="R14552" t="n">
        <v>-0.0009107513013228589</v>
      </c>
    </row>
    <row r="14553">
      <c r="F14553" t="n">
        <v>0.09579085542618496</v>
      </c>
      <c r="G14553" t="n">
        <v>0.1122759966721313</v>
      </c>
      <c r="H14553" t="n">
        <v>-0.0007738313405360626</v>
      </c>
      <c r="J14553" t="n">
        <v>0.03427250083499425</v>
      </c>
      <c r="K14553" t="n">
        <v>0.1125893901198464</v>
      </c>
      <c r="L14553" t="n">
        <v>-0.0007159023297962374</v>
      </c>
      <c r="M14553" t="n">
        <v>0.06819981666141134</v>
      </c>
      <c r="N14553" t="n">
        <v>0.1165705197076687</v>
      </c>
      <c r="O14553" t="n">
        <v>-0.0009070068680478917</v>
      </c>
      <c r="P14553" t="n">
        <v>0.1056787780700008</v>
      </c>
      <c r="Q14553" t="n">
        <v>0.1070704831734598</v>
      </c>
      <c r="R14553" t="n">
        <v>-0.0009099324440089823</v>
      </c>
    </row>
    <row r="14554">
      <c r="F14554" t="n">
        <v>0.09562668986188544</v>
      </c>
      <c r="G14554" t="n">
        <v>0.1122837569704912</v>
      </c>
      <c r="H14554" t="n">
        <v>-0.0007742957322187207</v>
      </c>
      <c r="J14554" t="n">
        <v>0.03424752209272851</v>
      </c>
      <c r="K14554" t="n">
        <v>0.1125971720793515</v>
      </c>
      <c r="L14554" t="n">
        <v>-0.0007154729601462198</v>
      </c>
      <c r="M14554" t="n">
        <v>0.06824441584997629</v>
      </c>
      <c r="N14554" t="n">
        <v>0.1165785768351022</v>
      </c>
      <c r="O14554" t="n">
        <v>-0.0009067347387745501</v>
      </c>
      <c r="P14554" t="n">
        <v>0.1056084866624476</v>
      </c>
      <c r="Q14554" t="n">
        <v>0.1070778836768586</v>
      </c>
      <c r="R14554" t="n">
        <v>-0.0009103873647389137</v>
      </c>
    </row>
    <row r="14555">
      <c r="F14555" t="n">
        <v>0.09575200116175533</v>
      </c>
      <c r="G14555" t="n">
        <v>0.1122915172688512</v>
      </c>
      <c r="H14555" t="n">
        <v>-0.000774224744240094</v>
      </c>
      <c r="J14555" t="n">
        <v>0.03418886760913378</v>
      </c>
      <c r="K14555" t="n">
        <v>0.1126049540388566</v>
      </c>
      <c r="L14555" t="n">
        <v>-0.0007161170146212462</v>
      </c>
      <c r="M14555" t="n">
        <v>0.06835450869728499</v>
      </c>
      <c r="N14555" t="n">
        <v>0.1165866339625357</v>
      </c>
      <c r="O14555" t="n">
        <v>-0.0009068254485323306</v>
      </c>
      <c r="P14555" t="n">
        <v>0.105893946502922</v>
      </c>
      <c r="Q14555" t="n">
        <v>0.1070852841802573</v>
      </c>
      <c r="R14555" t="n">
        <v>-0.0009105693330308863</v>
      </c>
    </row>
    <row r="14556">
      <c r="F14556" t="n">
        <v>0.09572568097530326</v>
      </c>
      <c r="G14556" t="n">
        <v>0.1122992775672112</v>
      </c>
      <c r="H14556" t="n">
        <v>-0.0007739152400449152</v>
      </c>
      <c r="J14556" t="n">
        <v>0.03416388836730713</v>
      </c>
      <c r="K14556" t="n">
        <v>0.1126127359983617</v>
      </c>
      <c r="L14556" t="n">
        <v>-0.0007153750621829466</v>
      </c>
      <c r="M14556" t="n">
        <v>0.06831178426305157</v>
      </c>
      <c r="N14556" t="n">
        <v>0.1165946910899692</v>
      </c>
      <c r="O14556" t="n">
        <v>-0.0009071692990089619</v>
      </c>
      <c r="P14556" t="n">
        <v>0.1060015314108991</v>
      </c>
      <c r="Q14556" t="n">
        <v>0.1070926846836561</v>
      </c>
      <c r="R14556" t="n">
        <v>-0.0009104060436547556</v>
      </c>
    </row>
    <row r="14557">
      <c r="F14557" t="n">
        <v>0.09568557524840449</v>
      </c>
      <c r="G14557" t="n">
        <v>0.1123070378655712</v>
      </c>
      <c r="H14557" t="n">
        <v>-0.0007739152400449152</v>
      </c>
      <c r="J14557" t="n">
        <v>0.03414732787348566</v>
      </c>
      <c r="K14557" t="n">
        <v>0.1126205179578669</v>
      </c>
      <c r="L14557" t="n">
        <v>-0.0007151604067332018</v>
      </c>
      <c r="M14557" t="n">
        <v>0.06835638457224297</v>
      </c>
      <c r="N14557" t="n">
        <v>0.1166027482174026</v>
      </c>
      <c r="O14557" t="n">
        <v>-0.0009068065763784106</v>
      </c>
      <c r="P14557" t="n">
        <v>0.105895664761759</v>
      </c>
      <c r="Q14557" t="n">
        <v>0.1071000851870549</v>
      </c>
      <c r="R14557" t="n">
        <v>-0.0009097693960717802</v>
      </c>
    </row>
    <row r="14558">
      <c r="F14558" t="n">
        <v>0.09576953492219784</v>
      </c>
      <c r="G14558" t="n">
        <v>0.1123147981639311</v>
      </c>
      <c r="H14558" t="n">
        <v>-0.0007741473681912994</v>
      </c>
      <c r="J14558" t="n">
        <v>0.03414760518091677</v>
      </c>
      <c r="K14558" t="n">
        <v>0.112628299917372</v>
      </c>
      <c r="L14558" t="n">
        <v>-0.0007153750621829466</v>
      </c>
      <c r="M14558" t="n">
        <v>0.06842281665224587</v>
      </c>
      <c r="N14558" t="n">
        <v>0.1166108053448361</v>
      </c>
      <c r="O14558" t="n">
        <v>-0.0009064438537478593</v>
      </c>
      <c r="P14558" t="n">
        <v>0.1057186466986231</v>
      </c>
      <c r="Q14558" t="n">
        <v>0.1071074856904537</v>
      </c>
      <c r="R14558" t="n">
        <v>-0.0009100422450359126</v>
      </c>
    </row>
    <row r="14559">
      <c r="F14559" t="n">
        <v>0.09567428772642569</v>
      </c>
      <c r="G14559" t="n">
        <v>0.1123225584622911</v>
      </c>
      <c r="H14559" t="n">
        <v>-0.000774224744240094</v>
      </c>
      <c r="J14559" t="n">
        <v>0.03423207243801309</v>
      </c>
      <c r="K14559" t="n">
        <v>0.1126360818768771</v>
      </c>
      <c r="L14559" t="n">
        <v>-0.0007158043730824363</v>
      </c>
      <c r="M14559" t="n">
        <v>0.06840192348559992</v>
      </c>
      <c r="N14559" t="n">
        <v>0.1166188624722696</v>
      </c>
      <c r="O14559" t="n">
        <v>-0.000907713382954789</v>
      </c>
      <c r="P14559" t="n">
        <v>0.1057195052628799</v>
      </c>
      <c r="Q14559" t="n">
        <v>0.1071148861938524</v>
      </c>
      <c r="R14559" t="n">
        <v>-0.000909132748488805</v>
      </c>
    </row>
    <row r="14560">
      <c r="F14560" t="n">
        <v>0.09574446332404207</v>
      </c>
      <c r="G14560" t="n">
        <v>0.1123303187606511</v>
      </c>
      <c r="H14560" t="n">
        <v>-0.0007739991404643394</v>
      </c>
      <c r="J14560" t="n">
        <v>0.03425760704370401</v>
      </c>
      <c r="K14560" t="n">
        <v>0.1126438638363822</v>
      </c>
      <c r="L14560" t="n">
        <v>-0.0007151346269509898</v>
      </c>
      <c r="M14560" t="n">
        <v>0.06851201948240535</v>
      </c>
      <c r="N14560" t="n">
        <v>0.1166269195997031</v>
      </c>
      <c r="O14560" t="n">
        <v>-0.0009061530909111667</v>
      </c>
      <c r="P14560" t="n">
        <v>0.1057559393667478</v>
      </c>
      <c r="Q14560" t="n">
        <v>0.1071222866972512</v>
      </c>
      <c r="R14560" t="n">
        <v>-0.0009100609559645921</v>
      </c>
    </row>
    <row r="14561">
      <c r="F14561" t="n">
        <v>0.09581464013609364</v>
      </c>
      <c r="G14561" t="n">
        <v>0.1123380790590111</v>
      </c>
      <c r="H14561" t="n">
        <v>-0.0007731482519429416</v>
      </c>
      <c r="J14561" t="n">
        <v>0.03420737030898933</v>
      </c>
      <c r="K14561" t="n">
        <v>0.1126516457958873</v>
      </c>
      <c r="L14561" t="n">
        <v>-0.0007159931319053126</v>
      </c>
      <c r="M14561" t="n">
        <v>0.06851295821011918</v>
      </c>
      <c r="N14561" t="n">
        <v>0.1166349767271366</v>
      </c>
      <c r="O14561" t="n">
        <v>-0.0009067876518991996</v>
      </c>
      <c r="P14561" t="n">
        <v>0.105934676307152</v>
      </c>
      <c r="Q14561" t="n">
        <v>0.10712968720065</v>
      </c>
      <c r="R14561" t="n">
        <v>-0.000909697295242928</v>
      </c>
    </row>
    <row r="14562">
      <c r="F14562" t="n">
        <v>0.09574696185208137</v>
      </c>
      <c r="G14562" t="n">
        <v>0.1123458393573711</v>
      </c>
      <c r="H14562" t="n">
        <v>-0.0007735350194526679</v>
      </c>
      <c r="J14562" t="n">
        <v>0.03427500034696138</v>
      </c>
      <c r="K14562" t="n">
        <v>0.1126594277553924</v>
      </c>
      <c r="L14562" t="n">
        <v>-0.0007150630848714629</v>
      </c>
      <c r="M14562" t="n">
        <v>0.06851389696756244</v>
      </c>
      <c r="N14562" t="n">
        <v>0.11664303385457</v>
      </c>
      <c r="O14562" t="n">
        <v>-0.0009065156971900427</v>
      </c>
      <c r="P14562" t="n">
        <v>0.1058999594578551</v>
      </c>
      <c r="Q14562" t="n">
        <v>0.1071370877040488</v>
      </c>
      <c r="R14562" t="n">
        <v>-0.0009090608889800157</v>
      </c>
    </row>
    <row r="14563">
      <c r="F14563" t="n">
        <v>0.09572063955292898</v>
      </c>
      <c r="G14563" t="n">
        <v>0.112353599655731</v>
      </c>
      <c r="H14563" t="n">
        <v>-0.0007740764939662847</v>
      </c>
      <c r="J14563" t="n">
        <v>0.03414899130102081</v>
      </c>
      <c r="K14563" t="n">
        <v>0.1126672097148975</v>
      </c>
      <c r="L14563" t="n">
        <v>-0.0007152777111100435</v>
      </c>
      <c r="M14563" t="n">
        <v>0.06831834924041652</v>
      </c>
      <c r="N14563" t="n">
        <v>0.1166510909820035</v>
      </c>
      <c r="O14563" t="n">
        <v>-0.0009061530909111667</v>
      </c>
      <c r="P14563" t="n">
        <v>0.1055806355706215</v>
      </c>
      <c r="Q14563" t="n">
        <v>0.1071444882074475</v>
      </c>
      <c r="R14563" t="n">
        <v>-0.0009089699737995997</v>
      </c>
    </row>
    <row r="14564">
      <c r="F14564" t="n">
        <v>0.09579081788541849</v>
      </c>
      <c r="G14564" t="n">
        <v>0.112361359954091</v>
      </c>
      <c r="H14564" t="n">
        <v>-0.0007733870633732166</v>
      </c>
      <c r="J14564" t="n">
        <v>0.03424187894206566</v>
      </c>
      <c r="K14564" t="n">
        <v>0.1126749916744026</v>
      </c>
      <c r="L14564" t="n">
        <v>-0.0007158246988772199</v>
      </c>
      <c r="M14564" t="n">
        <v>0.06829745528441522</v>
      </c>
      <c r="N14564" t="n">
        <v>0.116659148109437</v>
      </c>
      <c r="O14564" t="n">
        <v>-0.0009060436953631267</v>
      </c>
      <c r="P14564" t="n">
        <v>0.1056526453944412</v>
      </c>
      <c r="Q14564" t="n">
        <v>0.1071518887108463</v>
      </c>
      <c r="R14564" t="n">
        <v>-0.0009094433964210113</v>
      </c>
    </row>
    <row r="14565">
      <c r="F14565" t="n">
        <v>0.09566799335363416</v>
      </c>
      <c r="G14565" t="n">
        <v>0.112369120252451</v>
      </c>
      <c r="H14565" t="n">
        <v>-0.0007734643943464566</v>
      </c>
      <c r="J14565" t="n">
        <v>0.03418322221071743</v>
      </c>
      <c r="K14565" t="n">
        <v>0.1126827736339077</v>
      </c>
      <c r="L14565" t="n">
        <v>-0.0007156101016855908</v>
      </c>
      <c r="M14565" t="n">
        <v>0.06827656117050956</v>
      </c>
      <c r="N14565" t="n">
        <v>0.1166672052368705</v>
      </c>
      <c r="O14565" t="n">
        <v>-0.0009070405427975129</v>
      </c>
      <c r="P14565" t="n">
        <v>0.105724655507237</v>
      </c>
      <c r="Q14565" t="n">
        <v>0.1071592892142451</v>
      </c>
      <c r="R14565" t="n">
        <v>-0.0009090798735284677</v>
      </c>
    </row>
    <row r="14566">
      <c r="F14566" t="n">
        <v>0.09565545558398622</v>
      </c>
      <c r="G14566" t="n">
        <v>0.112376880550811</v>
      </c>
      <c r="H14566" t="n">
        <v>-0.0007739283801858966</v>
      </c>
      <c r="J14566" t="n">
        <v>0.03417508021449904</v>
      </c>
      <c r="K14566" t="n">
        <v>0.1126905555934128</v>
      </c>
      <c r="L14566" t="n">
        <v>-0.0007158246988772199</v>
      </c>
      <c r="M14566" t="n">
        <v>0.06834299536398747</v>
      </c>
      <c r="N14566" t="n">
        <v>0.116675262364304</v>
      </c>
      <c r="O14566" t="n">
        <v>-0.0009061343178571619</v>
      </c>
      <c r="P14566" t="n">
        <v>0.1055832092550861</v>
      </c>
      <c r="Q14566" t="n">
        <v>0.1071666897176438</v>
      </c>
      <c r="R14566" t="n">
        <v>-0.0009087163506359241</v>
      </c>
    </row>
    <row r="14567">
      <c r="F14567" t="n">
        <v>0.09582213884936969</v>
      </c>
      <c r="G14567" t="n">
        <v>0.1123846408491709</v>
      </c>
      <c r="H14567" t="n">
        <v>-0.0007740057111591365</v>
      </c>
      <c r="J14567" t="n">
        <v>0.03418377657408896</v>
      </c>
      <c r="K14567" t="n">
        <v>0.1126983375529179</v>
      </c>
      <c r="L14567" t="n">
        <v>-0.0007153239720967522</v>
      </c>
      <c r="M14567" t="n">
        <v>0.06843126236011915</v>
      </c>
      <c r="N14567" t="n">
        <v>0.1166833194917375</v>
      </c>
      <c r="O14567" t="n">
        <v>-0.0009059530728690917</v>
      </c>
      <c r="P14567" t="n">
        <v>0.1057975242099831</v>
      </c>
      <c r="Q14567" t="n">
        <v>0.1071740902210426</v>
      </c>
      <c r="R14567" t="n">
        <v>-0.0009089889928053319</v>
      </c>
    </row>
    <row r="14568">
      <c r="F14568" t="n">
        <v>0.09580960213481909</v>
      </c>
      <c r="G14568" t="n">
        <v>0.1123924011475309</v>
      </c>
      <c r="H14568" t="n">
        <v>-0.0007726980845961309</v>
      </c>
      <c r="J14568" t="n">
        <v>0.03421773070307765</v>
      </c>
      <c r="K14568" t="n">
        <v>0.112706119512423</v>
      </c>
      <c r="L14568" t="n">
        <v>-0.0007155853105223093</v>
      </c>
      <c r="M14568" t="n">
        <v>0.06836670400883582</v>
      </c>
      <c r="N14568" t="n">
        <v>0.116691376619171</v>
      </c>
      <c r="O14568" t="n">
        <v>-0.0009068402402784732</v>
      </c>
      <c r="P14568" t="n">
        <v>0.1060118401402895</v>
      </c>
      <c r="Q14568" t="n">
        <v>0.1071814907244414</v>
      </c>
      <c r="R14568" t="n">
        <v>-0.000908917060455766</v>
      </c>
    </row>
    <row r="14569">
      <c r="F14569" t="n">
        <v>0.09565920008646808</v>
      </c>
      <c r="G14569" t="n">
        <v>0.1124001614458909</v>
      </c>
      <c r="H14569" t="n">
        <v>-0.0007736257861484224</v>
      </c>
      <c r="J14569" t="n">
        <v>0.03426010430084768</v>
      </c>
      <c r="K14569" t="n">
        <v>0.1127139014719281</v>
      </c>
      <c r="L14569" t="n">
        <v>-0.0007155137877526418</v>
      </c>
      <c r="M14569" t="n">
        <v>0.06825848032887755</v>
      </c>
      <c r="N14569" t="n">
        <v>0.1166994337466045</v>
      </c>
      <c r="O14569" t="n">
        <v>-0.000906749646847876</v>
      </c>
      <c r="P14569" t="n">
        <v>0.1056925115494741</v>
      </c>
      <c r="Q14569" t="n">
        <v>0.1071888912278402</v>
      </c>
      <c r="R14569" t="n">
        <v>-0.0009092804455873825</v>
      </c>
    </row>
    <row r="14570">
      <c r="F14570" t="n">
        <v>0.09575695459421857</v>
      </c>
      <c r="G14570" t="n">
        <v>0.1124079217442508</v>
      </c>
      <c r="H14570" t="n">
        <v>-0.0007730073184468948</v>
      </c>
      <c r="J14570" t="n">
        <v>0.03415935000150222</v>
      </c>
      <c r="K14570" t="n">
        <v>0.1127216834314332</v>
      </c>
      <c r="L14570" t="n">
        <v>-0.0007155853105223093</v>
      </c>
      <c r="M14570" t="n">
        <v>0.06828125068986324</v>
      </c>
      <c r="N14570" t="n">
        <v>0.1167074908740379</v>
      </c>
      <c r="O14570" t="n">
        <v>-0.0009058437125419037</v>
      </c>
      <c r="P14570" t="n">
        <v>0.1056222165253303</v>
      </c>
      <c r="Q14570" t="n">
        <v>0.1071962917312389</v>
      </c>
      <c r="R14570" t="n">
        <v>-0.0009088262141728619</v>
      </c>
    </row>
    <row r="14571">
      <c r="F14571" t="n">
        <v>0.09573063002350821</v>
      </c>
      <c r="G14571" t="n">
        <v>0.1124156820426108</v>
      </c>
      <c r="H14571" t="n">
        <v>-0.0007730846269095857</v>
      </c>
      <c r="J14571" t="n">
        <v>0.03421014295689423</v>
      </c>
      <c r="K14571" t="n">
        <v>0.1127294653909383</v>
      </c>
      <c r="L14571" t="n">
        <v>-0.0007155137877526418</v>
      </c>
      <c r="M14571" t="n">
        <v>0.06850051453662723</v>
      </c>
      <c r="N14571" t="n">
        <v>0.1167155480014714</v>
      </c>
      <c r="O14571" t="n">
        <v>-0.0009061154928336954</v>
      </c>
      <c r="P14571" t="n">
        <v>0.1058365334078233</v>
      </c>
      <c r="Q14571" t="n">
        <v>0.1072036922346377</v>
      </c>
      <c r="R14571" t="n">
        <v>-0.0009083719827583413</v>
      </c>
    </row>
    <row r="14572">
      <c r="F14572" t="n">
        <v>0.09575945243712969</v>
      </c>
      <c r="G14572" t="n">
        <v>0.1124234423409708</v>
      </c>
      <c r="H14572" t="n">
        <v>-0.000773323418923691</v>
      </c>
      <c r="J14572" t="n">
        <v>0.03416832327729065</v>
      </c>
      <c r="K14572" t="n">
        <v>0.1127372473504434</v>
      </c>
      <c r="L14572" t="n">
        <v>-0.0007155610485572807</v>
      </c>
      <c r="M14572" t="n">
        <v>0.06830495938456532</v>
      </c>
      <c r="N14572" t="n">
        <v>0.1167236051289049</v>
      </c>
      <c r="O14572" t="n">
        <v>-0.0009056437941645828</v>
      </c>
      <c r="P14572" t="n">
        <v>0.1058729681462817</v>
      </c>
      <c r="Q14572" t="n">
        <v>0.1072110927380365</v>
      </c>
      <c r="R14572" t="n">
        <v>-0.0009083910331239636</v>
      </c>
    </row>
    <row r="14573">
      <c r="F14573" t="n">
        <v>0.09574691430287216</v>
      </c>
      <c r="G14573" t="n">
        <v>0.1124312026393308</v>
      </c>
      <c r="H14573" t="n">
        <v>-0.0007730915610127605</v>
      </c>
      <c r="J14573" t="n">
        <v>0.03424437469438364</v>
      </c>
      <c r="K14573" t="n">
        <v>0.1127450293099485</v>
      </c>
      <c r="L14573" t="n">
        <v>-0.0007148459165879051</v>
      </c>
      <c r="M14573" t="n">
        <v>0.06834956307670786</v>
      </c>
      <c r="N14573" t="n">
        <v>0.1167316622563384</v>
      </c>
      <c r="O14573" t="n">
        <v>-0.0009053721010263334</v>
      </c>
      <c r="P14573" t="n">
        <v>0.1058382495826138</v>
      </c>
      <c r="Q14573" t="n">
        <v>0.1072184932414353</v>
      </c>
      <c r="R14573" t="n">
        <v>-0.0009080277856849458</v>
      </c>
    </row>
    <row r="14574">
      <c r="F14574" t="n">
        <v>0.09565165310994803</v>
      </c>
      <c r="G14574" t="n">
        <v>0.1124389629376908</v>
      </c>
      <c r="H14574" t="n">
        <v>-0.0007727051311612097</v>
      </c>
      <c r="J14574" t="n">
        <v>0.03416045772484853</v>
      </c>
      <c r="K14574" t="n">
        <v>0.1127528112694536</v>
      </c>
      <c r="L14574" t="n">
        <v>-0.0007158471013450309</v>
      </c>
      <c r="M14574" t="n">
        <v>0.06852516437497555</v>
      </c>
      <c r="N14574" t="n">
        <v>0.1167397193837719</v>
      </c>
      <c r="O14574" t="n">
        <v>-0.0009060060516822485</v>
      </c>
      <c r="P14574" t="n">
        <v>0.1056968004066929</v>
      </c>
      <c r="Q14574" t="n">
        <v>0.107225893744834</v>
      </c>
      <c r="R14574" t="n">
        <v>-0.0009089359042824904</v>
      </c>
    </row>
    <row r="14575">
      <c r="F14575" t="n">
        <v>0.09576319894443297</v>
      </c>
      <c r="G14575" t="n">
        <v>0.1124467232360507</v>
      </c>
      <c r="H14575" t="n">
        <v>-0.0007730142750424503</v>
      </c>
      <c r="J14575" t="n">
        <v>0.03420283179184901</v>
      </c>
      <c r="K14575" t="n">
        <v>0.1127605932289587</v>
      </c>
      <c r="L14575" t="n">
        <v>-0.0007154895353603431</v>
      </c>
      <c r="M14575" t="n">
        <v>0.06832960687251588</v>
      </c>
      <c r="N14575" t="n">
        <v>0.1167477765112054</v>
      </c>
      <c r="O14575" t="n">
        <v>-0.0009063683091999143</v>
      </c>
      <c r="P14575" t="n">
        <v>0.1056265042524125</v>
      </c>
      <c r="Q14575" t="n">
        <v>0.1072332942482328</v>
      </c>
      <c r="R14575" t="n">
        <v>-0.0009085726568434725</v>
      </c>
    </row>
    <row r="14576">
      <c r="F14576" t="n">
        <v>0.09579202246915186</v>
      </c>
      <c r="G14576" t="n">
        <v>0.1124544835344107</v>
      </c>
      <c r="H14576" t="n">
        <v>-0.0007727122245931539</v>
      </c>
      <c r="J14576" t="n">
        <v>0.0342283671699006</v>
      </c>
      <c r="K14576" t="n">
        <v>0.1127683751884638</v>
      </c>
      <c r="L14576" t="n">
        <v>-0.0007152513016138717</v>
      </c>
      <c r="M14576" t="n">
        <v>0.06839604436500454</v>
      </c>
      <c r="N14576" t="n">
        <v>0.1167558336386389</v>
      </c>
      <c r="O14576" t="n">
        <v>-0.0009056250110595821</v>
      </c>
      <c r="P14576" t="n">
        <v>0.1057340925353135</v>
      </c>
      <c r="Q14576" t="n">
        <v>0.1072406947516316</v>
      </c>
      <c r="R14576" t="n">
        <v>-0.0009086823117443441</v>
      </c>
    </row>
    <row r="14577">
      <c r="F14577" t="n">
        <v>0.09564160891245121</v>
      </c>
      <c r="G14577" t="n">
        <v>0.1124622438327707</v>
      </c>
      <c r="H14577" t="n">
        <v>-0.0007723259071126054</v>
      </c>
      <c r="J14577" t="n">
        <v>0.03420338570631355</v>
      </c>
      <c r="K14577" t="n">
        <v>0.112776157147969</v>
      </c>
      <c r="L14577" t="n">
        <v>-0.000714750775860468</v>
      </c>
      <c r="M14577" t="n">
        <v>0.06822231781826202</v>
      </c>
      <c r="N14577" t="n">
        <v>0.1167638907660723</v>
      </c>
      <c r="O14577" t="n">
        <v>-0.0009062587584431086</v>
      </c>
      <c r="P14577" t="n">
        <v>0.1055926419093173</v>
      </c>
      <c r="Q14577" t="n">
        <v>0.1072480952550303</v>
      </c>
      <c r="R14577" t="n">
        <v>-0.0009079560921145785</v>
      </c>
    </row>
    <row r="14578">
      <c r="F14578" t="n">
        <v>0.09579452039993916</v>
      </c>
      <c r="G14578" t="n">
        <v>0.1124700041311307</v>
      </c>
      <c r="H14578" t="n">
        <v>-0.0007732530690659217</v>
      </c>
      <c r="J14578" t="n">
        <v>0.03417840404850897</v>
      </c>
      <c r="K14578" t="n">
        <v>0.112783939107474</v>
      </c>
      <c r="L14578" t="n">
        <v>-0.0007152513016138717</v>
      </c>
      <c r="M14578" t="n">
        <v>0.06852892112806097</v>
      </c>
      <c r="N14578" t="n">
        <v>0.1167719478935058</v>
      </c>
      <c r="O14578" t="n">
        <v>-0.0009059871524215973</v>
      </c>
      <c r="P14578" t="n">
        <v>0.1055934990966387</v>
      </c>
      <c r="Q14578" t="n">
        <v>0.1072554957584291</v>
      </c>
      <c r="R14578" t="n">
        <v>-0.000907502204845975</v>
      </c>
    </row>
    <row r="14579">
      <c r="F14579" t="n">
        <v>0.09579576931388617</v>
      </c>
      <c r="G14579" t="n">
        <v>0.1124777644294906</v>
      </c>
      <c r="H14579" t="n">
        <v>-0.0007730985420737024</v>
      </c>
      <c r="J14579" t="n">
        <v>0.03415342219649757</v>
      </c>
      <c r="K14579" t="n">
        <v>0.1127917210669791</v>
      </c>
      <c r="L14579" t="n">
        <v>-0.0007148222795395257</v>
      </c>
      <c r="M14579" t="n">
        <v>0.06824602702209184</v>
      </c>
      <c r="N14579" t="n">
        <v>0.1167800050209393</v>
      </c>
      <c r="O14579" t="n">
        <v>-0.0009057871892145554</v>
      </c>
      <c r="P14579" t="n">
        <v>0.1056655106779373</v>
      </c>
      <c r="Q14579" t="n">
        <v>0.1072628962618279</v>
      </c>
      <c r="R14579" t="n">
        <v>-0.000907774537207137</v>
      </c>
    </row>
    <row r="14580">
      <c r="F14580" t="n">
        <v>0.09567292729171548</v>
      </c>
      <c r="G14580" t="n">
        <v>0.1124855247278506</v>
      </c>
      <c r="H14580" t="n">
        <v>-0.0007728738472561716</v>
      </c>
      <c r="J14580" t="n">
        <v>0.03427157300482929</v>
      </c>
      <c r="K14580" t="n">
        <v>0.1127995030264842</v>
      </c>
      <c r="L14580" t="n">
        <v>-0.0007150136548680655</v>
      </c>
      <c r="M14580" t="n">
        <v>0.06844346596323916</v>
      </c>
      <c r="N14580" t="n">
        <v>0.1167880621483728</v>
      </c>
      <c r="O14580" t="n">
        <v>-0.0009047916197619815</v>
      </c>
      <c r="P14580" t="n">
        <v>0.1060577183376074</v>
      </c>
      <c r="Q14580" t="n">
        <v>0.1072702967652267</v>
      </c>
      <c r="R14580" t="n">
        <v>-0.0009077936206256151</v>
      </c>
    </row>
    <row r="14581">
      <c r="F14581" t="n">
        <v>0.09567417501388167</v>
      </c>
      <c r="G14581" t="n">
        <v>0.1124932850262106</v>
      </c>
      <c r="H14581" t="n">
        <v>-0.00077279660621607</v>
      </c>
      <c r="J14581" t="n">
        <v>0.03426343044972015</v>
      </c>
      <c r="K14581" t="n">
        <v>0.1128072849859894</v>
      </c>
      <c r="L14581" t="n">
        <v>-0.000715585608596587</v>
      </c>
      <c r="M14581" t="n">
        <v>0.06833523729108715</v>
      </c>
      <c r="N14581" t="n">
        <v>0.1167961192758063</v>
      </c>
      <c r="O14581" t="n">
        <v>-0.0009049726323897222</v>
      </c>
      <c r="P14581" t="n">
        <v>0.1057383799145288</v>
      </c>
      <c r="Q14581" t="n">
        <v>0.1072776972686254</v>
      </c>
      <c r="R14581" t="n">
        <v>-0.0009078843636904517</v>
      </c>
    </row>
    <row r="14582">
      <c r="F14582" t="n">
        <v>0.09571678708448259</v>
      </c>
      <c r="G14582" t="n">
        <v>0.1125010453245706</v>
      </c>
      <c r="H14582" t="n">
        <v>-0.0007724876420556638</v>
      </c>
      <c r="J14582" t="n">
        <v>0.03425528781109874</v>
      </c>
      <c r="K14582" t="n">
        <v>0.1128150669454945</v>
      </c>
      <c r="L14582" t="n">
        <v>-0.0007153711259483914</v>
      </c>
      <c r="M14582" t="n">
        <v>0.0682706749452614</v>
      </c>
      <c r="N14582" t="n">
        <v>0.1168041764032398</v>
      </c>
      <c r="O14582" t="n">
        <v>-0.0009058776955284257</v>
      </c>
      <c r="P14582" t="n">
        <v>0.1058815471526605</v>
      </c>
      <c r="Q14582" t="n">
        <v>0.1072850977720242</v>
      </c>
      <c r="R14582" t="n">
        <v>-0.0009074306483662686</v>
      </c>
    </row>
    <row r="14583">
      <c r="F14583" t="n">
        <v>0.09563530559829844</v>
      </c>
      <c r="G14583" t="n">
        <v>0.1125088056229305</v>
      </c>
      <c r="H14583" t="n">
        <v>-0.0007731055703764763</v>
      </c>
      <c r="J14583" t="n">
        <v>0.03416294846184634</v>
      </c>
      <c r="K14583" t="n">
        <v>0.1128228489049996</v>
      </c>
      <c r="L14583" t="n">
        <v>-0.000714870666435935</v>
      </c>
      <c r="M14583" t="n">
        <v>0.06833711433457107</v>
      </c>
      <c r="N14583" t="n">
        <v>0.1168122335306732</v>
      </c>
      <c r="O14583" t="n">
        <v>-0.000905153645017463</v>
      </c>
      <c r="P14583" t="n">
        <v>0.1055977842156502</v>
      </c>
      <c r="Q14583" t="n">
        <v>0.107292498275423</v>
      </c>
      <c r="R14583" t="n">
        <v>-0.0009077936206256151</v>
      </c>
    </row>
    <row r="14584">
      <c r="F14584" t="n">
        <v>0.09573307148329879</v>
      </c>
      <c r="G14584" t="n">
        <v>0.1125165659212905</v>
      </c>
      <c r="H14584" t="n">
        <v>-0.0007724948973869101</v>
      </c>
      <c r="J14584" t="n">
        <v>0.03419690383137916</v>
      </c>
      <c r="K14584" t="n">
        <v>0.1128306308645047</v>
      </c>
      <c r="L14584" t="n">
        <v>-0.0007154199584404388</v>
      </c>
      <c r="M14584" t="n">
        <v>0.06846905573253609</v>
      </c>
      <c r="N14584" t="n">
        <v>0.1168202906581067</v>
      </c>
      <c r="O14584" t="n">
        <v>-0.0009045015633731951</v>
      </c>
      <c r="P14584" t="n">
        <v>0.1057409516875997</v>
      </c>
      <c r="Q14584" t="n">
        <v>0.1072998987788218</v>
      </c>
      <c r="R14584" t="n">
        <v>-0.0009076311835186229</v>
      </c>
    </row>
    <row r="14585">
      <c r="F14585" t="n">
        <v>0.09565158855588726</v>
      </c>
      <c r="G14585" t="n">
        <v>0.1125243262196505</v>
      </c>
      <c r="H14585" t="n">
        <v>-0.0007723404601823145</v>
      </c>
      <c r="J14585" t="n">
        <v>0.034222439676048</v>
      </c>
      <c r="K14585" t="n">
        <v>0.1128384128240098</v>
      </c>
      <c r="L14585" t="n">
        <v>-0.0007145621407444672</v>
      </c>
      <c r="M14585" t="n">
        <v>0.06849182879071999</v>
      </c>
      <c r="N14585" t="n">
        <v>0.1168283477855402</v>
      </c>
      <c r="O14585" t="n">
        <v>-0.0009055872909675211</v>
      </c>
      <c r="P14585" t="n">
        <v>0.1058485420521263</v>
      </c>
      <c r="Q14585" t="n">
        <v>0.1073072992822205</v>
      </c>
      <c r="R14585" t="n">
        <v>-0.0009070869313598071</v>
      </c>
    </row>
    <row r="14586">
      <c r="F14586" t="n">
        <v>0.09573556761734736</v>
      </c>
      <c r="G14586" t="n">
        <v>0.1125320865180105</v>
      </c>
      <c r="H14586" t="n">
        <v>-0.000772186022977719</v>
      </c>
      <c r="J14586" t="n">
        <v>0.03424797565852424</v>
      </c>
      <c r="K14586" t="n">
        <v>0.1128461947835149</v>
      </c>
      <c r="L14586" t="n">
        <v>-0.000714991049592453</v>
      </c>
      <c r="M14586" t="n">
        <v>0.06853643605930901</v>
      </c>
      <c r="N14586" t="n">
        <v>0.1168364049129737</v>
      </c>
      <c r="O14586" t="n">
        <v>-0.0009046825179722495</v>
      </c>
      <c r="P14586" t="n">
        <v>0.1059561328763759</v>
      </c>
      <c r="Q14586" t="n">
        <v>0.1073146997856193</v>
      </c>
      <c r="R14586" t="n">
        <v>-0.0009068148052803991</v>
      </c>
    </row>
    <row r="14587">
      <c r="F14587" t="n">
        <v>0.09579197063886646</v>
      </c>
      <c r="G14587" t="n">
        <v>0.1125398468163704</v>
      </c>
      <c r="H14587" t="n">
        <v>-0.0007722632415800168</v>
      </c>
      <c r="J14587" t="n">
        <v>0.03420615359171326</v>
      </c>
      <c r="K14587" t="n">
        <v>0.11285397674302</v>
      </c>
      <c r="L14587" t="n">
        <v>-0.0007150625344004506</v>
      </c>
      <c r="M14587" t="n">
        <v>0.06840637103800667</v>
      </c>
      <c r="N14587" t="n">
        <v>0.1168444620404072</v>
      </c>
      <c r="O14587" t="n">
        <v>-0.0009053158590689396</v>
      </c>
      <c r="P14587" t="n">
        <v>0.1058858346098498</v>
      </c>
      <c r="Q14587" t="n">
        <v>0.1073221002890181</v>
      </c>
      <c r="R14587" t="n">
        <v>-0.0009074687812346854</v>
      </c>
    </row>
    <row r="14588">
      <c r="F14588" t="n">
        <v>0.09564154148034834</v>
      </c>
      <c r="G14588" t="n">
        <v>0.1125476071147304</v>
      </c>
      <c r="H14588" t="n">
        <v>-0.0007725793965655319</v>
      </c>
      <c r="J14588" t="n">
        <v>0.03418959062318772</v>
      </c>
      <c r="K14588" t="n">
        <v>0.1128617587025251</v>
      </c>
      <c r="L14588" t="n">
        <v>-0.0007145401225602912</v>
      </c>
      <c r="M14588" t="n">
        <v>0.06853831508890945</v>
      </c>
      <c r="N14588" t="n">
        <v>0.1168525191678407</v>
      </c>
      <c r="O14588" t="n">
        <v>-0.0009043925265557655</v>
      </c>
      <c r="P14588" t="n">
        <v>0.105637645966883</v>
      </c>
      <c r="Q14588" t="n">
        <v>0.1073295007924168</v>
      </c>
      <c r="R14588" t="n">
        <v>-0.0009069247352027701</v>
      </c>
    </row>
    <row r="14589">
      <c r="F14589" t="n">
        <v>0.09564278855390881</v>
      </c>
      <c r="G14589" t="n">
        <v>0.1125553674130904</v>
      </c>
      <c r="H14589" t="n">
        <v>-0.0007727337889309526</v>
      </c>
      <c r="J14589" t="n">
        <v>0.03421512665929563</v>
      </c>
      <c r="K14589" t="n">
        <v>0.1128695406620302</v>
      </c>
      <c r="L14589" t="n">
        <v>-0.0007148260243798612</v>
      </c>
      <c r="M14589" t="n">
        <v>0.06851742037359823</v>
      </c>
      <c r="N14589" t="n">
        <v>0.1168605762952742</v>
      </c>
      <c r="O14589" t="n">
        <v>-0.0009042116299607948</v>
      </c>
      <c r="P14589" t="n">
        <v>0.1058519711289132</v>
      </c>
      <c r="Q14589" t="n">
        <v>0.1073369012958156</v>
      </c>
      <c r="R14589" t="n">
        <v>-0.0009069247352027701</v>
      </c>
    </row>
    <row r="14590">
      <c r="F14590" t="n">
        <v>0.09580950510274341</v>
      </c>
      <c r="G14590" t="n">
        <v>0.1125631277114504</v>
      </c>
      <c r="H14590" t="n">
        <v>-0.00077219341565198</v>
      </c>
      <c r="J14590" t="n">
        <v>0.03423224297673283</v>
      </c>
      <c r="K14590" t="n">
        <v>0.1128773226215353</v>
      </c>
      <c r="L14590" t="n">
        <v>-0.0007145401225602912</v>
      </c>
      <c r="M14590" t="n">
        <v>0.06834368492076154</v>
      </c>
      <c r="N14590" t="n">
        <v>0.1168686334227076</v>
      </c>
      <c r="O14590" t="n">
        <v>-0.000905116112935648</v>
      </c>
      <c r="P14590" t="n">
        <v>0.1060662972646886</v>
      </c>
      <c r="Q14590" t="n">
        <v>0.1073443017992144</v>
      </c>
      <c r="R14590" t="n">
        <v>-0.0009075594555733379</v>
      </c>
    </row>
    <row r="14591">
      <c r="F14591" t="n">
        <v>0.09575559660263586</v>
      </c>
      <c r="G14591" t="n">
        <v>0.1125708880098103</v>
      </c>
      <c r="H14591" t="n">
        <v>-0.0007719618271038489</v>
      </c>
      <c r="J14591" t="n">
        <v>0.03427461902853195</v>
      </c>
      <c r="K14591" t="n">
        <v>0.1128851045810404</v>
      </c>
      <c r="L14591" t="n">
        <v>-0.0007148974998347537</v>
      </c>
      <c r="M14591" t="n">
        <v>0.06843196154398284</v>
      </c>
      <c r="N14591" t="n">
        <v>0.1168766905501411</v>
      </c>
      <c r="O14591" t="n">
        <v>-0.0009049352163406774</v>
      </c>
      <c r="P14591" t="n">
        <v>0.1060671548568007</v>
      </c>
      <c r="Q14591" t="n">
        <v>0.1073517023026132</v>
      </c>
      <c r="R14591" t="n">
        <v>-0.0009076501299119904</v>
      </c>
    </row>
    <row r="14592">
      <c r="F14592" t="n">
        <v>0.09574305519607357</v>
      </c>
      <c r="G14592" t="n">
        <v>0.1125786483081703</v>
      </c>
      <c r="H14592" t="n">
        <v>-0.0007715834659515835</v>
      </c>
      <c r="J14592" t="n">
        <v>0.0341906966536875</v>
      </c>
      <c r="K14592" t="n">
        <v>0.1128928865405455</v>
      </c>
      <c r="L14592" t="n">
        <v>-0.0007153047632835158</v>
      </c>
      <c r="M14592" t="n">
        <v>0.06845473527913432</v>
      </c>
      <c r="N14592" t="n">
        <v>0.1168847476775746</v>
      </c>
      <c r="O14592" t="n">
        <v>-0.0009038314003276198</v>
      </c>
      <c r="P14592" t="n">
        <v>0.1060680123942191</v>
      </c>
      <c r="Q14592" t="n">
        <v>0.1073591028060119</v>
      </c>
      <c r="R14592" t="n">
        <v>-0.0009063093741995352</v>
      </c>
    </row>
    <row r="14593">
      <c r="F14593" t="n">
        <v>0.09585461900635109</v>
      </c>
      <c r="G14593" t="n">
        <v>0.1125864086065303</v>
      </c>
      <c r="H14593" t="n">
        <v>-0.0007717378135142863</v>
      </c>
      <c r="J14593" t="n">
        <v>0.0341909730906267</v>
      </c>
      <c r="K14593" t="n">
        <v>0.1129006685000506</v>
      </c>
      <c r="L14593" t="n">
        <v>-0.0007147330340292179</v>
      </c>
      <c r="M14593" t="n">
        <v>0.06825916273036803</v>
      </c>
      <c r="N14593" t="n">
        <v>0.1168928048050081</v>
      </c>
      <c r="O14593" t="n">
        <v>-0.0009050068513284459</v>
      </c>
      <c r="P14593" t="n">
        <v>0.1057130856344509</v>
      </c>
      <c r="Q14593" t="n">
        <v>0.1073665033094107</v>
      </c>
      <c r="R14593" t="n">
        <v>-0.0009059468141938548</v>
      </c>
    </row>
    <row r="14594">
      <c r="F14594" t="n">
        <v>0.09571797153144118</v>
      </c>
      <c r="G14594" t="n">
        <v>0.1125941689048903</v>
      </c>
      <c r="H14594" t="n">
        <v>-0.0007723552037650976</v>
      </c>
      <c r="J14594" t="n">
        <v>0.03418282953231595</v>
      </c>
      <c r="K14594" t="n">
        <v>0.1129084504595557</v>
      </c>
      <c r="L14594" t="n">
        <v>-0.0007143757032452817</v>
      </c>
      <c r="M14594" t="n">
        <v>0.06834744019354766</v>
      </c>
      <c r="N14594" t="n">
        <v>0.1169008619324416</v>
      </c>
      <c r="O14594" t="n">
        <v>-0.0009048260127129342</v>
      </c>
      <c r="P14594" t="n">
        <v>0.1056427851858642</v>
      </c>
      <c r="Q14594" t="n">
        <v>0.1073739038128095</v>
      </c>
      <c r="R14594" t="n">
        <v>-0.0009063093741995352</v>
      </c>
    </row>
    <row r="14595">
      <c r="F14595" t="n">
        <v>0.09581574727000253</v>
      </c>
      <c r="G14595" t="n">
        <v>0.1126019292032503</v>
      </c>
      <c r="H14595" t="n">
        <v>-0.0007722780299837462</v>
      </c>
      <c r="J14595" t="n">
        <v>0.03419152587958059</v>
      </c>
      <c r="K14595" t="n">
        <v>0.1129162324190608</v>
      </c>
      <c r="L14595" t="n">
        <v>-0.0007153047632835158</v>
      </c>
      <c r="M14595" t="n">
        <v>0.06852305778909384</v>
      </c>
      <c r="N14595" t="n">
        <v>0.1169089190598751</v>
      </c>
      <c r="O14595" t="n">
        <v>-0.0009041930775586432</v>
      </c>
      <c r="P14595" t="n">
        <v>0.1058215345090727</v>
      </c>
      <c r="Q14595" t="n">
        <v>0.1073813043162083</v>
      </c>
      <c r="R14595" t="n">
        <v>-0.0009069628715387137</v>
      </c>
    </row>
    <row r="14596">
      <c r="F14596" t="n">
        <v>0.09578941585177367</v>
      </c>
      <c r="G14596" t="n">
        <v>0.1126096895016102</v>
      </c>
      <c r="H14596" t="n">
        <v>-0.000772285496311695</v>
      </c>
      <c r="J14596" t="n">
        <v>0.03417496218711549</v>
      </c>
      <c r="K14596" t="n">
        <v>0.1129240143785659</v>
      </c>
      <c r="L14596" t="n">
        <v>-0.0007147835079348992</v>
      </c>
      <c r="M14596" t="n">
        <v>0.06850216253033609</v>
      </c>
      <c r="N14596" t="n">
        <v>0.1169169761873086</v>
      </c>
      <c r="O14596" t="n">
        <v>-0.0009042648648199808</v>
      </c>
      <c r="P14596" t="n">
        <v>0.1060358633155011</v>
      </c>
      <c r="Q14596" t="n">
        <v>0.1073887048196071</v>
      </c>
      <c r="R14596" t="n">
        <v>-0.000906328631768407</v>
      </c>
    </row>
    <row r="14597">
      <c r="F14597" t="n">
        <v>0.09570792390396338</v>
      </c>
      <c r="G14597" t="n">
        <v>0.1126174497999702</v>
      </c>
      <c r="H14597" t="n">
        <v>-0.0007711282253382012</v>
      </c>
      <c r="J14597" t="n">
        <v>0.03424259885436802</v>
      </c>
      <c r="K14597" t="n">
        <v>0.112931796338071</v>
      </c>
      <c r="L14597" t="n">
        <v>-0.0007146405941074605</v>
      </c>
      <c r="M14597" t="n">
        <v>0.06843759706204572</v>
      </c>
      <c r="N14597" t="n">
        <v>0.1169250333147421</v>
      </c>
      <c r="O14597" t="n">
        <v>-0.0009044456454806805</v>
      </c>
      <c r="P14597" t="n">
        <v>0.105609775290693</v>
      </c>
      <c r="Q14597" t="n">
        <v>0.1073961053230058</v>
      </c>
      <c r="R14597" t="n">
        <v>-0.0009069628715387137</v>
      </c>
    </row>
    <row r="14598">
      <c r="F14598" t="n">
        <v>0.09583328228199819</v>
      </c>
      <c r="G14598" t="n">
        <v>0.1126252100983302</v>
      </c>
      <c r="H14598" t="n">
        <v>-0.0007711282253382012</v>
      </c>
      <c r="J14598" t="n">
        <v>0.03424287531543913</v>
      </c>
      <c r="K14598" t="n">
        <v>0.1129395782975761</v>
      </c>
      <c r="L14598" t="n">
        <v>-0.0007152122494172154</v>
      </c>
      <c r="M14598" t="n">
        <v>0.06850404177757521</v>
      </c>
      <c r="N14598" t="n">
        <v>0.1169330904421755</v>
      </c>
      <c r="O14598" t="n">
        <v>-0.0009035417421771821</v>
      </c>
      <c r="P14598" t="n">
        <v>0.1057173679439531</v>
      </c>
      <c r="Q14598" t="n">
        <v>0.1074035058264046</v>
      </c>
      <c r="R14598" t="n">
        <v>-0.0009066910544942965</v>
      </c>
    </row>
    <row r="14599">
      <c r="F14599" t="n">
        <v>0.09582074038554644</v>
      </c>
      <c r="G14599" t="n">
        <v>0.1126329703966902</v>
      </c>
      <c r="H14599" t="n">
        <v>-0.0007711282253382012</v>
      </c>
      <c r="J14599" t="n">
        <v>0.03421789143275052</v>
      </c>
      <c r="K14599" t="n">
        <v>0.1129473602570812</v>
      </c>
      <c r="L14599" t="n">
        <v>-0.0007147835079348992</v>
      </c>
      <c r="M14599" t="n">
        <v>0.06835213495119324</v>
      </c>
      <c r="N14599" t="n">
        <v>0.116941147569609</v>
      </c>
      <c r="O14599" t="n">
        <v>-0.0009046264261413803</v>
      </c>
      <c r="P14599" t="n">
        <v>0.105682645303555</v>
      </c>
      <c r="Q14599" t="n">
        <v>0.1074109063298034</v>
      </c>
      <c r="R14599" t="n">
        <v>-0.0009062380260869346</v>
      </c>
    </row>
    <row r="14600">
      <c r="F14600" t="n">
        <v>0.09567029447255296</v>
      </c>
      <c r="G14600" t="n">
        <v>0.1126407306950501</v>
      </c>
      <c r="H14600" t="n">
        <v>-0.0007715217207695225</v>
      </c>
      <c r="J14600" t="n">
        <v>0.03423500801963908</v>
      </c>
      <c r="K14600" t="n">
        <v>0.1129551422165863</v>
      </c>
      <c r="L14600" t="n">
        <v>-0.0007146201527152512</v>
      </c>
      <c r="M14600" t="n">
        <v>0.06857142706558036</v>
      </c>
      <c r="N14600" t="n">
        <v>0.1169492046970425</v>
      </c>
      <c r="O14600" t="n">
        <v>-0.0009040654596100861</v>
      </c>
      <c r="P14600" t="n">
        <v>0.1060748707233941</v>
      </c>
      <c r="Q14600" t="n">
        <v>0.1074183068332022</v>
      </c>
      <c r="R14600" t="n">
        <v>-0.0009053515029169087</v>
      </c>
    </row>
    <row r="14601">
      <c r="F14601" t="n">
        <v>0.09568533175716648</v>
      </c>
      <c r="G14601" t="n">
        <v>0.1126484909934101</v>
      </c>
      <c r="H14601" t="n">
        <v>-0.0007715988498028894</v>
      </c>
      <c r="J14601" t="n">
        <v>0.03421002388674607</v>
      </c>
      <c r="K14601" t="n">
        <v>0.1129629241760915</v>
      </c>
      <c r="L14601" t="n">
        <v>-0.0007146201527152512</v>
      </c>
      <c r="M14601" t="n">
        <v>0.06857236707466291</v>
      </c>
      <c r="N14601" t="n">
        <v>0.116957261824476</v>
      </c>
      <c r="O14601" t="n">
        <v>-0.000903523291418416</v>
      </c>
      <c r="P14601" t="n">
        <v>0.1058978322206737</v>
      </c>
      <c r="Q14601" t="n">
        <v>0.1074257073366009</v>
      </c>
      <c r="R14601" t="n">
        <v>-0.0009061666453264978</v>
      </c>
    </row>
    <row r="14602">
      <c r="F14602" t="n">
        <v>0.09583827548415169</v>
      </c>
      <c r="G14602" t="n">
        <v>0.1126562512917701</v>
      </c>
      <c r="H14602" t="n">
        <v>-0.0007714445917361554</v>
      </c>
      <c r="J14602" t="n">
        <v>0.0341766193717002</v>
      </c>
      <c r="K14602" t="n">
        <v>0.1129707061355966</v>
      </c>
      <c r="L14602" t="n">
        <v>-0.0007144772572637984</v>
      </c>
      <c r="M14602" t="n">
        <v>0.06857330711338988</v>
      </c>
      <c r="N14602" t="n">
        <v>0.1169653189519095</v>
      </c>
      <c r="O14602" t="n">
        <v>-0.0009043365437059213</v>
      </c>
      <c r="P14602" t="n">
        <v>0.1058986887824533</v>
      </c>
      <c r="Q14602" t="n">
        <v>0.1074331078399997</v>
      </c>
      <c r="R14602" t="n">
        <v>-0.0009063477880841841</v>
      </c>
    </row>
    <row r="14603">
      <c r="F14603" t="n">
        <v>0.09571540697174435</v>
      </c>
      <c r="G14603" t="n">
        <v>0.1126640115901301</v>
      </c>
      <c r="H14603" t="n">
        <v>-0.0007720616240030909</v>
      </c>
      <c r="J14603" t="n">
        <v>0.03417689546971658</v>
      </c>
      <c r="K14603" t="n">
        <v>0.1129784880951017</v>
      </c>
      <c r="L14603" t="n">
        <v>-0.0007149059436181566</v>
      </c>
      <c r="M14603" t="n">
        <v>0.06824671334482349</v>
      </c>
      <c r="N14603" t="n">
        <v>0.116973376079343</v>
      </c>
      <c r="O14603" t="n">
        <v>-0.0009036136527836943</v>
      </c>
      <c r="P14603" t="n">
        <v>0.1056860696049886</v>
      </c>
      <c r="Q14603" t="n">
        <v>0.1074405083433985</v>
      </c>
      <c r="R14603" t="n">
        <v>-0.0009052803985699768</v>
      </c>
    </row>
    <row r="14604">
      <c r="F14604" t="n">
        <v>0.0957304449016822</v>
      </c>
      <c r="G14604" t="n">
        <v>0.11267177188849</v>
      </c>
      <c r="H14604" t="n">
        <v>-0.000771452401088616</v>
      </c>
      <c r="J14604" t="n">
        <v>0.0342866347012398</v>
      </c>
      <c r="K14604" t="n">
        <v>0.1129862700546067</v>
      </c>
      <c r="L14604" t="n">
        <v>-0.0007145288056431909</v>
      </c>
      <c r="M14604" t="n">
        <v>0.06833499476627417</v>
      </c>
      <c r="N14604" t="n">
        <v>0.1169814332067764</v>
      </c>
      <c r="O14604" t="n">
        <v>-0.0009036854551748192</v>
      </c>
      <c r="P14604" t="n">
        <v>0.1058292430089458</v>
      </c>
      <c r="Q14604" t="n">
        <v>0.1074479088467972</v>
      </c>
      <c r="R14604" t="n">
        <v>-0.0009058236211313749</v>
      </c>
    </row>
    <row r="14605">
      <c r="F14605" t="n">
        <v>0.09573169204982174</v>
      </c>
      <c r="G14605" t="n">
        <v>0.11267953218685</v>
      </c>
      <c r="H14605" t="n">
        <v>-0.0007706813342209613</v>
      </c>
      <c r="J14605" t="n">
        <v>0.03422796920544209</v>
      </c>
      <c r="K14605" t="n">
        <v>0.1129940520141119</v>
      </c>
      <c r="L14605" t="n">
        <v>-0.000714243051271808</v>
      </c>
      <c r="M14605" t="n">
        <v>0.06842327696866904</v>
      </c>
      <c r="N14605" t="n">
        <v>0.1169894903342099</v>
      </c>
      <c r="O14605" t="n">
        <v>-0.0009033241255246093</v>
      </c>
      <c r="P14605" t="n">
        <v>0.1059724170430522</v>
      </c>
      <c r="Q14605" t="n">
        <v>0.107455309350196</v>
      </c>
      <c r="R14605" t="n">
        <v>-0.0009057330840378085</v>
      </c>
    </row>
    <row r="14606">
      <c r="F14606" t="n">
        <v>0.09582947701474501</v>
      </c>
      <c r="G14606" t="n">
        <v>0.11268729248521</v>
      </c>
      <c r="H14606" t="n">
        <v>-0.0007707584409077267</v>
      </c>
      <c r="J14606" t="n">
        <v>0.03420298448839725</v>
      </c>
      <c r="K14606" t="n">
        <v>0.113001833973617</v>
      </c>
      <c r="L14606" t="n">
        <v>-0.0007144573670503452</v>
      </c>
      <c r="M14606" t="n">
        <v>0.06851155995204145</v>
      </c>
      <c r="N14606" t="n">
        <v>0.1169975474616434</v>
      </c>
      <c r="O14606" t="n">
        <v>-0.000902872463461847</v>
      </c>
      <c r="P14606" t="n">
        <v>0.1056886372561894</v>
      </c>
      <c r="Q14606" t="n">
        <v>0.1074627098535948</v>
      </c>
      <c r="R14606" t="n">
        <v>-0.0009051898614764104</v>
      </c>
    </row>
    <row r="14607">
      <c r="F14607" t="n">
        <v>0.09567902125783823</v>
      </c>
      <c r="G14607" t="n">
        <v>0.11269505278357</v>
      </c>
      <c r="H14607" t="n">
        <v>-0.0007709206687642416</v>
      </c>
      <c r="J14607" t="n">
        <v>0.03427904348987515</v>
      </c>
      <c r="K14607" t="n">
        <v>0.1130096159331221</v>
      </c>
      <c r="L14607" t="n">
        <v>-0.0007140287354932708</v>
      </c>
      <c r="M14607" t="n">
        <v>0.06853433582199364</v>
      </c>
      <c r="N14607" t="n">
        <v>0.1170056045890769</v>
      </c>
      <c r="O14607" t="n">
        <v>-0.000902872463461847</v>
      </c>
      <c r="P14607" t="n">
        <v>0.1060452892622699</v>
      </c>
      <c r="Q14607" t="n">
        <v>0.1074701103569936</v>
      </c>
      <c r="R14607" t="n">
        <v>-0.0009060046953185075</v>
      </c>
    </row>
    <row r="14608">
      <c r="F14608" t="n">
        <v>0.09584576425613089</v>
      </c>
      <c r="G14608" t="n">
        <v>0.1127028130819299</v>
      </c>
      <c r="H14608" t="n">
        <v>-0.0007714602592733255</v>
      </c>
      <c r="J14608" t="n">
        <v>0.0342877401304378</v>
      </c>
      <c r="K14608" t="n">
        <v>0.1130173978926272</v>
      </c>
      <c r="L14608" t="n">
        <v>-0.0007140808626043975</v>
      </c>
      <c r="M14608" t="n">
        <v>0.06842609555699519</v>
      </c>
      <c r="N14608" t="n">
        <v>0.1170136617165104</v>
      </c>
      <c r="O14608" t="n">
        <v>-0.0009030347218319544</v>
      </c>
      <c r="P14608" t="n">
        <v>0.1058682472936955</v>
      </c>
      <c r="Q14608" t="n">
        <v>0.1074775108603923</v>
      </c>
      <c r="R14608" t="n">
        <v>-0.0009049377539298112</v>
      </c>
    </row>
    <row r="14609">
      <c r="F14609" t="n">
        <v>0.09586080376014819</v>
      </c>
      <c r="G14609" t="n">
        <v>0.1127105733802899</v>
      </c>
      <c r="H14609" t="n">
        <v>-0.000771383174914885</v>
      </c>
      <c r="J14609" t="n">
        <v>0.03425433489135093</v>
      </c>
      <c r="K14609" t="n">
        <v>0.1130251798521323</v>
      </c>
      <c r="L14609" t="n">
        <v>-0.000714938016785777</v>
      </c>
      <c r="M14609" t="n">
        <v>0.06842703514565684</v>
      </c>
      <c r="N14609" t="n">
        <v>0.1170217188439439</v>
      </c>
      <c r="O14609" t="n">
        <v>-0.0009036668461372367</v>
      </c>
      <c r="P14609" t="n">
        <v>0.1059046831806202</v>
      </c>
      <c r="Q14609" t="n">
        <v>0.1074849113637911</v>
      </c>
      <c r="R14609" t="n">
        <v>-0.0009046662454527847</v>
      </c>
    </row>
    <row r="14610">
      <c r="F14610" t="n">
        <v>0.0958620518587647</v>
      </c>
      <c r="G14610" t="n">
        <v>0.1127183336786499</v>
      </c>
      <c r="H14610" t="n">
        <v>-0.0007713060905564444</v>
      </c>
      <c r="J14610" t="n">
        <v>0.03421250899405341</v>
      </c>
      <c r="K14610" t="n">
        <v>0.1130329618116374</v>
      </c>
      <c r="L14610" t="n">
        <v>-0.0007145808692102022</v>
      </c>
      <c r="M14610" t="n">
        <v>0.06829695728431015</v>
      </c>
      <c r="N14610" t="n">
        <v>0.1170297759713774</v>
      </c>
      <c r="O14610" t="n">
        <v>-0.0009032153287763208</v>
      </c>
      <c r="P14610" t="n">
        <v>0.106047858823777</v>
      </c>
      <c r="Q14610" t="n">
        <v>0.1074923118671899</v>
      </c>
      <c r="R14610" t="n">
        <v>-0.0009056617765352156</v>
      </c>
    </row>
    <row r="14611">
      <c r="F14611" t="n">
        <v>0.09571159072691951</v>
      </c>
      <c r="G14611" t="n">
        <v>0.1127260939770099</v>
      </c>
      <c r="H14611" t="n">
        <v>-0.0007710748374811227</v>
      </c>
      <c r="J14611" t="n">
        <v>0.03422120541095573</v>
      </c>
      <c r="K14611" t="n">
        <v>0.1130407437711425</v>
      </c>
      <c r="L14611" t="n">
        <v>-0.0007142237216346274</v>
      </c>
      <c r="M14611" t="n">
        <v>0.06853809611449133</v>
      </c>
      <c r="N14611" t="n">
        <v>0.1170378330988108</v>
      </c>
      <c r="O14611" t="n">
        <v>-0.0009037571496094198</v>
      </c>
      <c r="P14611" t="n">
        <v>0.1060487152345369</v>
      </c>
      <c r="Q14611" t="n">
        <v>0.1074997123705887</v>
      </c>
      <c r="R14611" t="n">
        <v>-0.000904685752045825</v>
      </c>
    </row>
    <row r="14612">
      <c r="F14612" t="n">
        <v>0.09586454795279437</v>
      </c>
      <c r="G14612" t="n">
        <v>0.1127338542753699</v>
      </c>
      <c r="H14612" t="n">
        <v>-0.0007703122358491761</v>
      </c>
      <c r="J14612" t="n">
        <v>0.03426358371065746</v>
      </c>
      <c r="K14612" t="n">
        <v>0.1130485257306476</v>
      </c>
      <c r="L14612" t="n">
        <v>-0.0007144191871931391</v>
      </c>
      <c r="M14612" t="n">
        <v>0.06856087269614111</v>
      </c>
      <c r="N14612" t="n">
        <v>0.1170458902262443</v>
      </c>
      <c r="O14612" t="n">
        <v>-0.0009031065399930845</v>
      </c>
      <c r="P14612" t="n">
        <v>0.1060495715904088</v>
      </c>
      <c r="Q14612" t="n">
        <v>0.1075071128739874</v>
      </c>
      <c r="R14612" t="n">
        <v>-0.0009043238777450067</v>
      </c>
    </row>
    <row r="14613">
      <c r="F14613" t="n">
        <v>0.09582441996477781</v>
      </c>
      <c r="G14613" t="n">
        <v>0.1127416145737298</v>
      </c>
      <c r="H14613" t="n">
        <v>-0.0007711599183816231</v>
      </c>
      <c r="J14613" t="n">
        <v>0.03420491635803752</v>
      </c>
      <c r="K14613" t="n">
        <v>0.1130563076901527</v>
      </c>
      <c r="L14613" t="n">
        <v>-0.0007138478232525669</v>
      </c>
      <c r="M14613" t="n">
        <v>0.06856181296686922</v>
      </c>
      <c r="N14613" t="n">
        <v>0.1170539473536778</v>
      </c>
      <c r="O14613" t="n">
        <v>-0.0009031968145372662</v>
      </c>
      <c r="P14613" t="n">
        <v>0.1060148477546896</v>
      </c>
      <c r="Q14613" t="n">
        <v>0.1075145133773862</v>
      </c>
      <c r="R14613" t="n">
        <v>-0.0009054095006474617</v>
      </c>
    </row>
    <row r="14614">
      <c r="F14614" t="n">
        <v>0.09572912271761505</v>
      </c>
      <c r="G14614" t="n">
        <v>0.1127493748720898</v>
      </c>
      <c r="H14614" t="n">
        <v>-0.0007704663599459847</v>
      </c>
      <c r="J14614" t="n">
        <v>0.03426413585970223</v>
      </c>
      <c r="K14614" t="n">
        <v>0.1130640896496578</v>
      </c>
      <c r="L14614" t="n">
        <v>-0.0007143477667005676</v>
      </c>
      <c r="M14614" t="n">
        <v>0.06843173353301282</v>
      </c>
      <c r="N14614" t="n">
        <v>0.1170620044811113</v>
      </c>
      <c r="O14614" t="n">
        <v>-0.0009025648927279948</v>
      </c>
      <c r="P14614" t="n">
        <v>0.1059089632484167</v>
      </c>
      <c r="Q14614" t="n">
        <v>0.107521913880785</v>
      </c>
      <c r="R14614" t="n">
        <v>-0.0009054999692226662</v>
      </c>
    </row>
    <row r="14615">
      <c r="F14615" t="n">
        <v>0.09574416164123575</v>
      </c>
      <c r="G14615" t="n">
        <v>0.1127571351704498</v>
      </c>
      <c r="H14615" t="n">
        <v>-0.0007702351738007718</v>
      </c>
      <c r="J14615" t="n">
        <v>0.03423072970405978</v>
      </c>
      <c r="K14615" t="n">
        <v>0.1130718716091629</v>
      </c>
      <c r="L14615" t="n">
        <v>-0.0007144906076857107</v>
      </c>
      <c r="M14615" t="n">
        <v>0.06825797956875795</v>
      </c>
      <c r="N14615" t="n">
        <v>0.1170700616085448</v>
      </c>
      <c r="O14615" t="n">
        <v>-0.0009027270224741243</v>
      </c>
      <c r="P14615" t="n">
        <v>0.1059809797129632</v>
      </c>
      <c r="Q14615" t="n">
        <v>0.1075293143841837</v>
      </c>
      <c r="R14615" t="n">
        <v>-0.0009054095006474617</v>
      </c>
    </row>
    <row r="14616">
      <c r="F14616" t="n">
        <v>0.09570403130576621</v>
      </c>
      <c r="G14616" t="n">
        <v>0.1127648954688097</v>
      </c>
      <c r="H14616" t="n">
        <v>-0.0007705516461994375</v>
      </c>
      <c r="J14616" t="n">
        <v>0.03428994961738467</v>
      </c>
      <c r="K14616" t="n">
        <v>0.113079653568668</v>
      </c>
      <c r="L14616" t="n">
        <v>-0.0007141866640546967</v>
      </c>
      <c r="M14616" t="n">
        <v>0.06849912352593582</v>
      </c>
      <c r="N14616" t="n">
        <v>0.1170781187359783</v>
      </c>
      <c r="O14616" t="n">
        <v>-0.0009032684962454773</v>
      </c>
      <c r="P14616" t="n">
        <v>0.106159737644932</v>
      </c>
      <c r="Q14616" t="n">
        <v>0.1075367148875825</v>
      </c>
      <c r="R14616" t="n">
        <v>-0.0009044338562144577</v>
      </c>
    </row>
    <row r="14617">
      <c r="F14617" t="n">
        <v>0.09582941010614229</v>
      </c>
      <c r="G14617" t="n">
        <v>0.1127726557671697</v>
      </c>
      <c r="H14617" t="n">
        <v>-0.0007710909244961176</v>
      </c>
      <c r="J14617" t="n">
        <v>0.03422286085867246</v>
      </c>
      <c r="K14617" t="n">
        <v>0.1130874355281731</v>
      </c>
      <c r="L14617" t="n">
        <v>-0.0007145437216809613</v>
      </c>
      <c r="M14617" t="n">
        <v>0.06854373744168957</v>
      </c>
      <c r="N14617" t="n">
        <v>0.1170861758634118</v>
      </c>
      <c r="O14617" t="n">
        <v>-0.0009022757943313301</v>
      </c>
      <c r="P14617" t="n">
        <v>0.1058047891936661</v>
      </c>
      <c r="Q14617" t="n">
        <v>0.1075441153909813</v>
      </c>
      <c r="R14617" t="n">
        <v>-0.0009052477652941426</v>
      </c>
    </row>
    <row r="14618">
      <c r="F14618" t="n">
        <v>0.09584445017332416</v>
      </c>
      <c r="G14618" t="n">
        <v>0.1127804160655297</v>
      </c>
      <c r="H14618" t="n">
        <v>-0.0007700123679027572</v>
      </c>
      <c r="J14618" t="n">
        <v>0.03416419225961358</v>
      </c>
      <c r="K14618" t="n">
        <v>0.1130952174876782</v>
      </c>
      <c r="L14618" t="n">
        <v>-0.0007143294871052025</v>
      </c>
      <c r="M14618" t="n">
        <v>0.06843549277562322</v>
      </c>
      <c r="N14618" t="n">
        <v>0.1170942329908452</v>
      </c>
      <c r="O14618" t="n">
        <v>-0.0009022757943313301</v>
      </c>
      <c r="P14618" t="n">
        <v>0.1061614502658233</v>
      </c>
      <c r="Q14618" t="n">
        <v>0.1075515158943801</v>
      </c>
      <c r="R14618" t="n">
        <v>-0.0009047955935832066</v>
      </c>
    </row>
    <row r="14619">
      <c r="F14619" t="n">
        <v>0.09587328319795219</v>
      </c>
      <c r="G14619" t="n">
        <v>0.1127881763638897</v>
      </c>
      <c r="H14619" t="n">
        <v>-0.0007706369373555293</v>
      </c>
      <c r="J14619" t="n">
        <v>0.03425709507390252</v>
      </c>
      <c r="K14619" t="n">
        <v>0.1131029994471833</v>
      </c>
      <c r="L14619" t="n">
        <v>-0.0007137581949031791</v>
      </c>
      <c r="M14619" t="n">
        <v>0.06845826975238556</v>
      </c>
      <c r="N14619" t="n">
        <v>0.1171022901182787</v>
      </c>
      <c r="O14619" t="n">
        <v>-0.0009020050574456536</v>
      </c>
      <c r="P14619" t="n">
        <v>0.1058420806438182</v>
      </c>
      <c r="Q14619" t="n">
        <v>0.1075589163977789</v>
      </c>
      <c r="R14619" t="n">
        <v>-0.0009035492659392496</v>
      </c>
    </row>
    <row r="14620">
      <c r="F14620" t="n">
        <v>0.09587453095243428</v>
      </c>
      <c r="G14620" t="n">
        <v>0.1127959366622496</v>
      </c>
      <c r="H14620" t="n">
        <v>-0.0007704829023890381</v>
      </c>
      <c r="J14620" t="n">
        <v>0.0341900054570814</v>
      </c>
      <c r="K14620" t="n">
        <v>0.1131107814066884</v>
      </c>
      <c r="L14620" t="n">
        <v>-0.0007137405215139109</v>
      </c>
      <c r="M14620" t="n">
        <v>0.06843737257445529</v>
      </c>
      <c r="N14620" t="n">
        <v>0.1171103472457122</v>
      </c>
      <c r="O14620" t="n">
        <v>-0.0009027987703361332</v>
      </c>
      <c r="P14620" t="n">
        <v>0.1061631626668177</v>
      </c>
      <c r="Q14620" t="n">
        <v>0.1075663169011776</v>
      </c>
      <c r="R14620" t="n">
        <v>-0.000904814867712451</v>
      </c>
    </row>
    <row r="14621">
      <c r="F14621" t="n">
        <v>0.09576543473769158</v>
      </c>
      <c r="G14621" t="n">
        <v>0.1128036969606096</v>
      </c>
      <c r="H14621" t="n">
        <v>-0.0007700978149728102</v>
      </c>
      <c r="J14621" t="n">
        <v>0.03429132961546437</v>
      </c>
      <c r="K14621" t="n">
        <v>0.1131185633661935</v>
      </c>
      <c r="L14621" t="n">
        <v>-0.0007143117424194842</v>
      </c>
      <c r="M14621" t="n">
        <v>0.06830728883783851</v>
      </c>
      <c r="N14621" t="n">
        <v>0.1171184043731457</v>
      </c>
      <c r="O14621" t="n">
        <v>-0.0009018063863575486</v>
      </c>
      <c r="P14621" t="n">
        <v>0.1056303064689674</v>
      </c>
      <c r="Q14621" t="n">
        <v>0.1075737174045764</v>
      </c>
      <c r="R14621" t="n">
        <v>-0.0009037300661925641</v>
      </c>
    </row>
    <row r="14622">
      <c r="F14622" t="n">
        <v>0.09583564700858913</v>
      </c>
      <c r="G14622" t="n">
        <v>0.1128114572589696</v>
      </c>
      <c r="H14622" t="n">
        <v>-0.0007704058849057926</v>
      </c>
      <c r="J14622" t="n">
        <v>0.03422423961040957</v>
      </c>
      <c r="K14622" t="n">
        <v>0.1131263453256986</v>
      </c>
      <c r="L14622" t="n">
        <v>-0.0007143117424194842</v>
      </c>
      <c r="M14622" t="n">
        <v>0.06852660198776292</v>
      </c>
      <c r="N14622" t="n">
        <v>0.1171264615005792</v>
      </c>
      <c r="O14622" t="n">
        <v>-0.0009024379034348297</v>
      </c>
      <c r="P14622" t="n">
        <v>0.1060225512215227</v>
      </c>
      <c r="Q14622" t="n">
        <v>0.1075811179079752</v>
      </c>
      <c r="R14622" t="n">
        <v>-0.0009036396660659069</v>
      </c>
    </row>
    <row r="14623">
      <c r="F14623" t="n">
        <v>0.09572654835654495</v>
      </c>
      <c r="G14623" t="n">
        <v>0.1128192175573296</v>
      </c>
      <c r="H14623" t="n">
        <v>-0.0007701748324560558</v>
      </c>
      <c r="J14623" t="n">
        <v>0.03426661911148611</v>
      </c>
      <c r="K14623" t="n">
        <v>0.1131341272852037</v>
      </c>
      <c r="L14623" t="n">
        <v>-0.0007140261319666975</v>
      </c>
      <c r="M14623" t="n">
        <v>0.06850570489858965</v>
      </c>
      <c r="N14623" t="n">
        <v>0.1171345186280127</v>
      </c>
      <c r="O14623" t="n">
        <v>-0.0009023476867095039</v>
      </c>
      <c r="P14623" t="n">
        <v>0.1058099209348933</v>
      </c>
      <c r="Q14623" t="n">
        <v>0.107588518411374</v>
      </c>
      <c r="R14623" t="n">
        <v>-0.0009042724669525076</v>
      </c>
    </row>
    <row r="14624">
      <c r="F14624" t="n">
        <v>0.09574158796795429</v>
      </c>
      <c r="G14624" t="n">
        <v>0.1128269778556895</v>
      </c>
      <c r="H14624" t="n">
        <v>-0.0007696443005604057</v>
      </c>
      <c r="J14624" t="n">
        <v>0.03421637011514325</v>
      </c>
      <c r="K14624" t="n">
        <v>0.1131419092447088</v>
      </c>
      <c r="L14624" t="n">
        <v>-0.0007140803519149643</v>
      </c>
      <c r="M14624" t="n">
        <v>0.06828826959319642</v>
      </c>
      <c r="N14624" t="n">
        <v>0.1171425757554461</v>
      </c>
      <c r="O14624" t="n">
        <v>-0.000902690035448643</v>
      </c>
      <c r="P14624" t="n">
        <v>0.1061310057311934</v>
      </c>
      <c r="Q14624" t="n">
        <v>0.1075959189147727</v>
      </c>
      <c r="R14624" t="n">
        <v>-0.0009037496524129815</v>
      </c>
    </row>
    <row r="14625">
      <c r="F14625" t="n">
        <v>0.09581180175606893</v>
      </c>
      <c r="G14625" t="n">
        <v>0.1128347381540495</v>
      </c>
      <c r="H14625" t="n">
        <v>-0.0007701062719292894</v>
      </c>
      <c r="J14625" t="n">
        <v>0.03428401227418261</v>
      </c>
      <c r="K14625" t="n">
        <v>0.1131496912042139</v>
      </c>
      <c r="L14625" t="n">
        <v>-0.0007135805956198829</v>
      </c>
      <c r="M14625" t="n">
        <v>0.06826737134148406</v>
      </c>
      <c r="N14625" t="n">
        <v>0.1171506328828796</v>
      </c>
      <c r="O14625" t="n">
        <v>-0.0009016979692692111</v>
      </c>
      <c r="P14625" t="n">
        <v>0.1057404687494405</v>
      </c>
      <c r="Q14625" t="n">
        <v>0.1076033194181715</v>
      </c>
      <c r="R14625" t="n">
        <v>-0.0009035689205556847</v>
      </c>
    </row>
    <row r="14626">
      <c r="F14626" t="n">
        <v>0.09584063591090908</v>
      </c>
      <c r="G14626" t="n">
        <v>0.1128424984524095</v>
      </c>
      <c r="H14626" t="n">
        <v>-0.0007704142528418786</v>
      </c>
      <c r="J14626" t="n">
        <v>0.03419165869453507</v>
      </c>
      <c r="K14626" t="n">
        <v>0.113157473163719</v>
      </c>
      <c r="L14626" t="n">
        <v>-0.0007138661706456436</v>
      </c>
      <c r="M14626" t="n">
        <v>0.06857403918050647</v>
      </c>
      <c r="N14626" t="n">
        <v>0.1171586900103131</v>
      </c>
      <c r="O14626" t="n">
        <v>-0.0009021489084416801</v>
      </c>
      <c r="P14626" t="n">
        <v>0.1059192298093771</v>
      </c>
      <c r="Q14626" t="n">
        <v>0.1076107199215703</v>
      </c>
      <c r="R14626" t="n">
        <v>-0.0009033881886983878</v>
      </c>
    </row>
    <row r="14627">
      <c r="F14627" t="n">
        <v>0.0958418830504037</v>
      </c>
      <c r="G14627" t="n">
        <v>0.1128502587507695</v>
      </c>
      <c r="H14627" t="n">
        <v>-0.0007703372576137313</v>
      </c>
      <c r="J14627" t="n">
        <v>0.03428456378694443</v>
      </c>
      <c r="K14627" t="n">
        <v>0.1131652551232241</v>
      </c>
      <c r="L14627" t="n">
        <v>-0.0007137233831327632</v>
      </c>
      <c r="M14627" t="n">
        <v>0.06826925005066725</v>
      </c>
      <c r="N14627" t="n">
        <v>0.1171667471377466</v>
      </c>
      <c r="O14627" t="n">
        <v>-0.0009016979692692111</v>
      </c>
      <c r="P14627" t="n">
        <v>0.1057421783282622</v>
      </c>
      <c r="Q14627" t="n">
        <v>0.1076181204249691</v>
      </c>
      <c r="R14627" t="n">
        <v>-0.0009033174819453754</v>
      </c>
    </row>
    <row r="14628">
      <c r="F14628" t="n">
        <v>0.09574657310485621</v>
      </c>
      <c r="G14628" t="n">
        <v>0.1128580190491295</v>
      </c>
      <c r="H14628" t="n">
        <v>-0.0007701147788141804</v>
      </c>
      <c r="J14628" t="n">
        <v>0.03428483950009396</v>
      </c>
      <c r="K14628" t="n">
        <v>0.1131730370827292</v>
      </c>
      <c r="L14628" t="n">
        <v>-0.0007137067803004581</v>
      </c>
      <c r="M14628" t="n">
        <v>0.0682920273874883</v>
      </c>
      <c r="N14628" t="n">
        <v>0.1171748042651801</v>
      </c>
      <c r="O14628" t="n">
        <v>-0.0009017698786492634</v>
      </c>
      <c r="P14628" t="n">
        <v>0.1059209401331181</v>
      </c>
      <c r="Q14628" t="n">
        <v>0.1076255209283678</v>
      </c>
      <c r="R14628" t="n">
        <v>-0.0009028658232044027</v>
      </c>
    </row>
    <row r="14629">
      <c r="F14629" t="n">
        <v>0.09576161329204574</v>
      </c>
      <c r="G14629" t="n">
        <v>0.1128657793474894</v>
      </c>
      <c r="H14629" t="n">
        <v>-0.0007701147788141804</v>
      </c>
      <c r="J14629" t="n">
        <v>0.03427669425172424</v>
      </c>
      <c r="K14629" t="n">
        <v>0.1131808190422344</v>
      </c>
      <c r="L14629" t="n">
        <v>-0.0007144206298506685</v>
      </c>
      <c r="M14629" t="n">
        <v>0.06827112887802217</v>
      </c>
      <c r="N14629" t="n">
        <v>0.1171828613926136</v>
      </c>
      <c r="O14629" t="n">
        <v>-0.0009021305144735583</v>
      </c>
      <c r="P14629" t="n">
        <v>0.1061708657479284</v>
      </c>
      <c r="Q14629" t="n">
        <v>0.1076329214317666</v>
      </c>
      <c r="R14629" t="n">
        <v>-0.0009028658232044027</v>
      </c>
    </row>
    <row r="14630">
      <c r="F14630" t="n">
        <v>0.09588700660313385</v>
      </c>
      <c r="G14630" t="n">
        <v>0.1128735396458494</v>
      </c>
      <c r="H14630" t="n">
        <v>-0.0007704226707797233</v>
      </c>
      <c r="J14630" t="n">
        <v>0.03419276027744007</v>
      </c>
      <c r="K14630" t="n">
        <v>0.1131886010017395</v>
      </c>
      <c r="L14630" t="n">
        <v>-0.000713635395345437</v>
      </c>
      <c r="M14630" t="n">
        <v>0.06855596397266364</v>
      </c>
      <c r="N14630" t="n">
        <v>0.1171909185200471</v>
      </c>
      <c r="O14630" t="n">
        <v>-0.0009023108323857057</v>
      </c>
      <c r="P14630" t="n">
        <v>0.1061005581894496</v>
      </c>
      <c r="Q14630" t="n">
        <v>0.1076403219351654</v>
      </c>
      <c r="R14630" t="n">
        <v>-0.000903588477189959</v>
      </c>
    </row>
    <row r="14631">
      <c r="F14631" t="n">
        <v>0.09583307702569371</v>
      </c>
      <c r="G14631" t="n">
        <v>0.1128812999442094</v>
      </c>
      <c r="H14631" t="n">
        <v>-0.0007696616312751071</v>
      </c>
      <c r="J14631" t="n">
        <v>0.03420987757662389</v>
      </c>
      <c r="K14631" t="n">
        <v>0.1131963829612446</v>
      </c>
      <c r="L14631" t="n">
        <v>-0.0007141350900305843</v>
      </c>
      <c r="M14631" t="n">
        <v>0.06836036070310042</v>
      </c>
      <c r="N14631" t="n">
        <v>0.1171989756474806</v>
      </c>
      <c r="O14631" t="n">
        <v>-0.0009014994017810424</v>
      </c>
      <c r="P14631" t="n">
        <v>0.1060302502339918</v>
      </c>
      <c r="Q14631" t="n">
        <v>0.1076477224385641</v>
      </c>
      <c r="R14631" t="n">
        <v>-0.000903588477189959</v>
      </c>
    </row>
    <row r="14632">
      <c r="F14632" t="n">
        <v>0.095723968965295</v>
      </c>
      <c r="G14632" t="n">
        <v>0.1128890602425694</v>
      </c>
      <c r="H14632" t="n">
        <v>-0.000769815532821053</v>
      </c>
      <c r="J14632" t="n">
        <v>0.03428594206414412</v>
      </c>
      <c r="K14632" t="n">
        <v>0.1132041649207497</v>
      </c>
      <c r="L14632" t="n">
        <v>-0.0007144758518566105</v>
      </c>
      <c r="M14632" t="n">
        <v>0.06847049216560702</v>
      </c>
      <c r="N14632" t="n">
        <v>0.1172070327749141</v>
      </c>
      <c r="O14632" t="n">
        <v>-0.0009013009007662316</v>
      </c>
      <c r="P14632" t="n">
        <v>0.1061022689275121</v>
      </c>
      <c r="Q14632" t="n">
        <v>0.1076551229419629</v>
      </c>
      <c r="R14632" t="n">
        <v>-0.0009031564484640336</v>
      </c>
    </row>
    <row r="14633">
      <c r="F14633" t="n">
        <v>0.09580798170153057</v>
      </c>
      <c r="G14633" t="n">
        <v>0.1128968205409294</v>
      </c>
      <c r="H14633" t="n">
        <v>-0.0007695077297291613</v>
      </c>
      <c r="J14633" t="n">
        <v>0.0342272703331737</v>
      </c>
      <c r="K14633" t="n">
        <v>0.1132119468802548</v>
      </c>
      <c r="L14633" t="n">
        <v>-0.0007144758518566105</v>
      </c>
      <c r="M14633" t="n">
        <v>0.0685587861897814</v>
      </c>
      <c r="N14633" t="n">
        <v>0.1172150899023475</v>
      </c>
      <c r="O14633" t="n">
        <v>-0.0009010305104960017</v>
      </c>
      <c r="P14633" t="n">
        <v>0.1059252149791747</v>
      </c>
      <c r="Q14633" t="n">
        <v>0.1076625234453617</v>
      </c>
      <c r="R14633" t="n">
        <v>-0.0009037885315613389</v>
      </c>
    </row>
    <row r="14634">
      <c r="F14634" t="n">
        <v>0.09586440667449253</v>
      </c>
      <c r="G14634" t="n">
        <v>0.1129045808392893</v>
      </c>
      <c r="H14634" t="n">
        <v>-0.0007691229758642968</v>
      </c>
      <c r="J14634" t="n">
        <v>0.03423596675071308</v>
      </c>
      <c r="K14634" t="n">
        <v>0.1132197288397599</v>
      </c>
      <c r="L14634" t="n">
        <v>-0.0007138334659758204</v>
      </c>
      <c r="M14634" t="n">
        <v>0.06836318047088444</v>
      </c>
      <c r="N14634" t="n">
        <v>0.117223147029781</v>
      </c>
      <c r="O14634" t="n">
        <v>-0.0009010305104960017</v>
      </c>
      <c r="P14634" t="n">
        <v>0.1056414143239809</v>
      </c>
      <c r="Q14634" t="n">
        <v>0.1076699239487605</v>
      </c>
      <c r="R14634" t="n">
        <v>-0.0009030661508787043</v>
      </c>
    </row>
    <row r="14635">
      <c r="F14635" t="n">
        <v>0.09578288524264322</v>
      </c>
      <c r="G14635" t="n">
        <v>0.1129123411376493</v>
      </c>
      <c r="H14635" t="n">
        <v>-0.0007695846805021343</v>
      </c>
      <c r="J14635" t="n">
        <v>0.03420255770499644</v>
      </c>
      <c r="K14635" t="n">
        <v>0.113227510799265</v>
      </c>
      <c r="L14635" t="n">
        <v>-0.0007136907135578671</v>
      </c>
      <c r="M14635" t="n">
        <v>0.06842963624027529</v>
      </c>
      <c r="N14635" t="n">
        <v>0.1172312041572145</v>
      </c>
      <c r="O14635" t="n">
        <v>-0.0009018416813066913</v>
      </c>
      <c r="P14635" t="n">
        <v>0.1059269245320694</v>
      </c>
      <c r="Q14635" t="n">
        <v>0.1076773244521592</v>
      </c>
      <c r="R14635" t="n">
        <v>-0.0009034467718268234</v>
      </c>
    </row>
    <row r="14636">
      <c r="F14636" t="n">
        <v>0.09585310575569783</v>
      </c>
      <c r="G14636" t="n">
        <v>0.1129201014360093</v>
      </c>
      <c r="H14636" t="n">
        <v>-0.0007697473006465826</v>
      </c>
      <c r="J14636" t="n">
        <v>0.03420283291178255</v>
      </c>
      <c r="K14636" t="n">
        <v>0.1132352927587701</v>
      </c>
      <c r="L14636" t="n">
        <v>-0.0007142461235927697</v>
      </c>
      <c r="M14636" t="n">
        <v>0.06827770570411279</v>
      </c>
      <c r="N14636" t="n">
        <v>0.117239261284648</v>
      </c>
      <c r="O14636" t="n">
        <v>-0.0009009222638996602</v>
      </c>
      <c r="P14636" t="n">
        <v>0.1057142866061141</v>
      </c>
      <c r="Q14636" t="n">
        <v>0.107684724955558</v>
      </c>
      <c r="R14636" t="n">
        <v>-0.0009032662449466502</v>
      </c>
    </row>
    <row r="14637">
      <c r="F14637" t="n">
        <v>0.09573019767721422</v>
      </c>
      <c r="G14637" t="n">
        <v>0.1129278617343692</v>
      </c>
      <c r="H14637" t="n">
        <v>-0.0007695165149278199</v>
      </c>
      <c r="J14637" t="n">
        <v>0.03419468693671682</v>
      </c>
      <c r="K14637" t="n">
        <v>0.1132430747182752</v>
      </c>
      <c r="L14637" t="n">
        <v>-0.0007137465509643575</v>
      </c>
      <c r="M14637" t="n">
        <v>0.06860622712774003</v>
      </c>
      <c r="N14637" t="n">
        <v>0.1172473184120815</v>
      </c>
      <c r="O14637" t="n">
        <v>-0.0009010123651361739</v>
      </c>
      <c r="P14637" t="n">
        <v>0.1057507229208934</v>
      </c>
      <c r="Q14637" t="n">
        <v>0.1076921254589568</v>
      </c>
      <c r="R14637" t="n">
        <v>-0.0009026344008660441</v>
      </c>
    </row>
    <row r="14638">
      <c r="F14638" t="n">
        <v>0.09589698464276905</v>
      </c>
      <c r="G14638" t="n">
        <v>0.1129356220327292</v>
      </c>
      <c r="H14638" t="n">
        <v>-0.0007695934435007409</v>
      </c>
      <c r="J14638" t="n">
        <v>0.03428759504297645</v>
      </c>
      <c r="K14638" t="n">
        <v>0.1132508566777803</v>
      </c>
      <c r="L14638" t="n">
        <v>-0.0007136038159276684</v>
      </c>
      <c r="M14638" t="n">
        <v>0.0685416515983662</v>
      </c>
      <c r="N14638" t="n">
        <v>0.117255375539515</v>
      </c>
      <c r="O14638" t="n">
        <v>-0.0009011925676092011</v>
      </c>
      <c r="P14638" t="n">
        <v>0.1059650707222589</v>
      </c>
      <c r="Q14638" t="n">
        <v>0.1076995259623556</v>
      </c>
      <c r="R14638" t="n">
        <v>-0.0009025441374259575</v>
      </c>
    </row>
    <row r="14639">
      <c r="F14639" t="n">
        <v>0.09574648415606968</v>
      </c>
      <c r="G14639" t="n">
        <v>0.1129433823310892</v>
      </c>
      <c r="H14639" t="n">
        <v>-0.0007699780863653454</v>
      </c>
      <c r="J14639" t="n">
        <v>0.03416997352669064</v>
      </c>
      <c r="K14639" t="n">
        <v>0.1132586386372854</v>
      </c>
      <c r="L14639" t="n">
        <v>-0.0007137465509643575</v>
      </c>
      <c r="M14639" t="n">
        <v>0.06858627039426243</v>
      </c>
      <c r="N14639" t="n">
        <v>0.1172634326669484</v>
      </c>
      <c r="O14639" t="n">
        <v>-0.0009008321626631467</v>
      </c>
      <c r="P14639" t="n">
        <v>0.1060370900552841</v>
      </c>
      <c r="Q14639" t="n">
        <v>0.1077069264657543</v>
      </c>
      <c r="R14639" t="n">
        <v>-0.0009023636105457843</v>
      </c>
    </row>
    <row r="14640">
      <c r="F14640" t="n">
        <v>0.095816706649517</v>
      </c>
      <c r="G14640" t="n">
        <v>0.1129511426294492</v>
      </c>
      <c r="H14640" t="n">
        <v>-0.0007689100996347913</v>
      </c>
      <c r="J14640" t="n">
        <v>0.03429656703965926</v>
      </c>
      <c r="K14640" t="n">
        <v>0.1132664205967905</v>
      </c>
      <c r="L14640" t="n">
        <v>-0.0007138742671555541</v>
      </c>
      <c r="M14640" t="n">
        <v>0.06849985519987803</v>
      </c>
      <c r="N14640" t="n">
        <v>0.1172714897943819</v>
      </c>
      <c r="O14640" t="n">
        <v>-0.0009002735919805921</v>
      </c>
      <c r="P14640" t="n">
        <v>0.1061446921198567</v>
      </c>
      <c r="Q14640" t="n">
        <v>0.1077143269691531</v>
      </c>
      <c r="R14640" t="n">
        <v>-0.0009027442715635962</v>
      </c>
    </row>
    <row r="14641">
      <c r="F14641" t="n">
        <v>0.09588693035442294</v>
      </c>
      <c r="G14641" t="n">
        <v>0.1129589029278091</v>
      </c>
      <c r="H14641" t="n">
        <v>-0.0007689870060260331</v>
      </c>
      <c r="J14641" t="n">
        <v>0.03417052345959892</v>
      </c>
      <c r="K14641" t="n">
        <v>0.1132742025562956</v>
      </c>
      <c r="L14641" t="n">
        <v>-0.0007139456260387163</v>
      </c>
      <c r="M14641" t="n">
        <v>0.06858815256294534</v>
      </c>
      <c r="N14641" t="n">
        <v>0.1172795469218154</v>
      </c>
      <c r="O14641" t="n">
        <v>-0.0009015346055161325</v>
      </c>
      <c r="P14641" t="n">
        <v>0.1061455470504718</v>
      </c>
      <c r="Q14641" t="n">
        <v>0.1077217274725519</v>
      </c>
      <c r="R14641" t="n">
        <v>-0.0009022028956885956</v>
      </c>
    </row>
    <row r="14642">
      <c r="F14642" t="n">
        <v>0.09580540357271963</v>
      </c>
      <c r="G14642" t="n">
        <v>0.1129666632261691</v>
      </c>
      <c r="H14642" t="n">
        <v>-0.000768756286852308</v>
      </c>
      <c r="J14642" t="n">
        <v>0.03425501128741243</v>
      </c>
      <c r="K14642" t="n">
        <v>0.1132819845158007</v>
      </c>
      <c r="L14642" t="n">
        <v>-0.0007143024204545277</v>
      </c>
      <c r="M14642" t="n">
        <v>0.06834886189717243</v>
      </c>
      <c r="N14642" t="n">
        <v>0.1172876040492489</v>
      </c>
      <c r="O14642" t="n">
        <v>-0.000900994171143758</v>
      </c>
      <c r="P14642" t="n">
        <v>0.1060752366942119</v>
      </c>
      <c r="Q14642" t="n">
        <v>0.1077291279759506</v>
      </c>
      <c r="R14642" t="n">
        <v>-0.0009028345008760963</v>
      </c>
    </row>
    <row r="14643">
      <c r="F14643" t="n">
        <v>0.09577905819549382</v>
      </c>
      <c r="G14643" t="n">
        <v>0.1129744235245291</v>
      </c>
      <c r="H14643" t="n">
        <v>-0.0007694484443734834</v>
      </c>
      <c r="J14643" t="n">
        <v>0.03423002250245938</v>
      </c>
      <c r="K14643" t="n">
        <v>0.1132897664753058</v>
      </c>
      <c r="L14643" t="n">
        <v>-0.0007142310615713655</v>
      </c>
      <c r="M14643" t="n">
        <v>0.06830612332490998</v>
      </c>
      <c r="N14643" t="n">
        <v>0.1172956611766824</v>
      </c>
      <c r="O14643" t="n">
        <v>-0.0009004537367713835</v>
      </c>
      <c r="P14643" t="n">
        <v>0.1061828394473406</v>
      </c>
      <c r="Q14643" t="n">
        <v>0.1077365284793494</v>
      </c>
      <c r="R14643" t="n">
        <v>-0.0009018618308336383</v>
      </c>
    </row>
    <row r="14644">
      <c r="F14644" t="n">
        <v>0.09578030400162188</v>
      </c>
      <c r="G14644" t="n">
        <v>0.1129821838228891</v>
      </c>
      <c r="H14644" t="n">
        <v>-0.0007686116267903056</v>
      </c>
      <c r="J14644" t="n">
        <v>0.034221876214432</v>
      </c>
      <c r="K14644" t="n">
        <v>0.1132975484348109</v>
      </c>
      <c r="L14644" t="n">
        <v>-0.0007135743849758846</v>
      </c>
      <c r="M14644" t="n">
        <v>0.06852545771129803</v>
      </c>
      <c r="N14644" t="n">
        <v>0.1173037183041159</v>
      </c>
      <c r="O14644" t="n">
        <v>-0.0009011560158749226</v>
      </c>
      <c r="P14644" t="n">
        <v>0.1059701975778717</v>
      </c>
      <c r="Q14644" t="n">
        <v>0.1077439289827482</v>
      </c>
      <c r="R14644" t="n">
        <v>-0.00090240300204926</v>
      </c>
    </row>
    <row r="14645">
      <c r="F14645" t="n">
        <v>0.09590571361714945</v>
      </c>
      <c r="G14645" t="n">
        <v>0.1129899441212491</v>
      </c>
      <c r="H14645" t="n">
        <v>-0.0007689191637020952</v>
      </c>
      <c r="J14645" t="n">
        <v>0.03418004435042052</v>
      </c>
      <c r="K14645" t="n">
        <v>0.113305330394316</v>
      </c>
      <c r="L14645" t="n">
        <v>-0.0007138597861897536</v>
      </c>
      <c r="M14645" t="n">
        <v>0.06861375679107876</v>
      </c>
      <c r="N14645" t="n">
        <v>0.1173117754315493</v>
      </c>
      <c r="O14645" t="n">
        <v>-0.0009010659723081885</v>
      </c>
      <c r="P14645" t="n">
        <v>0.1061845490928867</v>
      </c>
      <c r="Q14645" t="n">
        <v>0.107751329486147</v>
      </c>
      <c r="R14645" t="n">
        <v>-0.0009022226116440528</v>
      </c>
    </row>
    <row r="14646">
      <c r="F14646" t="n">
        <v>0.09581038772491787</v>
      </c>
      <c r="G14646" t="n">
        <v>0.112997704419609</v>
      </c>
      <c r="H14646" t="n">
        <v>-0.0007686116267903056</v>
      </c>
      <c r="J14646" t="n">
        <v>0.03421400478670865</v>
      </c>
      <c r="K14646" t="n">
        <v>0.1133131123538211</v>
      </c>
      <c r="L14646" t="n">
        <v>-0.0007137884358862863</v>
      </c>
      <c r="M14646" t="n">
        <v>0.06846182072070264</v>
      </c>
      <c r="N14646" t="n">
        <v>0.1173198325589828</v>
      </c>
      <c r="O14646" t="n">
        <v>-0.0009004356673410499</v>
      </c>
      <c r="P14646" t="n">
        <v>0.1058651572159663</v>
      </c>
      <c r="Q14646" t="n">
        <v>0.1077587299895457</v>
      </c>
      <c r="R14646" t="n">
        <v>-0.0009017716356310348</v>
      </c>
    </row>
    <row r="14647">
      <c r="F14647" t="n">
        <v>0.095839226140361</v>
      </c>
      <c r="G14647" t="n">
        <v>0.113005464717969</v>
      </c>
      <c r="H14647" t="n">
        <v>-0.0007686116267903056</v>
      </c>
      <c r="J14647" t="n">
        <v>0.03422270112995433</v>
      </c>
      <c r="K14647" t="n">
        <v>0.1133208943133262</v>
      </c>
      <c r="L14647" t="n">
        <v>-0.0007131462831550812</v>
      </c>
      <c r="M14647" t="n">
        <v>0.06841908198440008</v>
      </c>
      <c r="N14647" t="n">
        <v>0.1173278896864163</v>
      </c>
      <c r="O14647" t="n">
        <v>-0.0009008858851747204</v>
      </c>
      <c r="P14647" t="n">
        <v>0.106043926346222</v>
      </c>
      <c r="Q14647" t="n">
        <v>0.1077661304929445</v>
      </c>
      <c r="R14647" t="n">
        <v>-0.0009016814404284311</v>
      </c>
    </row>
    <row r="14648">
      <c r="F14648" t="n">
        <v>0.09579908323777142</v>
      </c>
      <c r="G14648" t="n">
        <v>0.113013225016329</v>
      </c>
      <c r="H14648" t="n">
        <v>-0.0007683902442508615</v>
      </c>
      <c r="J14648" t="n">
        <v>0.03423981895454589</v>
      </c>
      <c r="K14648" t="n">
        <v>0.1133286762728313</v>
      </c>
      <c r="L14648" t="n">
        <v>-0.0007137031600866359</v>
      </c>
      <c r="M14648" t="n">
        <v>0.06839818271970824</v>
      </c>
      <c r="N14648" t="n">
        <v>0.1173359468138498</v>
      </c>
      <c r="O14648" t="n">
        <v>-0.0008999674758961606</v>
      </c>
      <c r="P14648" t="n">
        <v>0.1059024481213607</v>
      </c>
      <c r="Q14648" t="n">
        <v>0.1077735309963433</v>
      </c>
      <c r="R14648" t="n">
        <v>-0.0009021520709717812</v>
      </c>
    </row>
    <row r="14649">
      <c r="F14649" t="n">
        <v>0.09574514307238002</v>
      </c>
      <c r="G14649" t="n">
        <v>0.113020985314689</v>
      </c>
      <c r="H14649" t="n">
        <v>-0.0007689282788322114</v>
      </c>
      <c r="J14649" t="n">
        <v>0.0342232509281945</v>
      </c>
      <c r="K14649" t="n">
        <v>0.1133364582323364</v>
      </c>
      <c r="L14649" t="n">
        <v>-0.0007137031600866359</v>
      </c>
      <c r="M14649" t="n">
        <v>0.06859568241964187</v>
      </c>
      <c r="N14649" t="n">
        <v>0.1173440039412833</v>
      </c>
      <c r="O14649" t="n">
        <v>-0.0008996974316445415</v>
      </c>
      <c r="P14649" t="n">
        <v>0.1060456348667399</v>
      </c>
      <c r="Q14649" t="n">
        <v>0.1077809314997421</v>
      </c>
      <c r="R14649" t="n">
        <v>-0.0009012504598674722</v>
      </c>
    </row>
    <row r="14650">
      <c r="F14650" t="n">
        <v>0.09588435435282874</v>
      </c>
      <c r="G14650" t="n">
        <v>0.1130287456130489</v>
      </c>
      <c r="H14650" t="n">
        <v>-0.0007691588650813614</v>
      </c>
      <c r="J14650" t="n">
        <v>0.03428247635662983</v>
      </c>
      <c r="K14650" t="n">
        <v>0.1133442401918415</v>
      </c>
      <c r="L14650" t="n">
        <v>-0.0007139171854245268</v>
      </c>
      <c r="M14650" t="n">
        <v>0.0684437437400546</v>
      </c>
      <c r="N14650" t="n">
        <v>0.1173520610687168</v>
      </c>
      <c r="O14650" t="n">
        <v>-0.0009003275348983195</v>
      </c>
      <c r="P14650" t="n">
        <v>0.1057974059516361</v>
      </c>
      <c r="Q14650" t="n">
        <v>0.1077883320031408</v>
      </c>
      <c r="R14650" t="n">
        <v>-0.000902422554303074</v>
      </c>
    </row>
    <row r="14651">
      <c r="F14651" t="n">
        <v>0.09572004002899021</v>
      </c>
      <c r="G14651" t="n">
        <v>0.1130365059114089</v>
      </c>
      <c r="H14651" t="n">
        <v>-0.0007688514167491614</v>
      </c>
      <c r="J14651" t="n">
        <v>0.0341985359962244</v>
      </c>
      <c r="K14651" t="n">
        <v>0.1133520221513466</v>
      </c>
      <c r="L14651" t="n">
        <v>-0.0007135604765280421</v>
      </c>
      <c r="M14651" t="n">
        <v>0.06831364387366132</v>
      </c>
      <c r="N14651" t="n">
        <v>0.1173601181961503</v>
      </c>
      <c r="O14651" t="n">
        <v>-0.0008999674758961606</v>
      </c>
      <c r="P14651" t="n">
        <v>0.1061540933190696</v>
      </c>
      <c r="Q14651" t="n">
        <v>0.1077957325065396</v>
      </c>
      <c r="R14651" t="n">
        <v>-0.0009015407412657167</v>
      </c>
    </row>
    <row r="14652">
      <c r="F14652" t="n">
        <v>0.09590064404625831</v>
      </c>
      <c r="G14652" t="n">
        <v>0.1130442662097689</v>
      </c>
      <c r="H14652" t="n">
        <v>-0.0007680922057889536</v>
      </c>
      <c r="J14652" t="n">
        <v>0.03421565384171804</v>
      </c>
      <c r="K14652" t="n">
        <v>0.1133598041108517</v>
      </c>
      <c r="L14652" t="n">
        <v>-0.0007129764403354504</v>
      </c>
      <c r="M14652" t="n">
        <v>0.06848930563087993</v>
      </c>
      <c r="N14652" t="n">
        <v>0.1173681753235837</v>
      </c>
      <c r="O14652" t="n">
        <v>-0.000899499524449474</v>
      </c>
      <c r="P14652" t="n">
        <v>0.1061549476419545</v>
      </c>
      <c r="Q14652" t="n">
        <v>0.1078031330099384</v>
      </c>
      <c r="R14652" t="n">
        <v>-0.0009015407412657167</v>
      </c>
    </row>
    <row r="14653">
      <c r="F14653" t="n">
        <v>0.09587429658015958</v>
      </c>
      <c r="G14653" t="n">
        <v>0.1130520265081288</v>
      </c>
      <c r="H14653" t="n">
        <v>-0.0007689374453111302</v>
      </c>
      <c r="J14653" t="n">
        <v>0.03418224221080159</v>
      </c>
      <c r="K14653" t="n">
        <v>0.1133675860703569</v>
      </c>
      <c r="L14653" t="n">
        <v>-0.0007133331068888949</v>
      </c>
      <c r="M14653" t="n">
        <v>0.06840288546000881</v>
      </c>
      <c r="N14653" t="n">
        <v>0.1173762324510172</v>
      </c>
      <c r="O14653" t="n">
        <v>-0.000900309397970887</v>
      </c>
      <c r="P14653" t="n">
        <v>0.1058355499146082</v>
      </c>
      <c r="Q14653" t="n">
        <v>0.1078105335133372</v>
      </c>
      <c r="R14653" t="n">
        <v>-0.0009020815034818113</v>
      </c>
    </row>
    <row r="14654">
      <c r="F14654" t="n">
        <v>0.09579276016658672</v>
      </c>
      <c r="G14654" t="n">
        <v>0.1130597868064888</v>
      </c>
      <c r="H14654" t="n">
        <v>-0.0007688606053545687</v>
      </c>
      <c r="J14654" t="n">
        <v>0.03430041949686712</v>
      </c>
      <c r="K14654" t="n">
        <v>0.113375368029862</v>
      </c>
      <c r="L14654" t="n">
        <v>-0.0007136184401316504</v>
      </c>
      <c r="M14654" t="n">
        <v>0.06862222992267605</v>
      </c>
      <c r="N14654" t="n">
        <v>0.1173842895784507</v>
      </c>
      <c r="O14654" t="n">
        <v>-0.0009003993839177106</v>
      </c>
      <c r="P14654" t="n">
        <v>0.105871986999103</v>
      </c>
      <c r="Q14654" t="n">
        <v>0.107817934016736</v>
      </c>
      <c r="R14654" t="n">
        <v>-0.0009008197249775906</v>
      </c>
    </row>
    <row r="14655">
      <c r="F14655" t="n">
        <v>0.09575261390868423</v>
      </c>
      <c r="G14655" t="n">
        <v>0.1130675471048488</v>
      </c>
      <c r="H14655" t="n">
        <v>-0.0007687069254414457</v>
      </c>
      <c r="J14655" t="n">
        <v>0.03417436973673296</v>
      </c>
      <c r="K14655" t="n">
        <v>0.113383149989367</v>
      </c>
      <c r="L14655" t="n">
        <v>-0.0007130477736461394</v>
      </c>
      <c r="M14655" t="n">
        <v>0.06836108580929598</v>
      </c>
      <c r="N14655" t="n">
        <v>0.1173923467058842</v>
      </c>
      <c r="O14655" t="n">
        <v>-0.0009007593277050053</v>
      </c>
      <c r="P14655" t="n">
        <v>0.106121926553046</v>
      </c>
      <c r="Q14655" t="n">
        <v>0.1078253345201347</v>
      </c>
      <c r="R14655" t="n">
        <v>-0.000901811122373764</v>
      </c>
    </row>
    <row r="14656">
      <c r="F14656" t="n">
        <v>0.09585044039677798</v>
      </c>
      <c r="G14656" t="n">
        <v>0.1130753074032088</v>
      </c>
      <c r="H14656" t="n">
        <v>-0.0007684089384855291</v>
      </c>
      <c r="J14656" t="n">
        <v>0.0342420176544503</v>
      </c>
      <c r="K14656" t="n">
        <v>0.1133909319488722</v>
      </c>
      <c r="L14656" t="n">
        <v>-0.0007133916266010163</v>
      </c>
      <c r="M14656" t="n">
        <v>0.06860227259492613</v>
      </c>
      <c r="N14656" t="n">
        <v>0.1174004038333177</v>
      </c>
      <c r="O14656" t="n">
        <v>-0.0008992117273478761</v>
      </c>
      <c r="P14656" t="n">
        <v>0.1058736938922484</v>
      </c>
      <c r="Q14656" t="n">
        <v>0.1078327350235335</v>
      </c>
      <c r="R14656" t="n">
        <v>-0.0009017406307339027</v>
      </c>
    </row>
    <row r="14657">
      <c r="F14657" t="n">
        <v>0.09590687616195051</v>
      </c>
      <c r="G14657" t="n">
        <v>0.1130830677015688</v>
      </c>
      <c r="H14657" t="n">
        <v>-0.0007686393920310111</v>
      </c>
      <c r="J14657" t="n">
        <v>0.03430124427963406</v>
      </c>
      <c r="K14657" t="n">
        <v>0.1133987139083773</v>
      </c>
      <c r="L14657" t="n">
        <v>-0.0007130350021126135</v>
      </c>
      <c r="M14657" t="n">
        <v>0.06829744485918138</v>
      </c>
      <c r="N14657" t="n">
        <v>0.1174084609607512</v>
      </c>
      <c r="O14657" t="n">
        <v>-0.0009002912132150402</v>
      </c>
      <c r="P14657" t="n">
        <v>0.1056966277741906</v>
      </c>
      <c r="Q14657" t="n">
        <v>0.1078401355269323</v>
      </c>
      <c r="R14657" t="n">
        <v>-0.0009018307237132945</v>
      </c>
    </row>
    <row r="14658">
      <c r="F14658" t="n">
        <v>0.09588052727781105</v>
      </c>
      <c r="G14658" t="n">
        <v>0.1130908279999287</v>
      </c>
      <c r="H14658" t="n">
        <v>-0.0007681784849400471</v>
      </c>
      <c r="J14658" t="n">
        <v>0.0342594104977897</v>
      </c>
      <c r="K14658" t="n">
        <v>0.1134064958678824</v>
      </c>
      <c r="L14658" t="n">
        <v>-0.0007134629514986968</v>
      </c>
      <c r="M14658" t="n">
        <v>0.06853863349118672</v>
      </c>
      <c r="N14658" t="n">
        <v>0.1174165180881847</v>
      </c>
      <c r="O14658" t="n">
        <v>-0.0009002912132150402</v>
      </c>
      <c r="P14658" t="n">
        <v>0.1061600724174446</v>
      </c>
      <c r="Q14658" t="n">
        <v>0.107847536030331</v>
      </c>
      <c r="R14658" t="n">
        <v>-0.0009016505377545108</v>
      </c>
    </row>
    <row r="14659">
      <c r="F14659" t="n">
        <v>0.0958403801346471</v>
      </c>
      <c r="G14659" t="n">
        <v>0.1130985882982887</v>
      </c>
      <c r="H14659" t="n">
        <v>-0.0007686393920310111</v>
      </c>
      <c r="J14659" t="n">
        <v>0.03426810695794817</v>
      </c>
      <c r="K14659" t="n">
        <v>0.1134142778273875</v>
      </c>
      <c r="L14659" t="n">
        <v>-0.0007133916266010163</v>
      </c>
      <c r="M14659" t="n">
        <v>0.0686269382515865</v>
      </c>
      <c r="N14659" t="n">
        <v>0.1174245752156181</v>
      </c>
      <c r="O14659" t="n">
        <v>-0.0008998414274370552</v>
      </c>
      <c r="P14659" t="n">
        <v>0.1061609263529633</v>
      </c>
      <c r="Q14659" t="n">
        <v>0.1078549365337298</v>
      </c>
      <c r="R14659" t="n">
        <v>-0.0009003192291102467</v>
      </c>
    </row>
    <row r="14660">
      <c r="F14660" t="n">
        <v>0.09580023220979605</v>
      </c>
      <c r="G14660" t="n">
        <v>0.1131063485966487</v>
      </c>
      <c r="H14660" t="n">
        <v>-0.0007681879758714668</v>
      </c>
      <c r="J14660" t="n">
        <v>0.03422627273316596</v>
      </c>
      <c r="K14660" t="n">
        <v>0.1134220597868926</v>
      </c>
      <c r="L14660" t="n">
        <v>-0.0007138072519574116</v>
      </c>
      <c r="M14660" t="n">
        <v>0.06836578864128559</v>
      </c>
      <c r="N14660" t="n">
        <v>0.1174326323430516</v>
      </c>
      <c r="O14660" t="n">
        <v>-0.0008992837687083541</v>
      </c>
      <c r="P14660" t="n">
        <v>0.105877107014814</v>
      </c>
      <c r="Q14660" t="n">
        <v>0.1078623370371286</v>
      </c>
      <c r="R14660" t="n">
        <v>-0.0009003192291102467</v>
      </c>
    </row>
    <row r="14661">
      <c r="F14661" t="n">
        <v>0.09580147742953918</v>
      </c>
      <c r="G14661" t="n">
        <v>0.1131141088950087</v>
      </c>
      <c r="H14661" t="n">
        <v>-0.0007686487504246236</v>
      </c>
      <c r="J14661" t="n">
        <v>0.03422654726730787</v>
      </c>
      <c r="K14661" t="n">
        <v>0.1134298417463977</v>
      </c>
      <c r="L14661" t="n">
        <v>-0.0007136646188767927</v>
      </c>
      <c r="M14661" t="n">
        <v>0.06836672929613025</v>
      </c>
      <c r="N14661" t="n">
        <v>0.1174406894704851</v>
      </c>
      <c r="O14661" t="n">
        <v>-0.0008998233389695791</v>
      </c>
      <c r="P14661" t="n">
        <v>0.1061270498202648</v>
      </c>
      <c r="Q14661" t="n">
        <v>0.1078697375405274</v>
      </c>
      <c r="R14661" t="n">
        <v>-0.0009007695238132127</v>
      </c>
    </row>
    <row r="14662">
      <c r="F14662" t="n">
        <v>0.09584411691457134</v>
      </c>
      <c r="G14662" t="n">
        <v>0.1131218691933686</v>
      </c>
      <c r="H14662" t="n">
        <v>-0.0007681111801126073</v>
      </c>
      <c r="J14662" t="n">
        <v>0.03422682177215337</v>
      </c>
      <c r="K14662" t="n">
        <v>0.1134376237059028</v>
      </c>
      <c r="L14662" t="n">
        <v>-0.0007128801369333887</v>
      </c>
      <c r="M14662" t="n">
        <v>0.06849871679180253</v>
      </c>
      <c r="N14662" t="n">
        <v>0.1174487465979186</v>
      </c>
      <c r="O14662" t="n">
        <v>-0.0008988341268239999</v>
      </c>
      <c r="P14662" t="n">
        <v>0.1061990721501037</v>
      </c>
      <c r="Q14662" t="n">
        <v>0.1078771380439261</v>
      </c>
      <c r="R14662" t="n">
        <v>-0.0009007695238132127</v>
      </c>
    </row>
    <row r="14663">
      <c r="F14663" t="n">
        <v>0.09583156421436573</v>
      </c>
      <c r="G14663" t="n">
        <v>0.1131296294917286</v>
      </c>
      <c r="H14663" t="n">
        <v>-0.0007687255461834831</v>
      </c>
      <c r="J14663" t="n">
        <v>0.03428604931975412</v>
      </c>
      <c r="K14663" t="n">
        <v>0.1134454056654079</v>
      </c>
      <c r="L14663" t="n">
        <v>-0.0007131654030946266</v>
      </c>
      <c r="M14663" t="n">
        <v>0.06839045192356391</v>
      </c>
      <c r="N14663" t="n">
        <v>0.1174568037253521</v>
      </c>
      <c r="O14663" t="n">
        <v>-0.0009001830524770623</v>
      </c>
      <c r="P14663" t="n">
        <v>0.1058084974592911</v>
      </c>
      <c r="Q14663" t="n">
        <v>0.1078845385473249</v>
      </c>
      <c r="R14663" t="n">
        <v>-0.0009008595827538059</v>
      </c>
    </row>
    <row r="14664">
      <c r="F14664" t="n">
        <v>0.09587420462645271</v>
      </c>
      <c r="G14664" t="n">
        <v>0.1131373897900886</v>
      </c>
      <c r="H14664" t="n">
        <v>-0.0007684278398890874</v>
      </c>
      <c r="J14664" t="n">
        <v>0.03423579258877697</v>
      </c>
      <c r="K14664" t="n">
        <v>0.113453187624913</v>
      </c>
      <c r="L14664" t="n">
        <v>-0.000713296310846546</v>
      </c>
      <c r="M14664" t="n">
        <v>0.06860980599501079</v>
      </c>
      <c r="N14664" t="n">
        <v>0.1174648608527856</v>
      </c>
      <c r="O14664" t="n">
        <v>-0.000898906206951011</v>
      </c>
      <c r="P14664" t="n">
        <v>0.1061651951996875</v>
      </c>
      <c r="Q14664" t="n">
        <v>0.1078919390507237</v>
      </c>
      <c r="R14664" t="n">
        <v>-0.0009002491965333345</v>
      </c>
    </row>
    <row r="14665">
      <c r="F14665" t="n">
        <v>0.0957512640693996</v>
      </c>
      <c r="G14665" t="n">
        <v>0.1131451500884486</v>
      </c>
      <c r="H14665" t="n">
        <v>-0.0007673530082617075</v>
      </c>
      <c r="J14665" t="n">
        <v>0.03419395742149083</v>
      </c>
      <c r="K14665" t="n">
        <v>0.1134609695844181</v>
      </c>
      <c r="L14665" t="n">
        <v>-0.0007137954685168374</v>
      </c>
      <c r="M14665" t="n">
        <v>0.06830496795774435</v>
      </c>
      <c r="N14665" t="n">
        <v>0.1174729179802191</v>
      </c>
      <c r="O14665" t="n">
        <v>-0.0008998052030575725</v>
      </c>
      <c r="P14665" t="n">
        <v>0.1062016333815481</v>
      </c>
      <c r="Q14665" t="n">
        <v>0.1078993395541225</v>
      </c>
      <c r="R14665" t="n">
        <v>-0.0009010594208102144</v>
      </c>
    </row>
    <row r="14666">
      <c r="F14666" t="n">
        <v>0.09589049459825369</v>
      </c>
      <c r="G14666" t="n">
        <v>0.1131529103868086</v>
      </c>
      <c r="H14666" t="n">
        <v>-0.0007676601030123874</v>
      </c>
      <c r="J14666" t="n">
        <v>0.03421949754852599</v>
      </c>
      <c r="K14666" t="n">
        <v>0.1134687515439232</v>
      </c>
      <c r="L14666" t="n">
        <v>-0.0007137954685168374</v>
      </c>
      <c r="M14666" t="n">
        <v>0.06839327452406974</v>
      </c>
      <c r="N14666" t="n">
        <v>0.1174809751076525</v>
      </c>
      <c r="O14666" t="n">
        <v>-0.0008991759057829794</v>
      </c>
      <c r="P14666" t="n">
        <v>0.1059178097021902</v>
      </c>
      <c r="Q14666" t="n">
        <v>0.1079067400575212</v>
      </c>
      <c r="R14666" t="n">
        <v>-0.0009009693958905611</v>
      </c>
    </row>
    <row r="14667">
      <c r="F14667" t="n">
        <v>0.09582274674545574</v>
      </c>
      <c r="G14667" t="n">
        <v>0.1131606706851685</v>
      </c>
      <c r="H14667" t="n">
        <v>-0.0007675065556370475</v>
      </c>
      <c r="J14667" t="n">
        <v>0.03423661583361438</v>
      </c>
      <c r="K14667" t="n">
        <v>0.1134765335034283</v>
      </c>
      <c r="L14667" t="n">
        <v>-0.0007136528520396113</v>
      </c>
      <c r="M14667" t="n">
        <v>0.06848158187266831</v>
      </c>
      <c r="N14667" t="n">
        <v>0.117489032235086</v>
      </c>
      <c r="O14667" t="n">
        <v>-0.0008987264077296987</v>
      </c>
      <c r="P14667" t="n">
        <v>0.1059186625974983</v>
      </c>
      <c r="Q14667" t="n">
        <v>0.10791414056092</v>
      </c>
      <c r="R14667" t="n">
        <v>-0.0008998191751444065</v>
      </c>
    </row>
    <row r="14668">
      <c r="F14668" t="n">
        <v>0.09585158954194584</v>
      </c>
      <c r="G14668" t="n">
        <v>0.1131684309835285</v>
      </c>
      <c r="H14668" t="n">
        <v>-0.0007673628461060144</v>
      </c>
      <c r="J14668" t="n">
        <v>0.03422004618057051</v>
      </c>
      <c r="K14668" t="n">
        <v>0.1134843154629334</v>
      </c>
      <c r="L14668" t="n">
        <v>-0.0007129286262961646</v>
      </c>
      <c r="M14668" t="n">
        <v>0.06830778960584744</v>
      </c>
      <c r="N14668" t="n">
        <v>0.1174970893625195</v>
      </c>
      <c r="O14668" t="n">
        <v>-0.0008983490862129747</v>
      </c>
      <c r="P14668" t="n">
        <v>0.1060974396102715</v>
      </c>
      <c r="Q14668" t="n">
        <v>0.1079215410643188</v>
      </c>
      <c r="R14668" t="n">
        <v>-0.0009000891478942248</v>
      </c>
    </row>
    <row r="14669">
      <c r="F14669" t="n">
        <v>0.0958528348589309</v>
      </c>
      <c r="G14669" t="n">
        <v>0.1131761912818885</v>
      </c>
      <c r="H14669" t="n">
        <v>-0.0007672093428361392</v>
      </c>
      <c r="J14669" t="n">
        <v>0.03419505435637157</v>
      </c>
      <c r="K14669" t="n">
        <v>0.1134920974224385</v>
      </c>
      <c r="L14669" t="n">
        <v>-0.0007128573263035357</v>
      </c>
      <c r="M14669" t="n">
        <v>0.06850530635938915</v>
      </c>
      <c r="N14669" t="n">
        <v>0.117505146489953</v>
      </c>
      <c r="O14669" t="n">
        <v>-0.0008992477947826154</v>
      </c>
      <c r="P14669" t="n">
        <v>0.1058136134623329</v>
      </c>
      <c r="Q14669" t="n">
        <v>0.1079289415677175</v>
      </c>
      <c r="R14669" t="n">
        <v>-0.0009000891478942248</v>
      </c>
    </row>
    <row r="14670">
      <c r="F14670" t="n">
        <v>0.0957712855656013</v>
      </c>
      <c r="G14670" t="n">
        <v>0.1131839515802485</v>
      </c>
      <c r="H14670" t="n">
        <v>-0.0007677466042807022</v>
      </c>
      <c r="J14670" t="n">
        <v>0.034212172635565</v>
      </c>
      <c r="K14670" t="n">
        <v>0.1134998793819436</v>
      </c>
      <c r="L14670" t="n">
        <v>-0.0007128573263035357</v>
      </c>
      <c r="M14670" t="n">
        <v>0.06841888029199689</v>
      </c>
      <c r="N14670" t="n">
        <v>0.1175132036173865</v>
      </c>
      <c r="O14670" t="n">
        <v>-0.0008984389570699387</v>
      </c>
      <c r="P14670" t="n">
        <v>0.1059923909610568</v>
      </c>
      <c r="Q14670" t="n">
        <v>0.1079363420711163</v>
      </c>
      <c r="R14670" t="n">
        <v>-0.0009007190843104675</v>
      </c>
    </row>
    <row r="14671">
      <c r="F14671" t="n">
        <v>0.095744931625656</v>
      </c>
      <c r="G14671" t="n">
        <v>0.1131917118786084</v>
      </c>
      <c r="H14671" t="n">
        <v>-0.0007672860944710768</v>
      </c>
      <c r="J14671" t="n">
        <v>0.03429666769015487</v>
      </c>
      <c r="K14671" t="n">
        <v>0.1135076613414487</v>
      </c>
      <c r="L14671" t="n">
        <v>-0.0007134883583629394</v>
      </c>
      <c r="M14671" t="n">
        <v>0.06855087332259924</v>
      </c>
      <c r="N14671" t="n">
        <v>0.11752126074482</v>
      </c>
      <c r="O14671" t="n">
        <v>-0.0008981516317090564</v>
      </c>
      <c r="P14671" t="n">
        <v>0.1062067543471959</v>
      </c>
      <c r="Q14671" t="n">
        <v>0.1079437425745151</v>
      </c>
      <c r="R14671" t="n">
        <v>-0.0009000891478942248</v>
      </c>
    </row>
    <row r="14672">
      <c r="F14672" t="n">
        <v>0.09595316601707249</v>
      </c>
      <c r="G14672" t="n">
        <v>0.1131994721769684</v>
      </c>
      <c r="H14672" t="n">
        <v>-0.0007669123587393474</v>
      </c>
      <c r="J14672" t="n">
        <v>0.03425483154903861</v>
      </c>
      <c r="K14672" t="n">
        <v>0.1135154433009538</v>
      </c>
      <c r="L14672" t="n">
        <v>-0.0007132744829557563</v>
      </c>
      <c r="M14672" t="n">
        <v>0.06857365713076477</v>
      </c>
      <c r="N14672" t="n">
        <v>0.1175293178722535</v>
      </c>
      <c r="O14672" t="n">
        <v>-0.0008982414738248621</v>
      </c>
      <c r="P14672" t="n">
        <v>0.1060296817693215</v>
      </c>
      <c r="Q14672" t="n">
        <v>0.1079511430779139</v>
      </c>
      <c r="R14672" t="n">
        <v>-0.0008998391856472291</v>
      </c>
    </row>
    <row r="14673">
      <c r="F14673" t="n">
        <v>0.09580261790365524</v>
      </c>
      <c r="G14673" t="n">
        <v>0.1132072324753284</v>
      </c>
      <c r="H14673" t="n">
        <v>-0.0007669890883400216</v>
      </c>
      <c r="J14673" t="n">
        <v>0.03419615082083927</v>
      </c>
      <c r="K14673" t="n">
        <v>0.113523225260459</v>
      </c>
      <c r="L14673" t="n">
        <v>-0.0007135596501653338</v>
      </c>
      <c r="M14673" t="n">
        <v>0.06859644115664615</v>
      </c>
      <c r="N14673" t="n">
        <v>0.117537374999687</v>
      </c>
      <c r="O14673" t="n">
        <v>-0.0008990500528671128</v>
      </c>
      <c r="P14673" t="n">
        <v>0.1057102672402284</v>
      </c>
      <c r="Q14673" t="n">
        <v>0.1079585435813126</v>
      </c>
      <c r="R14673" t="n">
        <v>-0.0008996592717842585</v>
      </c>
    </row>
    <row r="14674">
      <c r="F14674" t="n">
        <v>0.09591425930104694</v>
      </c>
      <c r="G14674" t="n">
        <v>0.1132149927736883</v>
      </c>
      <c r="H14674" t="n">
        <v>-0.0007670658179406959</v>
      </c>
      <c r="J14674" t="n">
        <v>0.03430591306212724</v>
      </c>
      <c r="K14674" t="n">
        <v>0.1135310072199641</v>
      </c>
      <c r="L14674" t="n">
        <v>-0.0007133457747581506</v>
      </c>
      <c r="M14674" t="n">
        <v>0.06848817181323821</v>
      </c>
      <c r="N14674" t="n">
        <v>0.1175454321271204</v>
      </c>
      <c r="O14674" t="n">
        <v>-0.0008988703686355015</v>
      </c>
      <c r="P14674" t="n">
        <v>0.1061737287347981</v>
      </c>
      <c r="Q14674" t="n">
        <v>0.1079659440847114</v>
      </c>
      <c r="R14674" t="n">
        <v>-0.0008992094871268322</v>
      </c>
    </row>
    <row r="14675">
      <c r="F14675" t="n">
        <v>0.09587410575347102</v>
      </c>
      <c r="G14675" t="n">
        <v>0.1132227530720483</v>
      </c>
      <c r="H14675" t="n">
        <v>-0.0007669123587393474</v>
      </c>
      <c r="J14675" t="n">
        <v>0.03423880985911089</v>
      </c>
      <c r="K14675" t="n">
        <v>0.1135387891794691</v>
      </c>
      <c r="L14675" t="n">
        <v>-0.0007135596501653338</v>
      </c>
      <c r="M14675" t="n">
        <v>0.06840174391668025</v>
      </c>
      <c r="N14675" t="n">
        <v>0.1175534892545539</v>
      </c>
      <c r="O14675" t="n">
        <v>-0.0008984211580564733</v>
      </c>
      <c r="P14675" t="n">
        <v>0.1058543129014604</v>
      </c>
      <c r="Q14675" t="n">
        <v>0.1079733445881102</v>
      </c>
      <c r="R14675" t="n">
        <v>-0.0008996592717842585</v>
      </c>
    </row>
    <row r="14676">
      <c r="F14676" t="n">
        <v>0.09595815000998542</v>
      </c>
      <c r="G14676" t="n">
        <v>0.1132305133704083</v>
      </c>
      <c r="H14676" t="n">
        <v>-0.000766922433751095</v>
      </c>
      <c r="J14676" t="n">
        <v>0.03427277287550119</v>
      </c>
      <c r="K14676" t="n">
        <v>0.1135465711389742</v>
      </c>
      <c r="L14676" t="n">
        <v>-0.0007131930978103124</v>
      </c>
      <c r="M14676" t="n">
        <v>0.06846821246584758</v>
      </c>
      <c r="N14676" t="n">
        <v>0.1175615463819874</v>
      </c>
      <c r="O14676" t="n">
        <v>-0.0008989421924039501</v>
      </c>
      <c r="P14676" t="n">
        <v>0.1061398492592946</v>
      </c>
      <c r="Q14676" t="n">
        <v>0.107980745091509</v>
      </c>
      <c r="R14676" t="n">
        <v>-0.000899949026960926</v>
      </c>
    </row>
    <row r="14677">
      <c r="F14677" t="n">
        <v>0.09584899618332701</v>
      </c>
      <c r="G14677" t="n">
        <v>0.1132382736687683</v>
      </c>
      <c r="H14677" t="n">
        <v>-0.0007669991413359872</v>
      </c>
      <c r="J14677" t="n">
        <v>0.0342393580707489</v>
      </c>
      <c r="K14677" t="n">
        <v>0.1135543530984794</v>
      </c>
      <c r="L14677" t="n">
        <v>-0.0007133356651462065</v>
      </c>
      <c r="M14677" t="n">
        <v>0.06838178378103837</v>
      </c>
      <c r="N14677" t="n">
        <v>0.1175696035094209</v>
      </c>
      <c r="O14677" t="n">
        <v>-0.0008976848049832634</v>
      </c>
      <c r="P14677" t="n">
        <v>0.1059271885008874</v>
      </c>
      <c r="Q14677" t="n">
        <v>0.1079881455949077</v>
      </c>
      <c r="R14677" t="n">
        <v>-0.0008991397202820044</v>
      </c>
    </row>
    <row r="14678">
      <c r="F14678" t="n">
        <v>0.09583644097299546</v>
      </c>
      <c r="G14678" t="n">
        <v>0.1132460339671283</v>
      </c>
      <c r="H14678" t="n">
        <v>-0.0007673826792604475</v>
      </c>
      <c r="J14678" t="n">
        <v>0.03420594301724773</v>
      </c>
      <c r="K14678" t="n">
        <v>0.1135621350579845</v>
      </c>
      <c r="L14678" t="n">
        <v>-0.0007132643814782595</v>
      </c>
      <c r="M14678" t="n">
        <v>0.06844825285976083</v>
      </c>
      <c r="N14678" t="n">
        <v>0.1175776606368544</v>
      </c>
      <c r="O14678" t="n">
        <v>-0.0008982236853064148</v>
      </c>
      <c r="P14678" t="n">
        <v>0.1056789409774492</v>
      </c>
      <c r="Q14678" t="n">
        <v>0.1079955460983065</v>
      </c>
      <c r="R14678" t="n">
        <v>-0.0008997691810322768</v>
      </c>
    </row>
    <row r="14679">
      <c r="F14679" t="n">
        <v>0.09581008526294468</v>
      </c>
      <c r="G14679" t="n">
        <v>0.1132537942654882</v>
      </c>
      <c r="H14679" t="n">
        <v>-0.0007675360944302317</v>
      </c>
      <c r="J14679" t="n">
        <v>0.0342904400011913</v>
      </c>
      <c r="K14679" t="n">
        <v>0.1135699170174896</v>
      </c>
      <c r="L14679" t="n">
        <v>-0.0007134069488141535</v>
      </c>
      <c r="M14679" t="n">
        <v>0.06833998065147348</v>
      </c>
      <c r="N14679" t="n">
        <v>0.1175857177642879</v>
      </c>
      <c r="O14679" t="n">
        <v>-0.0008986727522423744</v>
      </c>
      <c r="P14679" t="n">
        <v>0.1057509641549235</v>
      </c>
      <c r="Q14679" t="n">
        <v>0.1080029466017053</v>
      </c>
      <c r="R14679" t="n">
        <v>-0.0008989598743533552</v>
      </c>
    </row>
    <row r="14680">
      <c r="F14680" t="n">
        <v>0.09592173242728258</v>
      </c>
      <c r="G14680" t="n">
        <v>0.1132615545638482</v>
      </c>
      <c r="H14680" t="n">
        <v>-0.0007673159895563244</v>
      </c>
      <c r="J14680" t="n">
        <v>0.03424018016668189</v>
      </c>
      <c r="K14680" t="n">
        <v>0.1135776989769947</v>
      </c>
      <c r="L14680" t="n">
        <v>-0.0007126846176547447</v>
      </c>
      <c r="M14680" t="n">
        <v>0.06845013582422455</v>
      </c>
      <c r="N14680" t="n">
        <v>0.1175937748917213</v>
      </c>
      <c r="O14680" t="n">
        <v>-0.0008984752040376449</v>
      </c>
      <c r="P14680" t="n">
        <v>0.1059653310470893</v>
      </c>
      <c r="Q14680" t="n">
        <v>0.108010347105104</v>
      </c>
      <c r="R14680" t="n">
        <v>-0.0008987103735490763</v>
      </c>
    </row>
    <row r="14681">
      <c r="F14681" t="n">
        <v>0.09575737224565559</v>
      </c>
      <c r="G14681" t="n">
        <v>0.1132693148622082</v>
      </c>
      <c r="H14681" t="n">
        <v>-0.0007664724480926908</v>
      </c>
      <c r="J14681" t="n">
        <v>0.03422360941764484</v>
      </c>
      <c r="K14681" t="n">
        <v>0.1135854809364998</v>
      </c>
      <c r="L14681" t="n">
        <v>-0.0007131835467800155</v>
      </c>
      <c r="M14681" t="n">
        <v>0.06860397781472286</v>
      </c>
      <c r="N14681" t="n">
        <v>0.1176018320191548</v>
      </c>
      <c r="O14681" t="n">
        <v>-0.0008982058500242431</v>
      </c>
      <c r="P14681" t="n">
        <v>0.1058238394806489</v>
      </c>
      <c r="Q14681" t="n">
        <v>0.1080177476085028</v>
      </c>
      <c r="R14681" t="n">
        <v>-0.000899069929609708</v>
      </c>
    </row>
    <row r="14682">
      <c r="F14682" t="n">
        <v>0.09588282142384774</v>
      </c>
      <c r="G14682" t="n">
        <v>0.1132770751605682</v>
      </c>
      <c r="H14682" t="n">
        <v>-0.0007673926751439275</v>
      </c>
      <c r="J14682" t="n">
        <v>0.03421546091779322</v>
      </c>
      <c r="K14682" t="n">
        <v>0.1135932628960049</v>
      </c>
      <c r="L14682" t="n">
        <v>-0.0007131122711906911</v>
      </c>
      <c r="M14682" t="n">
        <v>0.06862676304717621</v>
      </c>
      <c r="N14682" t="n">
        <v>0.1176098891465883</v>
      </c>
      <c r="O14682" t="n">
        <v>-0.0008973977879840374</v>
      </c>
      <c r="P14682" t="n">
        <v>0.1060026214267143</v>
      </c>
      <c r="Q14682" t="n">
        <v>0.1080251481119016</v>
      </c>
      <c r="R14682" t="n">
        <v>-0.0008996092637006555</v>
      </c>
    </row>
    <row r="14683">
      <c r="F14683" t="n">
        <v>0.09581506281112034</v>
      </c>
      <c r="G14683" t="n">
        <v>0.1132848354589281</v>
      </c>
      <c r="H14683" t="n">
        <v>-0.0007666360881925336</v>
      </c>
      <c r="J14683" t="n">
        <v>0.03420731233357144</v>
      </c>
      <c r="K14683" t="n">
        <v>0.11360104485551</v>
      </c>
      <c r="L14683" t="n">
        <v>-0.0007131835467800155</v>
      </c>
      <c r="M14683" t="n">
        <v>0.06838743115653226</v>
      </c>
      <c r="N14683" t="n">
        <v>0.1176179462740218</v>
      </c>
      <c r="O14683" t="n">
        <v>-0.0008985649887087788</v>
      </c>
      <c r="P14683" t="n">
        <v>0.1058967152657427</v>
      </c>
      <c r="Q14683" t="n">
        <v>0.1080325486153004</v>
      </c>
      <c r="R14683" t="n">
        <v>-0.0008987103735490763</v>
      </c>
    </row>
    <row r="14684">
      <c r="F14684" t="n">
        <v>0.09577490459630891</v>
      </c>
      <c r="G14684" t="n">
        <v>0.1132925957572881</v>
      </c>
      <c r="H14684" t="n">
        <v>-0.0007670194062366298</v>
      </c>
      <c r="J14684" t="n">
        <v>0.0343086554252664</v>
      </c>
      <c r="K14684" t="n">
        <v>0.1136088268150151</v>
      </c>
      <c r="L14684" t="n">
        <v>-0.000713032003471978</v>
      </c>
      <c r="M14684" t="n">
        <v>0.06847574531235506</v>
      </c>
      <c r="N14684" t="n">
        <v>0.1176260034014553</v>
      </c>
      <c r="O14684" t="n">
        <v>-0.0008975596764285546</v>
      </c>
      <c r="P14684" t="n">
        <v>0.1060754981228598</v>
      </c>
      <c r="Q14684" t="n">
        <v>0.1080399491186991</v>
      </c>
      <c r="R14684" t="n">
        <v>-0.0008981914198535994</v>
      </c>
    </row>
    <row r="14685">
      <c r="F14685" t="n">
        <v>0.0959003571551853</v>
      </c>
      <c r="G14685" t="n">
        <v>0.1133003560556481</v>
      </c>
      <c r="H14685" t="n">
        <v>-0.0007666360881925336</v>
      </c>
      <c r="J14685" t="n">
        <v>0.03421628232343302</v>
      </c>
      <c r="K14685" t="n">
        <v>0.1136166087745202</v>
      </c>
      <c r="L14685" t="n">
        <v>-0.0007126043980725946</v>
      </c>
      <c r="M14685" t="n">
        <v>0.06843300045057413</v>
      </c>
      <c r="N14685" t="n">
        <v>0.1176340605288888</v>
      </c>
      <c r="O14685" t="n">
        <v>-0.0008981879682020545</v>
      </c>
      <c r="P14685" t="n">
        <v>0.1058628326601936</v>
      </c>
      <c r="Q14685" t="n">
        <v>0.1080473496220979</v>
      </c>
      <c r="R14685" t="n">
        <v>-0.0008989102605257511</v>
      </c>
    </row>
    <row r="14686">
      <c r="F14686" t="n">
        <v>0.09584639778384757</v>
      </c>
      <c r="G14686" t="n">
        <v>0.1133081163540081</v>
      </c>
      <c r="H14686" t="n">
        <v>-0.0007667894154101721</v>
      </c>
      <c r="J14686" t="n">
        <v>0.03427551355104905</v>
      </c>
      <c r="K14686" t="n">
        <v>0.1136243907340253</v>
      </c>
      <c r="L14686" t="n">
        <v>-0.0007125331305060307</v>
      </c>
      <c r="M14686" t="n">
        <v>0.06843394203000361</v>
      </c>
      <c r="N14686" t="n">
        <v>0.1176421176563223</v>
      </c>
      <c r="O14686" t="n">
        <v>-0.0008980982122344116</v>
      </c>
      <c r="P14686" t="n">
        <v>0.1058992706989334</v>
      </c>
      <c r="Q14686" t="n">
        <v>0.1080547501254967</v>
      </c>
      <c r="R14686" t="n">
        <v>-0.0008981015647695805</v>
      </c>
    </row>
    <row r="14687">
      <c r="F14687" t="n">
        <v>0.09576483495888877</v>
      </c>
      <c r="G14687" t="n">
        <v>0.113315876652368</v>
      </c>
      <c r="H14687" t="n">
        <v>-0.0007672493970630875</v>
      </c>
      <c r="J14687" t="n">
        <v>0.03425051987994383</v>
      </c>
      <c r="K14687" t="n">
        <v>0.1136321726935304</v>
      </c>
      <c r="L14687" t="n">
        <v>-0.0007124618629394667</v>
      </c>
      <c r="M14687" t="n">
        <v>0.06847857061558893</v>
      </c>
      <c r="N14687" t="n">
        <v>0.1176501747837558</v>
      </c>
      <c r="O14687" t="n">
        <v>-0.0008982777241696974</v>
      </c>
      <c r="P14687" t="n">
        <v>0.1061136411203715</v>
      </c>
      <c r="Q14687" t="n">
        <v>0.1080621506288955</v>
      </c>
      <c r="R14687" t="n">
        <v>-0.0008984609851056562</v>
      </c>
    </row>
    <row r="14688">
      <c r="F14688" t="n">
        <v>0.09577987995962259</v>
      </c>
      <c r="G14688" t="n">
        <v>0.113323636950728</v>
      </c>
      <c r="H14688" t="n">
        <v>-0.0007663398438781431</v>
      </c>
      <c r="J14688" t="n">
        <v>0.03421710346232193</v>
      </c>
      <c r="K14688" t="n">
        <v>0.1136399546530355</v>
      </c>
      <c r="L14688" t="n">
        <v>-0.0007123822182316331</v>
      </c>
      <c r="M14688" t="n">
        <v>0.0686105739373663</v>
      </c>
      <c r="N14688" t="n">
        <v>0.1176582319111892</v>
      </c>
      <c r="O14688" t="n">
        <v>-0.0008968241309127447</v>
      </c>
      <c r="P14688" t="n">
        <v>0.1058298009655614</v>
      </c>
      <c r="Q14688" t="n">
        <v>0.1080695511322943</v>
      </c>
      <c r="R14688" t="n">
        <v>-0.0008987506364405398</v>
      </c>
    </row>
    <row r="14689">
      <c r="F14689" t="n">
        <v>0.09591913832029866</v>
      </c>
      <c r="G14689" t="n">
        <v>0.113331397249088</v>
      </c>
      <c r="H14689" t="n">
        <v>-0.0007669529770665644</v>
      </c>
      <c r="J14689" t="n">
        <v>0.03426791259575671</v>
      </c>
      <c r="K14689" t="n">
        <v>0.1136477366125406</v>
      </c>
      <c r="L14689" t="n">
        <v>-0.00071231095863193</v>
      </c>
      <c r="M14689" t="n">
        <v>0.06832754856137938</v>
      </c>
      <c r="N14689" t="n">
        <v>0.1176662890386227</v>
      </c>
      <c r="O14689" t="n">
        <v>-0.0008970035854662039</v>
      </c>
      <c r="P14689" t="n">
        <v>0.1059374122555981</v>
      </c>
      <c r="Q14689" t="n">
        <v>0.108076951635693</v>
      </c>
      <c r="R14689" t="n">
        <v>-0.0008986608152695984</v>
      </c>
    </row>
    <row r="14690">
      <c r="F14690" t="n">
        <v>0.09583757377398588</v>
      </c>
      <c r="G14690" t="n">
        <v>0.113339157547448</v>
      </c>
      <c r="H14690" t="n">
        <v>-0.0007663398438781431</v>
      </c>
      <c r="J14690" t="n">
        <v>0.03425134116919823</v>
      </c>
      <c r="K14690" t="n">
        <v>0.1136555185720457</v>
      </c>
      <c r="L14690" t="n">
        <v>-0.0007123822182316331</v>
      </c>
      <c r="M14690" t="n">
        <v>0.06865614635062239</v>
      </c>
      <c r="N14690" t="n">
        <v>0.1176743461660562</v>
      </c>
      <c r="O14690" t="n">
        <v>-0.0008971830400196632</v>
      </c>
      <c r="P14690" t="n">
        <v>0.106009437291836</v>
      </c>
      <c r="Q14690" t="n">
        <v>0.1080843521390918</v>
      </c>
      <c r="R14690" t="n">
        <v>-0.0008977626035601836</v>
      </c>
    </row>
    <row r="14691">
      <c r="F14691" t="n">
        <v>0.09582501624737988</v>
      </c>
      <c r="G14691" t="n">
        <v>0.1133469178458079</v>
      </c>
      <c r="H14691" t="n">
        <v>-0.0007660332772839325</v>
      </c>
      <c r="J14691" t="n">
        <v>0.03426846014224923</v>
      </c>
      <c r="K14691" t="n">
        <v>0.1136633005315508</v>
      </c>
      <c r="L14691" t="n">
        <v>-0.0007131660738283668</v>
      </c>
      <c r="M14691" t="n">
        <v>0.06850418196363894</v>
      </c>
      <c r="N14691" t="n">
        <v>0.1176824032934897</v>
      </c>
      <c r="O14691" t="n">
        <v>-0.0008971830400196632</v>
      </c>
      <c r="P14691" t="n">
        <v>0.1057611814653194</v>
      </c>
      <c r="Q14691" t="n">
        <v>0.1080917526424906</v>
      </c>
      <c r="R14691" t="n">
        <v>-0.000897852424731125</v>
      </c>
    </row>
    <row r="14692">
      <c r="F14692" t="n">
        <v>0.09589526944064766</v>
      </c>
      <c r="G14692" t="n">
        <v>0.1133546781441679</v>
      </c>
      <c r="H14692" t="n">
        <v>-0.000766043828739897</v>
      </c>
      <c r="J14692" t="n">
        <v>0.03428557919499897</v>
      </c>
      <c r="K14692" t="n">
        <v>0.1136710824910559</v>
      </c>
      <c r="L14692" t="n">
        <v>-0.0007122318810386013</v>
      </c>
      <c r="M14692" t="n">
        <v>0.06857065587976813</v>
      </c>
      <c r="N14692" t="n">
        <v>0.1176904604209232</v>
      </c>
      <c r="O14692" t="n">
        <v>-0.0008968962854554449</v>
      </c>
      <c r="P14692" t="n">
        <v>0.1059399669430833</v>
      </c>
      <c r="Q14692" t="n">
        <v>0.1080991531458894</v>
      </c>
      <c r="R14692" t="n">
        <v>-0.0008985910578004256</v>
      </c>
    </row>
    <row r="14693">
      <c r="F14693" t="n">
        <v>0.0959241179685312</v>
      </c>
      <c r="G14693" t="n">
        <v>0.1133624384425279</v>
      </c>
      <c r="H14693" t="n">
        <v>-0.000765813969619451</v>
      </c>
      <c r="J14693" t="n">
        <v>0.03426900756976602</v>
      </c>
      <c r="K14693" t="n">
        <v>0.113678864450561</v>
      </c>
      <c r="L14693" t="n">
        <v>-0.0007129443979263949</v>
      </c>
      <c r="M14693" t="n">
        <v>0.06846237796326438</v>
      </c>
      <c r="N14693" t="n">
        <v>0.1176985175483567</v>
      </c>
      <c r="O14693" t="n">
        <v>-0.0008968962854554449</v>
      </c>
      <c r="P14693" t="n">
        <v>0.1059052314298085</v>
      </c>
      <c r="Q14693" t="n">
        <v>0.1081065536492881</v>
      </c>
      <c r="R14693" t="n">
        <v>-0.000897693185040833</v>
      </c>
    </row>
    <row r="14694">
      <c r="F14694" t="n">
        <v>0.09580114404966794</v>
      </c>
      <c r="G14694" t="n">
        <v>0.1133701987408879</v>
      </c>
      <c r="H14694" t="n">
        <v>-0.0007658905893262663</v>
      </c>
      <c r="J14694" t="n">
        <v>0.03425243580534119</v>
      </c>
      <c r="K14694" t="n">
        <v>0.1136866464100661</v>
      </c>
      <c r="L14694" t="n">
        <v>-0.0007126593911712775</v>
      </c>
      <c r="M14694" t="n">
        <v>0.0684196315770936</v>
      </c>
      <c r="N14694" t="n">
        <v>0.1177065746757902</v>
      </c>
      <c r="O14694" t="n">
        <v>-0.0008970756826522556</v>
      </c>
      <c r="P14694" t="n">
        <v>0.1059416697897482</v>
      </c>
      <c r="Q14694" t="n">
        <v>0.1081139541526869</v>
      </c>
      <c r="R14694" t="n">
        <v>-0.0008984114832485071</v>
      </c>
    </row>
    <row r="14695">
      <c r="F14695" t="n">
        <v>0.09582999213508583</v>
      </c>
      <c r="G14695" t="n">
        <v>0.1133779590392478</v>
      </c>
      <c r="H14695" t="n">
        <v>-0.0007661310317606024</v>
      </c>
      <c r="J14695" t="n">
        <v>0.03426113213407511</v>
      </c>
      <c r="K14695" t="n">
        <v>0.1136944283695712</v>
      </c>
      <c r="L14695" t="n">
        <v>-0.0007125168877937187</v>
      </c>
      <c r="M14695" t="n">
        <v>0.06842057332711241</v>
      </c>
      <c r="N14695" t="n">
        <v>0.1177146318032236</v>
      </c>
      <c r="O14695" t="n">
        <v>-0.0008976138742426878</v>
      </c>
      <c r="P14695" t="n">
        <v>0.1060136953989251</v>
      </c>
      <c r="Q14695" t="n">
        <v>0.1081213546560857</v>
      </c>
      <c r="R14695" t="n">
        <v>-0.0008983216959725478</v>
      </c>
    </row>
    <row r="14696">
      <c r="F14696" t="n">
        <v>0.09592785234104781</v>
      </c>
      <c r="G14696" t="n">
        <v>0.1133857193376078</v>
      </c>
      <c r="H14696" t="n">
        <v>-0.0007662076295442217</v>
      </c>
      <c r="J14696" t="n">
        <v>0.03429509680209662</v>
      </c>
      <c r="K14696" t="n">
        <v>0.1137022103290763</v>
      </c>
      <c r="L14696" t="n">
        <v>-0.0007130082889736275</v>
      </c>
      <c r="M14696" t="n">
        <v>0.06844335944248081</v>
      </c>
      <c r="N14696" t="n">
        <v>0.1177226889306571</v>
      </c>
      <c r="O14696" t="n">
        <v>-0.0008974166862730036</v>
      </c>
      <c r="P14696" t="n">
        <v>0.10580102353447</v>
      </c>
      <c r="Q14696" t="n">
        <v>0.1081287551594844</v>
      </c>
      <c r="R14696" t="n">
        <v>-0.0008974442376618637</v>
      </c>
    </row>
    <row r="14697">
      <c r="F14697" t="n">
        <v>0.09590149215078772</v>
      </c>
      <c r="G14697" t="n">
        <v>0.1133934796359678</v>
      </c>
      <c r="H14697" t="n">
        <v>-0.0007661310317606024</v>
      </c>
      <c r="J14697" t="n">
        <v>0.03421114247575624</v>
      </c>
      <c r="K14697" t="n">
        <v>0.1137099922885814</v>
      </c>
      <c r="L14697" t="n">
        <v>-0.0007130082889736275</v>
      </c>
      <c r="M14697" t="n">
        <v>0.06864090121670938</v>
      </c>
      <c r="N14697" t="n">
        <v>0.1177307460580906</v>
      </c>
      <c r="O14697" t="n">
        <v>-0.0008970580065422791</v>
      </c>
      <c r="P14697" t="n">
        <v>0.1060865728616708</v>
      </c>
      <c r="Q14697" t="n">
        <v>0.1081361556628832</v>
      </c>
      <c r="R14697" t="n">
        <v>-0.0008978930046573941</v>
      </c>
    </row>
    <row r="14698">
      <c r="F14698" t="n">
        <v>0.09584752626770141</v>
      </c>
      <c r="G14698" t="n">
        <v>0.1134012399343278</v>
      </c>
      <c r="H14698" t="n">
        <v>-0.000766284227327841</v>
      </c>
      <c r="J14698" t="n">
        <v>0.03421141583423599</v>
      </c>
      <c r="K14698" t="n">
        <v>0.1137177742480865</v>
      </c>
      <c r="L14698" t="n">
        <v>-0.0007129370451397971</v>
      </c>
      <c r="M14698" t="n">
        <v>0.06864184399687015</v>
      </c>
      <c r="N14698" t="n">
        <v>0.1177388031855241</v>
      </c>
      <c r="O14698" t="n">
        <v>-0.0008965199869461922</v>
      </c>
      <c r="P14698" t="n">
        <v>0.1061585991547587</v>
      </c>
      <c r="Q14698" t="n">
        <v>0.108143556166282</v>
      </c>
      <c r="R14698" t="n">
        <v>-0.000897803251258288</v>
      </c>
    </row>
    <row r="14699">
      <c r="F14699" t="n">
        <v>0.09586257287830824</v>
      </c>
      <c r="G14699" t="n">
        <v>0.1134090002326878</v>
      </c>
      <c r="H14699" t="n">
        <v>-0.0007664374228950797</v>
      </c>
      <c r="J14699" t="n">
        <v>0.03431276340473487</v>
      </c>
      <c r="K14699" t="n">
        <v>0.1137255562075916</v>
      </c>
      <c r="L14699" t="n">
        <v>-0.0007129370451397971</v>
      </c>
      <c r="M14699" t="n">
        <v>0.06842434062121935</v>
      </c>
      <c r="N14699" t="n">
        <v>0.1177468603129576</v>
      </c>
      <c r="O14699" t="n">
        <v>-0.0008970580065422791</v>
      </c>
      <c r="P14699" t="n">
        <v>0.1058747509814933</v>
      </c>
      <c r="Q14699" t="n">
        <v>0.1081509566696808</v>
      </c>
      <c r="R14699" t="n">
        <v>-0.0008975339910609698</v>
      </c>
    </row>
    <row r="14700">
      <c r="F14700" t="n">
        <v>0.0957948027285816</v>
      </c>
      <c r="G14700" t="n">
        <v>0.1134167605310477</v>
      </c>
      <c r="H14700" t="n">
        <v>-0.0007659885174034681</v>
      </c>
      <c r="J14700" t="n">
        <v>0.03429619126993014</v>
      </c>
      <c r="K14700" t="n">
        <v>0.1137333381670967</v>
      </c>
      <c r="L14700" t="n">
        <v>-0.0007120041687589726</v>
      </c>
      <c r="M14700" t="n">
        <v>0.06846897194368926</v>
      </c>
      <c r="N14700" t="n">
        <v>0.117754917440391</v>
      </c>
      <c r="O14700" t="n">
        <v>-0.0008963231544005662</v>
      </c>
      <c r="P14700" t="n">
        <v>0.1060179521132777</v>
      </c>
      <c r="Q14700" t="n">
        <v>0.1081583571730795</v>
      </c>
      <c r="R14700" t="n">
        <v>-0.0008975542823189209</v>
      </c>
    </row>
    <row r="14701">
      <c r="F14701" t="n">
        <v>0.09596168150925005</v>
      </c>
      <c r="G14701" t="n">
        <v>0.1134245208294077</v>
      </c>
      <c r="H14701" t="n">
        <v>-0.0007656056380085848</v>
      </c>
      <c r="J14701" t="n">
        <v>0.0341953899143594</v>
      </c>
      <c r="K14701" t="n">
        <v>0.1137411201266019</v>
      </c>
      <c r="L14701" t="n">
        <v>-0.0007122178768636527</v>
      </c>
      <c r="M14701" t="n">
        <v>0.0686228277069876</v>
      </c>
      <c r="N14701" t="n">
        <v>0.1177629745678245</v>
      </c>
      <c r="O14701" t="n">
        <v>-0.0008971299259166782</v>
      </c>
      <c r="P14701" t="n">
        <v>0.1060899785794516</v>
      </c>
      <c r="Q14701" t="n">
        <v>0.1081657576764783</v>
      </c>
      <c r="R14701" t="n">
        <v>-0.0008968365259955952</v>
      </c>
    </row>
    <row r="14702">
      <c r="F14702" t="n">
        <v>0.09593532015061512</v>
      </c>
      <c r="G14702" t="n">
        <v>0.1134322811277677</v>
      </c>
      <c r="H14702" t="n">
        <v>-0.0007656056380085848</v>
      </c>
      <c r="J14702" t="n">
        <v>0.03424620071169882</v>
      </c>
      <c r="K14702" t="n">
        <v>0.113748902086107</v>
      </c>
      <c r="L14702" t="n">
        <v>-0.0007130727092823727</v>
      </c>
      <c r="M14702" t="n">
        <v>0.06866746031290324</v>
      </c>
      <c r="N14702" t="n">
        <v>0.117771031695258</v>
      </c>
      <c r="O14702" t="n">
        <v>-0.0008961438718414302</v>
      </c>
      <c r="P14702" t="n">
        <v>0.1059128912177269</v>
      </c>
      <c r="Q14702" t="n">
        <v>0.1081731581798771</v>
      </c>
      <c r="R14702" t="n">
        <v>-0.0008969262455360109</v>
      </c>
    </row>
    <row r="14703">
      <c r="F14703" t="n">
        <v>0.09588135185536492</v>
      </c>
      <c r="G14703" t="n">
        <v>0.1134400414261277</v>
      </c>
      <c r="H14703" t="n">
        <v>-0.0007656056380085848</v>
      </c>
      <c r="J14703" t="n">
        <v>0.03423805106740481</v>
      </c>
      <c r="K14703" t="n">
        <v>0.1137566840456121</v>
      </c>
      <c r="L14703" t="n">
        <v>-0.000712716529107906</v>
      </c>
      <c r="M14703" t="n">
        <v>0.06862471334371473</v>
      </c>
      <c r="N14703" t="n">
        <v>0.1177790888226915</v>
      </c>
      <c r="O14703" t="n">
        <v>-0.0008962335131209981</v>
      </c>
      <c r="P14703" t="n">
        <v>0.1061984445499624</v>
      </c>
      <c r="Q14703" t="n">
        <v>0.1081805586832759</v>
      </c>
      <c r="R14703" t="n">
        <v>-0.0008968365259955952</v>
      </c>
    </row>
    <row r="14704">
      <c r="F14704" t="n">
        <v>0.09586879251024341</v>
      </c>
      <c r="G14704" t="n">
        <v>0.1134478017244876</v>
      </c>
      <c r="H14704" t="n">
        <v>-0.000766075806943681</v>
      </c>
      <c r="J14704" t="n">
        <v>0.03430570824975943</v>
      </c>
      <c r="K14704" t="n">
        <v>0.1137644660051172</v>
      </c>
      <c r="L14704" t="n">
        <v>-0.0007122829200599788</v>
      </c>
      <c r="M14704" t="n">
        <v>0.06836351513161301</v>
      </c>
      <c r="N14704" t="n">
        <v>0.117787145950125</v>
      </c>
      <c r="O14704" t="n">
        <v>-0.000896484841326525</v>
      </c>
      <c r="P14704" t="n">
        <v>0.105772241177736</v>
      </c>
      <c r="Q14704" t="n">
        <v>0.1081879591866746</v>
      </c>
      <c r="R14704" t="n">
        <v>-0.0008972157420190168</v>
      </c>
    </row>
    <row r="14705">
      <c r="F14705" t="n">
        <v>0.09595285703846931</v>
      </c>
      <c r="G14705" t="n">
        <v>0.1134555620228476</v>
      </c>
      <c r="H14705" t="n">
        <v>-0.000766075806943681</v>
      </c>
      <c r="J14705" t="n">
        <v>0.03423859756005157</v>
      </c>
      <c r="K14705" t="n">
        <v>0.1137722479646223</v>
      </c>
      <c r="L14705" t="n">
        <v>-0.0007124253766439908</v>
      </c>
      <c r="M14705" t="n">
        <v>0.06847368281175931</v>
      </c>
      <c r="N14705" t="n">
        <v>0.1177952030775585</v>
      </c>
      <c r="O14705" t="n">
        <v>-0.0008958575528529858</v>
      </c>
      <c r="P14705" t="n">
        <v>0.1058086795203518</v>
      </c>
      <c r="Q14705" t="n">
        <v>0.1081953596900734</v>
      </c>
      <c r="R14705" t="n">
        <v>-0.0008965879421195634</v>
      </c>
    </row>
    <row r="14706">
      <c r="F14706" t="n">
        <v>0.09585747654515711</v>
      </c>
      <c r="G14706" t="n">
        <v>0.1134633223212076</v>
      </c>
      <c r="H14706" t="n">
        <v>-0.0007655399289933857</v>
      </c>
      <c r="J14706" t="n">
        <v>0.03428940903010923</v>
      </c>
      <c r="K14706" t="n">
        <v>0.1137800299241274</v>
      </c>
      <c r="L14706" t="n">
        <v>-0.0007119980068919548</v>
      </c>
      <c r="M14706" t="n">
        <v>0.0686493872973864</v>
      </c>
      <c r="N14706" t="n">
        <v>0.117803260204992</v>
      </c>
      <c r="O14706" t="n">
        <v>-0.000896753679243756</v>
      </c>
      <c r="P14706" t="n">
        <v>0.1059874702597279</v>
      </c>
      <c r="Q14706" t="n">
        <v>0.1082027601934722</v>
      </c>
      <c r="R14706" t="n">
        <v>-0.0008968569992193292</v>
      </c>
    </row>
    <row r="14707">
      <c r="F14707" t="n">
        <v>0.09594154237208616</v>
      </c>
      <c r="G14707" t="n">
        <v>0.1134710826195676</v>
      </c>
      <c r="H14707" t="n">
        <v>-0.0007650916576180422</v>
      </c>
      <c r="J14707" t="n">
        <v>0.03421387471669875</v>
      </c>
      <c r="K14707" t="n">
        <v>0.1137878118836325</v>
      </c>
      <c r="L14707" t="n">
        <v>-0.0007119980068919548</v>
      </c>
      <c r="M14707" t="n">
        <v>0.06838818587593068</v>
      </c>
      <c r="N14707" t="n">
        <v>0.1178113173324254</v>
      </c>
      <c r="O14707" t="n">
        <v>-0.0008953921921363345</v>
      </c>
      <c r="P14707" t="n">
        <v>0.1059883210155446</v>
      </c>
      <c r="Q14707" t="n">
        <v>0.1082101606968709</v>
      </c>
      <c r="R14707" t="n">
        <v>-0.0008966776278194853</v>
      </c>
    </row>
    <row r="14708">
      <c r="F14708" t="n">
        <v>0.0959151790642597</v>
      </c>
      <c r="G14708" t="n">
        <v>0.1134788429179275</v>
      </c>
      <c r="H14708" t="n">
        <v>-0.0007649385933672434</v>
      </c>
      <c r="J14708" t="n">
        <v>0.03430680186965047</v>
      </c>
      <c r="K14708" t="n">
        <v>0.1137955938431376</v>
      </c>
      <c r="L14708" t="n">
        <v>-0.0007123484932679128</v>
      </c>
      <c r="M14708" t="n">
        <v>0.0683891278196028</v>
      </c>
      <c r="N14708" t="n">
        <v>0.1178193744598589</v>
      </c>
      <c r="O14708" t="n">
        <v>-0.0008961984482373076</v>
      </c>
      <c r="P14708" t="n">
        <v>0.1058824069934398</v>
      </c>
      <c r="Q14708" t="n">
        <v>0.1082175612002697</v>
      </c>
      <c r="R14708" t="n">
        <v>-0.000896877384095529</v>
      </c>
    </row>
    <row r="14709">
      <c r="F14709" t="n">
        <v>0.0958335994306998</v>
      </c>
      <c r="G14709" t="n">
        <v>0.1134866032162875</v>
      </c>
      <c r="H14709" t="n">
        <v>-0.0007660865752482346</v>
      </c>
      <c r="J14709" t="n">
        <v>0.03430707519965237</v>
      </c>
      <c r="K14709" t="n">
        <v>0.1138033758026427</v>
      </c>
      <c r="L14709" t="n">
        <v>-0.0007119211696366783</v>
      </c>
      <c r="M14709" t="n">
        <v>0.06841191535329336</v>
      </c>
      <c r="N14709" t="n">
        <v>0.1178274315872924</v>
      </c>
      <c r="O14709" t="n">
        <v>-0.0008962880322485268</v>
      </c>
      <c r="P14709" t="n">
        <v>0.1059900223596974</v>
      </c>
      <c r="Q14709" t="n">
        <v>0.1082249617036685</v>
      </c>
      <c r="R14709" t="n">
        <v>-0.000896877384095529</v>
      </c>
    </row>
    <row r="14710">
      <c r="F14710" t="n">
        <v>0.09600049157991536</v>
      </c>
      <c r="G14710" t="n">
        <v>0.1134943635146475</v>
      </c>
      <c r="H14710" t="n">
        <v>-0.0007658569788720364</v>
      </c>
      <c r="J14710" t="n">
        <v>0.03424838642155741</v>
      </c>
      <c r="K14710" t="n">
        <v>0.1138111577621478</v>
      </c>
      <c r="L14710" t="n">
        <v>-0.0007119211696366783</v>
      </c>
      <c r="M14710" t="n">
        <v>0.0686531596535693</v>
      </c>
      <c r="N14710" t="n">
        <v>0.1178354887147259</v>
      </c>
      <c r="O14710" t="n">
        <v>-0.0008960192802148692</v>
      </c>
      <c r="P14710" t="n">
        <v>0.1058485193049271</v>
      </c>
      <c r="Q14710" t="n">
        <v>0.1082323622070673</v>
      </c>
      <c r="R14710" t="n">
        <v>-0.0008963394728295781</v>
      </c>
    </row>
    <row r="14711">
      <c r="F14711" t="n">
        <v>0.09583608594823262</v>
      </c>
      <c r="G14711" t="n">
        <v>0.1135021238130075</v>
      </c>
      <c r="H14711" t="n">
        <v>-0.0007650916576180422</v>
      </c>
      <c r="J14711" t="n">
        <v>0.03429077540696188</v>
      </c>
      <c r="K14711" t="n">
        <v>0.1138189397216529</v>
      </c>
      <c r="L14711" t="n">
        <v>-0.0007124909344783242</v>
      </c>
      <c r="M14711" t="n">
        <v>0.06841379957594348</v>
      </c>
      <c r="N14711" t="n">
        <v>0.1178435458421594</v>
      </c>
      <c r="O14711" t="n">
        <v>-0.0008958401121924307</v>
      </c>
      <c r="P14711" t="n">
        <v>0.1058137810014794</v>
      </c>
      <c r="Q14711" t="n">
        <v>0.1082397627104661</v>
      </c>
      <c r="R14711" t="n">
        <v>-0.0008966084284625535</v>
      </c>
    </row>
    <row r="14712">
      <c r="F14712" t="n">
        <v>0.09580972051210057</v>
      </c>
      <c r="G14712" t="n">
        <v>0.1135098841113674</v>
      </c>
      <c r="H14712" t="n">
        <v>-0.0007648732340599704</v>
      </c>
      <c r="J14712" t="n">
        <v>0.03427420217504273</v>
      </c>
      <c r="K14712" t="n">
        <v>0.113826721681158</v>
      </c>
      <c r="L14712" t="n">
        <v>-0.0007122721712499647</v>
      </c>
      <c r="M14712" t="n">
        <v>0.0684584334180042</v>
      </c>
      <c r="N14712" t="n">
        <v>0.1178516029695929</v>
      </c>
      <c r="O14712" t="n">
        <v>-0.0008956435154534095</v>
      </c>
      <c r="P14712" t="n">
        <v>0.1059925739570749</v>
      </c>
      <c r="Q14712" t="n">
        <v>0.1082471632138648</v>
      </c>
      <c r="R14712" t="n">
        <v>-0.0008959118823706912</v>
      </c>
    </row>
    <row r="14713">
      <c r="F14713" t="n">
        <v>0.09594900789349672</v>
      </c>
      <c r="G14713" t="n">
        <v>0.1135176444097274</v>
      </c>
      <c r="H14713" t="n">
        <v>-0.0007650262546129483</v>
      </c>
      <c r="J14713" t="n">
        <v>0.03421551262433482</v>
      </c>
      <c r="K14713" t="n">
        <v>0.1138345036406631</v>
      </c>
      <c r="L14713" t="n">
        <v>-0.0007122009582754347</v>
      </c>
      <c r="M14713" t="n">
        <v>0.0683938379784837</v>
      </c>
      <c r="N14713" t="n">
        <v>0.1178596600970264</v>
      </c>
      <c r="O14713" t="n">
        <v>-0.0008960017370374324</v>
      </c>
      <c r="P14713" t="n">
        <v>0.1058510697144483</v>
      </c>
      <c r="Q14713" t="n">
        <v>0.1082545637172636</v>
      </c>
      <c r="R14713" t="n">
        <v>-0.000896987299254601</v>
      </c>
    </row>
    <row r="14714">
      <c r="F14714" t="n">
        <v>0.09581220632430001</v>
      </c>
      <c r="G14714" t="n">
        <v>0.1135254047080874</v>
      </c>
      <c r="H14714" t="n">
        <v>-0.0007654088059953929</v>
      </c>
      <c r="J14714" t="n">
        <v>0.03427474834629803</v>
      </c>
      <c r="K14714" t="n">
        <v>0.1138422856001682</v>
      </c>
      <c r="L14714" t="n">
        <v>-0.0007118448934027843</v>
      </c>
      <c r="M14714" t="n">
        <v>0.06867877851200047</v>
      </c>
      <c r="N14714" t="n">
        <v>0.1178677172244599</v>
      </c>
      <c r="O14714" t="n">
        <v>-0.0008951957384733807</v>
      </c>
      <c r="P14714" t="n">
        <v>0.1059230972409445</v>
      </c>
      <c r="Q14714" t="n">
        <v>0.1082619642206624</v>
      </c>
      <c r="R14714" t="n">
        <v>-0.0008968080631072828</v>
      </c>
    </row>
    <row r="14715">
      <c r="F14715" t="n">
        <v>0.09589627734523015</v>
      </c>
      <c r="G14715" t="n">
        <v>0.1135331650064474</v>
      </c>
      <c r="H14715" t="n">
        <v>-0.0007649497443364593</v>
      </c>
      <c r="J14715" t="n">
        <v>0.0343087145487896</v>
      </c>
      <c r="K14715" t="n">
        <v>0.1138500675596733</v>
      </c>
      <c r="L14715" t="n">
        <v>-0.0007125570231480851</v>
      </c>
      <c r="M14715" t="n">
        <v>0.06859233738213438</v>
      </c>
      <c r="N14715" t="n">
        <v>0.1178757743518933</v>
      </c>
      <c r="O14715" t="n">
        <v>-0.0008956435154534095</v>
      </c>
      <c r="P14715" t="n">
        <v>0.1057815920364647</v>
      </c>
      <c r="Q14715" t="n">
        <v>0.1082693647240612</v>
      </c>
      <c r="R14715" t="n">
        <v>-0.0008963599727389869</v>
      </c>
    </row>
    <row r="14716">
      <c r="F14716" t="n">
        <v>0.09582849681665187</v>
      </c>
      <c r="G14716" t="n">
        <v>0.1135409253048073</v>
      </c>
      <c r="H14716" t="n">
        <v>-0.0007650374386916702</v>
      </c>
      <c r="J14716" t="n">
        <v>0.0341910612194328</v>
      </c>
      <c r="K14716" t="n">
        <v>0.1138578495191784</v>
      </c>
      <c r="L14716" t="n">
        <v>-0.0007120540001650861</v>
      </c>
      <c r="M14716" t="n">
        <v>0.06852774174800166</v>
      </c>
      <c r="N14716" t="n">
        <v>0.1178838314793268</v>
      </c>
      <c r="O14716" t="n">
        <v>-0.0008949098273019737</v>
      </c>
      <c r="P14716" t="n">
        <v>0.1058180307003653</v>
      </c>
      <c r="Q14716" t="n">
        <v>0.1082767652274599</v>
      </c>
      <c r="R14716" t="n">
        <v>-0.0008962012167291935</v>
      </c>
    </row>
    <row r="14717">
      <c r="F14717" t="n">
        <v>0.09580212983949324</v>
      </c>
      <c r="G14717" t="n">
        <v>0.1135486856031673</v>
      </c>
      <c r="H14717" t="n">
        <v>-0.0007650374386916702</v>
      </c>
      <c r="J14717" t="n">
        <v>0.03421660396210277</v>
      </c>
      <c r="K14717" t="n">
        <v>0.1138656314786835</v>
      </c>
      <c r="L14717" t="n">
        <v>-0.0007126236433652181</v>
      </c>
      <c r="M14717" t="n">
        <v>0.06852868452142766</v>
      </c>
      <c r="N14717" t="n">
        <v>0.1178918886067603</v>
      </c>
      <c r="O14717" t="n">
        <v>-0.0008955365148561067</v>
      </c>
      <c r="P14717" t="n">
        <v>0.1059968255017682</v>
      </c>
      <c r="Q14717" t="n">
        <v>0.1082841657308587</v>
      </c>
      <c r="R14717" t="n">
        <v>-0.0008967387224569399</v>
      </c>
    </row>
    <row r="14718">
      <c r="F14718" t="n">
        <v>0.09581717753272612</v>
      </c>
      <c r="G14718" t="n">
        <v>0.1135564459015273</v>
      </c>
      <c r="H14718" t="n">
        <v>-0.0007654963693687497</v>
      </c>
      <c r="J14718" t="n">
        <v>0.03429268707244908</v>
      </c>
      <c r="K14718" t="n">
        <v>0.1138734134381886</v>
      </c>
      <c r="L14718" t="n">
        <v>-0.0007116979731650036</v>
      </c>
      <c r="M14718" t="n">
        <v>0.0684859345066029</v>
      </c>
      <c r="N14718" t="n">
        <v>0.1178999457341938</v>
      </c>
      <c r="O14718" t="n">
        <v>-0.0008956260416495542</v>
      </c>
      <c r="P14718" t="n">
        <v>0.1060332647338137</v>
      </c>
      <c r="Q14718" t="n">
        <v>0.1082915662342575</v>
      </c>
      <c r="R14718" t="n">
        <v>-0.0008962908010171513</v>
      </c>
    </row>
    <row r="14719">
      <c r="F14719" t="n">
        <v>0.09592886178236501</v>
      </c>
      <c r="G14719" t="n">
        <v>0.1135642061998873</v>
      </c>
      <c r="H14719" t="n">
        <v>-0.00076519041558403</v>
      </c>
      <c r="J14719" t="n">
        <v>0.03420872605081651</v>
      </c>
      <c r="K14719" t="n">
        <v>0.1138811953976937</v>
      </c>
      <c r="L14719" t="n">
        <v>-0.0007126948487652346</v>
      </c>
      <c r="M14719" t="n">
        <v>0.06848687715025445</v>
      </c>
      <c r="N14719" t="n">
        <v>0.1179080028616273</v>
      </c>
      <c r="O14719" t="n">
        <v>-0.0008961632024102397</v>
      </c>
      <c r="P14719" t="n">
        <v>0.1057138123216912</v>
      </c>
      <c r="Q14719" t="n">
        <v>0.1082989667376562</v>
      </c>
      <c r="R14719" t="n">
        <v>-0.0008962908010171513</v>
      </c>
    </row>
    <row r="14720">
      <c r="F14720" t="n">
        <v>0.09601293735422331</v>
      </c>
      <c r="G14720" t="n">
        <v>0.1135719664982472</v>
      </c>
      <c r="H14720" t="n">
        <v>-0.0007647428114786786</v>
      </c>
      <c r="J14720" t="n">
        <v>0.03431850327222759</v>
      </c>
      <c r="K14720" t="n">
        <v>0.1138889773571988</v>
      </c>
      <c r="L14720" t="n">
        <v>-0.000711907619143241</v>
      </c>
      <c r="M14720" t="n">
        <v>0.06835674023932894</v>
      </c>
      <c r="N14720" t="n">
        <v>0.1179160599890608</v>
      </c>
      <c r="O14720" t="n">
        <v>-0.000894713540947472</v>
      </c>
      <c r="P14720" t="n">
        <v>0.1058570187143936</v>
      </c>
      <c r="Q14720" t="n">
        <v>0.108306367241055</v>
      </c>
      <c r="R14720" t="n">
        <v>-0.0008964007110855687</v>
      </c>
    </row>
    <row r="14721">
      <c r="F14721" t="n">
        <v>0.09598657085987802</v>
      </c>
      <c r="G14721" t="n">
        <v>0.1135797267966072</v>
      </c>
      <c r="H14721" t="n">
        <v>-0.0007651251446511006</v>
      </c>
      <c r="J14721" t="n">
        <v>0.03425981208912518</v>
      </c>
      <c r="K14721" t="n">
        <v>0.1138967593167039</v>
      </c>
      <c r="L14721" t="n">
        <v>-0.0007116228276164311</v>
      </c>
      <c r="M14721" t="n">
        <v>0.06846691583404749</v>
      </c>
      <c r="N14721" t="n">
        <v>0.1179241171164942</v>
      </c>
      <c r="O14721" t="n">
        <v>-0.0008952505301688069</v>
      </c>
      <c r="P14721" t="n">
        <v>0.105786689656346</v>
      </c>
      <c r="Q14721" t="n">
        <v>0.1083137677444538</v>
      </c>
      <c r="R14721" t="n">
        <v>-0.0008959529584826289</v>
      </c>
    </row>
    <row r="14722">
      <c r="F14722" t="n">
        <v>0.0959049815746803</v>
      </c>
      <c r="G14722" t="n">
        <v>0.1135874870949672</v>
      </c>
      <c r="H14722" t="n">
        <v>-0.0007647428114786786</v>
      </c>
      <c r="J14722" t="n">
        <v>0.0342769318270353</v>
      </c>
      <c r="K14722" t="n">
        <v>0.113904541276209</v>
      </c>
      <c r="L14722" t="n">
        <v>-0.0007122636085517535</v>
      </c>
      <c r="M14722" t="n">
        <v>0.06864263275828147</v>
      </c>
      <c r="N14722" t="n">
        <v>0.1179321742439277</v>
      </c>
      <c r="O14722" t="n">
        <v>-0.0008955190247794743</v>
      </c>
      <c r="P14722" t="n">
        <v>0.1061790228020555</v>
      </c>
      <c r="Q14722" t="n">
        <v>0.1083211682478526</v>
      </c>
      <c r="R14722" t="n">
        <v>-0.0008950574532767492</v>
      </c>
    </row>
    <row r="14723">
      <c r="F14723" t="n">
        <v>0.09589241920819977</v>
      </c>
      <c r="G14723" t="n">
        <v>0.1135952473933272</v>
      </c>
      <c r="H14723" t="n">
        <v>-0.0007648957447476475</v>
      </c>
      <c r="J14723" t="n">
        <v>0.03426035760898925</v>
      </c>
      <c r="K14723" t="n">
        <v>0.1139123232357141</v>
      </c>
      <c r="L14723" t="n">
        <v>-0.0007119788170249435</v>
      </c>
      <c r="M14723" t="n">
        <v>0.06866542305933454</v>
      </c>
      <c r="N14723" t="n">
        <v>0.1179402313713612</v>
      </c>
      <c r="O14723" t="n">
        <v>-0.0008945345445403604</v>
      </c>
      <c r="P14723" t="n">
        <v>0.1061086940569084</v>
      </c>
      <c r="Q14723" t="n">
        <v>0.1083285687512513</v>
      </c>
      <c r="R14723" t="n">
        <v>-0.0008952365543179252</v>
      </c>
    </row>
    <row r="14724">
      <c r="F14724" t="n">
        <v>0.09582463330507904</v>
      </c>
      <c r="G14724" t="n">
        <v>0.1136030076916871</v>
      </c>
      <c r="H14724" t="n">
        <v>-0.000764142634778766</v>
      </c>
      <c r="J14724" t="n">
        <v>0.03421851264376655</v>
      </c>
      <c r="K14724" t="n">
        <v>0.1139201051952193</v>
      </c>
      <c r="L14724" t="n">
        <v>-0.0007125449100320045</v>
      </c>
      <c r="M14724" t="n">
        <v>0.068535284757613</v>
      </c>
      <c r="N14724" t="n">
        <v>0.1179482884987947</v>
      </c>
      <c r="O14724" t="n">
        <v>-0.0008948752026678412</v>
      </c>
      <c r="P14724" t="n">
        <v>0.1059315961139757</v>
      </c>
      <c r="Q14724" t="n">
        <v>0.1083359692546501</v>
      </c>
      <c r="R14724" t="n">
        <v>-0.0008957943332374461</v>
      </c>
    </row>
    <row r="14725">
      <c r="F14725" t="n">
        <v>0.09597774112634194</v>
      </c>
      <c r="G14725" t="n">
        <v>0.1136107679900471</v>
      </c>
      <c r="H14725" t="n">
        <v>-0.0007649070831929104</v>
      </c>
      <c r="J14725" t="n">
        <v>0.03419351450218766</v>
      </c>
      <c r="K14725" t="n">
        <v>0.1139278871547243</v>
      </c>
      <c r="L14725" t="n">
        <v>-0.0007121177675142512</v>
      </c>
      <c r="M14725" t="n">
        <v>0.06842699242264791</v>
      </c>
      <c r="N14725" t="n">
        <v>0.1179563456262282</v>
      </c>
      <c r="O14725" t="n">
        <v>-0.0008954120204258903</v>
      </c>
      <c r="P14725" t="n">
        <v>0.1060036250647441</v>
      </c>
      <c r="Q14725" t="n">
        <v>0.1083433697580489</v>
      </c>
      <c r="R14725" t="n">
        <v>-0.0008949886822931934</v>
      </c>
    </row>
    <row r="14726">
      <c r="F14726" t="n">
        <v>0.09586853647081009</v>
      </c>
      <c r="G14726" t="n">
        <v>0.1136185282884071</v>
      </c>
      <c r="H14726" t="n">
        <v>-0.000764142634778766</v>
      </c>
      <c r="J14726" t="n">
        <v>0.03424432848125028</v>
      </c>
      <c r="K14726" t="n">
        <v>0.1139356691142294</v>
      </c>
      <c r="L14726" t="n">
        <v>-0.0007120465770946257</v>
      </c>
      <c r="M14726" t="n">
        <v>0.06851532364066251</v>
      </c>
      <c r="N14726" t="n">
        <v>0.1179644027536617</v>
      </c>
      <c r="O14726" t="n">
        <v>-0.0008950541419205242</v>
      </c>
      <c r="P14726" t="n">
        <v>0.1061824236109298</v>
      </c>
      <c r="Q14726" t="n">
        <v>0.1083507702614477</v>
      </c>
      <c r="R14726" t="n">
        <v>-0.0008958838500090296</v>
      </c>
    </row>
    <row r="14727">
      <c r="F14727" t="n">
        <v>0.09586977928161877</v>
      </c>
      <c r="G14727" t="n">
        <v>0.1136262885867671</v>
      </c>
      <c r="H14727" t="n">
        <v>-0.000764142634778766</v>
      </c>
      <c r="J14727" t="n">
        <v>0.03427829552165479</v>
      </c>
      <c r="K14727" t="n">
        <v>0.1139434510737345</v>
      </c>
      <c r="L14727" t="n">
        <v>-0.0007121177675142512</v>
      </c>
      <c r="M14727" t="n">
        <v>0.06853811387060907</v>
      </c>
      <c r="N14727" t="n">
        <v>0.1179724598810952</v>
      </c>
      <c r="O14727" t="n">
        <v>-0.0008942489152834507</v>
      </c>
      <c r="P14727" t="n">
        <v>0.1058629649737243</v>
      </c>
      <c r="Q14727" t="n">
        <v>0.1083581707648464</v>
      </c>
      <c r="R14727" t="n">
        <v>-0.0008958838500090296</v>
      </c>
    </row>
    <row r="14728">
      <c r="F14728" t="n">
        <v>0.09581579681566971</v>
      </c>
      <c r="G14728" t="n">
        <v>0.1136340488851271</v>
      </c>
      <c r="H14728" t="n">
        <v>-0.0007645363620882611</v>
      </c>
      <c r="J14728" t="n">
        <v>0.03426172087984719</v>
      </c>
      <c r="K14728" t="n">
        <v>0.1139512330332397</v>
      </c>
      <c r="L14728" t="n">
        <v>-0.0007119013212451001</v>
      </c>
      <c r="M14728" t="n">
        <v>0.06838612550653231</v>
      </c>
      <c r="N14728" t="n">
        <v>0.1179805170085287</v>
      </c>
      <c r="O14728" t="n">
        <v>-0.0008947683824047114</v>
      </c>
      <c r="P14728" t="n">
        <v>0.1058282242750042</v>
      </c>
      <c r="Q14728" t="n">
        <v>0.1083655712682452</v>
      </c>
      <c r="R14728" t="n">
        <v>-0.0008956357571538964</v>
      </c>
    </row>
    <row r="14729">
      <c r="F14729" t="n">
        <v>0.09583084549470489</v>
      </c>
      <c r="G14729" t="n">
        <v>0.113641809183487</v>
      </c>
      <c r="H14729" t="n">
        <v>-0.0007645363620882611</v>
      </c>
      <c r="J14729" t="n">
        <v>0.03424514609876546</v>
      </c>
      <c r="K14729" t="n">
        <v>0.1139590149927448</v>
      </c>
      <c r="L14729" t="n">
        <v>-0.0007115454061759845</v>
      </c>
      <c r="M14729" t="n">
        <v>0.06851815264690206</v>
      </c>
      <c r="N14729" t="n">
        <v>0.1179885741359621</v>
      </c>
      <c r="O14729" t="n">
        <v>-0.0008946789413428958</v>
      </c>
      <c r="P14729" t="n">
        <v>0.1062561536798738</v>
      </c>
      <c r="Q14729" t="n">
        <v>0.108372971771644</v>
      </c>
      <c r="R14729" t="n">
        <v>-0.0008956357571538964</v>
      </c>
    </row>
    <row r="14730">
      <c r="F14730" t="n">
        <v>0.09588731406484685</v>
      </c>
      <c r="G14730" t="n">
        <v>0.113649569481847</v>
      </c>
      <c r="H14730" t="n">
        <v>-0.0007645363620882611</v>
      </c>
      <c r="J14730" t="n">
        <v>0.03426226597636446</v>
      </c>
      <c r="K14730" t="n">
        <v>0.1139667969522499</v>
      </c>
      <c r="L14730" t="n">
        <v>-0.0007121148702865695</v>
      </c>
      <c r="M14730" t="n">
        <v>0.06865018094804035</v>
      </c>
      <c r="N14730" t="n">
        <v>0.1179966312633956</v>
      </c>
      <c r="O14730" t="n">
        <v>-0.00089458950028108</v>
      </c>
      <c r="P14730" t="n">
        <v>0.1057587421999767</v>
      </c>
      <c r="Q14730" t="n">
        <v>0.1083803722750427</v>
      </c>
      <c r="R14730" t="n">
        <v>-0.0008946514437031329</v>
      </c>
    </row>
    <row r="14731">
      <c r="F14731" t="n">
        <v>0.09594378359451616</v>
      </c>
      <c r="G14731" t="n">
        <v>0.113657329780207</v>
      </c>
      <c r="H14731" t="n">
        <v>-0.0007649184774231712</v>
      </c>
      <c r="J14731" t="n">
        <v>0.03431308083955315</v>
      </c>
      <c r="K14731" t="n">
        <v>0.113974578911755</v>
      </c>
      <c r="L14731" t="n">
        <v>-0.0007122572363142157</v>
      </c>
      <c r="M14731" t="n">
        <v>0.06867297223823324</v>
      </c>
      <c r="N14731" t="n">
        <v>0.1180046883908291</v>
      </c>
      <c r="O14731" t="n">
        <v>-0.0008951261466519744</v>
      </c>
      <c r="P14731" t="n">
        <v>0.1058307714092227</v>
      </c>
      <c r="Q14731" t="n">
        <v>0.1083877727784415</v>
      </c>
      <c r="R14731" t="n">
        <v>-0.0008957252401948749</v>
      </c>
    </row>
    <row r="14732">
      <c r="F14732" t="n">
        <v>0.09598644727603109</v>
      </c>
      <c r="G14732" t="n">
        <v>0.113665090078567</v>
      </c>
      <c r="H14732" t="n">
        <v>-0.0007647007237930493</v>
      </c>
      <c r="J14732" t="n">
        <v>0.03423753968975717</v>
      </c>
      <c r="K14732" t="n">
        <v>0.1139823608712601</v>
      </c>
      <c r="L14732" t="n">
        <v>-0.00071154311633455</v>
      </c>
      <c r="M14732" t="n">
        <v>0.06865206828907305</v>
      </c>
      <c r="N14732" t="n">
        <v>0.1180127455182626</v>
      </c>
      <c r="O14732" t="n">
        <v>-0.0008949298124855439</v>
      </c>
      <c r="P14732" t="n">
        <v>0.1061519328627172</v>
      </c>
      <c r="Q14732" t="n">
        <v>0.1083951732818403</v>
      </c>
      <c r="R14732" t="n">
        <v>-0.0008940460414195578</v>
      </c>
    </row>
    <row r="14733">
      <c r="F14733" t="n">
        <v>0.09596007700889012</v>
      </c>
      <c r="G14733" t="n">
        <v>0.1136728503769269</v>
      </c>
      <c r="H14733" t="n">
        <v>-0.0007644715198594516</v>
      </c>
      <c r="J14733" t="n">
        <v>0.03422096448779588</v>
      </c>
      <c r="K14733" t="n">
        <v>0.1139901428307652</v>
      </c>
      <c r="L14733" t="n">
        <v>-0.0007123260486422103</v>
      </c>
      <c r="M14733" t="n">
        <v>0.06841268595125419</v>
      </c>
      <c r="N14733" t="n">
        <v>0.1180208026456961</v>
      </c>
      <c r="O14733" t="n">
        <v>-0.0008943933374256066</v>
      </c>
      <c r="P14733" t="n">
        <v>0.1059748306785226</v>
      </c>
      <c r="Q14733" t="n">
        <v>0.1084025737852391</v>
      </c>
      <c r="R14733" t="n">
        <v>-0.000894851085378815</v>
      </c>
    </row>
    <row r="14734">
      <c r="F14734" t="n">
        <v>0.09589228504137876</v>
      </c>
      <c r="G14734" t="n">
        <v>0.1136806106752869</v>
      </c>
      <c r="H14734" t="n">
        <v>-0.0007643951185482523</v>
      </c>
      <c r="J14734" t="n">
        <v>0.03420438914656367</v>
      </c>
      <c r="K14734" t="n">
        <v>0.1139979247902703</v>
      </c>
      <c r="L14734" t="n">
        <v>-0.0007114007650058845</v>
      </c>
      <c r="M14734" t="n">
        <v>0.06869765158198962</v>
      </c>
      <c r="N14734" t="n">
        <v>0.1180288597731296</v>
      </c>
      <c r="O14734" t="n">
        <v>-0.0008936780373456902</v>
      </c>
      <c r="P14734" t="n">
        <v>0.1061180416382771</v>
      </c>
      <c r="Q14734" t="n">
        <v>0.1084099742886378</v>
      </c>
      <c r="R14734" t="n">
        <v>-0.0008950299840364276</v>
      </c>
    </row>
    <row r="14735">
      <c r="F14735" t="n">
        <v>0.09594875642045936</v>
      </c>
      <c r="G14735" t="n">
        <v>0.1136883709736469</v>
      </c>
      <c r="H14735" t="n">
        <v>-0.0007639367106810571</v>
      </c>
      <c r="J14735" t="n">
        <v>0.03428889969408029</v>
      </c>
      <c r="K14735" t="n">
        <v>0.1140057067497754</v>
      </c>
      <c r="L14735" t="n">
        <v>-0.0007116142919988828</v>
      </c>
      <c r="M14735" t="n">
        <v>0.06845826741685976</v>
      </c>
      <c r="N14735" t="n">
        <v>0.1180369169005631</v>
      </c>
      <c r="O14735" t="n">
        <v>-0.0008950192249955335</v>
      </c>
      <c r="P14735" t="n">
        <v>0.1059765289427934</v>
      </c>
      <c r="Q14735" t="n">
        <v>0.1084173747920366</v>
      </c>
      <c r="R14735" t="n">
        <v>-0.0008944932880635896</v>
      </c>
    </row>
    <row r="14736">
      <c r="F14736" t="n">
        <v>0.09592238493065819</v>
      </c>
      <c r="G14736" t="n">
        <v>0.1136961312720069</v>
      </c>
      <c r="H14736" t="n">
        <v>-0.0007644067773731532</v>
      </c>
      <c r="J14736" t="n">
        <v>0.0342723244010406</v>
      </c>
      <c r="K14736" t="n">
        <v>0.1140134887092805</v>
      </c>
      <c r="L14736" t="n">
        <v>-0.0007122530588886214</v>
      </c>
      <c r="M14736" t="n">
        <v>0.06839366605315497</v>
      </c>
      <c r="N14736" t="n">
        <v>0.1180449740279965</v>
      </c>
      <c r="O14736" t="n">
        <v>-0.0008943760125655991</v>
      </c>
      <c r="P14736" t="n">
        <v>0.1058706061317623</v>
      </c>
      <c r="Q14736" t="n">
        <v>0.1084247752954354</v>
      </c>
      <c r="R14736" t="n">
        <v>-0.0008937986884691681</v>
      </c>
    </row>
    <row r="14737">
      <c r="F14737" t="n">
        <v>0.09582697576423821</v>
      </c>
      <c r="G14737" t="n">
        <v>0.1137038915703668</v>
      </c>
      <c r="H14737" t="n">
        <v>-0.0007641012590768409</v>
      </c>
      <c r="J14737" t="n">
        <v>0.03426417285882347</v>
      </c>
      <c r="K14737" t="n">
        <v>0.1140212706687856</v>
      </c>
      <c r="L14737" t="n">
        <v>-0.0007121107221462376</v>
      </c>
      <c r="M14737" t="n">
        <v>0.06852569795431765</v>
      </c>
      <c r="N14737" t="n">
        <v>0.11805303115543</v>
      </c>
      <c r="O14737" t="n">
        <v>-0.000894197244623851</v>
      </c>
      <c r="P14737" t="n">
        <v>0.1059782269826748</v>
      </c>
      <c r="Q14737" t="n">
        <v>0.1084321757988342</v>
      </c>
      <c r="R14737" t="n">
        <v>-0.0008950505073605814</v>
      </c>
    </row>
    <row r="14738">
      <c r="F14738" t="n">
        <v>0.0958420252492608</v>
      </c>
      <c r="G14738" t="n">
        <v>0.1137116518687268</v>
      </c>
      <c r="H14738" t="n">
        <v>-0.0007635666020582946</v>
      </c>
      <c r="J14738" t="n">
        <v>0.03428971690111432</v>
      </c>
      <c r="K14738" t="n">
        <v>0.1140290526282907</v>
      </c>
      <c r="L14738" t="n">
        <v>-0.0007114702068055105</v>
      </c>
      <c r="M14738" t="n">
        <v>0.06841739977738595</v>
      </c>
      <c r="N14738" t="n">
        <v>0.1180610882828635</v>
      </c>
      <c r="O14738" t="n">
        <v>-0.0008937503247694809</v>
      </c>
      <c r="P14738" t="n">
        <v>0.1062282114444823</v>
      </c>
      <c r="Q14738" t="n">
        <v>0.1084395763022329</v>
      </c>
      <c r="R14738" t="n">
        <v>-0.0008946034291850766</v>
      </c>
    </row>
    <row r="14739">
      <c r="F14739" t="n">
        <v>0.09585707494805734</v>
      </c>
      <c r="G14739" t="n">
        <v>0.1137194121670868</v>
      </c>
      <c r="H14739" t="n">
        <v>-0.0007640248795027629</v>
      </c>
      <c r="J14739" t="n">
        <v>0.03426471740894634</v>
      </c>
      <c r="K14739" t="n">
        <v>0.1140368345877958</v>
      </c>
      <c r="L14739" t="n">
        <v>-0.0007113278700631268</v>
      </c>
      <c r="M14739" t="n">
        <v>0.0685275845744347</v>
      </c>
      <c r="N14739" t="n">
        <v>0.118069145410297</v>
      </c>
      <c r="O14739" t="n">
        <v>-0.0008935715568277328</v>
      </c>
      <c r="P14739" t="n">
        <v>0.1058731521751724</v>
      </c>
      <c r="Q14739" t="n">
        <v>0.1084469768056317</v>
      </c>
      <c r="R14739" t="n">
        <v>-0.0008941563510095719</v>
      </c>
    </row>
    <row r="14740">
      <c r="F14740" t="n">
        <v>0.09596877947266275</v>
      </c>
      <c r="G14740" t="n">
        <v>0.1137271724654468</v>
      </c>
      <c r="H14740" t="n">
        <v>-0.0007632731248829623</v>
      </c>
      <c r="J14740" t="n">
        <v>0.03421444580772851</v>
      </c>
      <c r="K14740" t="n">
        <v>0.1140446165473009</v>
      </c>
      <c r="L14740" t="n">
        <v>-0.0007116825055152264</v>
      </c>
      <c r="M14740" t="n">
        <v>0.06861592186085549</v>
      </c>
      <c r="N14740" t="n">
        <v>0.1180772025377305</v>
      </c>
      <c r="O14740" t="n">
        <v>-0.0008938225111356681</v>
      </c>
      <c r="P14740" t="n">
        <v>0.1059451826624223</v>
      </c>
      <c r="Q14740" t="n">
        <v>0.1084543773090305</v>
      </c>
      <c r="R14740" t="n">
        <v>-0.0008939983628805416</v>
      </c>
    </row>
    <row r="14741">
      <c r="F14741" t="n">
        <v>0.09592859876481666</v>
      </c>
      <c r="G14741" t="n">
        <v>0.1137349327638067</v>
      </c>
      <c r="H14741" t="n">
        <v>-0.0007637312720167456</v>
      </c>
      <c r="J14741" t="n">
        <v>0.03425683783834466</v>
      </c>
      <c r="K14741" t="n">
        <v>0.114052398506806</v>
      </c>
      <c r="L14741" t="n">
        <v>-0.0007119671500529787</v>
      </c>
      <c r="M14741" t="n">
        <v>0.0686387141989003</v>
      </c>
      <c r="N14741" t="n">
        <v>0.118085259665164</v>
      </c>
      <c r="O14741" t="n">
        <v>-0.0008939118665801483</v>
      </c>
      <c r="P14741" t="n">
        <v>0.1058392582128304</v>
      </c>
      <c r="Q14741" t="n">
        <v>0.1084617778124292</v>
      </c>
      <c r="R14741" t="n">
        <v>-0.0008941771268003338</v>
      </c>
    </row>
    <row r="14742">
      <c r="F14742" t="n">
        <v>0.09599888167840873</v>
      </c>
      <c r="G14742" t="n">
        <v>0.1137426930621667</v>
      </c>
      <c r="H14742" t="n">
        <v>-0.0007643421348617899</v>
      </c>
      <c r="J14742" t="n">
        <v>0.03422341387486726</v>
      </c>
      <c r="K14742" t="n">
        <v>0.1140601804663111</v>
      </c>
      <c r="L14742" t="n">
        <v>-0.0007118248277841026</v>
      </c>
      <c r="M14742" t="n">
        <v>0.06839932269405757</v>
      </c>
      <c r="N14742" t="n">
        <v>0.1180933167925974</v>
      </c>
      <c r="O14742" t="n">
        <v>-0.0008934650893577472</v>
      </c>
      <c r="P14742" t="n">
        <v>0.1060892444868045</v>
      </c>
      <c r="Q14742" t="n">
        <v>0.108469178315828</v>
      </c>
      <c r="R14742" t="n">
        <v>-0.0008940877448404377</v>
      </c>
    </row>
    <row r="14743">
      <c r="F14743" t="n">
        <v>0.09604154945072324</v>
      </c>
      <c r="G14743" t="n">
        <v>0.1137504533605267</v>
      </c>
      <c r="H14743" t="n">
        <v>-0.0007631967670273318</v>
      </c>
      <c r="J14743" t="n">
        <v>0.03420683777006581</v>
      </c>
      <c r="K14743" t="n">
        <v>0.1140679624258162</v>
      </c>
      <c r="L14743" t="n">
        <v>-0.000711255538708598</v>
      </c>
      <c r="M14743" t="n">
        <v>0.06844396310220777</v>
      </c>
      <c r="N14743" t="n">
        <v>0.1181013739200309</v>
      </c>
      <c r="O14743" t="n">
        <v>-0.0008928226735377874</v>
      </c>
      <c r="P14743" t="n">
        <v>0.1060545021826513</v>
      </c>
      <c r="Q14743" t="n">
        <v>0.1084765788192268</v>
      </c>
      <c r="R14743" t="n">
        <v>-0.0008935514530810613</v>
      </c>
    </row>
    <row r="14744">
      <c r="F14744" t="n">
        <v>0.09595994324553936</v>
      </c>
      <c r="G14744" t="n">
        <v>0.1137582136588867</v>
      </c>
      <c r="H14744" t="n">
        <v>-0.0007632852225315889</v>
      </c>
      <c r="J14744" t="n">
        <v>0.03431662273499035</v>
      </c>
      <c r="K14744" t="n">
        <v>0.1140757443853213</v>
      </c>
      <c r="L14744" t="n">
        <v>-0.0007115395410875523</v>
      </c>
      <c r="M14744" t="n">
        <v>0.06848860391696213</v>
      </c>
      <c r="N14744" t="n">
        <v>0.1181094310474644</v>
      </c>
      <c r="O14744" t="n">
        <v>-0.000893090654330245</v>
      </c>
      <c r="P14744" t="n">
        <v>0.1060909422497696</v>
      </c>
      <c r="Q14744" t="n">
        <v>0.1084839793226256</v>
      </c>
      <c r="R14744" t="n">
        <v>-0.0008940191220741878</v>
      </c>
    </row>
    <row r="14745">
      <c r="F14745" t="n">
        <v>0.09601641974389263</v>
      </c>
      <c r="G14745" t="n">
        <v>0.1137659739572466</v>
      </c>
      <c r="H14745" t="n">
        <v>-0.0007636669033109326</v>
      </c>
      <c r="J14745" t="n">
        <v>0.03420738157380362</v>
      </c>
      <c r="K14745" t="n">
        <v>0.1140835263448264</v>
      </c>
      <c r="L14745" t="n">
        <v>-0.0007120376187663136</v>
      </c>
      <c r="M14745" t="n">
        <v>0.06866433886667339</v>
      </c>
      <c r="N14745" t="n">
        <v>0.1181174881748979</v>
      </c>
      <c r="O14745" t="n">
        <v>-0.0008932693081918833</v>
      </c>
      <c r="P14745" t="n">
        <v>0.1057714685962343</v>
      </c>
      <c r="Q14745" t="n">
        <v>0.1084913798260243</v>
      </c>
      <c r="R14745" t="n">
        <v>-0.0008930362907387076</v>
      </c>
    </row>
    <row r="14746">
      <c r="F14746" t="n">
        <v>0.09583815189993208</v>
      </c>
      <c r="G14746" t="n">
        <v>0.1137737342556066</v>
      </c>
      <c r="H14746" t="n">
        <v>-0.000762979877908114</v>
      </c>
      <c r="J14746" t="n">
        <v>0.03428347064490135</v>
      </c>
      <c r="K14746" t="n">
        <v>0.1140913083043315</v>
      </c>
      <c r="L14746" t="n">
        <v>-0.0007114683871334436</v>
      </c>
      <c r="M14746" t="n">
        <v>0.06864343391351607</v>
      </c>
      <c r="N14746" t="n">
        <v>0.1181255453023314</v>
      </c>
      <c r="O14746" t="n">
        <v>-0.0008931799812610641</v>
      </c>
      <c r="P14746" t="n">
        <v>0.1057723165737168</v>
      </c>
      <c r="Q14746" t="n">
        <v>0.1084987803294231</v>
      </c>
      <c r="R14746" t="n">
        <v>-0.0008932149873451585</v>
      </c>
    </row>
    <row r="14747">
      <c r="F14747" t="n">
        <v>0.09593605421859594</v>
      </c>
      <c r="G14747" t="n">
        <v>0.1137814945539666</v>
      </c>
      <c r="H14747" t="n">
        <v>-0.0007640485840902763</v>
      </c>
      <c r="J14747" t="n">
        <v>0.03421634941772826</v>
      </c>
      <c r="K14747" t="n">
        <v>0.1140990902638366</v>
      </c>
      <c r="L14747" t="n">
        <v>-0.0007116106950416611</v>
      </c>
      <c r="M14747" t="n">
        <v>0.06862252880100428</v>
      </c>
      <c r="N14747" t="n">
        <v>0.1181336024297649</v>
      </c>
      <c r="O14747" t="n">
        <v>-0.0008939839236384367</v>
      </c>
      <c r="P14747" t="n">
        <v>0.1058087560480968</v>
      </c>
      <c r="Q14747" t="n">
        <v>0.1085061808328219</v>
      </c>
      <c r="R14747" t="n">
        <v>-0.0008930362907387076</v>
      </c>
    </row>
    <row r="14748">
      <c r="F14748" t="n">
        <v>0.09584063510343008</v>
      </c>
      <c r="G14748" t="n">
        <v>0.1137892548523266</v>
      </c>
      <c r="H14748" t="n">
        <v>-0.0007633736914711973</v>
      </c>
      <c r="J14748" t="n">
        <v>0.03427559056566379</v>
      </c>
      <c r="K14748" t="n">
        <v>0.1141068722233418</v>
      </c>
      <c r="L14748" t="n">
        <v>-0.000711468302414276</v>
      </c>
      <c r="M14748" t="n">
        <v>0.06844867886498887</v>
      </c>
      <c r="N14748" t="n">
        <v>0.1181416595571984</v>
      </c>
      <c r="O14748" t="n">
        <v>-0.0008927164037302449</v>
      </c>
      <c r="P14748" t="n">
        <v>0.1059163789117167</v>
      </c>
      <c r="Q14748" t="n">
        <v>0.1085135813362207</v>
      </c>
      <c r="R14748" t="n">
        <v>-0.0008927000779039258</v>
      </c>
    </row>
    <row r="14749">
      <c r="F14749" t="n">
        <v>0.09585568557284158</v>
      </c>
      <c r="G14749" t="n">
        <v>0.1137970151506865</v>
      </c>
      <c r="H14749" t="n">
        <v>-0.000762992119097174</v>
      </c>
      <c r="J14749" t="n">
        <v>0.03427586254769742</v>
      </c>
      <c r="K14749" t="n">
        <v>0.1141146541828469</v>
      </c>
      <c r="L14749" t="n">
        <v>-0.0007111125682630688</v>
      </c>
      <c r="M14749" t="n">
        <v>0.0686899647582585</v>
      </c>
      <c r="N14749" t="n">
        <v>0.1181497166846319</v>
      </c>
      <c r="O14749" t="n">
        <v>-0.0008936986864591667</v>
      </c>
      <c r="P14749" t="n">
        <v>0.1060240022280266</v>
      </c>
      <c r="Q14749" t="n">
        <v>0.1085209818396194</v>
      </c>
      <c r="R14749" t="n">
        <v>-0.0008931466512295405</v>
      </c>
    </row>
    <row r="14750">
      <c r="F14750" t="n">
        <v>0.09585692721190445</v>
      </c>
      <c r="G14750" t="n">
        <v>0.1138047754490465</v>
      </c>
      <c r="H14750" t="n">
        <v>-0.0007635263204208066</v>
      </c>
      <c r="J14750" t="n">
        <v>0.03429298298665245</v>
      </c>
      <c r="K14750" t="n">
        <v>0.114122436142352</v>
      </c>
      <c r="L14750" t="n">
        <v>-0.0007116105960747588</v>
      </c>
      <c r="M14750" t="n">
        <v>0.06838501709585057</v>
      </c>
      <c r="N14750" t="n">
        <v>0.1181577738120653</v>
      </c>
      <c r="O14750" t="n">
        <v>-0.0008935200895993627</v>
      </c>
      <c r="P14750" t="n">
        <v>0.1062739932270267</v>
      </c>
      <c r="Q14750" t="n">
        <v>0.1085283823430182</v>
      </c>
      <c r="R14750" t="n">
        <v>-0.0008933252805597864</v>
      </c>
    </row>
    <row r="14751">
      <c r="F14751" t="n">
        <v>0.09587197798442226</v>
      </c>
      <c r="G14751" t="n">
        <v>0.1138125357474065</v>
      </c>
      <c r="H14751" t="n">
        <v>-0.0007636026348956113</v>
      </c>
      <c r="J14751" t="n">
        <v>0.03422586079439814</v>
      </c>
      <c r="K14751" t="n">
        <v>0.114130218101857</v>
      </c>
      <c r="L14751" t="n">
        <v>-0.0007111842094472359</v>
      </c>
      <c r="M14751" t="n">
        <v>0.06871370292336629</v>
      </c>
      <c r="N14751" t="n">
        <v>0.1181658309394988</v>
      </c>
      <c r="O14751" t="n">
        <v>-0.0008934307911694607</v>
      </c>
      <c r="P14751" t="n">
        <v>0.105847739402968</v>
      </c>
      <c r="Q14751" t="n">
        <v>0.108535782846417</v>
      </c>
      <c r="R14751" t="n">
        <v>-0.0008935039098900323</v>
      </c>
    </row>
    <row r="14752">
      <c r="F14752" t="n">
        <v>0.09588702897058177</v>
      </c>
      <c r="G14752" t="n">
        <v>0.1138202960457665</v>
      </c>
      <c r="H14752" t="n">
        <v>-0.0007630807101286963</v>
      </c>
      <c r="J14752" t="n">
        <v>0.03431037550268679</v>
      </c>
      <c r="K14752" t="n">
        <v>0.1141380000613622</v>
      </c>
      <c r="L14752" t="n">
        <v>-0.0007115399082616038</v>
      </c>
      <c r="M14752" t="n">
        <v>0.06843060238725232</v>
      </c>
      <c r="N14752" t="n">
        <v>0.1181738880669323</v>
      </c>
      <c r="O14752" t="n">
        <v>-0.0008931457671057562</v>
      </c>
      <c r="P14752" t="n">
        <v>0.1059553631442071</v>
      </c>
      <c r="Q14752" t="n">
        <v>0.1085431833498158</v>
      </c>
      <c r="R14752" t="n">
        <v>-0.0008937032666788014</v>
      </c>
    </row>
    <row r="14753">
      <c r="F14753" t="n">
        <v>0.09590208017036947</v>
      </c>
      <c r="G14753" t="n">
        <v>0.1138280563441264</v>
      </c>
      <c r="H14753" t="n">
        <v>-0.0007625466604415436</v>
      </c>
      <c r="J14753" t="n">
        <v>0.03428537449513933</v>
      </c>
      <c r="K14753" t="n">
        <v>0.1141457820208673</v>
      </c>
      <c r="L14753" t="n">
        <v>-0.000711682187787351</v>
      </c>
      <c r="M14753" t="n">
        <v>0.0687155918736555</v>
      </c>
      <c r="N14753" t="n">
        <v>0.1181819451943658</v>
      </c>
      <c r="O14753" t="n">
        <v>-0.0008930564971640165</v>
      </c>
      <c r="P14753" t="n">
        <v>0.1062409476475009</v>
      </c>
      <c r="Q14753" t="n">
        <v>0.1085505838532145</v>
      </c>
      <c r="R14753" t="n">
        <v>-0.0008926318941313344</v>
      </c>
    </row>
    <row r="14754">
      <c r="F14754" t="n">
        <v>0.09590332204293886</v>
      </c>
      <c r="G14754" t="n">
        <v>0.1138358166424864</v>
      </c>
      <c r="H14754" t="n">
        <v>-0.0007630807101286963</v>
      </c>
      <c r="J14754" t="n">
        <v>0.03422667588407036</v>
      </c>
      <c r="K14754" t="n">
        <v>0.1141535639803724</v>
      </c>
      <c r="L14754" t="n">
        <v>-0.0007113264889729831</v>
      </c>
      <c r="M14754" t="n">
        <v>0.06869468658893102</v>
      </c>
      <c r="N14754" t="n">
        <v>0.1181900023217993</v>
      </c>
      <c r="O14754" t="n">
        <v>-0.0008930564971640165</v>
      </c>
      <c r="P14754" t="n">
        <v>0.1060282433973705</v>
      </c>
      <c r="Q14754" t="n">
        <v>0.1085579843566133</v>
      </c>
      <c r="R14754" t="n">
        <v>-0.0008926318941313344</v>
      </c>
    </row>
    <row r="14755">
      <c r="F14755" t="n">
        <v>0.09602885086598165</v>
      </c>
      <c r="G14755" t="n">
        <v>0.1138435769408464</v>
      </c>
      <c r="H14755" t="n">
        <v>-0.000763462174190948</v>
      </c>
      <c r="J14755" t="n">
        <v>0.03431961569527828</v>
      </c>
      <c r="K14755" t="n">
        <v>0.1141613459398775</v>
      </c>
      <c r="L14755" t="n">
        <v>-0.0007117533275502245</v>
      </c>
      <c r="M14755" t="n">
        <v>0.06858638155200988</v>
      </c>
      <c r="N14755" t="n">
        <v>0.1181980594492328</v>
      </c>
      <c r="O14755" t="n">
        <v>-0.0008932350370474959</v>
      </c>
      <c r="P14755" t="n">
        <v>0.1060646836938786</v>
      </c>
      <c r="Q14755" t="n">
        <v>0.1085653848600121</v>
      </c>
      <c r="R14755" t="n">
        <v>-0.0008930782993594456</v>
      </c>
    </row>
    <row r="14756">
      <c r="F14756" t="n">
        <v>0.09589199589447978</v>
      </c>
      <c r="G14756" t="n">
        <v>0.1138513372392064</v>
      </c>
      <c r="H14756" t="n">
        <v>-0.0007632455863605541</v>
      </c>
      <c r="J14756" t="n">
        <v>0.03427776556478361</v>
      </c>
      <c r="K14756" t="n">
        <v>0.1141691278993826</v>
      </c>
      <c r="L14756" t="n">
        <v>-0.0007116831841874057</v>
      </c>
      <c r="M14756" t="n">
        <v>0.06871842551891019</v>
      </c>
      <c r="N14756" t="n">
        <v>0.1182061165766662</v>
      </c>
      <c r="O14756" t="n">
        <v>-0.0008922361805011455</v>
      </c>
      <c r="P14756" t="n">
        <v>0.105780793257365</v>
      </c>
      <c r="Q14756" t="n">
        <v>0.1085727853634109</v>
      </c>
      <c r="R14756" t="n">
        <v>-0.0008920282103478769</v>
      </c>
    </row>
    <row r="14757">
      <c r="F14757" t="n">
        <v>0.09587942762506693</v>
      </c>
      <c r="G14757" t="n">
        <v>0.1138590975375663</v>
      </c>
      <c r="H14757" t="n">
        <v>-0.0007628642305164648</v>
      </c>
      <c r="J14757" t="n">
        <v>0.03425276399987338</v>
      </c>
      <c r="K14757" t="n">
        <v>0.1141769098588877</v>
      </c>
      <c r="L14757" t="n">
        <v>-0.0007114697859312777</v>
      </c>
      <c r="M14757" t="n">
        <v>0.06858826960438455</v>
      </c>
      <c r="N14757" t="n">
        <v>0.1182141737040997</v>
      </c>
      <c r="O14757" t="n">
        <v>-0.0008925039049001756</v>
      </c>
      <c r="P14757" t="n">
        <v>0.1061375646266132</v>
      </c>
      <c r="Q14757" t="n">
        <v>0.1085801858668096</v>
      </c>
      <c r="R14757" t="n">
        <v>-0.0008931884271297199</v>
      </c>
    </row>
    <row r="14758">
      <c r="F14758" t="n">
        <v>0.09594971929806878</v>
      </c>
      <c r="G14758" t="n">
        <v>0.1138668578359263</v>
      </c>
      <c r="H14758" t="n">
        <v>-0.0007626354170100112</v>
      </c>
      <c r="J14758" t="n">
        <v>0.0343120068524685</v>
      </c>
      <c r="K14758" t="n">
        <v>0.1141846918183928</v>
      </c>
      <c r="L14758" t="n">
        <v>-0.0007113275204271922</v>
      </c>
      <c r="M14758" t="n">
        <v>0.06856736349320378</v>
      </c>
      <c r="N14758" t="n">
        <v>0.1182222308315332</v>
      </c>
      <c r="O14758" t="n">
        <v>-0.0008920576975684588</v>
      </c>
      <c r="P14758" t="n">
        <v>0.1060316353196411</v>
      </c>
      <c r="Q14758" t="n">
        <v>0.1085875863702084</v>
      </c>
      <c r="R14758" t="n">
        <v>-0.0008925636950164198</v>
      </c>
    </row>
    <row r="14759">
      <c r="F14759" t="n">
        <v>0.09596477153098013</v>
      </c>
      <c r="G14759" t="n">
        <v>0.1138746181342863</v>
      </c>
      <c r="H14759" t="n">
        <v>-0.000762800437367895</v>
      </c>
      <c r="J14759" t="n">
        <v>0.0343207031249141</v>
      </c>
      <c r="K14759" t="n">
        <v>0.1141924737778979</v>
      </c>
      <c r="L14759" t="n">
        <v>-0.0007110429894190214</v>
      </c>
      <c r="M14759" t="n">
        <v>0.0684809063955589</v>
      </c>
      <c r="N14759" t="n">
        <v>0.1182302879589667</v>
      </c>
      <c r="O14759" t="n">
        <v>-0.0008920576975684588</v>
      </c>
      <c r="P14759" t="n">
        <v>0.1062460385826715</v>
      </c>
      <c r="Q14759" t="n">
        <v>0.1085949868736072</v>
      </c>
      <c r="R14759" t="n">
        <v>-0.0008923852001269055</v>
      </c>
    </row>
    <row r="14760">
      <c r="F14760" t="n">
        <v>0.09589696226168401</v>
      </c>
      <c r="G14760" t="n">
        <v>0.1138823784326463</v>
      </c>
      <c r="H14760" t="n">
        <v>-0.0007628766869118142</v>
      </c>
      <c r="J14760" t="n">
        <v>0.03424515426665932</v>
      </c>
      <c r="K14760" t="n">
        <v>0.114200255737403</v>
      </c>
      <c r="L14760" t="n">
        <v>-0.0007119692358410433</v>
      </c>
      <c r="M14760" t="n">
        <v>0.06843814931227407</v>
      </c>
      <c r="N14760" t="n">
        <v>0.1182383450864002</v>
      </c>
      <c r="O14760" t="n">
        <v>-0.0008923976762520747</v>
      </c>
      <c r="P14760" t="n">
        <v>0.1058553676663337</v>
      </c>
      <c r="Q14760" t="n">
        <v>0.108602387377006</v>
      </c>
      <c r="R14760" t="n">
        <v>-0.0008920494117519431</v>
      </c>
    </row>
    <row r="14761">
      <c r="F14761" t="n">
        <v>0.09603630786781422</v>
      </c>
      <c r="G14761" t="n">
        <v>0.1138901387310063</v>
      </c>
      <c r="H14761" t="n">
        <v>-0.0007626479382800566</v>
      </c>
      <c r="J14761" t="n">
        <v>0.03429597302759432</v>
      </c>
      <c r="K14761" t="n">
        <v>0.1142080376969081</v>
      </c>
      <c r="L14761" t="n">
        <v>-0.0007117558584476845</v>
      </c>
      <c r="M14761" t="n">
        <v>0.06857019559610192</v>
      </c>
      <c r="N14761" t="n">
        <v>0.1182464022138337</v>
      </c>
      <c r="O14761" t="n">
        <v>-0.000892843741270695</v>
      </c>
      <c r="P14761" t="n">
        <v>0.1059985859298443</v>
      </c>
      <c r="Q14761" t="n">
        <v>0.1086097878804047</v>
      </c>
      <c r="R14761" t="n">
        <v>-0.0008928523365149961</v>
      </c>
    </row>
    <row r="14762">
      <c r="F14762" t="n">
        <v>0.09603755057951996</v>
      </c>
      <c r="G14762" t="n">
        <v>0.1138978990293662</v>
      </c>
      <c r="H14762" t="n">
        <v>-0.0007629529364557334</v>
      </c>
      <c r="J14762" t="n">
        <v>0.03421199896795862</v>
      </c>
      <c r="K14762" t="n">
        <v>0.1142158196564132</v>
      </c>
      <c r="L14762" t="n">
        <v>-0.0007110446004698213</v>
      </c>
      <c r="M14762" t="n">
        <v>0.06848373745374342</v>
      </c>
      <c r="N14762" t="n">
        <v>0.1182544593412671</v>
      </c>
      <c r="O14762" t="n">
        <v>-0.0008925761022595229</v>
      </c>
      <c r="P14762" t="n">
        <v>0.1058570622166609</v>
      </c>
      <c r="Q14762" t="n">
        <v>0.1086171883838035</v>
      </c>
      <c r="R14762" t="n">
        <v>-0.0008925846949273117</v>
      </c>
    </row>
    <row r="14763">
      <c r="F14763" t="n">
        <v>0.09594211864706417</v>
      </c>
      <c r="G14763" t="n">
        <v>0.1139056593277262</v>
      </c>
      <c r="H14763" t="n">
        <v>-0.0007621141914726221</v>
      </c>
      <c r="J14763" t="n">
        <v>0.03431336546577635</v>
      </c>
      <c r="K14763" t="n">
        <v>0.1142236016159183</v>
      </c>
      <c r="L14763" t="n">
        <v>-0.000710973474672035</v>
      </c>
      <c r="M14763" t="n">
        <v>0.06865948642380551</v>
      </c>
      <c r="N14763" t="n">
        <v>0.1182625164687006</v>
      </c>
      <c r="O14763" t="n">
        <v>-0.0008922192502446265</v>
      </c>
      <c r="P14763" t="n">
        <v>0.106178245593017</v>
      </c>
      <c r="Q14763" t="n">
        <v>0.1086245888872023</v>
      </c>
      <c r="R14763" t="n">
        <v>-0.0008918709840268202</v>
      </c>
    </row>
    <row r="14764">
      <c r="F14764" t="n">
        <v>0.09592954963728254</v>
      </c>
      <c r="G14764" t="n">
        <v>0.1139134196260862</v>
      </c>
      <c r="H14764" t="n">
        <v>-0.0007621269217887646</v>
      </c>
      <c r="J14764" t="n">
        <v>0.034254664728026</v>
      </c>
      <c r="K14764" t="n">
        <v>0.1142313835754234</v>
      </c>
      <c r="L14764" t="n">
        <v>-0.0007114023581191441</v>
      </c>
      <c r="M14764" t="n">
        <v>0.06863858020516497</v>
      </c>
      <c r="N14764" t="n">
        <v>0.1182705735961341</v>
      </c>
      <c r="O14764" t="n">
        <v>-0.0008922914616983609</v>
      </c>
      <c r="P14764" t="n">
        <v>0.1060367215128767</v>
      </c>
      <c r="Q14764" t="n">
        <v>0.1086319893906011</v>
      </c>
      <c r="R14764" t="n">
        <v>-0.0008913570891934722</v>
      </c>
    </row>
    <row r="14765">
      <c r="F14765" t="n">
        <v>0.09588935853075087</v>
      </c>
      <c r="G14765" t="n">
        <v>0.1139211799244462</v>
      </c>
      <c r="H14765" t="n">
        <v>-0.0007619744659132317</v>
      </c>
      <c r="J14765" t="n">
        <v>0.03428021009101305</v>
      </c>
      <c r="K14765" t="n">
        <v>0.1142391655349285</v>
      </c>
      <c r="L14765" t="n">
        <v>-0.0007113312392190023</v>
      </c>
      <c r="M14765" t="n">
        <v>0.06861767382702219</v>
      </c>
      <c r="N14765" t="n">
        <v>0.1182786307235676</v>
      </c>
      <c r="O14765" t="n">
        <v>-0.0008917563543750036</v>
      </c>
      <c r="P14765" t="n">
        <v>0.1060731620934125</v>
      </c>
      <c r="Q14765" t="n">
        <v>0.1086393898939998</v>
      </c>
      <c r="R14765" t="n">
        <v>-0.0008916246300906789</v>
      </c>
    </row>
    <row r="14766">
      <c r="F14766" t="n">
        <v>0.09600108798498089</v>
      </c>
      <c r="G14766" t="n">
        <v>0.1139289402228061</v>
      </c>
      <c r="H14766" t="n">
        <v>-0.0007625842894153632</v>
      </c>
      <c r="J14766" t="n">
        <v>0.03422150880316649</v>
      </c>
      <c r="K14766" t="n">
        <v>0.1142469474944336</v>
      </c>
      <c r="L14766" t="n">
        <v>-0.0007118290715199953</v>
      </c>
      <c r="M14766" t="n">
        <v>0.0685749163530118</v>
      </c>
      <c r="N14766" t="n">
        <v>0.1182866878510011</v>
      </c>
      <c r="O14766" t="n">
        <v>-0.0008924698308061467</v>
      </c>
      <c r="P14766" t="n">
        <v>0.1060740096232874</v>
      </c>
      <c r="Q14766" t="n">
        <v>0.1086467903973986</v>
      </c>
      <c r="R14766" t="n">
        <v>-0.0008915354497916099</v>
      </c>
    </row>
    <row r="14767">
      <c r="F14767" t="n">
        <v>0.09602995246018875</v>
      </c>
      <c r="G14767" t="n">
        <v>0.1139367005211661</v>
      </c>
      <c r="H14767" t="n">
        <v>-0.0007629654291041952</v>
      </c>
      <c r="J14767" t="n">
        <v>0.03425547886421516</v>
      </c>
      <c r="K14767" t="n">
        <v>0.1142547294539387</v>
      </c>
      <c r="L14767" t="n">
        <v>-0.0007108334069180092</v>
      </c>
      <c r="M14767" t="n">
        <v>0.06848845646918594</v>
      </c>
      <c r="N14767" t="n">
        <v>0.1182947449784346</v>
      </c>
      <c r="O14767" t="n">
        <v>-0.0008918455389288965</v>
      </c>
      <c r="P14767" t="n">
        <v>0.1061104503451548</v>
      </c>
      <c r="Q14767" t="n">
        <v>0.1086541909007974</v>
      </c>
      <c r="R14767" t="n">
        <v>-0.0008923590106754436</v>
      </c>
    </row>
    <row r="14768">
      <c r="F14768" t="n">
        <v>0.09597594972157117</v>
      </c>
      <c r="G14768" t="n">
        <v>0.1139444608195261</v>
      </c>
      <c r="H14768" t="n">
        <v>-0.0007617586783139153</v>
      </c>
      <c r="J14768" t="n">
        <v>0.03429787384401735</v>
      </c>
      <c r="K14768" t="n">
        <v>0.1142625114134438</v>
      </c>
      <c r="L14768" t="n">
        <v>-0.0007111917035278512</v>
      </c>
      <c r="M14768" t="n">
        <v>0.06848940036002493</v>
      </c>
      <c r="N14768" t="n">
        <v>0.1183028021058681</v>
      </c>
      <c r="O14768" t="n">
        <v>-0.0008924527297770503</v>
      </c>
      <c r="P14768" t="n">
        <v>0.105826551181947</v>
      </c>
      <c r="Q14768" t="n">
        <v>0.1086615914041961</v>
      </c>
      <c r="R14768" t="n">
        <v>-0.0008915566898866247</v>
      </c>
    </row>
    <row r="14769">
      <c r="F14769" t="n">
        <v>0.0960738713924307</v>
      </c>
      <c r="G14769" t="n">
        <v>0.1139522211178861</v>
      </c>
      <c r="H14769" t="n">
        <v>-0.0007627493608687452</v>
      </c>
      <c r="J14769" t="n">
        <v>0.03425602146752067</v>
      </c>
      <c r="K14769" t="n">
        <v>0.1142702933729489</v>
      </c>
      <c r="L14769" t="n">
        <v>-0.000711831712060173</v>
      </c>
      <c r="M14769" t="n">
        <v>0.06849034428010892</v>
      </c>
      <c r="N14769" t="n">
        <v>0.1183108592333016</v>
      </c>
      <c r="O14769" t="n">
        <v>-0.000891472012491581</v>
      </c>
      <c r="P14769" t="n">
        <v>0.1059697716209045</v>
      </c>
      <c r="Q14769" t="n">
        <v>0.1086689919075949</v>
      </c>
      <c r="R14769" t="n">
        <v>-0.0008912001028693717</v>
      </c>
    </row>
    <row r="14770">
      <c r="F14770" t="n">
        <v>0.09595081032558306</v>
      </c>
      <c r="G14770" t="n">
        <v>0.113959981416246</v>
      </c>
      <c r="H14770" t="n">
        <v>-0.0007622159164161445</v>
      </c>
      <c r="J14770" t="n">
        <v>0.03428156708326451</v>
      </c>
      <c r="K14770" t="n">
        <v>0.114278075332454</v>
      </c>
      <c r="L14770" t="n">
        <v>-0.0007115472638235856</v>
      </c>
      <c r="M14770" t="n">
        <v>0.06866609874107046</v>
      </c>
      <c r="N14770" t="n">
        <v>0.118318916360735</v>
      </c>
      <c r="O14770" t="n">
        <v>-0.0008912937002578594</v>
      </c>
      <c r="P14770" t="n">
        <v>0.1061485861835429</v>
      </c>
      <c r="Q14770" t="n">
        <v>0.1086763924109937</v>
      </c>
      <c r="R14770" t="n">
        <v>-0.000891289249623685</v>
      </c>
    </row>
    <row r="14771">
      <c r="F14771" t="n">
        <v>0.0960625450681466</v>
      </c>
      <c r="G14771" t="n">
        <v>0.113967741714606</v>
      </c>
      <c r="H14771" t="n">
        <v>-0.0007624572957198369</v>
      </c>
      <c r="J14771" t="n">
        <v>0.03427341357519421</v>
      </c>
      <c r="K14771" t="n">
        <v>0.1142858572919591</v>
      </c>
      <c r="L14771" t="n">
        <v>-0.0007114050397052918</v>
      </c>
      <c r="M14771" t="n">
        <v>0.06868889488325794</v>
      </c>
      <c r="N14771" t="n">
        <v>0.1183269734881685</v>
      </c>
      <c r="O14771" t="n">
        <v>-0.0008915611686084419</v>
      </c>
      <c r="P14771" t="n">
        <v>0.1059002784901568</v>
      </c>
      <c r="Q14771" t="n">
        <v>0.1086837929143925</v>
      </c>
      <c r="R14771" t="n">
        <v>-0.0008911109561150585</v>
      </c>
    </row>
    <row r="14772">
      <c r="F14772" t="n">
        <v>0.09604997577956531</v>
      </c>
      <c r="G14772" t="n">
        <v>0.113975502012966</v>
      </c>
      <c r="H14772" t="n">
        <v>-0.0007626096652833301</v>
      </c>
      <c r="J14772" t="n">
        <v>0.0342905345050776</v>
      </c>
      <c r="K14772" t="n">
        <v>0.1142936392514643</v>
      </c>
      <c r="L14772" t="n">
        <v>-0.0007111949589377136</v>
      </c>
      <c r="M14772" t="n">
        <v>0.06849317621580914</v>
      </c>
      <c r="N14772" t="n">
        <v>0.118335030615602</v>
      </c>
      <c r="O14772" t="n">
        <v>-0.0008918116925460013</v>
      </c>
      <c r="P14772" t="n">
        <v>0.1060079062736279</v>
      </c>
      <c r="Q14772" t="n">
        <v>0.1086911934177913</v>
      </c>
      <c r="R14772" t="n">
        <v>-0.0008915778494243431</v>
      </c>
    </row>
    <row r="14773">
      <c r="F14773" t="n">
        <v>0.09599597050794126</v>
      </c>
      <c r="G14773" t="n">
        <v>0.113983262311326</v>
      </c>
      <c r="H14773" t="n">
        <v>-0.0007623049261563438</v>
      </c>
      <c r="J14773" t="n">
        <v>0.03432450524878791</v>
      </c>
      <c r="K14773" t="n">
        <v>0.1143014212109694</v>
      </c>
      <c r="L14773" t="n">
        <v>-0.0007116215905867463</v>
      </c>
      <c r="M14773" t="n">
        <v>0.06845041705848132</v>
      </c>
      <c r="N14773" t="n">
        <v>0.1183430877430355</v>
      </c>
      <c r="O14773" t="n">
        <v>-0.0008911877986975282</v>
      </c>
      <c r="P14773" t="n">
        <v>0.1059019719692917</v>
      </c>
      <c r="Q14773" t="n">
        <v>0.10869859392119</v>
      </c>
      <c r="R14773" t="n">
        <v>-0.0008916669626526713</v>
      </c>
    </row>
    <row r="14774">
      <c r="F14774" t="n">
        <v>0.09594196420839854</v>
      </c>
      <c r="G14774" t="n">
        <v>0.1139910226096859</v>
      </c>
      <c r="H14774" t="n">
        <v>-0.0007621525565928506</v>
      </c>
      <c r="J14774" t="n">
        <v>0.0343332014926848</v>
      </c>
      <c r="K14774" t="n">
        <v>0.1143092031704745</v>
      </c>
      <c r="L14774" t="n">
        <v>-0.0007113371694873912</v>
      </c>
      <c r="M14774" t="n">
        <v>0.06853876770232969</v>
      </c>
      <c r="N14774" t="n">
        <v>0.118351144870469</v>
      </c>
      <c r="O14774" t="n">
        <v>-0.0008917225648533623</v>
      </c>
      <c r="P14774" t="n">
        <v>0.1057604432591888</v>
      </c>
      <c r="Q14774" t="n">
        <v>0.1087059944245888</v>
      </c>
      <c r="R14774" t="n">
        <v>-0.0008920234155659843</v>
      </c>
    </row>
    <row r="14775">
      <c r="F14775" t="n">
        <v>0.09595701762208697</v>
      </c>
      <c r="G14775" t="n">
        <v>0.1139987829080459</v>
      </c>
      <c r="H14775" t="n">
        <v>-0.000761543078338878</v>
      </c>
      <c r="J14775" t="n">
        <v>0.03431662299275023</v>
      </c>
      <c r="K14775" t="n">
        <v>0.1143169851299796</v>
      </c>
      <c r="L14775" t="n">
        <v>-0.0007112660642125524</v>
      </c>
      <c r="M14775" t="n">
        <v>0.06851786020065567</v>
      </c>
      <c r="N14775" t="n">
        <v>0.1183592019979025</v>
      </c>
      <c r="O14775" t="n">
        <v>-0.0008918116925460013</v>
      </c>
      <c r="P14775" t="n">
        <v>0.1060460409262483</v>
      </c>
      <c r="Q14775" t="n">
        <v>0.1087133949279876</v>
      </c>
      <c r="R14775" t="n">
        <v>-0.0008914207695257342</v>
      </c>
    </row>
    <row r="14776">
      <c r="F14776" t="n">
        <v>0.09590300988743883</v>
      </c>
      <c r="G14776" t="n">
        <v>0.1140065432064059</v>
      </c>
      <c r="H14776" t="n">
        <v>-0.0007615561558041173</v>
      </c>
      <c r="J14776" t="n">
        <v>0.03422421980822797</v>
      </c>
      <c r="K14776" t="n">
        <v>0.1143247670894847</v>
      </c>
      <c r="L14776" t="n">
        <v>-0.0007110565710988656</v>
      </c>
      <c r="M14776" t="n">
        <v>0.06845324877848938</v>
      </c>
      <c r="N14776" t="n">
        <v>0.118367259125336</v>
      </c>
      <c r="O14776" t="n">
        <v>-0.0008909928123847004</v>
      </c>
      <c r="P14776" t="n">
        <v>0.1061180758279885</v>
      </c>
      <c r="Q14776" t="n">
        <v>0.1087207954313864</v>
      </c>
      <c r="R14776" t="n">
        <v>-0.0008904408925931088</v>
      </c>
    </row>
    <row r="14777">
      <c r="F14777" t="n">
        <v>0.09601474988254904</v>
      </c>
      <c r="G14777" t="n">
        <v>0.1140143035047659</v>
      </c>
      <c r="H14777" t="n">
        <v>-0.0007616323190360208</v>
      </c>
      <c r="J14777" t="n">
        <v>0.03431716548096228</v>
      </c>
      <c r="K14777" t="n">
        <v>0.1143325490489898</v>
      </c>
      <c r="L14777" t="n">
        <v>-0.0007115542609296517</v>
      </c>
      <c r="M14777" t="n">
        <v>0.06867271249227308</v>
      </c>
      <c r="N14777" t="n">
        <v>0.1183753162527694</v>
      </c>
      <c r="O14777" t="n">
        <v>-0.0008909928123847004</v>
      </c>
      <c r="P14777" t="n">
        <v>0.1062612992023139</v>
      </c>
      <c r="Q14777" t="n">
        <v>0.1087281959347851</v>
      </c>
      <c r="R14777" t="n">
        <v>-0.0008915989289680297</v>
      </c>
    </row>
    <row r="14778">
      <c r="F14778" t="n">
        <v>0.09605742922576035</v>
      </c>
      <c r="G14778" t="n">
        <v>0.1140220638031258</v>
      </c>
      <c r="H14778" t="n">
        <v>-0.0007618608087317316</v>
      </c>
      <c r="J14778" t="n">
        <v>0.03432586168223672</v>
      </c>
      <c r="K14778" t="n">
        <v>0.1143403310084949</v>
      </c>
      <c r="L14778" t="n">
        <v>-0.0007116253594769069</v>
      </c>
      <c r="M14778" t="n">
        <v>0.06854254501511814</v>
      </c>
      <c r="N14778" t="n">
        <v>0.1183833733802029</v>
      </c>
      <c r="O14778" t="n">
        <v>-0.000891705606634608</v>
      </c>
      <c r="P14778" t="n">
        <v>0.1060129872185724</v>
      </c>
      <c r="Q14778" t="n">
        <v>0.1087355964381839</v>
      </c>
      <c r="R14778" t="n">
        <v>-0.0008910644506411431</v>
      </c>
    </row>
    <row r="14779">
      <c r="F14779" t="n">
        <v>0.09604485869999044</v>
      </c>
      <c r="G14779" t="n">
        <v>0.1140298241014858</v>
      </c>
      <c r="H14779" t="n">
        <v>-0.0007620131351955388</v>
      </c>
      <c r="J14779" t="n">
        <v>0.03421660747604537</v>
      </c>
      <c r="K14779" t="n">
        <v>0.114348112968</v>
      </c>
      <c r="L14779" t="n">
        <v>-0.0007113409652878863</v>
      </c>
      <c r="M14779" t="n">
        <v>0.06871830672619508</v>
      </c>
      <c r="N14779" t="n">
        <v>0.1183914305076364</v>
      </c>
      <c r="O14779" t="n">
        <v>-0.0008911541811160204</v>
      </c>
      <c r="P14779" t="n">
        <v>0.1060850223740094</v>
      </c>
      <c r="Q14779" t="n">
        <v>0.1087429969415827</v>
      </c>
      <c r="R14779" t="n">
        <v>-0.0008911535303622909</v>
      </c>
    </row>
    <row r="14780">
      <c r="F14780" t="n">
        <v>0.09600466235350091</v>
      </c>
      <c r="G14780" t="n">
        <v>0.1140375843998458</v>
      </c>
      <c r="H14780" t="n">
        <v>-0.000761340866845351</v>
      </c>
      <c r="J14780" t="n">
        <v>0.03433482909642872</v>
      </c>
      <c r="K14780" t="n">
        <v>0.1143558949275051</v>
      </c>
      <c r="L14780" t="n">
        <v>-0.0007109187643343258</v>
      </c>
      <c r="M14780" t="n">
        <v>0.06865369513768899</v>
      </c>
      <c r="N14780" t="n">
        <v>0.1183994876350699</v>
      </c>
      <c r="O14780" t="n">
        <v>-0.0008906197558199989</v>
      </c>
      <c r="P14780" t="n">
        <v>0.1059790860656121</v>
      </c>
      <c r="Q14780" t="n">
        <v>0.1087503974449815</v>
      </c>
      <c r="R14780" t="n">
        <v>-0.0008901951893566022</v>
      </c>
    </row>
    <row r="14781">
      <c r="F14781" t="n">
        <v>0.09601971679911506</v>
      </c>
      <c r="G14781" t="n">
        <v>0.1140453446982058</v>
      </c>
      <c r="H14781" t="n">
        <v>-0.0007614170085462056</v>
      </c>
      <c r="J14781" t="n">
        <v>0.03430139991535874</v>
      </c>
      <c r="K14781" t="n">
        <v>0.1143636768870102</v>
      </c>
      <c r="L14781" t="n">
        <v>-0.0007106343968285921</v>
      </c>
      <c r="M14781" t="n">
        <v>0.0684361165436437</v>
      </c>
      <c r="N14781" t="n">
        <v>0.1184075447625034</v>
      </c>
      <c r="O14781" t="n">
        <v>-0.0008912432519986907</v>
      </c>
      <c r="P14781" t="n">
        <v>0.1060155269280753</v>
      </c>
      <c r="Q14781" t="n">
        <v>0.1087577979483802</v>
      </c>
      <c r="R14781" t="n">
        <v>-0.0008904623280550187</v>
      </c>
    </row>
    <row r="14782">
      <c r="F14782" t="n">
        <v>0.09606239749206616</v>
      </c>
      <c r="G14782" t="n">
        <v>0.1140531049965657</v>
      </c>
      <c r="H14782" t="n">
        <v>-0.0007614170085462056</v>
      </c>
      <c r="J14782" t="n">
        <v>0.03421741981437906</v>
      </c>
      <c r="K14782" t="n">
        <v>0.1143714588465153</v>
      </c>
      <c r="L14782" t="n">
        <v>-0.000710776580581459</v>
      </c>
      <c r="M14782" t="n">
        <v>0.06848076545446458</v>
      </c>
      <c r="N14782" t="n">
        <v>0.1184156018899369</v>
      </c>
      <c r="O14782" t="n">
        <v>-0.0008910651102333501</v>
      </c>
      <c r="P14782" t="n">
        <v>0.1060519679032452</v>
      </c>
      <c r="Q14782" t="n">
        <v>0.108765198451779</v>
      </c>
      <c r="R14782" t="n">
        <v>-0.0008904623280550187</v>
      </c>
    </row>
    <row r="14783">
      <c r="F14783" t="n">
        <v>0.09592550806029707</v>
      </c>
      <c r="G14783" t="n">
        <v>0.1140608652949257</v>
      </c>
      <c r="H14783" t="n">
        <v>-0.0007613541264939761</v>
      </c>
      <c r="J14783" t="n">
        <v>0.03422611567087595</v>
      </c>
      <c r="K14783" t="n">
        <v>0.1143792408060204</v>
      </c>
      <c r="L14783" t="n">
        <v>-0.0007109187643343258</v>
      </c>
      <c r="M14783" t="n">
        <v>0.06865653002112379</v>
      </c>
      <c r="N14783" t="n">
        <v>0.1184236590173704</v>
      </c>
      <c r="O14783" t="n">
        <v>-0.0008915995355293717</v>
      </c>
      <c r="P14783" t="n">
        <v>0.1057680575635744</v>
      </c>
      <c r="Q14783" t="n">
        <v>0.1087725989551778</v>
      </c>
      <c r="R14783" t="n">
        <v>-0.0008910177609857225</v>
      </c>
    </row>
    <row r="14784">
      <c r="F14784" t="n">
        <v>0.09607869468100516</v>
      </c>
      <c r="G14784" t="n">
        <v>0.1140686255932857</v>
      </c>
      <c r="H14784" t="n">
        <v>-0.0007612018861167528</v>
      </c>
      <c r="J14784" t="n">
        <v>0.03432748837855051</v>
      </c>
      <c r="K14784" t="n">
        <v>0.1143870227655255</v>
      </c>
      <c r="L14784" t="n">
        <v>-0.0007108526241110795</v>
      </c>
      <c r="M14784" t="n">
        <v>0.06848265395335665</v>
      </c>
      <c r="N14784" t="n">
        <v>0.1184317161448038</v>
      </c>
      <c r="O14784" t="n">
        <v>-0.0008908701819394292</v>
      </c>
      <c r="P14784" t="n">
        <v>0.1058400926901961</v>
      </c>
      <c r="Q14784" t="n">
        <v>0.1087799994585765</v>
      </c>
      <c r="R14784" t="n">
        <v>-0.0008910177609857225</v>
      </c>
    </row>
    <row r="14785">
      <c r="F14785" t="n">
        <v>0.09596942960023222</v>
      </c>
      <c r="G14785" t="n">
        <v>0.1140763858916457</v>
      </c>
      <c r="H14785" t="n">
        <v>-0.0007614302466825878</v>
      </c>
      <c r="J14785" t="n">
        <v>0.03423508225990082</v>
      </c>
      <c r="K14785" t="n">
        <v>0.1143948047250306</v>
      </c>
      <c r="L14785" t="n">
        <v>-0.0007108526241110795</v>
      </c>
      <c r="M14785" t="n">
        <v>0.06863656735920931</v>
      </c>
      <c r="N14785" t="n">
        <v>0.1184397732722373</v>
      </c>
      <c r="O14785" t="n">
        <v>-0.0008910482669333201</v>
      </c>
      <c r="P14785" t="n">
        <v>0.1058053437818571</v>
      </c>
      <c r="Q14785" t="n">
        <v>0.1087873999619753</v>
      </c>
      <c r="R14785" t="n">
        <v>-0.0008898605950623645</v>
      </c>
    </row>
    <row r="14786">
      <c r="F14786" t="n">
        <v>0.09602592465973986</v>
      </c>
      <c r="G14786" t="n">
        <v>0.1140841461900056</v>
      </c>
      <c r="H14786" t="n">
        <v>-0.0007608212851736944</v>
      </c>
      <c r="J14786" t="n">
        <v>0.03431117992127559</v>
      </c>
      <c r="K14786" t="n">
        <v>0.1144025866845357</v>
      </c>
      <c r="L14786" t="n">
        <v>-0.0007109237093734906</v>
      </c>
      <c r="M14786" t="n">
        <v>0.06841898409461092</v>
      </c>
      <c r="N14786" t="n">
        <v>0.1184478303996708</v>
      </c>
      <c r="O14786" t="n">
        <v>-0.0008905140119516474</v>
      </c>
      <c r="P14786" t="n">
        <v>0.1060553535028838</v>
      </c>
      <c r="Q14786" t="n">
        <v>0.1087948004653741</v>
      </c>
      <c r="R14786" t="n">
        <v>-0.0008903056588790407</v>
      </c>
    </row>
    <row r="14787">
      <c r="F14787" t="n">
        <v>0.09606860703956388</v>
      </c>
      <c r="G14787" t="n">
        <v>0.1140919064883656</v>
      </c>
      <c r="H14787" t="n">
        <v>-0.0007619630880028695</v>
      </c>
      <c r="J14787" t="n">
        <v>0.03432830130695448</v>
      </c>
      <c r="K14787" t="n">
        <v>0.1144103686440408</v>
      </c>
      <c r="L14787" t="n">
        <v>-0.0007110658798983128</v>
      </c>
      <c r="M14787" t="n">
        <v>0.06870401611350072</v>
      </c>
      <c r="N14787" t="n">
        <v>0.1184558875271043</v>
      </c>
      <c r="O14787" t="n">
        <v>-0.0008913153944241566</v>
      </c>
      <c r="P14787" t="n">
        <v>0.1060561997612891</v>
      </c>
      <c r="Q14787" t="n">
        <v>0.1088022009687729</v>
      </c>
      <c r="R14787" t="n">
        <v>-0.0008904836844057111</v>
      </c>
    </row>
    <row r="14788">
      <c r="F14788" t="n">
        <v>0.095973152513466</v>
      </c>
      <c r="G14788" t="n">
        <v>0.1140996667867256</v>
      </c>
      <c r="H14788" t="n">
        <v>-0.0007610630505631836</v>
      </c>
      <c r="J14788" t="n">
        <v>0.03425274475053112</v>
      </c>
      <c r="K14788" t="n">
        <v>0.1144181506035459</v>
      </c>
      <c r="L14788" t="n">
        <v>-0.0007107159735515437</v>
      </c>
      <c r="M14788" t="n">
        <v>0.06848643130160675</v>
      </c>
      <c r="N14788" t="n">
        <v>0.1184639446545378</v>
      </c>
      <c r="O14788" t="n">
        <v>-0.0008910313819921778</v>
      </c>
      <c r="P14788" t="n">
        <v>0.1062350210935152</v>
      </c>
      <c r="Q14788" t="n">
        <v>0.1088096014721716</v>
      </c>
      <c r="R14788" t="n">
        <v>-0.0008901490449585501</v>
      </c>
    </row>
    <row r="14789">
      <c r="F14789" t="n">
        <v>0.09594676564349586</v>
      </c>
      <c r="G14789" t="n">
        <v>0.1141074270850856</v>
      </c>
      <c r="H14789" t="n">
        <v>-0.0007614435440391176</v>
      </c>
      <c r="J14789" t="n">
        <v>0.03426986599272054</v>
      </c>
      <c r="K14789" t="n">
        <v>0.114425932563051</v>
      </c>
      <c r="L14789" t="n">
        <v>-0.0007112846031933491</v>
      </c>
      <c r="M14789" t="n">
        <v>0.06870590679359825</v>
      </c>
      <c r="N14789" t="n">
        <v>0.1184720017819713</v>
      </c>
      <c r="O14789" t="n">
        <v>-0.0008906753254958773</v>
      </c>
      <c r="P14789" t="n">
        <v>0.1062002725509353</v>
      </c>
      <c r="Q14789" t="n">
        <v>0.1088170019755704</v>
      </c>
      <c r="R14789" t="n">
        <v>-0.0008904159828968623</v>
      </c>
    </row>
    <row r="14790">
      <c r="F14790" t="n">
        <v>0.09589275022292368</v>
      </c>
      <c r="G14790" t="n">
        <v>0.1141151873834455</v>
      </c>
      <c r="H14790" t="n">
        <v>-0.0007616718401246779</v>
      </c>
      <c r="J14790" t="n">
        <v>0.03427013665480164</v>
      </c>
      <c r="K14790" t="n">
        <v>0.1144337145225561</v>
      </c>
      <c r="L14790" t="n">
        <v>-0.0007113556818985747</v>
      </c>
      <c r="M14790" t="n">
        <v>0.06842276054296284</v>
      </c>
      <c r="N14790" t="n">
        <v>0.1184800589094048</v>
      </c>
      <c r="O14790" t="n">
        <v>-0.0008909423678681027</v>
      </c>
      <c r="P14790" t="n">
        <v>0.1060587381967353</v>
      </c>
      <c r="Q14790" t="n">
        <v>0.1088244024789692</v>
      </c>
      <c r="R14790" t="n">
        <v>-0.0008906829208351746</v>
      </c>
    </row>
    <row r="14791">
      <c r="F14791" t="n">
        <v>0.09604594578147857</v>
      </c>
      <c r="G14791" t="n">
        <v>0.1141229476818055</v>
      </c>
      <c r="H14791" t="n">
        <v>-0.0007615196427343044</v>
      </c>
      <c r="J14791" t="n">
        <v>0.03427883264136745</v>
      </c>
      <c r="K14791" t="n">
        <v>0.1144414964820612</v>
      </c>
      <c r="L14791" t="n">
        <v>-0.0007112846031933491</v>
      </c>
      <c r="M14791" t="n">
        <v>0.06872965088771787</v>
      </c>
      <c r="N14791" t="n">
        <v>0.1184881160368382</v>
      </c>
      <c r="O14791" t="n">
        <v>-0.0008907643396199524</v>
      </c>
      <c r="P14791" t="n">
        <v>0.1060951795084331</v>
      </c>
      <c r="Q14791" t="n">
        <v>0.108831802982368</v>
      </c>
      <c r="R14791" t="n">
        <v>-0.0008891919738145849</v>
      </c>
    </row>
    <row r="14792">
      <c r="F14792" t="n">
        <v>0.09601955868270756</v>
      </c>
      <c r="G14792" t="n">
        <v>0.1141307079801655</v>
      </c>
      <c r="H14792" t="n">
        <v>-0.0007615329781261929</v>
      </c>
      <c r="J14792" t="n">
        <v>0.03422012558915914</v>
      </c>
      <c r="K14792" t="n">
        <v>0.1144492784415663</v>
      </c>
      <c r="L14792" t="n">
        <v>-0.0007110774101708661</v>
      </c>
      <c r="M14792" t="n">
        <v>0.06851206250861774</v>
      </c>
      <c r="N14792" t="n">
        <v>0.1184961731642717</v>
      </c>
      <c r="O14792" t="n">
        <v>-0.00088959068341126</v>
      </c>
      <c r="P14792" t="n">
        <v>0.1062028116614357</v>
      </c>
      <c r="Q14792" t="n">
        <v>0.1088392034857667</v>
      </c>
      <c r="R14792" t="n">
        <v>-0.0008901703785071886</v>
      </c>
    </row>
    <row r="14793">
      <c r="F14793" t="n">
        <v>0.09602079981656136</v>
      </c>
      <c r="G14793" t="n">
        <v>0.1141384682785255</v>
      </c>
      <c r="H14793" t="n">
        <v>-0.0007615329781261929</v>
      </c>
      <c r="J14793" t="n">
        <v>0.0342456722246602</v>
      </c>
      <c r="K14793" t="n">
        <v>0.1144570604010714</v>
      </c>
      <c r="L14793" t="n">
        <v>-0.0007106509769413783</v>
      </c>
      <c r="M14793" t="n">
        <v>0.06855671410204675</v>
      </c>
      <c r="N14793" t="n">
        <v>0.1185042302917052</v>
      </c>
      <c r="O14793" t="n">
        <v>-0.00088959068341126</v>
      </c>
      <c r="P14793" t="n">
        <v>0.1062748488161825</v>
      </c>
      <c r="Q14793" t="n">
        <v>0.1088466039891655</v>
      </c>
      <c r="R14793" t="n">
        <v>-0.0008896367032203139</v>
      </c>
    </row>
    <row r="14794">
      <c r="F14794" t="n">
        <v>0.09602204091549166</v>
      </c>
      <c r="G14794" t="n">
        <v>0.1141462285768855</v>
      </c>
      <c r="H14794" t="n">
        <v>-0.0007614569009056009</v>
      </c>
      <c r="J14794" t="n">
        <v>0.0343301970489359</v>
      </c>
      <c r="K14794" t="n">
        <v>0.1144648423605765</v>
      </c>
      <c r="L14794" t="n">
        <v>-0.0007112195545806953</v>
      </c>
      <c r="M14794" t="n">
        <v>0.06873248758578043</v>
      </c>
      <c r="N14794" t="n">
        <v>0.1185122874191387</v>
      </c>
      <c r="O14794" t="n">
        <v>-0.0008899466264675414</v>
      </c>
      <c r="P14794" t="n">
        <v>0.1062045041183148</v>
      </c>
      <c r="Q14794" t="n">
        <v>0.1088540044925643</v>
      </c>
      <c r="R14794" t="n">
        <v>-0.0008895477573391681</v>
      </c>
    </row>
    <row r="14795">
      <c r="F14795" t="n">
        <v>0.0960785404995784</v>
      </c>
      <c r="G14795" t="n">
        <v>0.1141539888752454</v>
      </c>
      <c r="H14795" t="n">
        <v>-0.0007613808236850087</v>
      </c>
      <c r="J14795" t="n">
        <v>0.03430519135275367</v>
      </c>
      <c r="K14795" t="n">
        <v>0.1144726243200816</v>
      </c>
      <c r="L14795" t="n">
        <v>-0.0007112906267856099</v>
      </c>
      <c r="M14795" t="n">
        <v>0.06842748176004929</v>
      </c>
      <c r="N14795" t="n">
        <v>0.1185203445465722</v>
      </c>
      <c r="O14795" t="n">
        <v>-0.0008907474983441744</v>
      </c>
      <c r="P14795" t="n">
        <v>0.1058137984626597</v>
      </c>
      <c r="Q14795" t="n">
        <v>0.108861404995963</v>
      </c>
      <c r="R14795" t="n">
        <v>-0.0008897256491014597</v>
      </c>
    </row>
    <row r="14796">
      <c r="F14796" t="n">
        <v>0.09598307874634771</v>
      </c>
      <c r="G14796" t="n">
        <v>0.1141617491736054</v>
      </c>
      <c r="H14796" t="n">
        <v>-0.0007610900387477898</v>
      </c>
      <c r="J14796" t="n">
        <v>0.03429703644484987</v>
      </c>
      <c r="K14796" t="n">
        <v>0.1144804062795867</v>
      </c>
      <c r="L14796" t="n">
        <v>-0.0007110129439621251</v>
      </c>
      <c r="M14796" t="n">
        <v>0.06847213362998522</v>
      </c>
      <c r="N14796" t="n">
        <v>0.1185284016740057</v>
      </c>
      <c r="O14796" t="n">
        <v>-0.0008901079139231162</v>
      </c>
      <c r="P14796" t="n">
        <v>0.1060282178351225</v>
      </c>
      <c r="Q14796" t="n">
        <v>0.1088688054993618</v>
      </c>
      <c r="R14796" t="n">
        <v>-0.0008893025098787363</v>
      </c>
    </row>
    <row r="14797">
      <c r="F14797" t="n">
        <v>0.09602576400271168</v>
      </c>
      <c r="G14797" t="n">
        <v>0.1141695094719654</v>
      </c>
      <c r="H14797" t="n">
        <v>-0.0007612421502774686</v>
      </c>
      <c r="J14797" t="n">
        <v>0.03433943455922371</v>
      </c>
      <c r="K14797" t="n">
        <v>0.1144881882390918</v>
      </c>
      <c r="L14797" t="n">
        <v>-0.0007107997466775787</v>
      </c>
      <c r="M14797" t="n">
        <v>0.06875717841077408</v>
      </c>
      <c r="N14797" t="n">
        <v>0.1185364588014391</v>
      </c>
      <c r="O14797" t="n">
        <v>-0.0008894852120045212</v>
      </c>
      <c r="P14797" t="n">
        <v>0.1057798929320111</v>
      </c>
      <c r="Q14797" t="n">
        <v>0.1088762060027606</v>
      </c>
      <c r="R14797" t="n">
        <v>-0.0008897470722212071</v>
      </c>
    </row>
    <row r="14798">
      <c r="F14798" t="n">
        <v>0.09604081996408839</v>
      </c>
      <c r="G14798" t="n">
        <v>0.1141772697703254</v>
      </c>
      <c r="H14798" t="n">
        <v>-0.000761318206042308</v>
      </c>
      <c r="J14798" t="n">
        <v>0.03428072637298636</v>
      </c>
      <c r="K14798" t="n">
        <v>0.1144959701985969</v>
      </c>
      <c r="L14798" t="n">
        <v>-0.0007109418782006095</v>
      </c>
      <c r="M14798" t="n">
        <v>0.0686270004665768</v>
      </c>
      <c r="N14798" t="n">
        <v>0.1185445159288726</v>
      </c>
      <c r="O14798" t="n">
        <v>-0.0008902858287570004</v>
      </c>
      <c r="P14798" t="n">
        <v>0.1062434842231484</v>
      </c>
      <c r="Q14798" t="n">
        <v>0.1088836065061594</v>
      </c>
      <c r="R14798" t="n">
        <v>-0.0008895692472842187</v>
      </c>
    </row>
    <row r="14799">
      <c r="F14799" t="n">
        <v>0.09604206101239945</v>
      </c>
      <c r="G14799" t="n">
        <v>0.1141850300686853</v>
      </c>
      <c r="H14799" t="n">
        <v>-0.0007604815926290747</v>
      </c>
      <c r="J14799" t="n">
        <v>0.03422201777697734</v>
      </c>
      <c r="K14799" t="n">
        <v>0.114503752158102</v>
      </c>
      <c r="L14799" t="n">
        <v>-0.0007105865493930324</v>
      </c>
      <c r="M14799" t="n">
        <v>0.06864979978838814</v>
      </c>
      <c r="N14799" t="n">
        <v>0.1185525730563061</v>
      </c>
      <c r="O14799" t="n">
        <v>-0.0008895741694214634</v>
      </c>
      <c r="P14799" t="n">
        <v>0.106173138311583</v>
      </c>
      <c r="Q14799" t="n">
        <v>0.1088910070095581</v>
      </c>
      <c r="R14799" t="n">
        <v>-0.0008891462647957549</v>
      </c>
    </row>
    <row r="14800">
      <c r="F14800" t="n">
        <v>0.09602948677551354</v>
      </c>
      <c r="G14800" t="n">
        <v>0.1141927903670453</v>
      </c>
      <c r="H14800" t="n">
        <v>-0.0007603432794092563</v>
      </c>
      <c r="J14800" t="n">
        <v>0.03428969275678885</v>
      </c>
      <c r="K14800" t="n">
        <v>0.1145115341176072</v>
      </c>
      <c r="L14800" t="n">
        <v>-0.0007103805725312347</v>
      </c>
      <c r="M14800" t="n">
        <v>0.06873816177070818</v>
      </c>
      <c r="N14800" t="n">
        <v>0.1185606301837396</v>
      </c>
      <c r="O14800" t="n">
        <v>-0.0008895576142641366</v>
      </c>
      <c r="P14800" t="n">
        <v>0.1060671959643565</v>
      </c>
      <c r="Q14800" t="n">
        <v>0.1088984075129569</v>
      </c>
      <c r="R14800" t="n">
        <v>-0.000888435232196958</v>
      </c>
    </row>
    <row r="14801">
      <c r="F14801" t="n">
        <v>0.09594783538416785</v>
      </c>
      <c r="G14801" t="n">
        <v>0.1142005506654053</v>
      </c>
      <c r="H14801" t="n">
        <v>-0.0007608755197048427</v>
      </c>
      <c r="J14801" t="n">
        <v>0.03422255812072417</v>
      </c>
      <c r="K14801" t="n">
        <v>0.1145193160771123</v>
      </c>
      <c r="L14801" t="n">
        <v>-0.0007109490475317598</v>
      </c>
      <c r="M14801" t="n">
        <v>0.06847685666715117</v>
      </c>
      <c r="N14801" t="n">
        <v>0.1185686873111731</v>
      </c>
      <c r="O14801" t="n">
        <v>-0.0008888461816025239</v>
      </c>
      <c r="P14801" t="n">
        <v>0.1061748298050668</v>
      </c>
      <c r="Q14801" t="n">
        <v>0.1089058080163557</v>
      </c>
      <c r="R14801" t="n">
        <v>-0.0008886129903466572</v>
      </c>
    </row>
    <row r="14802">
      <c r="F14802" t="n">
        <v>0.0960319684493319</v>
      </c>
      <c r="G14802" t="n">
        <v>0.1142083109637653</v>
      </c>
      <c r="H14802" t="n">
        <v>-0.0007602672450813154</v>
      </c>
      <c r="J14802" t="n">
        <v>0.03422282824563433</v>
      </c>
      <c r="K14802" t="n">
        <v>0.1145270980366174</v>
      </c>
      <c r="L14802" t="n">
        <v>-0.0007108069287816285</v>
      </c>
      <c r="M14802" t="n">
        <v>0.06863078171715326</v>
      </c>
      <c r="N14802" t="n">
        <v>0.1185767444386066</v>
      </c>
      <c r="O14802" t="n">
        <v>-0.0008891129688506287</v>
      </c>
      <c r="P14802" t="n">
        <v>0.1061756754666461</v>
      </c>
      <c r="Q14802" t="n">
        <v>0.1089132085197545</v>
      </c>
      <c r="R14802" t="n">
        <v>-0.0008896795392448528</v>
      </c>
    </row>
    <row r="14803">
      <c r="F14803" t="n">
        <v>0.09593649987737274</v>
      </c>
      <c r="G14803" t="n">
        <v>0.1142160712621252</v>
      </c>
      <c r="H14803" t="n">
        <v>-0.0007609515540327836</v>
      </c>
      <c r="J14803" t="n">
        <v>0.03431578082038192</v>
      </c>
      <c r="K14803" t="n">
        <v>0.1145348799961225</v>
      </c>
      <c r="L14803" t="n">
        <v>-0.0007103805725312347</v>
      </c>
      <c r="M14803" t="n">
        <v>0.0685006005171378</v>
      </c>
      <c r="N14803" t="n">
        <v>0.1185848015660401</v>
      </c>
      <c r="O14803" t="n">
        <v>-0.0008891129688506287</v>
      </c>
      <c r="P14803" t="n">
        <v>0.106105328482776</v>
      </c>
      <c r="Q14803" t="n">
        <v>0.1089206090231532</v>
      </c>
      <c r="R14803" t="n">
        <v>-0.0008895017810951534</v>
      </c>
    </row>
    <row r="14804">
      <c r="F14804" t="n">
        <v>0.09595155550510232</v>
      </c>
      <c r="G14804" t="n">
        <v>0.1142238315604852</v>
      </c>
      <c r="H14804" t="n">
        <v>-0.0007605851765460853</v>
      </c>
      <c r="J14804" t="n">
        <v>0.03429919976556252</v>
      </c>
      <c r="K14804" t="n">
        <v>0.1145426619556276</v>
      </c>
      <c r="L14804" t="n">
        <v>-0.0007107436151636502</v>
      </c>
      <c r="M14804" t="n">
        <v>0.06869823609388465</v>
      </c>
      <c r="N14804" t="n">
        <v>0.1185928586934736</v>
      </c>
      <c r="O14804" t="n">
        <v>-0.0008892743158818836</v>
      </c>
      <c r="P14804" t="n">
        <v>0.1062841557559337</v>
      </c>
      <c r="Q14804" t="n">
        <v>0.108928009526552</v>
      </c>
      <c r="R14804" t="n">
        <v>-0.0008880127739583309</v>
      </c>
    </row>
    <row r="14805">
      <c r="F14805" t="n">
        <v>0.09604950656832259</v>
      </c>
      <c r="G14805" t="n">
        <v>0.1142315918588452</v>
      </c>
      <c r="H14805" t="n">
        <v>-0.0007598250474469987</v>
      </c>
      <c r="J14805" t="n">
        <v>0.03424048990061143</v>
      </c>
      <c r="K14805" t="n">
        <v>0.1145504439151327</v>
      </c>
      <c r="L14805" t="n">
        <v>-0.0007110278273460609</v>
      </c>
      <c r="M14805" t="n">
        <v>0.06869918182137963</v>
      </c>
      <c r="N14805" t="n">
        <v>0.118600915820907</v>
      </c>
      <c r="O14805" t="n">
        <v>-0.0008898077204500422</v>
      </c>
      <c r="P14805" t="n">
        <v>0.1058578439406167</v>
      </c>
      <c r="Q14805" t="n">
        <v>0.1089354100299508</v>
      </c>
      <c r="R14805" t="n">
        <v>-0.00088934545946202</v>
      </c>
    </row>
    <row r="14806">
      <c r="F14806" t="n">
        <v>0.09605074737195834</v>
      </c>
      <c r="G14806" t="n">
        <v>0.1142393521572052</v>
      </c>
      <c r="H14806" t="n">
        <v>-0.000759977073266816</v>
      </c>
      <c r="J14806" t="n">
        <v>0.03424918571529093</v>
      </c>
      <c r="K14806" t="n">
        <v>0.1145582258746378</v>
      </c>
      <c r="L14806" t="n">
        <v>-0.0007101751907988288</v>
      </c>
      <c r="M14806" t="n">
        <v>0.06876569172143479</v>
      </c>
      <c r="N14806" t="n">
        <v>0.1186089729483405</v>
      </c>
      <c r="O14806" t="n">
        <v>-0.0008891854151205239</v>
      </c>
      <c r="P14806" t="n">
        <v>0.1060010748058514</v>
      </c>
      <c r="Q14806" t="n">
        <v>0.1089428105333495</v>
      </c>
      <c r="R14806" t="n">
        <v>-0.0008883681567593147</v>
      </c>
    </row>
    <row r="14807">
      <c r="F14807" t="n">
        <v>0.09592764307476181</v>
      </c>
      <c r="G14807" t="n">
        <v>0.1142471124555651</v>
      </c>
      <c r="H14807" t="n">
        <v>-0.0007607372023659026</v>
      </c>
      <c r="J14807" t="n">
        <v>0.03424102997628262</v>
      </c>
      <c r="K14807" t="n">
        <v>0.1145660078341429</v>
      </c>
      <c r="L14807" t="n">
        <v>-0.0007103883499356368</v>
      </c>
      <c r="M14807" t="n">
        <v>0.06856994451010806</v>
      </c>
      <c r="N14807" t="n">
        <v>0.118617030075774</v>
      </c>
      <c r="O14807" t="n">
        <v>-0.0008886520105523653</v>
      </c>
      <c r="P14807" t="n">
        <v>0.1063222894517698</v>
      </c>
      <c r="Q14807" t="n">
        <v>0.1089502110367483</v>
      </c>
      <c r="R14807" t="n">
        <v>-0.0008884786965479403</v>
      </c>
    </row>
    <row r="14808">
      <c r="F14808" t="n">
        <v>0.09608086135921259</v>
      </c>
      <c r="G14808" t="n">
        <v>0.1142548727539251</v>
      </c>
      <c r="H14808" t="n">
        <v>-0.0007596871330141159</v>
      </c>
      <c r="J14808" t="n">
        <v>0.03421602252153572</v>
      </c>
      <c r="K14808" t="n">
        <v>0.114573789793648</v>
      </c>
      <c r="L14808" t="n">
        <v>-0.0007101835445480209</v>
      </c>
      <c r="M14808" t="n">
        <v>0.06852717995109478</v>
      </c>
      <c r="N14808" t="n">
        <v>0.1186250872032075</v>
      </c>
      <c r="O14808" t="n">
        <v>-0.0008896132538066861</v>
      </c>
      <c r="P14808" t="n">
        <v>0.1062875383936008</v>
      </c>
      <c r="Q14808" t="n">
        <v>0.1089576115401471</v>
      </c>
      <c r="R14808" t="n">
        <v>-0.0008887451335820909</v>
      </c>
    </row>
    <row r="14809">
      <c r="F14809" t="n">
        <v>0.09602683684016333</v>
      </c>
      <c r="G14809" t="n">
        <v>0.1142626330522851</v>
      </c>
      <c r="H14809" t="n">
        <v>-0.0007597631245248706</v>
      </c>
      <c r="J14809" t="n">
        <v>0.0343005508214531</v>
      </c>
      <c r="K14809" t="n">
        <v>0.1145815717531531</v>
      </c>
      <c r="L14809" t="n">
        <v>-0.0007111071525991537</v>
      </c>
      <c r="M14809" t="n">
        <v>0.06874667501921605</v>
      </c>
      <c r="N14809" t="n">
        <v>0.118633144330641</v>
      </c>
      <c r="O14809" t="n">
        <v>-0.0008892577639949752</v>
      </c>
      <c r="P14809" t="n">
        <v>0.1060036095007199</v>
      </c>
      <c r="Q14809" t="n">
        <v>0.1089650120435459</v>
      </c>
      <c r="R14809" t="n">
        <v>-0.0008883010718585065</v>
      </c>
    </row>
    <row r="14810">
      <c r="F14810" t="n">
        <v>0.09609715970817712</v>
      </c>
      <c r="G14810" t="n">
        <v>0.1142703933506451</v>
      </c>
      <c r="H14810" t="n">
        <v>-0.0007605990311431714</v>
      </c>
      <c r="J14810" t="n">
        <v>0.03429239506915584</v>
      </c>
      <c r="K14810" t="n">
        <v>0.1145893537126582</v>
      </c>
      <c r="L14810" t="n">
        <v>-0.0007108940122796616</v>
      </c>
      <c r="M14810" t="n">
        <v>0.0687476210816669</v>
      </c>
      <c r="N14810" t="n">
        <v>0.1186412014580745</v>
      </c>
      <c r="O14810" t="n">
        <v>-0.0008893466364479029</v>
      </c>
      <c r="P14810" t="n">
        <v>0.1062892293712828</v>
      </c>
      <c r="Q14810" t="n">
        <v>0.1089724125469446</v>
      </c>
      <c r="R14810" t="n">
        <v>-0.0008882122595137896</v>
      </c>
    </row>
    <row r="14811">
      <c r="F14811" t="n">
        <v>0.09601550102223397</v>
      </c>
      <c r="G14811" t="n">
        <v>0.114278153649005</v>
      </c>
      <c r="H14811" t="n">
        <v>-0.0007596111415033613</v>
      </c>
      <c r="J14811" t="n">
        <v>0.0342505356467787</v>
      </c>
      <c r="K14811" t="n">
        <v>0.1145971356721633</v>
      </c>
      <c r="L14811" t="n">
        <v>-0.0007107519187333335</v>
      </c>
      <c r="M14811" t="n">
        <v>0.06857372567690781</v>
      </c>
      <c r="N14811" t="n">
        <v>0.118649258585508</v>
      </c>
      <c r="O14811" t="n">
        <v>-0.0008882801670127701</v>
      </c>
      <c r="P14811" t="n">
        <v>0.1061832838641881</v>
      </c>
      <c r="Q14811" t="n">
        <v>0.1089798130503434</v>
      </c>
      <c r="R14811" t="n">
        <v>-0.0008888339459268079</v>
      </c>
    </row>
    <row r="14812">
      <c r="F14812" t="n">
        <v>0.09593384081333159</v>
      </c>
      <c r="G14812" t="n">
        <v>0.114285913947365</v>
      </c>
      <c r="H14812" t="n">
        <v>-0.0007600051854307937</v>
      </c>
      <c r="J14812" t="n">
        <v>0.03421710184614485</v>
      </c>
      <c r="K14812" t="n">
        <v>0.1146049176316684</v>
      </c>
      <c r="L14812" t="n">
        <v>-0.0007104766184306213</v>
      </c>
      <c r="M14812" t="n">
        <v>0.06874951329411222</v>
      </c>
      <c r="N14812" t="n">
        <v>0.1186573157129414</v>
      </c>
      <c r="O14812" t="n">
        <v>-0.0008892411715822224</v>
      </c>
      <c r="P14812" t="n">
        <v>0.106290920121424</v>
      </c>
      <c r="Q14812" t="n">
        <v>0.1089872135537422</v>
      </c>
      <c r="R14812" t="n">
        <v>-0.0008878788619709017</v>
      </c>
    </row>
    <row r="14813">
      <c r="F14813" t="n">
        <v>0.09601798143087464</v>
      </c>
      <c r="G14813" t="n">
        <v>0.114293674245725</v>
      </c>
      <c r="H14813" t="n">
        <v>-0.0007600051854307937</v>
      </c>
      <c r="J14813" t="n">
        <v>0.03428477919973744</v>
      </c>
      <c r="K14813" t="n">
        <v>0.1146126995911735</v>
      </c>
      <c r="L14813" t="n">
        <v>-0.0007101924561994722</v>
      </c>
      <c r="M14813" t="n">
        <v>0.06868489331578451</v>
      </c>
      <c r="N14813" t="n">
        <v>0.1186653728403749</v>
      </c>
      <c r="O14813" t="n">
        <v>-0.0008880861975358074</v>
      </c>
      <c r="P14813" t="n">
        <v>0.1062205711329101</v>
      </c>
      <c r="Q14813" t="n">
        <v>0.108994614057141</v>
      </c>
      <c r="R14813" t="n">
        <v>-0.0008885890940372717</v>
      </c>
    </row>
    <row r="14814">
      <c r="F14814" t="n">
        <v>0.09607448952847611</v>
      </c>
      <c r="G14814" t="n">
        <v>0.114301434544085</v>
      </c>
      <c r="H14814" t="n">
        <v>-0.0007597013049088302</v>
      </c>
      <c r="J14814" t="n">
        <v>0.03434403097649434</v>
      </c>
      <c r="K14814" t="n">
        <v>0.1146204815506786</v>
      </c>
      <c r="L14814" t="n">
        <v>-0.000710405577872834</v>
      </c>
      <c r="M14814" t="n">
        <v>0.06844542903432516</v>
      </c>
      <c r="N14814" t="n">
        <v>0.1186734299678084</v>
      </c>
      <c r="O14814" t="n">
        <v>-0.0008891523274248058</v>
      </c>
      <c r="P14814" t="n">
        <v>0.1059366384083127</v>
      </c>
      <c r="Q14814" t="n">
        <v>0.1090020145605397</v>
      </c>
      <c r="R14814" t="n">
        <v>-0.0008881451989957905</v>
      </c>
    </row>
    <row r="14815">
      <c r="F14815" t="n">
        <v>0.09602046169961276</v>
      </c>
      <c r="G14815" t="n">
        <v>0.1143091948424449</v>
      </c>
      <c r="H14815" t="n">
        <v>-0.0007602330958222663</v>
      </c>
      <c r="J14815" t="n">
        <v>0.03428531904203945</v>
      </c>
      <c r="K14815" t="n">
        <v>0.1146282635101837</v>
      </c>
      <c r="L14815" t="n">
        <v>-0.0007101214156416849</v>
      </c>
      <c r="M14815" t="n">
        <v>0.06859936287538465</v>
      </c>
      <c r="N14815" t="n">
        <v>0.1186814870952419</v>
      </c>
      <c r="O14815" t="n">
        <v>-0.0008890469071209985</v>
      </c>
      <c r="P14815" t="n">
        <v>0.1062578585118173</v>
      </c>
      <c r="Q14815" t="n">
        <v>0.1090094150639385</v>
      </c>
      <c r="R14815" t="n">
        <v>-0.0008878118929419426</v>
      </c>
    </row>
    <row r="14816">
      <c r="F14816" t="n">
        <v>0.09607697071913529</v>
      </c>
      <c r="G14816" t="n">
        <v>0.1143169551408049</v>
      </c>
      <c r="H14816" t="n">
        <v>-0.0007600952814473543</v>
      </c>
      <c r="J14816" t="n">
        <v>0.03432771907130065</v>
      </c>
      <c r="K14816" t="n">
        <v>0.1146360454696888</v>
      </c>
      <c r="L14816" t="n">
        <v>-0.0007100598575001711</v>
      </c>
      <c r="M14816" t="n">
        <v>0.06862216411083663</v>
      </c>
      <c r="N14816" t="n">
        <v>0.1186895442226754</v>
      </c>
      <c r="O14816" t="n">
        <v>-0.000887803484873277</v>
      </c>
      <c r="P14816" t="n">
        <v>0.1063298983312053</v>
      </c>
      <c r="Q14816" t="n">
        <v>0.1090168155673373</v>
      </c>
      <c r="R14816" t="n">
        <v>-0.0008881668757060137</v>
      </c>
    </row>
    <row r="14817">
      <c r="F14817" t="n">
        <v>0.09609202862035457</v>
      </c>
      <c r="G14817" t="n">
        <v>0.1143247154391649</v>
      </c>
      <c r="H14817" t="n">
        <v>-0.0007595636400634483</v>
      </c>
      <c r="J14817" t="n">
        <v>0.03424372846789374</v>
      </c>
      <c r="K14817" t="n">
        <v>0.1146438274291939</v>
      </c>
      <c r="L14817" t="n">
        <v>-0.0007109122702942889</v>
      </c>
      <c r="M14817" t="n">
        <v>0.06871053282728434</v>
      </c>
      <c r="N14817" t="n">
        <v>0.1186976013501089</v>
      </c>
      <c r="O14817" t="n">
        <v>-0.0008877146689984397</v>
      </c>
      <c r="P14817" t="n">
        <v>0.1063307434776328</v>
      </c>
      <c r="Q14817" t="n">
        <v>0.1090242160707361</v>
      </c>
      <c r="R14817" t="n">
        <v>-0.0008877231472509248</v>
      </c>
    </row>
    <row r="14818">
      <c r="F14818" t="n">
        <v>0.09598272939326399</v>
      </c>
      <c r="G14818" t="n">
        <v>0.1143324757375249</v>
      </c>
      <c r="H14818" t="n">
        <v>-0.0007600952814473543</v>
      </c>
      <c r="J14818" t="n">
        <v>0.0343198329090397</v>
      </c>
      <c r="K14818" t="n">
        <v>0.114651609388699</v>
      </c>
      <c r="L14818" t="n">
        <v>-0.000710841235894779</v>
      </c>
      <c r="M14818" t="n">
        <v>0.06860219969004389</v>
      </c>
      <c r="N14818" t="n">
        <v>0.1187056584775423</v>
      </c>
      <c r="O14818" t="n">
        <v>-0.0008879811166229516</v>
      </c>
      <c r="P14818" t="n">
        <v>0.1059756129541456</v>
      </c>
      <c r="Q14818" t="n">
        <v>0.1090316165741348</v>
      </c>
      <c r="R14818" t="n">
        <v>-0.0008879006386329604</v>
      </c>
    </row>
    <row r="14819">
      <c r="F14819" t="n">
        <v>0.09609450984896328</v>
      </c>
      <c r="G14819" t="n">
        <v>0.1143402360358848</v>
      </c>
      <c r="H14819" t="n">
        <v>-0.0007592598449869306</v>
      </c>
      <c r="J14819" t="n">
        <v>0.0342779722360589</v>
      </c>
      <c r="K14819" t="n">
        <v>0.1146593913482041</v>
      </c>
      <c r="L14819" t="n">
        <v>-0.0007106991670957594</v>
      </c>
      <c r="M14819" t="n">
        <v>0.06866871318326104</v>
      </c>
      <c r="N14819" t="n">
        <v>0.1187137156049758</v>
      </c>
      <c r="O14819" t="n">
        <v>-0.0008887804594964868</v>
      </c>
      <c r="P14819" t="n">
        <v>0.1061544453710244</v>
      </c>
      <c r="Q14819" t="n">
        <v>0.1090390170775336</v>
      </c>
      <c r="R14819" t="n">
        <v>-0.000887634401559907</v>
      </c>
    </row>
    <row r="14820">
      <c r="F14820" t="n">
        <v>0.09597139083801093</v>
      </c>
      <c r="G14820" t="n">
        <v>0.1143479963342448</v>
      </c>
      <c r="H14820" t="n">
        <v>-0.0007592742668231804</v>
      </c>
      <c r="J14820" t="n">
        <v>0.03424453740076966</v>
      </c>
      <c r="K14820" t="n">
        <v>0.1146671733077093</v>
      </c>
      <c r="L14820" t="n">
        <v>-0.0007100698987965966</v>
      </c>
      <c r="M14820" t="n">
        <v>0.06858223500764313</v>
      </c>
      <c r="N14820" t="n">
        <v>0.1187217727324093</v>
      </c>
      <c r="O14820" t="n">
        <v>-0.0008880536272198969</v>
      </c>
      <c r="P14820" t="n">
        <v>0.1060840944642194</v>
      </c>
      <c r="Q14820" t="n">
        <v>0.1090464175809324</v>
      </c>
      <c r="R14820" t="n">
        <v>-0.0008872126415454982</v>
      </c>
    </row>
    <row r="14821">
      <c r="F14821" t="n">
        <v>0.09606935522898755</v>
      </c>
      <c r="G14821" t="n">
        <v>0.1143557566326048</v>
      </c>
      <c r="H14821" t="n">
        <v>-0.0007591224119698158</v>
      </c>
      <c r="J14821" t="n">
        <v>0.03431221630934049</v>
      </c>
      <c r="K14821" t="n">
        <v>0.1146749552672143</v>
      </c>
      <c r="L14821" t="n">
        <v>-0.0007107801817802884</v>
      </c>
      <c r="M14821" t="n">
        <v>0.06873617356169986</v>
      </c>
      <c r="N14821" t="n">
        <v>0.1187298298598428</v>
      </c>
      <c r="O14821" t="n">
        <v>-0.0008886751404563035</v>
      </c>
      <c r="P14821" t="n">
        <v>0.106049340977357</v>
      </c>
      <c r="Q14821" t="n">
        <v>0.1090538180843312</v>
      </c>
      <c r="R14821" t="n">
        <v>-0.000886769079580922</v>
      </c>
    </row>
    <row r="14822">
      <c r="F14822" t="n">
        <v>0.09612586738575363</v>
      </c>
      <c r="G14822" t="n">
        <v>0.1143635169309648</v>
      </c>
      <c r="H14822" t="n">
        <v>-0.000759653903956592</v>
      </c>
      <c r="J14822" t="n">
        <v>0.0342703551100742</v>
      </c>
      <c r="K14822" t="n">
        <v>0.1146827372267194</v>
      </c>
      <c r="L14822" t="n">
        <v>-0.0007103540119900734</v>
      </c>
      <c r="M14822" t="n">
        <v>0.06878083233364535</v>
      </c>
      <c r="N14822" t="n">
        <v>0.1187378869872763</v>
      </c>
      <c r="O14822" t="n">
        <v>-0.0008876984767990932</v>
      </c>
      <c r="P14822" t="n">
        <v>0.105872195668984</v>
      </c>
      <c r="Q14822" t="n">
        <v>0.1090612185877299</v>
      </c>
      <c r="R14822" t="n">
        <v>-0.000887123929152583</v>
      </c>
    </row>
    <row r="14823">
      <c r="F14823" t="n">
        <v>0.09614092619260262</v>
      </c>
      <c r="G14823" t="n">
        <v>0.1143712772293247</v>
      </c>
      <c r="H14823" t="n">
        <v>-0.0007590464845431335</v>
      </c>
      <c r="J14823" t="n">
        <v>0.03431275580807501</v>
      </c>
      <c r="K14823" t="n">
        <v>0.1146905191862245</v>
      </c>
      <c r="L14823" t="n">
        <v>-0.0007103540119900734</v>
      </c>
      <c r="M14823" t="n">
        <v>0.06873806622671805</v>
      </c>
      <c r="N14823" t="n">
        <v>0.1187459441147098</v>
      </c>
      <c r="O14823" t="n">
        <v>-0.0008874321139834904</v>
      </c>
      <c r="P14823" t="n">
        <v>0.1059442353430138</v>
      </c>
      <c r="Q14823" t="n">
        <v>0.1090686190911287</v>
      </c>
      <c r="R14823" t="n">
        <v>-0.000886879819338475</v>
      </c>
    </row>
    <row r="14824">
      <c r="F14824" t="n">
        <v>0.09593489359397647</v>
      </c>
      <c r="G14824" t="n">
        <v>0.1143790375276847</v>
      </c>
      <c r="H14824" t="n">
        <v>-0.000759440562131557</v>
      </c>
      <c r="J14824" t="n">
        <v>0.03428774676954388</v>
      </c>
      <c r="K14824" t="n">
        <v>0.1146983011457297</v>
      </c>
      <c r="L14824" t="n">
        <v>-0.0007107907220634353</v>
      </c>
      <c r="M14824" t="n">
        <v>0.06876086901908129</v>
      </c>
      <c r="N14824" t="n">
        <v>0.1187540012421433</v>
      </c>
      <c r="O14824" t="n">
        <v>-0.0008874159664896705</v>
      </c>
      <c r="P14824" t="n">
        <v>0.1060162752976584</v>
      </c>
      <c r="Q14824" t="n">
        <v>0.1090760195945275</v>
      </c>
      <c r="R14824" t="n">
        <v>-0.0008864364237683628</v>
      </c>
    </row>
    <row r="14825">
      <c r="F14825" t="n">
        <v>0.09593613249324473</v>
      </c>
      <c r="G14825" t="n">
        <v>0.1143867978260447</v>
      </c>
      <c r="H14825" t="n">
        <v>-0.0007592887499252339</v>
      </c>
      <c r="J14825" t="n">
        <v>0.03427959008513602</v>
      </c>
      <c r="K14825" t="n">
        <v>0.1147060831052348</v>
      </c>
      <c r="L14825" t="n">
        <v>-0.0007107196998090325</v>
      </c>
      <c r="M14825" t="n">
        <v>0.06869624598695342</v>
      </c>
      <c r="N14825" t="n">
        <v>0.1187620583695767</v>
      </c>
      <c r="O14825" t="n">
        <v>-0.0008878597632322638</v>
      </c>
      <c r="P14825" t="n">
        <v>0.106159511837089</v>
      </c>
      <c r="Q14825" t="n">
        <v>0.1090834200979263</v>
      </c>
      <c r="R14825" t="n">
        <v>-0.0008873232149085872</v>
      </c>
    </row>
    <row r="14826">
      <c r="F14826" t="n">
        <v>0.09595118983157394</v>
      </c>
      <c r="G14826" t="n">
        <v>0.1143945581244047</v>
      </c>
      <c r="H14826" t="n">
        <v>-0.0007591369377189108</v>
      </c>
      <c r="J14826" t="n">
        <v>0.03427143331514865</v>
      </c>
      <c r="K14826" t="n">
        <v>0.1147138650647399</v>
      </c>
      <c r="L14826" t="n">
        <v>-0.0007100804995194072</v>
      </c>
      <c r="M14826" t="n">
        <v>0.06869719223234794</v>
      </c>
      <c r="N14826" t="n">
        <v>0.1187701154970102</v>
      </c>
      <c r="O14826" t="n">
        <v>-0.0008878597632322638</v>
      </c>
      <c r="P14826" t="n">
        <v>0.1058755701567226</v>
      </c>
      <c r="Q14826" t="n">
        <v>0.109090820601325</v>
      </c>
      <c r="R14826" t="n">
        <v>-0.000886879819338475</v>
      </c>
    </row>
    <row r="14827">
      <c r="F14827" t="n">
        <v>0.09604915897075833</v>
      </c>
      <c r="G14827" t="n">
        <v>0.1144023184227647</v>
      </c>
      <c r="H14827" t="n">
        <v>-0.0007590610316157492</v>
      </c>
      <c r="J14827" t="n">
        <v>0.03431383442545245</v>
      </c>
      <c r="K14827" t="n">
        <v>0.114721647024245</v>
      </c>
      <c r="L14827" t="n">
        <v>-0.0007102935662826156</v>
      </c>
      <c r="M14827" t="n">
        <v>0.06878556530620364</v>
      </c>
      <c r="N14827" t="n">
        <v>0.1187781726244437</v>
      </c>
      <c r="O14827" t="n">
        <v>-0.0008876822445352265</v>
      </c>
      <c r="P14827" t="n">
        <v>0.1060188069196803</v>
      </c>
      <c r="Q14827" t="n">
        <v>0.1090982211047238</v>
      </c>
      <c r="R14827" t="n">
        <v>-0.0008865251028823852</v>
      </c>
    </row>
    <row r="14828">
      <c r="F14828" t="n">
        <v>0.09596748642498598</v>
      </c>
      <c r="G14828" t="n">
        <v>0.1144100787211246</v>
      </c>
      <c r="H14828" t="n">
        <v>-0.0007588479857923597</v>
      </c>
      <c r="J14828" t="n">
        <v>0.03431410400052629</v>
      </c>
      <c r="K14828" t="n">
        <v>0.1147294289837501</v>
      </c>
      <c r="L14828" t="n">
        <v>-0.0007100206439473376</v>
      </c>
      <c r="M14828" t="n">
        <v>0.06863351442733562</v>
      </c>
      <c r="N14828" t="n">
        <v>0.1187862297518772</v>
      </c>
      <c r="O14828" t="n">
        <v>-0.0008880208968533052</v>
      </c>
      <c r="P14828" t="n">
        <v>0.106233241111047</v>
      </c>
      <c r="Q14828" t="n">
        <v>0.1091056216081226</v>
      </c>
      <c r="R14828" t="n">
        <v>-0.0008866358354399391</v>
      </c>
    </row>
    <row r="14829">
      <c r="F14829" t="n">
        <v>0.09607927619914022</v>
      </c>
      <c r="G14829" t="n">
        <v>0.1144178390194846</v>
      </c>
      <c r="H14829" t="n">
        <v>-0.0007595309489795728</v>
      </c>
      <c r="J14829" t="n">
        <v>0.03431437354386289</v>
      </c>
      <c r="K14829" t="n">
        <v>0.1147372109432552</v>
      </c>
      <c r="L14829" t="n">
        <v>-0.0007103047090179306</v>
      </c>
      <c r="M14829" t="n">
        <v>0.06850331914252236</v>
      </c>
      <c r="N14829" t="n">
        <v>0.1187942868793107</v>
      </c>
      <c r="O14829" t="n">
        <v>-0.0008871335858052904</v>
      </c>
      <c r="P14829" t="n">
        <v>0.1060560928722544</v>
      </c>
      <c r="Q14829" t="n">
        <v>0.1091130221115214</v>
      </c>
      <c r="R14829" t="n">
        <v>-0.000887345002274924</v>
      </c>
    </row>
    <row r="14830">
      <c r="F14830" t="n">
        <v>0.09598378337414687</v>
      </c>
      <c r="G14830" t="n">
        <v>0.1144255993178446</v>
      </c>
      <c r="H14830" t="n">
        <v>-0.0007593032945838351</v>
      </c>
      <c r="J14830" t="n">
        <v>0.03427251101314538</v>
      </c>
      <c r="K14830" t="n">
        <v>0.1147449929027603</v>
      </c>
      <c r="L14830" t="n">
        <v>-0.0007100916602149858</v>
      </c>
      <c r="M14830" t="n">
        <v>0.06861354957104265</v>
      </c>
      <c r="N14830" t="n">
        <v>0.1188023440067442</v>
      </c>
      <c r="O14830" t="n">
        <v>-0.0008873110480148933</v>
      </c>
      <c r="P14830" t="n">
        <v>0.1060569366025642</v>
      </c>
      <c r="Q14830" t="n">
        <v>0.1091204226149201</v>
      </c>
      <c r="R14830" t="n">
        <v>-0.0008870790647118046</v>
      </c>
    </row>
    <row r="14831">
      <c r="F14831" t="n">
        <v>0.09613703246635186</v>
      </c>
      <c r="G14831" t="n">
        <v>0.1144333596162046</v>
      </c>
      <c r="H14831" t="n">
        <v>-0.0007595309489795728</v>
      </c>
      <c r="J14831" t="n">
        <v>0.03428963322908934</v>
      </c>
      <c r="K14831" t="n">
        <v>0.1147527748622654</v>
      </c>
      <c r="L14831" t="n">
        <v>-0.0007100206439473376</v>
      </c>
      <c r="M14831" t="n">
        <v>0.06854892434934765</v>
      </c>
      <c r="N14831" t="n">
        <v>0.1188104011341777</v>
      </c>
      <c r="O14831" t="n">
        <v>-0.0008879321657485036</v>
      </c>
      <c r="P14831" t="n">
        <v>0.1058797869843492</v>
      </c>
      <c r="Q14831" t="n">
        <v>0.1091278231183189</v>
      </c>
      <c r="R14831" t="n">
        <v>-0.0008869236535365256</v>
      </c>
    </row>
    <row r="14832">
      <c r="F14832" t="n">
        <v>0.09602771911432001</v>
      </c>
      <c r="G14832" t="n">
        <v>0.1144411199145646</v>
      </c>
      <c r="H14832" t="n">
        <v>-0.0007593937646028201</v>
      </c>
      <c r="J14832" t="n">
        <v>0.03422249089777357</v>
      </c>
      <c r="K14832" t="n">
        <v>0.1147605568217705</v>
      </c>
      <c r="L14832" t="n">
        <v>-0.0007104584331205805</v>
      </c>
      <c r="M14832" t="n">
        <v>0.06850615576198441</v>
      </c>
      <c r="N14832" t="n">
        <v>0.1188184582616112</v>
      </c>
      <c r="O14832" t="n">
        <v>-0.0008879157693452833</v>
      </c>
      <c r="P14832" t="n">
        <v>0.1060230251493981</v>
      </c>
      <c r="Q14832" t="n">
        <v>0.1091352236217177</v>
      </c>
      <c r="R14832" t="n">
        <v>-0.0008860375273965152</v>
      </c>
    </row>
    <row r="14833">
      <c r="F14833" t="n">
        <v>0.09602895847715645</v>
      </c>
      <c r="G14833" t="n">
        <v>0.1144488802129245</v>
      </c>
      <c r="H14833" t="n">
        <v>-0.0007593937646028201</v>
      </c>
      <c r="J14833" t="n">
        <v>0.03433230437803898</v>
      </c>
      <c r="K14833" t="n">
        <v>0.1147683387812756</v>
      </c>
      <c r="L14833" t="n">
        <v>-0.0007102454021061515</v>
      </c>
      <c r="M14833" t="n">
        <v>0.06863824496390245</v>
      </c>
      <c r="N14833" t="n">
        <v>0.1188265153890446</v>
      </c>
      <c r="O14833" t="n">
        <v>-0.0008879157693452833</v>
      </c>
      <c r="P14833" t="n">
        <v>0.1061306651051432</v>
      </c>
      <c r="Q14833" t="n">
        <v>0.1091426241251164</v>
      </c>
      <c r="R14833" t="n">
        <v>-0.0008859489147825142</v>
      </c>
    </row>
    <row r="14834">
      <c r="F14834" t="n">
        <v>0.0960163783394529</v>
      </c>
      <c r="G14834" t="n">
        <v>0.1144566405112845</v>
      </c>
      <c r="H14834" t="n">
        <v>-0.0007584834024474522</v>
      </c>
      <c r="J14834" t="n">
        <v>0.03424830865462899</v>
      </c>
      <c r="K14834" t="n">
        <v>0.1147761207407807</v>
      </c>
      <c r="L14834" t="n">
        <v>-0.0007101743917680086</v>
      </c>
      <c r="M14834" t="n">
        <v>0.06877033533000995</v>
      </c>
      <c r="N14834" t="n">
        <v>0.1188345725164781</v>
      </c>
      <c r="O14834" t="n">
        <v>-0.0008873835521009206</v>
      </c>
      <c r="P14834" t="n">
        <v>0.1062739044211323</v>
      </c>
      <c r="Q14834" t="n">
        <v>0.1091500246285152</v>
      </c>
      <c r="R14834" t="n">
        <v>-0.0008861261400105163</v>
      </c>
    </row>
    <row r="14835">
      <c r="F14835" t="n">
        <v>0.09600379791888147</v>
      </c>
      <c r="G14835" t="n">
        <v>0.1144644008096445</v>
      </c>
      <c r="H14835" t="n">
        <v>-0.0007584983050253225</v>
      </c>
      <c r="J14835" t="n">
        <v>0.03422329816262068</v>
      </c>
      <c r="K14835" t="n">
        <v>0.1147839027002858</v>
      </c>
      <c r="L14835" t="n">
        <v>-0.0007098193400772937</v>
      </c>
      <c r="M14835" t="n">
        <v>0.06861827992584058</v>
      </c>
      <c r="N14835" t="n">
        <v>0.1188426296439116</v>
      </c>
      <c r="O14835" t="n">
        <v>-0.0008872061463527996</v>
      </c>
      <c r="P14835" t="n">
        <v>0.1063459463633648</v>
      </c>
      <c r="Q14835" t="n">
        <v>0.109157425131914</v>
      </c>
      <c r="R14835" t="n">
        <v>-0.0008864805904665204</v>
      </c>
    </row>
    <row r="14836">
      <c r="F14836" t="n">
        <v>0.09597739750211068</v>
      </c>
      <c r="G14836" t="n">
        <v>0.1144721611080044</v>
      </c>
      <c r="H14836" t="n">
        <v>-0.0007590292007492677</v>
      </c>
      <c r="J14836" t="n">
        <v>0.03432468602735929</v>
      </c>
      <c r="K14836" t="n">
        <v>0.1147916846597909</v>
      </c>
      <c r="L14836" t="n">
        <v>-0.0007105416905062763</v>
      </c>
      <c r="M14836" t="n">
        <v>0.0685317958797359</v>
      </c>
      <c r="N14836" t="n">
        <v>0.1188506867713451</v>
      </c>
      <c r="O14836" t="n">
        <v>-0.0008876333096297592</v>
      </c>
      <c r="P14836" t="n">
        <v>0.1059907996262046</v>
      </c>
      <c r="Q14836" t="n">
        <v>0.1091648256353128</v>
      </c>
      <c r="R14836" t="n">
        <v>-0.0008865025645436554</v>
      </c>
    </row>
    <row r="14837">
      <c r="F14837" t="n">
        <v>0.09596481639191623</v>
      </c>
      <c r="G14837" t="n">
        <v>0.1144799214063644</v>
      </c>
      <c r="H14837" t="n">
        <v>-0.0007582707782864888</v>
      </c>
      <c r="J14837" t="n">
        <v>0.03429967555243814</v>
      </c>
      <c r="K14837" t="n">
        <v>0.114799466619296</v>
      </c>
      <c r="L14837" t="n">
        <v>-0.0007106836994381252</v>
      </c>
      <c r="M14837" t="n">
        <v>0.06864202991721921</v>
      </c>
      <c r="N14837" t="n">
        <v>0.1188587438987786</v>
      </c>
      <c r="O14837" t="n">
        <v>-0.0008863918644414659</v>
      </c>
      <c r="P14837" t="n">
        <v>0.1062052377740309</v>
      </c>
      <c r="Q14837" t="n">
        <v>0.1091722261387115</v>
      </c>
      <c r="R14837" t="n">
        <v>-0.0008857053500071954</v>
      </c>
    </row>
    <row r="14838">
      <c r="F14838" t="n">
        <v>0.09609043461043265</v>
      </c>
      <c r="G14838" t="n">
        <v>0.1144876817047244</v>
      </c>
      <c r="H14838" t="n">
        <v>-0.0007591808852418236</v>
      </c>
      <c r="J14838" t="n">
        <v>0.03423253176505826</v>
      </c>
      <c r="K14838" t="n">
        <v>0.1148072485788011</v>
      </c>
      <c r="L14838" t="n">
        <v>-0.0007106836994381252</v>
      </c>
      <c r="M14838" t="n">
        <v>0.06873040718951967</v>
      </c>
      <c r="N14838" t="n">
        <v>0.1188668010262121</v>
      </c>
      <c r="O14838" t="n">
        <v>-0.0008867465630666926</v>
      </c>
      <c r="P14838" t="n">
        <v>0.1062772798821227</v>
      </c>
      <c r="Q14838" t="n">
        <v>0.1091796266421103</v>
      </c>
      <c r="R14838" t="n">
        <v>-0.0008855281912213154</v>
      </c>
    </row>
    <row r="14839">
      <c r="F14839" t="n">
        <v>0.09607785417359097</v>
      </c>
      <c r="G14839" t="n">
        <v>0.1144954420030844</v>
      </c>
      <c r="H14839" t="n">
        <v>-0.000758194936040211</v>
      </c>
      <c r="J14839" t="n">
        <v>0.0343170672284836</v>
      </c>
      <c r="K14839" t="n">
        <v>0.1148150305383062</v>
      </c>
      <c r="L14839" t="n">
        <v>-0.0007104706860403519</v>
      </c>
      <c r="M14839" t="n">
        <v>0.06875321174304896</v>
      </c>
      <c r="N14839" t="n">
        <v>0.1188748581536455</v>
      </c>
      <c r="O14839" t="n">
        <v>-0.0008874559603171458</v>
      </c>
      <c r="P14839" t="n">
        <v>0.106028928274239</v>
      </c>
      <c r="Q14839" t="n">
        <v>0.1091870271455091</v>
      </c>
      <c r="R14839" t="n">
        <v>-0.0008862588279587767</v>
      </c>
    </row>
    <row r="14840">
      <c r="F14840" t="n">
        <v>0.09614819470763267</v>
      </c>
      <c r="G14840" t="n">
        <v>0.1145032023014443</v>
      </c>
      <c r="H14840" t="n">
        <v>-0.0007582099858297873</v>
      </c>
      <c r="J14840" t="n">
        <v>0.0343257630993871</v>
      </c>
      <c r="K14840" t="n">
        <v>0.1148228124978113</v>
      </c>
      <c r="L14840" t="n">
        <v>-0.0007101995062554407</v>
      </c>
      <c r="M14840" t="n">
        <v>0.06847000550169877</v>
      </c>
      <c r="N14840" t="n">
        <v>0.118882915281079</v>
      </c>
      <c r="O14840" t="n">
        <v>-0.0008863758690600118</v>
      </c>
      <c r="P14840" t="n">
        <v>0.1059229730977719</v>
      </c>
      <c r="Q14840" t="n">
        <v>0.1091944276489079</v>
      </c>
      <c r="R14840" t="n">
        <v>-0.000885019181281644</v>
      </c>
    </row>
    <row r="14841">
      <c r="F14841" t="n">
        <v>0.09599741111991678</v>
      </c>
      <c r="G14841" t="n">
        <v>0.1145109625998043</v>
      </c>
      <c r="H14841" t="n">
        <v>-0.000758968195815617</v>
      </c>
      <c r="J14841" t="n">
        <v>0.03428389876496549</v>
      </c>
      <c r="K14841" t="n">
        <v>0.1148305944573164</v>
      </c>
      <c r="L14841" t="n">
        <v>-0.0007097735143492593</v>
      </c>
      <c r="M14841" t="n">
        <v>0.06853652521558587</v>
      </c>
      <c r="N14841" t="n">
        <v>0.1188909724085125</v>
      </c>
      <c r="O14841" t="n">
        <v>-0.0008869077477693186</v>
      </c>
      <c r="P14841" t="n">
        <v>0.1060306143673251</v>
      </c>
      <c r="Q14841" t="n">
        <v>0.1092018281523067</v>
      </c>
      <c r="R14841" t="n">
        <v>-0.0008860817355763292</v>
      </c>
    </row>
    <row r="14842">
      <c r="F14842" t="n">
        <v>0.09599864979568909</v>
      </c>
      <c r="G14842" t="n">
        <v>0.1145187228981643</v>
      </c>
      <c r="H14842" t="n">
        <v>-0.000758892374817034</v>
      </c>
      <c r="J14842" t="n">
        <v>0.03426731432394368</v>
      </c>
      <c r="K14842" t="n">
        <v>0.1148383764168215</v>
      </c>
      <c r="L14842" t="n">
        <v>-0.0007105544995105918</v>
      </c>
      <c r="M14842" t="n">
        <v>0.06855932928875072</v>
      </c>
      <c r="N14842" t="n">
        <v>0.118899029535946</v>
      </c>
      <c r="O14842" t="n">
        <v>-0.0008871736871239721</v>
      </c>
      <c r="P14842" t="n">
        <v>0.1059246585708272</v>
      </c>
      <c r="Q14842" t="n">
        <v>0.1092092286557054</v>
      </c>
      <c r="R14842" t="n">
        <v>-0.0008853733660465391</v>
      </c>
    </row>
    <row r="14843">
      <c r="F14843" t="n">
        <v>0.09602752959768329</v>
      </c>
      <c r="G14843" t="n">
        <v>0.1145264831965243</v>
      </c>
      <c r="H14843" t="n">
        <v>-0.0007581341648312043</v>
      </c>
      <c r="J14843" t="n">
        <v>0.03430971705170158</v>
      </c>
      <c r="K14843" t="n">
        <v>0.1148461583763266</v>
      </c>
      <c r="L14843" t="n">
        <v>-0.0007097735143492593</v>
      </c>
      <c r="M14843" t="n">
        <v>0.06873514107373582</v>
      </c>
      <c r="N14843" t="n">
        <v>0.1189070866633795</v>
      </c>
      <c r="O14843" t="n">
        <v>-0.0008861985761569094</v>
      </c>
      <c r="P14843" t="n">
        <v>0.1058899015515909</v>
      </c>
      <c r="Q14843" t="n">
        <v>0.1092166291591042</v>
      </c>
      <c r="R14843" t="n">
        <v>-0.000885019181281644</v>
      </c>
    </row>
    <row r="14844">
      <c r="F14844" t="n">
        <v>0.09595966492852928</v>
      </c>
      <c r="G14844" t="n">
        <v>0.1145342434948843</v>
      </c>
      <c r="H14844" t="n">
        <v>-0.0007576186998965372</v>
      </c>
      <c r="J14844" t="n">
        <v>0.03431841287556196</v>
      </c>
      <c r="K14844" t="n">
        <v>0.1148539403358318</v>
      </c>
      <c r="L14844" t="n">
        <v>-0.0007095739705099093</v>
      </c>
      <c r="M14844" t="n">
        <v>0.06873608793789854</v>
      </c>
      <c r="N14844" t="n">
        <v>0.118915143790813</v>
      </c>
      <c r="O14844" t="n">
        <v>-0.0008868915441283572</v>
      </c>
      <c r="P14844" t="n">
        <v>0.1063179411129718</v>
      </c>
      <c r="Q14844" t="n">
        <v>0.109224029662503</v>
      </c>
      <c r="R14844" t="n">
        <v>-0.0008858381929321997</v>
      </c>
    </row>
    <row r="14845">
      <c r="F14845" t="n">
        <v>0.09596090312750549</v>
      </c>
      <c r="G14845" t="n">
        <v>0.1145420037932442</v>
      </c>
      <c r="H14845" t="n">
        <v>-0.0007578460992061608</v>
      </c>
      <c r="J14845" t="n">
        <v>0.03424284060019378</v>
      </c>
      <c r="K14845" t="n">
        <v>0.1148617222953369</v>
      </c>
      <c r="L14845" t="n">
        <v>-0.000709928934977398</v>
      </c>
      <c r="M14845" t="n">
        <v>0.06847473399994711</v>
      </c>
      <c r="N14845" t="n">
        <v>0.1189232009182465</v>
      </c>
      <c r="O14845" t="n">
        <v>-0.0008858281250106974</v>
      </c>
      <c r="P14845" t="n">
        <v>0.106283184737851</v>
      </c>
      <c r="Q14845" t="n">
        <v>0.1092314301659018</v>
      </c>
      <c r="R14845" t="n">
        <v>-0.0008850415758522248</v>
      </c>
    </row>
    <row r="14846">
      <c r="F14846" t="n">
        <v>0.09605888795739667</v>
      </c>
      <c r="G14846" t="n">
        <v>0.1145497640916042</v>
      </c>
      <c r="H14846" t="n">
        <v>-0.0007583008978254084</v>
      </c>
      <c r="J14846" t="n">
        <v>0.03425153619880565</v>
      </c>
      <c r="K14846" t="n">
        <v>0.114869504254842</v>
      </c>
      <c r="L14846" t="n">
        <v>-0.0007106388639123753</v>
      </c>
      <c r="M14846" t="n">
        <v>0.06847567978679836</v>
      </c>
      <c r="N14846" t="n">
        <v>0.1189312580456799</v>
      </c>
      <c r="O14846" t="n">
        <v>-0.0008865370710891372</v>
      </c>
      <c r="P14846" t="n">
        <v>0.1059280288311569</v>
      </c>
      <c r="Q14846" t="n">
        <v>0.1092388306693005</v>
      </c>
      <c r="R14846" t="n">
        <v>-0.0008850415758522248</v>
      </c>
    </row>
    <row r="14847">
      <c r="F14847" t="n">
        <v>0.09611541125802212</v>
      </c>
      <c r="G14847" t="n">
        <v>0.1145575243899642</v>
      </c>
      <c r="H14847" t="n">
        <v>-0.0007576340445274175</v>
      </c>
      <c r="J14847" t="n">
        <v>0.03428551241681471</v>
      </c>
      <c r="K14847" t="n">
        <v>0.114877286214347</v>
      </c>
      <c r="L14847" t="n">
        <v>-0.000709928934977398</v>
      </c>
      <c r="M14847" t="n">
        <v>0.06849848419456786</v>
      </c>
      <c r="N14847" t="n">
        <v>0.1189393151731134</v>
      </c>
      <c r="O14847" t="n">
        <v>-0.0008868915441283572</v>
      </c>
      <c r="P14847" t="n">
        <v>0.1060356712746905</v>
      </c>
      <c r="Q14847" t="n">
        <v>0.1092462311726993</v>
      </c>
      <c r="R14847" t="n">
        <v>-0.0008855947782215394</v>
      </c>
    </row>
    <row r="14848">
      <c r="F14848" t="n">
        <v>0.09614429311448966</v>
      </c>
      <c r="G14848" t="n">
        <v>0.1145652846883242</v>
      </c>
      <c r="H14848" t="n">
        <v>-0.0007574824874070881</v>
      </c>
      <c r="J14848" t="n">
        <v>0.03424364678314186</v>
      </c>
      <c r="K14848" t="n">
        <v>0.1148850681738522</v>
      </c>
      <c r="L14848" t="n">
        <v>-0.0007102978568050339</v>
      </c>
      <c r="M14848" t="n">
        <v>0.06865244093958894</v>
      </c>
      <c r="N14848" t="n">
        <v>0.1189473723005469</v>
      </c>
      <c r="O14848" t="n">
        <v>-0.0008861665810356221</v>
      </c>
      <c r="P14848" t="n">
        <v>0.1062857145320729</v>
      </c>
      <c r="Q14848" t="n">
        <v>0.1092536316760981</v>
      </c>
      <c r="R14848" t="n">
        <v>-0.0008852408588376962</v>
      </c>
    </row>
    <row r="14849">
      <c r="F14849" t="n">
        <v>0.09602114086850097</v>
      </c>
      <c r="G14849" t="n">
        <v>0.1145730449866841</v>
      </c>
      <c r="H14849" t="n">
        <v>-0.0007577098230875823</v>
      </c>
      <c r="J14849" t="n">
        <v>0.03427762312529482</v>
      </c>
      <c r="K14849" t="n">
        <v>0.1148928501333573</v>
      </c>
      <c r="L14849" t="n">
        <v>-0.0007100848952249404</v>
      </c>
      <c r="M14849" t="n">
        <v>0.06863152878957485</v>
      </c>
      <c r="N14849" t="n">
        <v>0.1189554294279804</v>
      </c>
      <c r="O14849" t="n">
        <v>-0.0008859008107923844</v>
      </c>
      <c r="P14849" t="n">
        <v>0.1058949557504043</v>
      </c>
      <c r="Q14849" t="n">
        <v>0.1092610321794968</v>
      </c>
      <c r="R14849" t="n">
        <v>-0.0008852408588376962</v>
      </c>
    </row>
    <row r="14850">
      <c r="F14850" t="n">
        <v>0.09598091504440193</v>
      </c>
      <c r="G14850" t="n">
        <v>0.1145808052850441</v>
      </c>
      <c r="H14850" t="n">
        <v>-0.0007580129373282414</v>
      </c>
      <c r="J14850" t="n">
        <v>0.03427789186443689</v>
      </c>
      <c r="K14850" t="n">
        <v>0.1149006320928624</v>
      </c>
      <c r="L14850" t="n">
        <v>-0.000710155882418305</v>
      </c>
      <c r="M14850" t="n">
        <v>0.06861061647936423</v>
      </c>
      <c r="N14850" t="n">
        <v>0.1189634865554139</v>
      </c>
      <c r="O14850" t="n">
        <v>-0.0008867867116031768</v>
      </c>
      <c r="P14850" t="n">
        <v>0.1058601976568413</v>
      </c>
      <c r="Q14850" t="n">
        <v>0.1092684326828956</v>
      </c>
      <c r="R14850" t="n">
        <v>-0.0008847099797619315</v>
      </c>
    </row>
    <row r="14851">
      <c r="F14851" t="n">
        <v>0.09605126101501674</v>
      </c>
      <c r="G14851" t="n">
        <v>0.1145885655834041</v>
      </c>
      <c r="H14851" t="n">
        <v>-0.0007585433872493947</v>
      </c>
      <c r="J14851" t="n">
        <v>0.03427816057153811</v>
      </c>
      <c r="K14851" t="n">
        <v>0.1149084140523675</v>
      </c>
      <c r="L14851" t="n">
        <v>-0.0007103688439983984</v>
      </c>
      <c r="M14851" t="n">
        <v>0.06872085783135154</v>
      </c>
      <c r="N14851" t="n">
        <v>0.1189715436828474</v>
      </c>
      <c r="O14851" t="n">
        <v>-0.0008857077157649767</v>
      </c>
      <c r="P14851" t="n">
        <v>0.1061102420904367</v>
      </c>
      <c r="Q14851" t="n">
        <v>0.1092758331862944</v>
      </c>
      <c r="R14851" t="n">
        <v>-0.00088453302007001</v>
      </c>
    </row>
    <row r="14852">
      <c r="F14852" t="n">
        <v>0.09596956953889701</v>
      </c>
      <c r="G14852" t="n">
        <v>0.114596325881764</v>
      </c>
      <c r="H14852" t="n">
        <v>-0.000757497937286167</v>
      </c>
      <c r="J14852" t="n">
        <v>0.03432056424770714</v>
      </c>
      <c r="K14852" t="n">
        <v>0.1149161960118726</v>
      </c>
      <c r="L14852" t="n">
        <v>-0.0007098864882302624</v>
      </c>
      <c r="M14852" t="n">
        <v>0.06850321418317681</v>
      </c>
      <c r="N14852" t="n">
        <v>0.1189796008102809</v>
      </c>
      <c r="O14852" t="n">
        <v>-0.0008855305919342068</v>
      </c>
      <c r="P14852" t="n">
        <v>0.1063602876460383</v>
      </c>
      <c r="Q14852" t="n">
        <v>0.1092832336896932</v>
      </c>
      <c r="R14852" t="n">
        <v>-0.0008843785781133378</v>
      </c>
    </row>
    <row r="14853">
      <c r="F14853" t="n">
        <v>0.09608138201206748</v>
      </c>
      <c r="G14853" t="n">
        <v>0.114604086180124</v>
      </c>
      <c r="H14853" t="n">
        <v>-0.0007573464225472358</v>
      </c>
      <c r="J14853" t="n">
        <v>0.03434611410624987</v>
      </c>
      <c r="K14853" t="n">
        <v>0.1149239779713777</v>
      </c>
      <c r="L14853" t="n">
        <v>-0.0007096025620275906</v>
      </c>
      <c r="M14853" t="n">
        <v>0.06878832934404164</v>
      </c>
      <c r="N14853" t="n">
        <v>0.1189876579377143</v>
      </c>
      <c r="O14853" t="n">
        <v>-0.0008857962776803617</v>
      </c>
      <c r="P14853" t="n">
        <v>0.1059339245848572</v>
      </c>
      <c r="Q14853" t="n">
        <v>0.1092906341930919</v>
      </c>
      <c r="R14853" t="n">
        <v>-0.0008840247913034115</v>
      </c>
    </row>
    <row r="14854">
      <c r="F14854" t="n">
        <v>0.09602733311360737</v>
      </c>
      <c r="G14854" t="n">
        <v>0.114611846478484</v>
      </c>
      <c r="H14854" t="n">
        <v>-0.0007581797536113569</v>
      </c>
      <c r="J14854" t="n">
        <v>0.03425368533861747</v>
      </c>
      <c r="K14854" t="n">
        <v>0.1149317599308828</v>
      </c>
      <c r="L14854" t="n">
        <v>-0.000710525322186274</v>
      </c>
      <c r="M14854" t="n">
        <v>0.0687892766884175</v>
      </c>
      <c r="N14854" t="n">
        <v>0.1189957150651478</v>
      </c>
      <c r="O14854" t="n">
        <v>-0.0008865047730034412</v>
      </c>
      <c r="P14854" t="n">
        <v>0.10607716899358</v>
      </c>
      <c r="Q14854" t="n">
        <v>0.1092980346964907</v>
      </c>
      <c r="R14854" t="n">
        <v>-0.0008844670248158194</v>
      </c>
    </row>
    <row r="14855">
      <c r="F14855" t="n">
        <v>0.09602857145738189</v>
      </c>
      <c r="G14855" t="n">
        <v>0.114619606776844</v>
      </c>
      <c r="H14855" t="n">
        <v>-0.0007571949078083048</v>
      </c>
      <c r="J14855" t="n">
        <v>0.03432979756404307</v>
      </c>
      <c r="K14855" t="n">
        <v>0.1149395418903879</v>
      </c>
      <c r="L14855" t="n">
        <v>-0.0007099574697809304</v>
      </c>
      <c r="M14855" t="n">
        <v>0.0687027866659102</v>
      </c>
      <c r="N14855" t="n">
        <v>0.1190037721925813</v>
      </c>
      <c r="O14855" t="n">
        <v>-0.0008860619634265165</v>
      </c>
      <c r="P14855" t="n">
        <v>0.1059712092517945</v>
      </c>
      <c r="Q14855" t="n">
        <v>0.1093054351998895</v>
      </c>
      <c r="R14855" t="n">
        <v>-0.0008840247913034115</v>
      </c>
    </row>
    <row r="14856">
      <c r="F14856" t="n">
        <v>0.09604363195693777</v>
      </c>
      <c r="G14856" t="n">
        <v>0.1146273670752039</v>
      </c>
      <c r="H14856" t="n">
        <v>-0.0007576649226810571</v>
      </c>
      <c r="J14856" t="n">
        <v>0.03427107651827131</v>
      </c>
      <c r="K14856" t="n">
        <v>0.114947323849893</v>
      </c>
      <c r="L14856" t="n">
        <v>-0.0007096886784910925</v>
      </c>
      <c r="M14856" t="n">
        <v>0.06868187424618682</v>
      </c>
      <c r="N14856" t="n">
        <v>0.1190118293200148</v>
      </c>
      <c r="O14856" t="n">
        <v>-0.0008856917623831005</v>
      </c>
      <c r="P14856" t="n">
        <v>0.1061144543038752</v>
      </c>
      <c r="Q14856" t="n">
        <v>0.1093128357032883</v>
      </c>
      <c r="R14856" t="n">
        <v>-0.0008840473712441225</v>
      </c>
    </row>
    <row r="14857">
      <c r="F14857" t="n">
        <v>0.09603104803966056</v>
      </c>
      <c r="G14857" t="n">
        <v>0.1146351273735639</v>
      </c>
      <c r="H14857" t="n">
        <v>-0.000758043603670002</v>
      </c>
      <c r="J14857" t="n">
        <v>0.03430505354397606</v>
      </c>
      <c r="K14857" t="n">
        <v>0.1149551058093981</v>
      </c>
      <c r="L14857" t="n">
        <v>-0.0007100435583183208</v>
      </c>
      <c r="M14857" t="n">
        <v>0.06881397843435261</v>
      </c>
      <c r="N14857" t="n">
        <v>0.1190198864474483</v>
      </c>
      <c r="O14857" t="n">
        <v>-0.0008849834922812349</v>
      </c>
      <c r="P14857" t="n">
        <v>0.1061508974240755</v>
      </c>
      <c r="Q14857" t="n">
        <v>0.109320236206687</v>
      </c>
      <c r="R14857" t="n">
        <v>-0.000883870544087158</v>
      </c>
    </row>
    <row r="14858">
      <c r="F14858" t="n">
        <v>0.09608757603234469</v>
      </c>
      <c r="G14858" t="n">
        <v>0.1146428876719239</v>
      </c>
      <c r="H14858" t="n">
        <v>-0.0007575134502854792</v>
      </c>
      <c r="J14858" t="n">
        <v>0.03432217642961367</v>
      </c>
      <c r="K14858" t="n">
        <v>0.1149628877689032</v>
      </c>
      <c r="L14858" t="n">
        <v>-0.0007103274621801033</v>
      </c>
      <c r="M14858" t="n">
        <v>0.06861818929302288</v>
      </c>
      <c r="N14858" t="n">
        <v>0.1190279435748818</v>
      </c>
      <c r="O14858" t="n">
        <v>-0.0008853376273321677</v>
      </c>
      <c r="P14858" t="n">
        <v>0.1060805378545518</v>
      </c>
      <c r="Q14858" t="n">
        <v>0.1093276367100858</v>
      </c>
      <c r="R14858" t="n">
        <v>-0.0008836937169301934</v>
      </c>
    </row>
    <row r="14859">
      <c r="F14859" t="n">
        <v>0.09600587935680063</v>
      </c>
      <c r="G14859" t="n">
        <v>0.1146506479702839</v>
      </c>
      <c r="H14859" t="n">
        <v>-0.0007576649226810571</v>
      </c>
      <c r="J14859" t="n">
        <v>0.03424660032038056</v>
      </c>
      <c r="K14859" t="n">
        <v>0.1149706697284083</v>
      </c>
      <c r="L14859" t="n">
        <v>-0.0007097596544565381</v>
      </c>
      <c r="M14859" t="n">
        <v>0.06866285548075207</v>
      </c>
      <c r="N14859" t="n">
        <v>0.1190360007023153</v>
      </c>
      <c r="O14859" t="n">
        <v>-0.0008860458974340334</v>
      </c>
      <c r="P14859" t="n">
        <v>0.1061525819620874</v>
      </c>
      <c r="Q14859" t="n">
        <v>0.1093350372134846</v>
      </c>
      <c r="R14859" t="n">
        <v>-0.0008844010255580514</v>
      </c>
    </row>
    <row r="14860">
      <c r="F14860" t="n">
        <v>0.09607623070848353</v>
      </c>
      <c r="G14860" t="n">
        <v>0.1146584082686439</v>
      </c>
      <c r="H14860" t="n">
        <v>-0.0007568475912902991</v>
      </c>
      <c r="J14860" t="n">
        <v>0.03433956799640793</v>
      </c>
      <c r="K14860" t="n">
        <v>0.1149784516879134</v>
      </c>
      <c r="L14860" t="n">
        <v>-0.0007098463182260456</v>
      </c>
      <c r="M14860" t="n">
        <v>0.06855450332012361</v>
      </c>
      <c r="N14860" t="n">
        <v>0.1190440578297487</v>
      </c>
      <c r="O14860" t="n">
        <v>-0.0008847022088581997</v>
      </c>
      <c r="P14860" t="n">
        <v>0.1059754186352113</v>
      </c>
      <c r="Q14860" t="n">
        <v>0.1093424377168833</v>
      </c>
      <c r="R14860" t="n">
        <v>-0.0008843350228099403</v>
      </c>
    </row>
    <row r="14861">
      <c r="F14861" t="n">
        <v>0.09607746921315605</v>
      </c>
      <c r="G14861" t="n">
        <v>0.1146661685670038</v>
      </c>
      <c r="H14861" t="n">
        <v>-0.0007575290266966228</v>
      </c>
      <c r="J14861" t="n">
        <v>0.03434826381201678</v>
      </c>
      <c r="K14861" t="n">
        <v>0.1149862336474185</v>
      </c>
      <c r="L14861" t="n">
        <v>-0.0007097753477883106</v>
      </c>
      <c r="M14861" t="n">
        <v>0.0686866093284805</v>
      </c>
      <c r="N14861" t="n">
        <v>0.1190521149571822</v>
      </c>
      <c r="O14861" t="n">
        <v>-0.0008850562313507399</v>
      </c>
      <c r="P14861" t="n">
        <v>0.1058694567814958</v>
      </c>
      <c r="Q14861" t="n">
        <v>0.1093498382202821</v>
      </c>
      <c r="R14861" t="n">
        <v>-0.0008840698813879505</v>
      </c>
    </row>
    <row r="14862">
      <c r="F14862" t="n">
        <v>0.09606488474885486</v>
      </c>
      <c r="G14862" t="n">
        <v>0.1146739288653638</v>
      </c>
      <c r="H14862" t="n">
        <v>-0.0007568475912902991</v>
      </c>
      <c r="J14862" t="n">
        <v>0.03429796876819444</v>
      </c>
      <c r="K14862" t="n">
        <v>0.1149940156069236</v>
      </c>
      <c r="L14862" t="n">
        <v>-0.0007103431112901909</v>
      </c>
      <c r="M14862" t="n">
        <v>0.06864383640883676</v>
      </c>
      <c r="N14862" t="n">
        <v>0.1190601720846157</v>
      </c>
      <c r="O14862" t="n">
        <v>-0.0008854987594664153</v>
      </c>
      <c r="P14862" t="n">
        <v>0.1061551083389879</v>
      </c>
      <c r="Q14862" t="n">
        <v>0.1093572387236809</v>
      </c>
      <c r="R14862" t="n">
        <v>-0.0008846001642319301</v>
      </c>
    </row>
    <row r="14863">
      <c r="F14863" t="n">
        <v>0.0961075922324959</v>
      </c>
      <c r="G14863" t="n">
        <v>0.1146816891637238</v>
      </c>
      <c r="H14863" t="n">
        <v>-0.0007579076019223582</v>
      </c>
      <c r="J14863" t="n">
        <v>0.03430666443885734</v>
      </c>
      <c r="K14863" t="n">
        <v>0.1150017975664287</v>
      </c>
      <c r="L14863" t="n">
        <v>-0.0007101301999769858</v>
      </c>
      <c r="M14863" t="n">
        <v>0.06855734292691656</v>
      </c>
      <c r="N14863" t="n">
        <v>0.1190682292120492</v>
      </c>
      <c r="O14863" t="n">
        <v>-0.0008854987594664153</v>
      </c>
      <c r="P14863" t="n">
        <v>0.1060491462864041</v>
      </c>
      <c r="Q14863" t="n">
        <v>0.1093646392270797</v>
      </c>
      <c r="R14863" t="n">
        <v>-0.0008846885447059266</v>
      </c>
    </row>
    <row r="14864">
      <c r="F14864" t="n">
        <v>0.09603971497198693</v>
      </c>
      <c r="G14864" t="n">
        <v>0.1146894494620838</v>
      </c>
      <c r="H14864" t="n">
        <v>-0.0007566363398727184</v>
      </c>
      <c r="J14864" t="n">
        <v>0.0343322147756405</v>
      </c>
      <c r="K14864" t="n">
        <v>0.1150095795259338</v>
      </c>
      <c r="L14864" t="n">
        <v>-0.0007097206407041779</v>
      </c>
      <c r="M14864" t="n">
        <v>0.06853642931959181</v>
      </c>
      <c r="N14864" t="n">
        <v>0.1190762863394827</v>
      </c>
      <c r="O14864" t="n">
        <v>-0.0008852173534989448</v>
      </c>
      <c r="P14864" t="n">
        <v>0.106370400935323</v>
      </c>
      <c r="Q14864" t="n">
        <v>0.1093720397304784</v>
      </c>
      <c r="R14864" t="n">
        <v>-0.0008843573644741837</v>
      </c>
    </row>
    <row r="14865">
      <c r="F14865" t="n">
        <v>0.09615153940715163</v>
      </c>
      <c r="G14865" t="n">
        <v>0.1146972097604438</v>
      </c>
      <c r="H14865" t="n">
        <v>-0.0007576960546344447</v>
      </c>
      <c r="J14865" t="n">
        <v>0.03431562849523329</v>
      </c>
      <c r="K14865" t="n">
        <v>0.1150173614854389</v>
      </c>
      <c r="L14865" t="n">
        <v>-0.0007095787107690306</v>
      </c>
      <c r="M14865" t="n">
        <v>0.06877783910001742</v>
      </c>
      <c r="N14865" t="n">
        <v>0.1190843434669162</v>
      </c>
      <c r="O14865" t="n">
        <v>-0.000884332578532929</v>
      </c>
      <c r="P14865" t="n">
        <v>0.1058372204942108</v>
      </c>
      <c r="Q14865" t="n">
        <v>0.1093794402338772</v>
      </c>
      <c r="R14865" t="n">
        <v>-0.0008840039749179504</v>
      </c>
    </row>
    <row r="14866">
      <c r="F14866" t="n">
        <v>0.09611130806791851</v>
      </c>
      <c r="G14866" t="n">
        <v>0.1147049700588037</v>
      </c>
      <c r="H14866" t="n">
        <v>-0.0007569391155189259</v>
      </c>
      <c r="J14866" t="n">
        <v>0.03433275157924776</v>
      </c>
      <c r="K14866" t="n">
        <v>0.115025143444944</v>
      </c>
      <c r="L14866" t="n">
        <v>-0.0007094367808338834</v>
      </c>
      <c r="M14866" t="n">
        <v>0.06853832240465305</v>
      </c>
      <c r="N14866" t="n">
        <v>0.1190924005943497</v>
      </c>
      <c r="O14866" t="n">
        <v>-0.0008849519210091401</v>
      </c>
      <c r="P14866" t="n">
        <v>0.1062296792521394</v>
      </c>
      <c r="Q14866" t="n">
        <v>0.109386840737276</v>
      </c>
      <c r="R14866" t="n">
        <v>-0.0008831205010273668</v>
      </c>
    </row>
    <row r="14867">
      <c r="F14867" t="n">
        <v>0.09618166437402453</v>
      </c>
      <c r="G14867" t="n">
        <v>0.1147127303571637</v>
      </c>
      <c r="H14867" t="n">
        <v>-0.0007571661972535815</v>
      </c>
      <c r="J14867" t="n">
        <v>0.03427402811294078</v>
      </c>
      <c r="K14867" t="n">
        <v>0.1150329254044491</v>
      </c>
      <c r="L14867" t="n">
        <v>-0.0007100045005744726</v>
      </c>
      <c r="M14867" t="n">
        <v>0.06875787384116658</v>
      </c>
      <c r="N14867" t="n">
        <v>0.1191004577217832</v>
      </c>
      <c r="O14867" t="n">
        <v>-0.0008850403985057417</v>
      </c>
      <c r="P14867" t="n">
        <v>0.1060169110550889</v>
      </c>
      <c r="Q14867" t="n">
        <v>0.1093942412406748</v>
      </c>
      <c r="R14867" t="n">
        <v>-0.0008830321536383084</v>
      </c>
    </row>
    <row r="14868">
      <c r="F14868" t="n">
        <v>0.09600319570211707</v>
      </c>
      <c r="G14868" t="n">
        <v>0.1147204906555237</v>
      </c>
      <c r="H14868" t="n">
        <v>-0.000757257679733459</v>
      </c>
      <c r="J14868" t="n">
        <v>0.03426586881668778</v>
      </c>
      <c r="K14868" t="n">
        <v>0.1150407073639542</v>
      </c>
      <c r="L14868" t="n">
        <v>-0.0007097374690995203</v>
      </c>
      <c r="M14868" t="n">
        <v>0.06869323966395166</v>
      </c>
      <c r="N14868" t="n">
        <v>0.1191085148492166</v>
      </c>
      <c r="O14868" t="n">
        <v>-0.0008840515845226672</v>
      </c>
      <c r="P14868" t="n">
        <v>0.1060533542176463</v>
      </c>
      <c r="Q14868" t="n">
        <v>0.1094016417440735</v>
      </c>
      <c r="R14868" t="n">
        <v>-0.0008833198656606383</v>
      </c>
    </row>
    <row r="14869">
      <c r="F14869" t="n">
        <v>0.09618414258965502</v>
      </c>
      <c r="G14869" t="n">
        <v>0.1147282509538837</v>
      </c>
      <c r="H14869" t="n">
        <v>-0.0007570306613424127</v>
      </c>
      <c r="J14869" t="n">
        <v>0.03428299180381977</v>
      </c>
      <c r="K14869" t="n">
        <v>0.1150484893234593</v>
      </c>
      <c r="L14869" t="n">
        <v>-0.0007093117117695266</v>
      </c>
      <c r="M14869" t="n">
        <v>0.06860674427320115</v>
      </c>
      <c r="N14869" t="n">
        <v>0.1191165719766501</v>
      </c>
      <c r="O14869" t="n">
        <v>-0.0008843169326720986</v>
      </c>
      <c r="P14869" t="n">
        <v>0.1060185937723028</v>
      </c>
      <c r="Q14869" t="n">
        <v>0.1094090422474723</v>
      </c>
      <c r="R14869" t="n">
        <v>-0.0008835848086317422</v>
      </c>
    </row>
    <row r="14870">
      <c r="F14870" t="n">
        <v>0.09606096632595681</v>
      </c>
      <c r="G14870" t="n">
        <v>0.1147360112522436</v>
      </c>
      <c r="H14870" t="n">
        <v>-0.000757257679733459</v>
      </c>
      <c r="J14870" t="n">
        <v>0.03423269499993607</v>
      </c>
      <c r="K14870" t="n">
        <v>0.1150562712829644</v>
      </c>
      <c r="L14870" t="n">
        <v>-0.0007102341859845129</v>
      </c>
      <c r="M14870" t="n">
        <v>0.06871699507602988</v>
      </c>
      <c r="N14870" t="n">
        <v>0.1191246291040836</v>
      </c>
      <c r="O14870" t="n">
        <v>-0.0008853783252698246</v>
      </c>
      <c r="P14870" t="n">
        <v>0.1060550369882856</v>
      </c>
      <c r="Q14870" t="n">
        <v>0.1094164427508711</v>
      </c>
      <c r="R14870" t="n">
        <v>-0.0008834964943080409</v>
      </c>
    </row>
    <row r="14871">
      <c r="F14871" t="n">
        <v>0.09618662066462311</v>
      </c>
      <c r="G14871" t="n">
        <v>0.1147437715506036</v>
      </c>
      <c r="H14871" t="n">
        <v>-0.0007571820069364435</v>
      </c>
      <c r="J14871" t="n">
        <v>0.03426667294252993</v>
      </c>
      <c r="K14871" t="n">
        <v>0.1150640532424696</v>
      </c>
      <c r="L14871" t="n">
        <v>-0.0007093826713245255</v>
      </c>
      <c r="M14871" t="n">
        <v>0.06852119476136545</v>
      </c>
      <c r="N14871" t="n">
        <v>0.1191326862315171</v>
      </c>
      <c r="O14871" t="n">
        <v>-0.0008842284832889548</v>
      </c>
      <c r="P14871" t="n">
        <v>0.1060558782874529</v>
      </c>
      <c r="Q14871" t="n">
        <v>0.1094238432542698</v>
      </c>
      <c r="R14871" t="n">
        <v>-0.0008840263802502487</v>
      </c>
    </row>
    <row r="14872">
      <c r="F14872" t="n">
        <v>0.09620168382123631</v>
      </c>
      <c r="G14872" t="n">
        <v>0.1147515318489636</v>
      </c>
      <c r="H14872" t="n">
        <v>-0.000756517015497497</v>
      </c>
      <c r="J14872" t="n">
        <v>0.03435964382512036</v>
      </c>
      <c r="K14872" t="n">
        <v>0.1150718352019747</v>
      </c>
      <c r="L14872" t="n">
        <v>-0.0007101096340846145</v>
      </c>
      <c r="M14872" t="n">
        <v>0.06860958523191127</v>
      </c>
      <c r="N14872" t="n">
        <v>0.1191407433589506</v>
      </c>
      <c r="O14872" t="n">
        <v>-0.0008840359851631709</v>
      </c>
      <c r="P14872" t="n">
        <v>0.1059499131939469</v>
      </c>
      <c r="Q14872" t="n">
        <v>0.1094312437576686</v>
      </c>
      <c r="R14872" t="n">
        <v>-0.0008832541859823756</v>
      </c>
    </row>
    <row r="14873">
      <c r="F14873" t="n">
        <v>0.09605085564221919</v>
      </c>
      <c r="G14873" t="n">
        <v>0.1147592921473235</v>
      </c>
      <c r="H14873" t="n">
        <v>-0.0007564413637959473</v>
      </c>
      <c r="J14873" t="n">
        <v>0.03424192617382377</v>
      </c>
      <c r="K14873" t="n">
        <v>0.1150796171614798</v>
      </c>
      <c r="L14873" t="n">
        <v>-0.0007094000920841303</v>
      </c>
      <c r="M14873" t="n">
        <v>0.06867611543587274</v>
      </c>
      <c r="N14873" t="n">
        <v>0.1191488004863841</v>
      </c>
      <c r="O14873" t="n">
        <v>-0.0008843012490114895</v>
      </c>
      <c r="P14873" t="n">
        <v>0.1060931629092849</v>
      </c>
      <c r="Q14873" t="n">
        <v>0.1094386442610674</v>
      </c>
      <c r="R14873" t="n">
        <v>-0.0008826362170366609</v>
      </c>
    </row>
    <row r="14874">
      <c r="F14874" t="n">
        <v>0.09616268867438413</v>
      </c>
      <c r="G14874" t="n">
        <v>0.1147670524456835</v>
      </c>
      <c r="H14874" t="n">
        <v>-0.0007569709257067954</v>
      </c>
      <c r="J14874" t="n">
        <v>0.03425062159644461</v>
      </c>
      <c r="K14874" t="n">
        <v>0.1150873991209849</v>
      </c>
      <c r="L14874" t="n">
        <v>-0.0007099677256845176</v>
      </c>
      <c r="M14874" t="n">
        <v>0.0686114793494858</v>
      </c>
      <c r="N14874" t="n">
        <v>0.1191568576138175</v>
      </c>
      <c r="O14874" t="n">
        <v>-0.0008843012490114895</v>
      </c>
      <c r="P14874" t="n">
        <v>0.1063076177999184</v>
      </c>
      <c r="Q14874" t="n">
        <v>0.1094460447644662</v>
      </c>
      <c r="R14874" t="n">
        <v>-0.0008828127795925794</v>
      </c>
    </row>
    <row r="14875">
      <c r="F14875" t="n">
        <v>0.09615010276280189</v>
      </c>
      <c r="G14875" t="n">
        <v>0.1147748127440435</v>
      </c>
      <c r="H14875" t="n">
        <v>-0.0007564413637959473</v>
      </c>
      <c r="J14875" t="n">
        <v>0.03431831036086599</v>
      </c>
      <c r="K14875" t="n">
        <v>0.11509518108049</v>
      </c>
      <c r="L14875" t="n">
        <v>-0.0007092581836840334</v>
      </c>
      <c r="M14875" t="n">
        <v>0.06856870396650647</v>
      </c>
      <c r="N14875" t="n">
        <v>0.119164914741251</v>
      </c>
      <c r="O14875" t="n">
        <v>-0.000883947563880398</v>
      </c>
      <c r="P14875" t="n">
        <v>0.106308459457923</v>
      </c>
      <c r="Q14875" t="n">
        <v>0.1094534452678649</v>
      </c>
      <c r="R14875" t="n">
        <v>-0.0008834307485382941</v>
      </c>
    </row>
    <row r="14876">
      <c r="F14876" t="n">
        <v>0.09610986723450099</v>
      </c>
      <c r="G14876" t="n">
        <v>0.1147825730424035</v>
      </c>
      <c r="H14876" t="n">
        <v>-0.0007562306210435318</v>
      </c>
      <c r="J14876" t="n">
        <v>0.03433543365740621</v>
      </c>
      <c r="K14876" t="n">
        <v>0.1151029630399951</v>
      </c>
      <c r="L14876" t="n">
        <v>-0.0007097018743038949</v>
      </c>
      <c r="M14876" t="n">
        <v>0.06865709625783734</v>
      </c>
      <c r="N14876" t="n">
        <v>0.1191729718686845</v>
      </c>
      <c r="O14876" t="n">
        <v>-0.000884462314170554</v>
      </c>
      <c r="P14876" t="n">
        <v>0.1063805059546941</v>
      </c>
      <c r="Q14876" t="n">
        <v>0.1094608457712637</v>
      </c>
      <c r="R14876" t="n">
        <v>-0.0008830120081705394</v>
      </c>
    </row>
    <row r="14877">
      <c r="F14877" t="n">
        <v>0.09609728050994273</v>
      </c>
      <c r="G14877" t="n">
        <v>0.1147903333407635</v>
      </c>
      <c r="H14877" t="n">
        <v>-0.0007563818822938656</v>
      </c>
      <c r="J14877" t="n">
        <v>0.03434412935785276</v>
      </c>
      <c r="K14877" t="n">
        <v>0.1151107449995002</v>
      </c>
      <c r="L14877" t="n">
        <v>-0.0007094890275956162</v>
      </c>
      <c r="M14877" t="n">
        <v>0.06854873644723233</v>
      </c>
      <c r="N14877" t="n">
        <v>0.119181028996118</v>
      </c>
      <c r="O14877" t="n">
        <v>-0.0008847274937570531</v>
      </c>
      <c r="P14877" t="n">
        <v>0.1062033350046345</v>
      </c>
      <c r="Q14877" t="n">
        <v>0.1094682462746625</v>
      </c>
      <c r="R14877" t="n">
        <v>-0.000882394270407478</v>
      </c>
    </row>
    <row r="14878">
      <c r="F14878" t="n">
        <v>0.09600174401548267</v>
      </c>
      <c r="G14878" t="n">
        <v>0.1147980936391234</v>
      </c>
      <c r="H14878" t="n">
        <v>-0.0007562306210435318</v>
      </c>
      <c r="J14878" t="n">
        <v>0.03433596968424867</v>
      </c>
      <c r="K14878" t="n">
        <v>0.1151185269590053</v>
      </c>
      <c r="L14878" t="n">
        <v>-0.0007093471297900971</v>
      </c>
      <c r="M14878" t="n">
        <v>0.06863712945959177</v>
      </c>
      <c r="N14878" t="n">
        <v>0.1191890861235515</v>
      </c>
      <c r="O14878" t="n">
        <v>-0.000884462314170554</v>
      </c>
      <c r="P14878" t="n">
        <v>0.1063821893193586</v>
      </c>
      <c r="Q14878" t="n">
        <v>0.1094756467780613</v>
      </c>
      <c r="R14878" t="n">
        <v>-0.0008824825186593439</v>
      </c>
    </row>
    <row r="14879">
      <c r="F14879" t="n">
        <v>0.09612740636591771</v>
      </c>
      <c r="G14879" t="n">
        <v>0.1148058539374834</v>
      </c>
      <c r="H14879" t="n">
        <v>-0.0007564575129190324</v>
      </c>
      <c r="J14879" t="n">
        <v>0.03431095447590325</v>
      </c>
      <c r="K14879" t="n">
        <v>0.1151263089185104</v>
      </c>
      <c r="L14879" t="n">
        <v>-0.0007094890275956162</v>
      </c>
      <c r="M14879" t="n">
        <v>0.06874738488023863</v>
      </c>
      <c r="N14879" t="n">
        <v>0.119197143250985</v>
      </c>
      <c r="O14879" t="n">
        <v>-0.000883755168606556</v>
      </c>
      <c r="P14879" t="n">
        <v>0.1063474282149501</v>
      </c>
      <c r="Q14879" t="n">
        <v>0.10948304728146</v>
      </c>
      <c r="R14879" t="n">
        <v>-0.0008824825186593439</v>
      </c>
    </row>
    <row r="14880">
      <c r="F14880" t="n">
        <v>0.09618394509859271</v>
      </c>
      <c r="G14880" t="n">
        <v>0.1148136142358434</v>
      </c>
      <c r="H14880" t="n">
        <v>-0.000756246897924048</v>
      </c>
      <c r="J14880" t="n">
        <v>0.03423537256763554</v>
      </c>
      <c r="K14880" t="n">
        <v>0.1151340908780155</v>
      </c>
      <c r="L14880" t="n">
        <v>-0.0007100041810039462</v>
      </c>
      <c r="M14880" t="n">
        <v>0.06870460926346092</v>
      </c>
      <c r="N14880" t="n">
        <v>0.1192052003784184</v>
      </c>
      <c r="O14880" t="n">
        <v>-0.0008845348645688862</v>
      </c>
      <c r="P14880" t="n">
        <v>0.1058854334712916</v>
      </c>
      <c r="Q14880" t="n">
        <v>0.1094904477848588</v>
      </c>
      <c r="R14880" t="n">
        <v>-0.0008829463917603378</v>
      </c>
    </row>
    <row r="14881">
      <c r="F14881" t="n">
        <v>0.09611605721383665</v>
      </c>
      <c r="G14881" t="n">
        <v>0.1148213745342034</v>
      </c>
      <c r="H14881" t="n">
        <v>-0.0007568517744670786</v>
      </c>
      <c r="J14881" t="n">
        <v>0.03432834570307064</v>
      </c>
      <c r="K14881" t="n">
        <v>0.1151418728375206</v>
      </c>
      <c r="L14881" t="n">
        <v>-0.000709649462688097</v>
      </c>
      <c r="M14881" t="n">
        <v>0.06855252424195454</v>
      </c>
      <c r="N14881" t="n">
        <v>0.1192132575058519</v>
      </c>
      <c r="O14881" t="n">
        <v>-0.0008837395784768664</v>
      </c>
      <c r="P14881" t="n">
        <v>0.1060998909863581</v>
      </c>
      <c r="Q14881" t="n">
        <v>0.1094978482882576</v>
      </c>
      <c r="R14881" t="n">
        <v>-0.0008817113783239662</v>
      </c>
    </row>
    <row r="14882">
      <c r="F14882" t="n">
        <v>0.09608964428505098</v>
      </c>
      <c r="G14882" t="n">
        <v>0.1148291348325633</v>
      </c>
      <c r="H14882" t="n">
        <v>-0.0007568517744670786</v>
      </c>
      <c r="J14882" t="n">
        <v>0.0342780467155136</v>
      </c>
      <c r="K14882" t="n">
        <v>0.1151496547970257</v>
      </c>
      <c r="L14882" t="n">
        <v>-0.0007101460683302858</v>
      </c>
      <c r="M14882" t="n">
        <v>0.06855347126311814</v>
      </c>
      <c r="N14882" t="n">
        <v>0.1192213146332854</v>
      </c>
      <c r="O14882" t="n">
        <v>-0.0008843581343262151</v>
      </c>
      <c r="P14882" t="n">
        <v>0.1063499524051881</v>
      </c>
      <c r="Q14882" t="n">
        <v>0.1095052487916564</v>
      </c>
      <c r="R14882" t="n">
        <v>-0.0008820642393057867</v>
      </c>
    </row>
    <row r="14883">
      <c r="F14883" t="n">
        <v>0.09609088189271028</v>
      </c>
      <c r="G14883" t="n">
        <v>0.1148368951309233</v>
      </c>
      <c r="H14883" t="n">
        <v>-0.0007564737266276845</v>
      </c>
      <c r="J14883" t="n">
        <v>0.03429517002574822</v>
      </c>
      <c r="K14883" t="n">
        <v>0.1151574367565308</v>
      </c>
      <c r="L14883" t="n">
        <v>-0.0007095075753617572</v>
      </c>
      <c r="M14883" t="n">
        <v>0.06883862431887949</v>
      </c>
      <c r="N14883" t="n">
        <v>0.1192293717607189</v>
      </c>
      <c r="O14883" t="n">
        <v>-0.0008834744831128597</v>
      </c>
      <c r="P14883" t="n">
        <v>0.1063151906501039</v>
      </c>
      <c r="Q14883" t="n">
        <v>0.1095126492950551</v>
      </c>
      <c r="R14883" t="n">
        <v>-0.0008827699612694276</v>
      </c>
    </row>
    <row r="14884">
      <c r="F14884" t="n">
        <v>0.09600916552285707</v>
      </c>
      <c r="G14884" t="n">
        <v>0.1148446554292833</v>
      </c>
      <c r="H14884" t="n">
        <v>-0.0007556585313875134</v>
      </c>
      <c r="J14884" t="n">
        <v>0.03423644268673205</v>
      </c>
      <c r="K14884" t="n">
        <v>0.1151652187160359</v>
      </c>
      <c r="L14884" t="n">
        <v>-0.000709526690130672</v>
      </c>
      <c r="M14884" t="n">
        <v>0.06881771053442309</v>
      </c>
      <c r="N14884" t="n">
        <v>0.1192374288881524</v>
      </c>
      <c r="O14884" t="n">
        <v>-0.0008832822658529797</v>
      </c>
      <c r="P14884" t="n">
        <v>0.1062804286693124</v>
      </c>
      <c r="Q14884" t="n">
        <v>0.1095200497984539</v>
      </c>
      <c r="R14884" t="n">
        <v>-0.0008827044101935914</v>
      </c>
    </row>
    <row r="14885">
      <c r="F14885" t="n">
        <v>0.09620396324886513</v>
      </c>
      <c r="G14885" t="n">
        <v>0.1148524157276433</v>
      </c>
      <c r="H14885" t="n">
        <v>-0.0007566411822735829</v>
      </c>
      <c r="J14885" t="n">
        <v>0.03424513802021084</v>
      </c>
      <c r="K14885" t="n">
        <v>0.115173000675541</v>
      </c>
      <c r="L14885" t="n">
        <v>-0.000709526690130672</v>
      </c>
      <c r="M14885" t="n">
        <v>0.06857817469044014</v>
      </c>
      <c r="N14885" t="n">
        <v>0.1192454860155859</v>
      </c>
      <c r="O14885" t="n">
        <v>-0.0008832822658529797</v>
      </c>
      <c r="P14885" t="n">
        <v>0.1061388568486504</v>
      </c>
      <c r="Q14885" t="n">
        <v>0.1095274503018527</v>
      </c>
      <c r="R14885" t="n">
        <v>-0.0008827044101935914</v>
      </c>
    </row>
    <row r="14886">
      <c r="F14886" t="n">
        <v>0.09602546498192929</v>
      </c>
      <c r="G14886" t="n">
        <v>0.1148601760260032</v>
      </c>
      <c r="H14886" t="n">
        <v>-0.0007555829428578158</v>
      </c>
      <c r="J14886" t="n">
        <v>0.03427911710980297</v>
      </c>
      <c r="K14886" t="n">
        <v>0.1151807826350461</v>
      </c>
      <c r="L14886" t="n">
        <v>-0.0007093848131680384</v>
      </c>
      <c r="M14886" t="n">
        <v>0.06864470877623549</v>
      </c>
      <c r="N14886" t="n">
        <v>0.1192535431430194</v>
      </c>
      <c r="O14886" t="n">
        <v>-0.0008841656364558929</v>
      </c>
      <c r="P14886" t="n">
        <v>0.1059972842980842</v>
      </c>
      <c r="Q14886" t="n">
        <v>0.1095348508052515</v>
      </c>
      <c r="R14886" t="n">
        <v>-0.0008816462230884644</v>
      </c>
    </row>
    <row r="14887">
      <c r="F14887" t="n">
        <v>0.09619261416941338</v>
      </c>
      <c r="G14887" t="n">
        <v>0.1148679363243632</v>
      </c>
      <c r="H14887" t="n">
        <v>-0.0007562632396250946</v>
      </c>
      <c r="J14887" t="n">
        <v>0.03435523607317503</v>
      </c>
      <c r="K14887" t="n">
        <v>0.1151885645945512</v>
      </c>
      <c r="L14887" t="n">
        <v>-0.0007095976286119888</v>
      </c>
      <c r="M14887" t="n">
        <v>0.06877683059766651</v>
      </c>
      <c r="N14887" t="n">
        <v>0.1192616002704528</v>
      </c>
      <c r="O14887" t="n">
        <v>-0.0008832667418061601</v>
      </c>
      <c r="P14887" t="n">
        <v>0.1058557110176729</v>
      </c>
      <c r="Q14887" t="n">
        <v>0.1095422513086502</v>
      </c>
      <c r="R14887" t="n">
        <v>-0.0008827044101935914</v>
      </c>
    </row>
    <row r="14888">
      <c r="F14888" t="n">
        <v>0.09608324325126516</v>
      </c>
      <c r="G14888" t="n">
        <v>0.1148756966227232</v>
      </c>
      <c r="H14888" t="n">
        <v>-0.0007556751063539816</v>
      </c>
      <c r="J14888" t="n">
        <v>0.03433021990291062</v>
      </c>
      <c r="K14888" t="n">
        <v>0.1151963465540563</v>
      </c>
      <c r="L14888" t="n">
        <v>-0.0007094045057361045</v>
      </c>
      <c r="M14888" t="n">
        <v>0.06871219131778308</v>
      </c>
      <c r="N14888" t="n">
        <v>0.1192696573978863</v>
      </c>
      <c r="O14888" t="n">
        <v>-0.0008836199778556726</v>
      </c>
      <c r="P14888" t="n">
        <v>0.1060701715755946</v>
      </c>
      <c r="Q14888" t="n">
        <v>0.109549651812049</v>
      </c>
      <c r="R14888" t="n">
        <v>-0.0008821099632040006</v>
      </c>
    </row>
    <row r="14889">
      <c r="F14889" t="n">
        <v>0.09613978562698858</v>
      </c>
      <c r="G14889" t="n">
        <v>0.1148834569210832</v>
      </c>
      <c r="H14889" t="n">
        <v>-0.0007564307814603356</v>
      </c>
      <c r="J14889" t="n">
        <v>0.03430520353955623</v>
      </c>
      <c r="K14889" t="n">
        <v>0.1152041285135614</v>
      </c>
      <c r="L14889" t="n">
        <v>-0.0007099719725940076</v>
      </c>
      <c r="M14889" t="n">
        <v>0.06880058948064996</v>
      </c>
      <c r="N14889" t="n">
        <v>0.1192777145253198</v>
      </c>
      <c r="O14889" t="n">
        <v>-0.0008829135057566476</v>
      </c>
      <c r="P14889" t="n">
        <v>0.1062490295433186</v>
      </c>
      <c r="Q14889" t="n">
        <v>0.1095570523154478</v>
      </c>
      <c r="R14889" t="n">
        <v>-0.0008819336646203684</v>
      </c>
    </row>
    <row r="14890">
      <c r="F14890" t="n">
        <v>0.09611337056060332</v>
      </c>
      <c r="G14890" t="n">
        <v>0.1148912172194431</v>
      </c>
      <c r="H14890" t="n">
        <v>-0.0007563552139497002</v>
      </c>
      <c r="J14890" t="n">
        <v>0.03428861500182502</v>
      </c>
      <c r="K14890" t="n">
        <v>0.1152119104730665</v>
      </c>
      <c r="L14890" t="n">
        <v>-0.0007099010392367697</v>
      </c>
      <c r="M14890" t="n">
        <v>0.0686047738031336</v>
      </c>
      <c r="N14890" t="n">
        <v>0.1192857716527533</v>
      </c>
      <c r="O14890" t="n">
        <v>-0.0008830901237814039</v>
      </c>
      <c r="P14890" t="n">
        <v>0.1062854737941689</v>
      </c>
      <c r="Q14890" t="n">
        <v>0.1095644528188466</v>
      </c>
      <c r="R14890" t="n">
        <v>-0.0008814929181612878</v>
      </c>
    </row>
    <row r="14891">
      <c r="F14891" t="n">
        <v>0.09618374062632548</v>
      </c>
      <c r="G14891" t="n">
        <v>0.1148989775178031</v>
      </c>
      <c r="H14891" t="n">
        <v>-0.0007556751063539816</v>
      </c>
      <c r="J14891" t="n">
        <v>0.03435630677888082</v>
      </c>
      <c r="K14891" t="n">
        <v>0.1152196924325716</v>
      </c>
      <c r="L14891" t="n">
        <v>-0.0007090498389499152</v>
      </c>
      <c r="M14891" t="n">
        <v>0.06869317230824404</v>
      </c>
      <c r="N14891" t="n">
        <v>0.1192938287801868</v>
      </c>
      <c r="O14891" t="n">
        <v>-0.0008832667418061601</v>
      </c>
      <c r="P14891" t="n">
        <v>0.1063219181553655</v>
      </c>
      <c r="Q14891" t="n">
        <v>0.1095718533222453</v>
      </c>
      <c r="R14891" t="n">
        <v>-0.0008818455153285522</v>
      </c>
    </row>
    <row r="14892">
      <c r="F14892" t="n">
        <v>0.0960328855438019</v>
      </c>
      <c r="G14892" t="n">
        <v>0.1149067378161631</v>
      </c>
      <c r="H14892" t="n">
        <v>-0.0007555406535514543</v>
      </c>
      <c r="J14892" t="n">
        <v>0.03428072172413608</v>
      </c>
      <c r="K14892" t="n">
        <v>0.1152274743920767</v>
      </c>
      <c r="L14892" t="n">
        <v>-0.0007095666228698524</v>
      </c>
      <c r="M14892" t="n">
        <v>0.06860666877510291</v>
      </c>
      <c r="N14892" t="n">
        <v>0.1193018859076203</v>
      </c>
      <c r="O14892" t="n">
        <v>-0.0008836043048690209</v>
      </c>
      <c r="P14892" t="n">
        <v>0.1059311171126919</v>
      </c>
      <c r="Q14892" t="n">
        <v>0.1095792538256441</v>
      </c>
      <c r="R14892" t="n">
        <v>-0.0008816040282781384</v>
      </c>
    </row>
    <row r="14893">
      <c r="F14893" t="n">
        <v>0.09608942926337841</v>
      </c>
      <c r="G14893" t="n">
        <v>0.1149144981145231</v>
      </c>
      <c r="H14893" t="n">
        <v>-0.0007554651070407503</v>
      </c>
      <c r="J14893" t="n">
        <v>0.03425570474896314</v>
      </c>
      <c r="K14893" t="n">
        <v>0.1152352563515818</v>
      </c>
      <c r="L14893" t="n">
        <v>-0.0007098503360337347</v>
      </c>
      <c r="M14893" t="n">
        <v>0.06873879399209912</v>
      </c>
      <c r="N14893" t="n">
        <v>0.1193099430350538</v>
      </c>
      <c r="O14893" t="n">
        <v>-0.0008824566521601294</v>
      </c>
      <c r="P14893" t="n">
        <v>0.1059319568097167</v>
      </c>
      <c r="Q14893" t="n">
        <v>0.1095866543290429</v>
      </c>
      <c r="R14893" t="n">
        <v>-0.0008816921446227939</v>
      </c>
    </row>
    <row r="14894">
      <c r="F14894" t="n">
        <v>0.09606301257157668</v>
      </c>
      <c r="G14894" t="n">
        <v>0.114922258412883</v>
      </c>
      <c r="H14894" t="n">
        <v>-0.0007558428395942706</v>
      </c>
      <c r="J14894" t="n">
        <v>0.03432339696272287</v>
      </c>
      <c r="K14894" t="n">
        <v>0.1152430383110869</v>
      </c>
      <c r="L14894" t="n">
        <v>-0.00070928290970597</v>
      </c>
      <c r="M14894" t="n">
        <v>0.0686960160337251</v>
      </c>
      <c r="N14894" t="n">
        <v>0.1193180001624872</v>
      </c>
      <c r="O14894" t="n">
        <v>-0.0008824566521601294</v>
      </c>
      <c r="P14894" t="n">
        <v>0.1062176281357623</v>
      </c>
      <c r="Q14894" t="n">
        <v>0.1095940548324417</v>
      </c>
      <c r="R14894" t="n">
        <v>-0.0008808109811762391</v>
      </c>
    </row>
    <row r="14895">
      <c r="F14895" t="n">
        <v>0.0960919034218104</v>
      </c>
      <c r="G14895" t="n">
        <v>0.114930018711243</v>
      </c>
      <c r="H14895" t="n">
        <v>-0.0007556162000621584</v>
      </c>
      <c r="J14895" t="n">
        <v>0.03429837989547599</v>
      </c>
      <c r="K14895" t="n">
        <v>0.1152508202705921</v>
      </c>
      <c r="L14895" t="n">
        <v>-0.0007097794077427641</v>
      </c>
      <c r="M14895" t="n">
        <v>0.06876255341255774</v>
      </c>
      <c r="N14895" t="n">
        <v>0.1193260572899207</v>
      </c>
      <c r="O14895" t="n">
        <v>-0.0008825449331377364</v>
      </c>
      <c r="P14895" t="n">
        <v>0.1063608845686212</v>
      </c>
      <c r="Q14895" t="n">
        <v>0.1096014553358404</v>
      </c>
      <c r="R14895" t="n">
        <v>-0.0008818683773121048</v>
      </c>
    </row>
    <row r="14896">
      <c r="F14896" t="n">
        <v>0.0962314118654079</v>
      </c>
      <c r="G14896" t="n">
        <v>0.114937779009603</v>
      </c>
      <c r="H14896" t="n">
        <v>-0.0007560105544564039</v>
      </c>
      <c r="J14896" t="n">
        <v>0.03427336263518765</v>
      </c>
      <c r="K14896" t="n">
        <v>0.1152586022300972</v>
      </c>
      <c r="L14896" t="n">
        <v>-0.0007097292885021128</v>
      </c>
      <c r="M14896" t="n">
        <v>0.0685448693700062</v>
      </c>
      <c r="N14896" t="n">
        <v>0.1193341144173542</v>
      </c>
      <c r="O14896" t="n">
        <v>-0.000883147330583284</v>
      </c>
      <c r="P14896" t="n">
        <v>0.1060056838124726</v>
      </c>
      <c r="Q14896" t="n">
        <v>0.1096088558392392</v>
      </c>
      <c r="R14896" t="n">
        <v>-0.0008806580062897929</v>
      </c>
    </row>
    <row r="14897">
      <c r="F14897" t="n">
        <v>0.09608055017398054</v>
      </c>
      <c r="G14897" t="n">
        <v>0.114945539307963</v>
      </c>
      <c r="H14897" t="n">
        <v>-0.0007554063502170781</v>
      </c>
      <c r="J14897" t="n">
        <v>0.03434948365147879</v>
      </c>
      <c r="K14897" t="n">
        <v>0.1152663841896023</v>
      </c>
      <c r="L14897" t="n">
        <v>-0.0007099420583497701</v>
      </c>
      <c r="M14897" t="n">
        <v>0.06867699669302099</v>
      </c>
      <c r="N14897" t="n">
        <v>0.1193421715447877</v>
      </c>
      <c r="O14897" t="n">
        <v>-0.0008834120894512514</v>
      </c>
      <c r="P14897" t="n">
        <v>0.1060777318723352</v>
      </c>
      <c r="Q14897" t="n">
        <v>0.109616256342638</v>
      </c>
      <c r="R14897" t="n">
        <v>-0.0008813626736282924</v>
      </c>
    </row>
    <row r="14898">
      <c r="F14898" t="n">
        <v>0.09608178700625589</v>
      </c>
      <c r="G14898" t="n">
        <v>0.114953299606323</v>
      </c>
      <c r="H14898" t="n">
        <v>-0.000755179773627331</v>
      </c>
      <c r="J14898" t="n">
        <v>0.03427389693064403</v>
      </c>
      <c r="K14898" t="n">
        <v>0.1152741661491073</v>
      </c>
      <c r="L14898" t="n">
        <v>-0.0007097292885021128</v>
      </c>
      <c r="M14898" t="n">
        <v>0.06885285202587324</v>
      </c>
      <c r="N14898" t="n">
        <v>0.1193502286722212</v>
      </c>
      <c r="O14898" t="n">
        <v>-0.0008827060658033384</v>
      </c>
      <c r="P14898" t="n">
        <v>0.1063634059907582</v>
      </c>
      <c r="Q14898" t="n">
        <v>0.1096236568460367</v>
      </c>
      <c r="R14898" t="n">
        <v>-0.0008811865067936674</v>
      </c>
    </row>
    <row r="14899">
      <c r="F14899" t="n">
        <v>0.09611067882892796</v>
      </c>
      <c r="G14899" t="n">
        <v>0.1149610599046829</v>
      </c>
      <c r="H14899" t="n">
        <v>-0.0007552721965286527</v>
      </c>
      <c r="J14899" t="n">
        <v>0.03432473358465564</v>
      </c>
      <c r="K14899" t="n">
        <v>0.1152819481086125</v>
      </c>
      <c r="L14899" t="n">
        <v>-0.0007099420583497701</v>
      </c>
      <c r="M14899" t="n">
        <v>0.06854771153983719</v>
      </c>
      <c r="N14899" t="n">
        <v>0.1193582857996547</v>
      </c>
      <c r="O14899" t="n">
        <v>-0.0008830590776272948</v>
      </c>
      <c r="P14899" t="n">
        <v>0.1059369937809823</v>
      </c>
      <c r="Q14899" t="n">
        <v>0.1096310573494355</v>
      </c>
      <c r="R14899" t="n">
        <v>-0.0008805699228724805</v>
      </c>
    </row>
    <row r="14900">
      <c r="F14900" t="n">
        <v>0.09602895001917552</v>
      </c>
      <c r="G14900" t="n">
        <v>0.1149688202030429</v>
      </c>
      <c r="H14900" t="n">
        <v>-0.0007547436645506761</v>
      </c>
      <c r="J14900" t="n">
        <v>0.03425757452329897</v>
      </c>
      <c r="K14900" t="n">
        <v>0.1152897300681176</v>
      </c>
      <c r="L14900" t="n">
        <v>-0.0007096797485327382</v>
      </c>
      <c r="M14900" t="n">
        <v>0.06852679537633766</v>
      </c>
      <c r="N14900" t="n">
        <v>0.1193663429270882</v>
      </c>
      <c r="O14900" t="n">
        <v>-0.0008828670499871876</v>
      </c>
      <c r="P14900" t="n">
        <v>0.1059734375389332</v>
      </c>
      <c r="Q14900" t="n">
        <v>0.1096384578528343</v>
      </c>
      <c r="R14900" t="n">
        <v>-0.0008805931487174911</v>
      </c>
    </row>
    <row r="14901">
      <c r="F14901" t="n">
        <v>0.09609932505195351</v>
      </c>
      <c r="G14901" t="n">
        <v>0.1149765805014029</v>
      </c>
      <c r="H14901" t="n">
        <v>-0.0007552721965286527</v>
      </c>
      <c r="J14901" t="n">
        <v>0.03426626981566341</v>
      </c>
      <c r="K14901" t="n">
        <v>0.1152975120276227</v>
      </c>
      <c r="L14901" t="n">
        <v>-0.0007092542385406131</v>
      </c>
      <c r="M14901" t="n">
        <v>0.06857147017060003</v>
      </c>
      <c r="N14901" t="n">
        <v>0.1193744000545216</v>
      </c>
      <c r="O14901" t="n">
        <v>-0.0008820730254593687</v>
      </c>
      <c r="P14901" t="n">
        <v>0.1062947177958317</v>
      </c>
      <c r="Q14901" t="n">
        <v>0.1096458583562331</v>
      </c>
      <c r="R14901" t="n">
        <v>-0.0008801528961683873</v>
      </c>
    </row>
    <row r="14902">
      <c r="F14902" t="n">
        <v>0.09603142244772075</v>
      </c>
      <c r="G14902" t="n">
        <v>0.1149843407997629</v>
      </c>
      <c r="H14902" t="n">
        <v>-0.0007548191691189585</v>
      </c>
      <c r="J14902" t="n">
        <v>0.03433396350409257</v>
      </c>
      <c r="K14902" t="n">
        <v>0.1153052939871278</v>
      </c>
      <c r="L14902" t="n">
        <v>-0.0007094669935366756</v>
      </c>
      <c r="M14902" t="n">
        <v>0.06879105578029676</v>
      </c>
      <c r="N14902" t="n">
        <v>0.1193824571819551</v>
      </c>
      <c r="O14902" t="n">
        <v>-0.0008824259252495105</v>
      </c>
      <c r="P14902" t="n">
        <v>0.1060463253853571</v>
      </c>
      <c r="Q14902" t="n">
        <v>0.1096532588596318</v>
      </c>
      <c r="R14902" t="n">
        <v>-0.0008805050982076703</v>
      </c>
    </row>
    <row r="14903">
      <c r="F14903" t="n">
        <v>0.09622625071472693</v>
      </c>
      <c r="G14903" t="n">
        <v>0.1149921010981228</v>
      </c>
      <c r="H14903" t="n">
        <v>-0.0007548191691189585</v>
      </c>
      <c r="J14903" t="n">
        <v>0.03424151863204813</v>
      </c>
      <c r="K14903" t="n">
        <v>0.1153130759466329</v>
      </c>
      <c r="L14903" t="n">
        <v>-0.000709750666864759</v>
      </c>
      <c r="M14903" t="n">
        <v>0.06859522929629946</v>
      </c>
      <c r="N14903" t="n">
        <v>0.1193905143093886</v>
      </c>
      <c r="O14903" t="n">
        <v>-0.0008825141501970459</v>
      </c>
      <c r="P14903" t="n">
        <v>0.1062607930561543</v>
      </c>
      <c r="Q14903" t="n">
        <v>0.1096606593630306</v>
      </c>
      <c r="R14903" t="n">
        <v>-0.0008808573002469532</v>
      </c>
    </row>
    <row r="14904">
      <c r="F14904" t="n">
        <v>0.09607537912905262</v>
      </c>
      <c r="G14904" t="n">
        <v>0.1149998613964828</v>
      </c>
      <c r="H14904" t="n">
        <v>-0.0007555910944189221</v>
      </c>
      <c r="J14904" t="n">
        <v>0.03428392742373959</v>
      </c>
      <c r="K14904" t="n">
        <v>0.115320857906138</v>
      </c>
      <c r="L14904" t="n">
        <v>-0.0007097017016492136</v>
      </c>
      <c r="M14904" t="n">
        <v>0.06874922498302552</v>
      </c>
      <c r="N14904" t="n">
        <v>0.1193985714368221</v>
      </c>
      <c r="O14904" t="n">
        <v>-0.0008828514920929941</v>
      </c>
      <c r="P14904" t="n">
        <v>0.1063684472751456</v>
      </c>
      <c r="Q14904" t="n">
        <v>0.1096680598664294</v>
      </c>
      <c r="R14904" t="n">
        <v>-0.0008806163102534026</v>
      </c>
    </row>
    <row r="14905">
      <c r="F14905" t="n">
        <v>0.09604895908131253</v>
      </c>
      <c r="G14905" t="n">
        <v>0.1150076216948428</v>
      </c>
      <c r="H14905" t="n">
        <v>-0.0007545343236574972</v>
      </c>
      <c r="J14905" t="n">
        <v>0.03436005012729532</v>
      </c>
      <c r="K14905" t="n">
        <v>0.1153286398656431</v>
      </c>
      <c r="L14905" t="n">
        <v>-0.0007087798269368396</v>
      </c>
      <c r="M14905" t="n">
        <v>0.06870644525815348</v>
      </c>
      <c r="N14905" t="n">
        <v>0.1194066285642556</v>
      </c>
      <c r="O14905" t="n">
        <v>-0.000882586901236223</v>
      </c>
      <c r="P14905" t="n">
        <v>0.1063336824025533</v>
      </c>
      <c r="Q14905" t="n">
        <v>0.1096754603698282</v>
      </c>
      <c r="R14905" t="n">
        <v>-0.0008797361340312603</v>
      </c>
    </row>
    <row r="14906">
      <c r="F14906" t="n">
        <v>0.09618847904629713</v>
      </c>
      <c r="G14906" t="n">
        <v>0.1150153819932028</v>
      </c>
      <c r="H14906" t="n">
        <v>-0.0007545343236574972</v>
      </c>
      <c r="J14906" t="n">
        <v>0.03435188881717913</v>
      </c>
      <c r="K14906" t="n">
        <v>0.1153364218251482</v>
      </c>
      <c r="L14906" t="n">
        <v>-0.0007089216538156664</v>
      </c>
      <c r="M14906" t="n">
        <v>0.06859807264274176</v>
      </c>
      <c r="N14906" t="n">
        <v>0.1194146856916891</v>
      </c>
      <c r="O14906" t="n">
        <v>-0.0008817049317136527</v>
      </c>
      <c r="P14906" t="n">
        <v>0.1059428676217615</v>
      </c>
      <c r="Q14906" t="n">
        <v>0.1096828608732269</v>
      </c>
      <c r="R14906" t="n">
        <v>-0.0008800882045201172</v>
      </c>
    </row>
    <row r="14907">
      <c r="F14907" t="n">
        <v>0.09609291691165525</v>
      </c>
      <c r="G14907" t="n">
        <v>0.1150231422915627</v>
      </c>
      <c r="H14907" t="n">
        <v>-0.0007550627090382097</v>
      </c>
      <c r="J14907" t="n">
        <v>0.03425944269269889</v>
      </c>
      <c r="K14907" t="n">
        <v>0.1153442037846533</v>
      </c>
      <c r="L14907" t="n">
        <v>-0.0007091343941339065</v>
      </c>
      <c r="M14907" t="n">
        <v>0.06886139178160919</v>
      </c>
      <c r="N14907" t="n">
        <v>0.1194227428191226</v>
      </c>
      <c r="O14907" t="n">
        <v>-0.0008822341134271949</v>
      </c>
      <c r="P14907" t="n">
        <v>0.1063709671368569</v>
      </c>
      <c r="Q14907" t="n">
        <v>0.1096902613766257</v>
      </c>
      <c r="R14907" t="n">
        <v>-0.0008803522573867598</v>
      </c>
    </row>
    <row r="14908">
      <c r="F14908" t="n">
        <v>0.09617712514689603</v>
      </c>
      <c r="G14908" t="n">
        <v>0.1150309025899227</v>
      </c>
      <c r="H14908" t="n">
        <v>-0.0007547024879909775</v>
      </c>
      <c r="J14908" t="n">
        <v>0.03434399443767748</v>
      </c>
      <c r="K14908" t="n">
        <v>0.1153519857441584</v>
      </c>
      <c r="L14908" t="n">
        <v>-0.0007097951337227616</v>
      </c>
      <c r="M14908" t="n">
        <v>0.06873115456999002</v>
      </c>
      <c r="N14908" t="n">
        <v>0.1194307999465561</v>
      </c>
      <c r="O14908" t="n">
        <v>-0.000882571391351591</v>
      </c>
      <c r="P14908" t="n">
        <v>0.1059445453421667</v>
      </c>
      <c r="Q14908" t="n">
        <v>0.1096976618800245</v>
      </c>
      <c r="R14908" t="n">
        <v>-0.0008795835910025338</v>
      </c>
    </row>
    <row r="14909">
      <c r="F14909" t="n">
        <v>0.09616453358403951</v>
      </c>
      <c r="G14909" t="n">
        <v>0.1150386628882827</v>
      </c>
      <c r="H14909" t="n">
        <v>-0.0007542497117758044</v>
      </c>
      <c r="J14909" t="n">
        <v>0.0342768332122514</v>
      </c>
      <c r="K14909" t="n">
        <v>0.1153597677036635</v>
      </c>
      <c r="L14909" t="n">
        <v>-0.0007087315046512491</v>
      </c>
      <c r="M14909" t="n">
        <v>0.06864464517867089</v>
      </c>
      <c r="N14909" t="n">
        <v>0.1194388570739895</v>
      </c>
      <c r="O14909" t="n">
        <v>-0.0008816015326797761</v>
      </c>
      <c r="P14909" t="n">
        <v>0.1063726467554139</v>
      </c>
      <c r="Q14909" t="n">
        <v>0.1097050623834233</v>
      </c>
      <c r="R14909" t="n">
        <v>-0.0008800235147751668</v>
      </c>
    </row>
    <row r="14910">
      <c r="F14910" t="n">
        <v>0.09619342835816677</v>
      </c>
      <c r="G14910" t="n">
        <v>0.1150464231866427</v>
      </c>
      <c r="H14910" t="n">
        <v>-0.0007544006371808621</v>
      </c>
      <c r="J14910" t="n">
        <v>0.03431924271413865</v>
      </c>
      <c r="K14910" t="n">
        <v>0.1153675496631686</v>
      </c>
      <c r="L14910" t="n">
        <v>-0.0007087315046512491</v>
      </c>
      <c r="M14910" t="n">
        <v>0.06864559329512648</v>
      </c>
      <c r="N14910" t="n">
        <v>0.119446914201423</v>
      </c>
      <c r="O14910" t="n">
        <v>-0.000882395053411261</v>
      </c>
      <c r="P14910" t="n">
        <v>0.1059818281352701</v>
      </c>
      <c r="Q14910" t="n">
        <v>0.109712462886822</v>
      </c>
      <c r="R14910" t="n">
        <v>-0.0008807273928113797</v>
      </c>
    </row>
    <row r="14911">
      <c r="F14911" t="n">
        <v>0.09604254663274966</v>
      </c>
      <c r="G14911" t="n">
        <v>0.1150541834850026</v>
      </c>
      <c r="H14911" t="n">
        <v>-0.0007549460769162308</v>
      </c>
      <c r="J14911" t="n">
        <v>0.03427736665461766</v>
      </c>
      <c r="K14911" t="n">
        <v>0.1153753316226737</v>
      </c>
      <c r="L14911" t="n">
        <v>-0.0007088024132560166</v>
      </c>
      <c r="M14911" t="n">
        <v>0.06858094747808591</v>
      </c>
      <c r="N14911" t="n">
        <v>0.1194549713288565</v>
      </c>
      <c r="O14911" t="n">
        <v>-0.0008812488567991162</v>
      </c>
      <c r="P14911" t="n">
        <v>0.1063031153669469</v>
      </c>
      <c r="Q14911" t="n">
        <v>0.1097198633902208</v>
      </c>
      <c r="R14911" t="n">
        <v>-0.0008794076214934806</v>
      </c>
    </row>
    <row r="14912">
      <c r="F14912" t="n">
        <v>0.0962235610434217</v>
      </c>
      <c r="G14912" t="n">
        <v>0.1150619437833626</v>
      </c>
      <c r="H14912" t="n">
        <v>-0.0007548706351177981</v>
      </c>
      <c r="J14912" t="n">
        <v>0.03436191938836058</v>
      </c>
      <c r="K14912" t="n">
        <v>0.1153831135821788</v>
      </c>
      <c r="L14912" t="n">
        <v>-0.0007096764156601158</v>
      </c>
      <c r="M14912" t="n">
        <v>0.06853816587003603</v>
      </c>
      <c r="N14912" t="n">
        <v>0.11946302845629</v>
      </c>
      <c r="O14912" t="n">
        <v>-0.0008817625767087008</v>
      </c>
      <c r="P14912" t="n">
        <v>0.1063751657491741</v>
      </c>
      <c r="Q14912" t="n">
        <v>0.1097272638936196</v>
      </c>
      <c r="R14912" t="n">
        <v>-0.0008791672602895627</v>
      </c>
    </row>
    <row r="14913">
      <c r="F14913" t="n">
        <v>0.09610033526280073</v>
      </c>
      <c r="G14913" t="n">
        <v>0.1150697040817226</v>
      </c>
      <c r="H14913" t="n">
        <v>-0.000754116217133471</v>
      </c>
      <c r="J14913" t="n">
        <v>0.03426947133244389</v>
      </c>
      <c r="K14913" t="n">
        <v>0.1153908955416839</v>
      </c>
      <c r="L14913" t="n">
        <v>-0.0007092509926913917</v>
      </c>
      <c r="M14913" t="n">
        <v>0.06873589719322767</v>
      </c>
      <c r="N14913" t="n">
        <v>0.1194710855837235</v>
      </c>
      <c r="O14913" t="n">
        <v>-0.0008816744357074305</v>
      </c>
      <c r="P14913" t="n">
        <v>0.1059131330760798</v>
      </c>
      <c r="Q14913" t="n">
        <v>0.1097346643970184</v>
      </c>
      <c r="R14913" t="n">
        <v>-0.0008803106350778544</v>
      </c>
    </row>
    <row r="14914">
      <c r="F14914" t="n">
        <v>0.0961430596345583</v>
      </c>
      <c r="G14914" t="n">
        <v>0.1150774643800826</v>
      </c>
      <c r="H14914" t="n">
        <v>-0.0007550969605130963</v>
      </c>
      <c r="J14914" t="n">
        <v>0.03426130925218425</v>
      </c>
      <c r="K14914" t="n">
        <v>0.115398677501189</v>
      </c>
      <c r="L14914" t="n">
        <v>-0.0007086837620664261</v>
      </c>
      <c r="M14914" t="n">
        <v>0.0685619262958668</v>
      </c>
      <c r="N14914" t="n">
        <v>0.119479142711157</v>
      </c>
      <c r="O14914" t="n">
        <v>-0.0008815862947061601</v>
      </c>
      <c r="P14914" t="n">
        <v>0.1063056335100406</v>
      </c>
      <c r="Q14914" t="n">
        <v>0.1097420649004171</v>
      </c>
      <c r="R14914" t="n">
        <v>-0.0008794311160099377</v>
      </c>
    </row>
    <row r="14915">
      <c r="F14915" t="n">
        <v>0.09625493216986855</v>
      </c>
      <c r="G14915" t="n">
        <v>0.1150852246784426</v>
      </c>
      <c r="H14915" t="n">
        <v>-0.0007546443097225</v>
      </c>
      <c r="J14915" t="n">
        <v>0.03427000445801041</v>
      </c>
      <c r="K14915" t="n">
        <v>0.1154064594606941</v>
      </c>
      <c r="L14915" t="n">
        <v>-0.0007094637041757538</v>
      </c>
      <c r="M14915" t="n">
        <v>0.06860660424453824</v>
      </c>
      <c r="N14915" t="n">
        <v>0.1194871998385904</v>
      </c>
      <c r="O14915" t="n">
        <v>-0.0008814100127036194</v>
      </c>
      <c r="P14915" t="n">
        <v>0.1060928384356343</v>
      </c>
      <c r="Q14915" t="n">
        <v>0.1097494654038159</v>
      </c>
      <c r="R14915" t="n">
        <v>-0.0008792552121963544</v>
      </c>
    </row>
    <row r="14916">
      <c r="F14916" t="n">
        <v>0.09613170319246325</v>
      </c>
      <c r="G14916" t="n">
        <v>0.1150929849768025</v>
      </c>
      <c r="H14916" t="n">
        <v>-0.0007549633445327526</v>
      </c>
      <c r="J14916" t="n">
        <v>0.03433770067405634</v>
      </c>
      <c r="K14916" t="n">
        <v>0.1154142414201993</v>
      </c>
      <c r="L14916" t="n">
        <v>-0.0007088492968856129</v>
      </c>
      <c r="M14916" t="n">
        <v>0.06876060824273994</v>
      </c>
      <c r="N14916" t="n">
        <v>0.1194952569660239</v>
      </c>
      <c r="O14916" t="n">
        <v>-0.0008810423427965024</v>
      </c>
      <c r="P14916" t="n">
        <v>0.1060936771397615</v>
      </c>
      <c r="Q14916" t="n">
        <v>0.1097568659072147</v>
      </c>
      <c r="R14916" t="n">
        <v>-0.0008797183049061501</v>
      </c>
    </row>
    <row r="14917">
      <c r="F14917" t="n">
        <v>0.09620208829569096</v>
      </c>
      <c r="G14917" t="n">
        <v>0.1151007452751625</v>
      </c>
      <c r="H14917" t="n">
        <v>-0.0007541337144838156</v>
      </c>
      <c r="J14917" t="n">
        <v>0.03432110988863607</v>
      </c>
      <c r="K14917" t="n">
        <v>0.1154220233797043</v>
      </c>
      <c r="L14917" t="n">
        <v>-0.0007086365995570815</v>
      </c>
      <c r="M14917" t="n">
        <v>0.0687178265896769</v>
      </c>
      <c r="N14917" t="n">
        <v>0.1195033140934574</v>
      </c>
      <c r="O14917" t="n">
        <v>-0.000880866116705334</v>
      </c>
      <c r="P14917" t="n">
        <v>0.1060233040040127</v>
      </c>
      <c r="Q14917" t="n">
        <v>0.1097642664106135</v>
      </c>
      <c r="R14917" t="n">
        <v>-0.0008792787095109342</v>
      </c>
    </row>
    <row r="14918">
      <c r="F14918" t="n">
        <v>0.09620332528845904</v>
      </c>
      <c r="G14918" t="n">
        <v>0.1151085055735225</v>
      </c>
      <c r="H14918" t="n">
        <v>-0.0007546616608785936</v>
      </c>
      <c r="J14918" t="n">
        <v>0.03431294772972843</v>
      </c>
      <c r="K14918" t="n">
        <v>0.1154298053392094</v>
      </c>
      <c r="L14918" t="n">
        <v>-0.0007089910951046338</v>
      </c>
      <c r="M14918" t="n">
        <v>0.06856571799657563</v>
      </c>
      <c r="N14918" t="n">
        <v>0.1195113712208909</v>
      </c>
      <c r="O14918" t="n">
        <v>-0.000880866116705334</v>
      </c>
      <c r="P14918" t="n">
        <v>0.1062021722988349</v>
      </c>
      <c r="Q14918" t="n">
        <v>0.1097716669140122</v>
      </c>
      <c r="R14918" t="n">
        <v>-0.0008787511950366752</v>
      </c>
    </row>
    <row r="14919">
      <c r="F14919" t="n">
        <v>0.09620456224592727</v>
      </c>
      <c r="G14919" t="n">
        <v>0.1151162658718825</v>
      </c>
      <c r="H14919" t="n">
        <v>-0.0007539828726567361</v>
      </c>
      <c r="J14919" t="n">
        <v>0.03433850065564864</v>
      </c>
      <c r="K14919" t="n">
        <v>0.1154375872987146</v>
      </c>
      <c r="L14919" t="n">
        <v>-0.0007096291870902279</v>
      </c>
      <c r="M14919" t="n">
        <v>0.06887278177272857</v>
      </c>
      <c r="N14919" t="n">
        <v>0.1195194283483244</v>
      </c>
      <c r="O14919" t="n">
        <v>-0.0008815710210700075</v>
      </c>
      <c r="P14919" t="n">
        <v>0.1059537686699831</v>
      </c>
      <c r="Q14919" t="n">
        <v>0.109779067417411</v>
      </c>
      <c r="R14919" t="n">
        <v>-0.0008791028713528478</v>
      </c>
    </row>
    <row r="14920">
      <c r="F14920" t="n">
        <v>0.09608132818235973</v>
      </c>
      <c r="G14920" t="n">
        <v>0.1151240261702424</v>
      </c>
      <c r="H14920" t="n">
        <v>-0.0007536988784277959</v>
      </c>
      <c r="J14920" t="n">
        <v>0.03425447905574669</v>
      </c>
      <c r="K14920" t="n">
        <v>0.1154453692582197</v>
      </c>
      <c r="L14920" t="n">
        <v>-0.0007086609119468996</v>
      </c>
      <c r="M14920" t="n">
        <v>0.06885186561924614</v>
      </c>
      <c r="N14920" t="n">
        <v>0.1195274854757579</v>
      </c>
      <c r="O14920" t="n">
        <v>-0.000880410605660383</v>
      </c>
      <c r="P14920" t="n">
        <v>0.1063106682323419</v>
      </c>
      <c r="Q14920" t="n">
        <v>0.1097864679208098</v>
      </c>
      <c r="R14920" t="n">
        <v>-0.0008789505994206261</v>
      </c>
    </row>
    <row r="14921">
      <c r="F14921" t="n">
        <v>0.09611022442296957</v>
      </c>
      <c r="G14921" t="n">
        <v>0.1151317864686024</v>
      </c>
      <c r="H14921" t="n">
        <v>-0.0007543774788585532</v>
      </c>
      <c r="J14921" t="n">
        <v>0.03426317419677634</v>
      </c>
      <c r="K14921" t="n">
        <v>0.1154531512177248</v>
      </c>
      <c r="L14921" t="n">
        <v>-0.0007096534342325393</v>
      </c>
      <c r="M14921" t="n">
        <v>0.06861229328053423</v>
      </c>
      <c r="N14921" t="n">
        <v>0.1195355426031914</v>
      </c>
      <c r="O14921" t="n">
        <v>-0.0008805867758666182</v>
      </c>
      <c r="P14921" t="n">
        <v>0.1062046884708133</v>
      </c>
      <c r="Q14921" t="n">
        <v>0.1097938684242085</v>
      </c>
      <c r="R14921" t="n">
        <v>-0.0008785111680640515</v>
      </c>
    </row>
    <row r="14922">
      <c r="F14922" t="n">
        <v>0.09616678183624924</v>
      </c>
      <c r="G14922" t="n">
        <v>0.1151395467669624</v>
      </c>
      <c r="H14922" t="n">
        <v>-0.0007544528789064151</v>
      </c>
      <c r="J14922" t="n">
        <v>0.03434772921241747</v>
      </c>
      <c r="K14922" t="n">
        <v>0.1154609331772299</v>
      </c>
      <c r="L14922" t="n">
        <v>-0.0007092280675386937</v>
      </c>
      <c r="M14922" t="n">
        <v>0.06859137585708938</v>
      </c>
      <c r="N14922" t="n">
        <v>0.1195435997306249</v>
      </c>
      <c r="O14922" t="n">
        <v>-0.0008817318822071468</v>
      </c>
      <c r="P14922" t="n">
        <v>0.1061699207687072</v>
      </c>
      <c r="Q14922" t="n">
        <v>0.1098012689276073</v>
      </c>
      <c r="R14922" t="n">
        <v>-0.0008785990543353665</v>
      </c>
    </row>
    <row r="14923">
      <c r="F14923" t="n">
        <v>0.09625100116381935</v>
      </c>
      <c r="G14923" t="n">
        <v>0.1151473070653223</v>
      </c>
      <c r="H14923" t="n">
        <v>-0.0007540181517174349</v>
      </c>
      <c r="J14923" t="n">
        <v>0.03431428013684187</v>
      </c>
      <c r="K14923" t="n">
        <v>0.115468715136735</v>
      </c>
      <c r="L14923" t="n">
        <v>-0.0007088735952938223</v>
      </c>
      <c r="M14923" t="n">
        <v>0.0685923240649941</v>
      </c>
      <c r="N14923" t="n">
        <v>0.1195516568580583</v>
      </c>
      <c r="O14923" t="n">
        <v>-0.0008807629460728534</v>
      </c>
      <c r="P14923" t="n">
        <v>0.1062775784170051</v>
      </c>
      <c r="Q14923" t="n">
        <v>0.1098086694310061</v>
      </c>
      <c r="R14923" t="n">
        <v>-0.0008789505994206261</v>
      </c>
    </row>
    <row r="14924">
      <c r="F14924" t="n">
        <v>0.09610010167196517</v>
      </c>
      <c r="G14924" t="n">
        <v>0.1151550673636823</v>
      </c>
      <c r="H14924" t="n">
        <v>-0.0007543950477244914</v>
      </c>
      <c r="J14924" t="n">
        <v>0.03428925974107783</v>
      </c>
      <c r="K14924" t="n">
        <v>0.1154764970962401</v>
      </c>
      <c r="L14924" t="n">
        <v>-0.0007086149061102169</v>
      </c>
      <c r="M14924" t="n">
        <v>0.06881193117176032</v>
      </c>
      <c r="N14924" t="n">
        <v>0.1195597139854918</v>
      </c>
      <c r="O14924" t="n">
        <v>-0.0008811000818591897</v>
      </c>
      <c r="P14924" t="n">
        <v>0.1058867458207251</v>
      </c>
      <c r="Q14924" t="n">
        <v>0.1098160699344049</v>
      </c>
      <c r="R14924" t="n">
        <v>-0.0008794133712431092</v>
      </c>
    </row>
    <row r="14925">
      <c r="F14925" t="n">
        <v>0.09621198324927463</v>
      </c>
      <c r="G14925" t="n">
        <v>0.1151628276620423</v>
      </c>
      <c r="H14925" t="n">
        <v>-0.0007534151181061443</v>
      </c>
      <c r="J14925" t="n">
        <v>0.03437381553624357</v>
      </c>
      <c r="K14925" t="n">
        <v>0.1154842790557452</v>
      </c>
      <c r="L14925" t="n">
        <v>-0.0007094655842688125</v>
      </c>
      <c r="M14925" t="n">
        <v>0.06857235458564628</v>
      </c>
      <c r="N14925" t="n">
        <v>0.1195677711129253</v>
      </c>
      <c r="O14925" t="n">
        <v>-0.0008811881390330713</v>
      </c>
      <c r="P14925" t="n">
        <v>0.1063504688017626</v>
      </c>
      <c r="Q14925" t="n">
        <v>0.1098234704378036</v>
      </c>
      <c r="R14925" t="n">
        <v>-0.0008790619573085466</v>
      </c>
    </row>
    <row r="14926">
      <c r="F14926" t="n">
        <v>0.0962132199595612</v>
      </c>
      <c r="G14926" t="n">
        <v>0.1151705879604023</v>
      </c>
      <c r="H14926" t="n">
        <v>-0.000753565876508967</v>
      </c>
      <c r="J14926" t="n">
        <v>0.03427293428781301</v>
      </c>
      <c r="K14926" t="n">
        <v>0.1154920610152503</v>
      </c>
      <c r="L14926" t="n">
        <v>-0.0007089693553429651</v>
      </c>
      <c r="M14926" t="n">
        <v>0.06881382962918425</v>
      </c>
      <c r="N14926" t="n">
        <v>0.1195758282403588</v>
      </c>
      <c r="O14926" t="n">
        <v>-0.0008813642533808344</v>
      </c>
      <c r="P14926" t="n">
        <v>0.1059952410587505</v>
      </c>
      <c r="Q14926" t="n">
        <v>0.1098308709412024</v>
      </c>
      <c r="R14926" t="n">
        <v>-0.0008790619573085466</v>
      </c>
    </row>
    <row r="14927">
      <c r="F14927" t="n">
        <v>0.09615913273551074</v>
      </c>
      <c r="G14927" t="n">
        <v>0.1151783482587622</v>
      </c>
      <c r="H14927" t="n">
        <v>-0.0007538673933146123</v>
      </c>
      <c r="J14927" t="n">
        <v>0.03434063248421954</v>
      </c>
      <c r="K14927" t="n">
        <v>0.1154998429747554</v>
      </c>
      <c r="L14927" t="n">
        <v>-0.0007095364741153621</v>
      </c>
      <c r="M14927" t="n">
        <v>0.06863984952871877</v>
      </c>
      <c r="N14927" t="n">
        <v>0.1195838853677923</v>
      </c>
      <c r="O14927" t="n">
        <v>-0.0008806597959897818</v>
      </c>
      <c r="P14927" t="n">
        <v>0.1064233596248668</v>
      </c>
      <c r="Q14927" t="n">
        <v>0.1098382714446012</v>
      </c>
      <c r="R14927" t="n">
        <v>-0.0008787983968576246</v>
      </c>
    </row>
    <row r="14928">
      <c r="F14928" t="n">
        <v>0.09620186217581786</v>
      </c>
      <c r="G14928" t="n">
        <v>0.1151861085571222</v>
      </c>
      <c r="H14928" t="n">
        <v>-0.0007538851754963622</v>
      </c>
      <c r="J14928" t="n">
        <v>0.03434089881365349</v>
      </c>
      <c r="K14928" t="n">
        <v>0.1155076249342605</v>
      </c>
      <c r="L14928" t="n">
        <v>-0.0007087112521358402</v>
      </c>
      <c r="M14928" t="n">
        <v>0.06861893180438908</v>
      </c>
      <c r="N14928" t="n">
        <v>0.1195919424952258</v>
      </c>
      <c r="O14928" t="n">
        <v>-0.0008802925788725027</v>
      </c>
      <c r="P14928" t="n">
        <v>0.1063529847616532</v>
      </c>
      <c r="Q14928" t="n">
        <v>0.109845671948</v>
      </c>
      <c r="R14928" t="n">
        <v>-0.0008786462641220485</v>
      </c>
    </row>
    <row r="14929">
      <c r="F14929" t="n">
        <v>0.09624459232232735</v>
      </c>
      <c r="G14929" t="n">
        <v>0.1151938688554822</v>
      </c>
      <c r="H14929" t="n">
        <v>-0.0007541866089931619</v>
      </c>
      <c r="J14929" t="n">
        <v>0.03436645228712402</v>
      </c>
      <c r="K14929" t="n">
        <v>0.1155154068937656</v>
      </c>
      <c r="L14929" t="n">
        <v>-0.0007089239080426623</v>
      </c>
      <c r="M14929" t="n">
        <v>0.06870734572572132</v>
      </c>
      <c r="N14929" t="n">
        <v>0.1195999996226592</v>
      </c>
      <c r="O14929" t="n">
        <v>-0.0008802045496146155</v>
      </c>
      <c r="P14929" t="n">
        <v>0.106282609505224</v>
      </c>
      <c r="Q14929" t="n">
        <v>0.1098530724513987</v>
      </c>
      <c r="R14929" t="n">
        <v>-0.0008789975469862652</v>
      </c>
    </row>
    <row r="14930">
      <c r="F14930" t="n">
        <v>0.09627349182949227</v>
      </c>
      <c r="G14930" t="n">
        <v>0.1152016291538422</v>
      </c>
      <c r="H14930" t="n">
        <v>-0.0007537344587479622</v>
      </c>
      <c r="J14930" t="n">
        <v>0.0342992859445073</v>
      </c>
      <c r="K14930" t="n">
        <v>0.1155231888532707</v>
      </c>
      <c r="L14930" t="n">
        <v>-0.0007094201051585805</v>
      </c>
      <c r="M14930" t="n">
        <v>0.06862082878553966</v>
      </c>
      <c r="N14930" t="n">
        <v>0.1196080567500927</v>
      </c>
      <c r="O14930" t="n">
        <v>-0.0008798524325830666</v>
      </c>
      <c r="P14930" t="n">
        <v>0.1060698059332308</v>
      </c>
      <c r="Q14930" t="n">
        <v>0.1098604729547975</v>
      </c>
      <c r="R14930" t="n">
        <v>-0.0008790853677023194</v>
      </c>
    </row>
    <row r="14931">
      <c r="F14931" t="n">
        <v>0.09616407710471719</v>
      </c>
      <c r="G14931" t="n">
        <v>0.1152093894522022</v>
      </c>
      <c r="H14931" t="n">
        <v>-0.0007533576668769625</v>
      </c>
      <c r="J14931" t="n">
        <v>0.03429112292899948</v>
      </c>
      <c r="K14931" t="n">
        <v>0.1155309708127758</v>
      </c>
      <c r="L14931" t="n">
        <v>-0.0007087821374381143</v>
      </c>
      <c r="M14931" t="n">
        <v>0.06864364387048766</v>
      </c>
      <c r="N14931" t="n">
        <v>0.1196161138775262</v>
      </c>
      <c r="O14931" t="n">
        <v>-0.0008809968129356007</v>
      </c>
      <c r="P14931" t="n">
        <v>0.106391107263397</v>
      </c>
      <c r="Q14931" t="n">
        <v>0.1098678734581963</v>
      </c>
      <c r="R14931" t="n">
        <v>-0.0008786462641220485</v>
      </c>
    </row>
    <row r="14932">
      <c r="F14932" t="n">
        <v>0.0960961551453802</v>
      </c>
      <c r="G14932" t="n">
        <v>0.1152171497505621</v>
      </c>
      <c r="H14932" t="n">
        <v>-0.0007539030253623409</v>
      </c>
      <c r="J14932" t="n">
        <v>0.03435039293824001</v>
      </c>
      <c r="K14932" t="n">
        <v>0.1155387527722809</v>
      </c>
      <c r="L14932" t="n">
        <v>-0.0007095169700114622</v>
      </c>
      <c r="M14932" t="n">
        <v>0.06877579240365728</v>
      </c>
      <c r="N14932" t="n">
        <v>0.1196241710049597</v>
      </c>
      <c r="O14932" t="n">
        <v>-0.0008801895541666975</v>
      </c>
      <c r="P14932" t="n">
        <v>0.1061426956731665</v>
      </c>
      <c r="Q14932" t="n">
        <v>0.109875273961595</v>
      </c>
      <c r="R14932" t="n">
        <v>-0.0008774407460493026</v>
      </c>
    </row>
    <row r="14933">
      <c r="F14933" t="n">
        <v>0.09608355877995173</v>
      </c>
      <c r="G14933" t="n">
        <v>0.1152249100489221</v>
      </c>
      <c r="H14933" t="n">
        <v>-0.0007539783629285807</v>
      </c>
      <c r="J14933" t="n">
        <v>0.03435065912817872</v>
      </c>
      <c r="K14933" t="n">
        <v>0.115546534731786</v>
      </c>
      <c r="L14933" t="n">
        <v>-0.0007085955194010579</v>
      </c>
      <c r="M14933" t="n">
        <v>0.06862367447390733</v>
      </c>
      <c r="N14933" t="n">
        <v>0.1196322281323932</v>
      </c>
      <c r="O14933" t="n">
        <v>-0.0008797495473909693</v>
      </c>
      <c r="P14933" t="n">
        <v>0.1058942828521444</v>
      </c>
      <c r="Q14933" t="n">
        <v>0.1098826744649938</v>
      </c>
      <c r="R14933" t="n">
        <v>-0.0008786697776095515</v>
      </c>
    </row>
    <row r="14934">
      <c r="F14934" t="n">
        <v>0.09625077604957649</v>
      </c>
      <c r="G14934" t="n">
        <v>0.1152326703472821</v>
      </c>
      <c r="H14934" t="n">
        <v>-0.0007541290380610605</v>
      </c>
      <c r="J14934" t="n">
        <v>0.03430877932438131</v>
      </c>
      <c r="K14934" t="n">
        <v>0.1155543166912911</v>
      </c>
      <c r="L14934" t="n">
        <v>-0.0007084537577686879</v>
      </c>
      <c r="M14934" t="n">
        <v>0.06864648993013547</v>
      </c>
      <c r="N14934" t="n">
        <v>0.1196402852598267</v>
      </c>
      <c r="O14934" t="n">
        <v>-0.0008802775555218432</v>
      </c>
      <c r="P14934" t="n">
        <v>0.1063580151136192</v>
      </c>
      <c r="Q14934" t="n">
        <v>0.1098900749683926</v>
      </c>
      <c r="R14934" t="n">
        <v>-0.0008777041099550702</v>
      </c>
    </row>
    <row r="14935">
      <c r="F14935" t="n">
        <v>0.0960721971651266</v>
      </c>
      <c r="G14935" t="n">
        <v>0.1152404306456421</v>
      </c>
      <c r="H14935" t="n">
        <v>-0.0007536016750973814</v>
      </c>
      <c r="J14935" t="n">
        <v>0.03430904531480482</v>
      </c>
      <c r="K14935" t="n">
        <v>0.1155620986507962</v>
      </c>
      <c r="L14935" t="n">
        <v>-0.0007094460891952773</v>
      </c>
      <c r="M14935" t="n">
        <v>0.06884424104949297</v>
      </c>
      <c r="N14935" t="n">
        <v>0.1196483423872601</v>
      </c>
      <c r="O14935" t="n">
        <v>-0.0008795735446806781</v>
      </c>
      <c r="P14935" t="n">
        <v>0.1061808163052083</v>
      </c>
      <c r="Q14935" t="n">
        <v>0.1098974754717914</v>
      </c>
      <c r="R14935" t="n">
        <v>-0.0008784942016723731</v>
      </c>
    </row>
    <row r="14936">
      <c r="F14936" t="n">
        <v>0.09610109633673747</v>
      </c>
      <c r="G14936" t="n">
        <v>0.115248190944002</v>
      </c>
      <c r="H14936" t="n">
        <v>-0.0007530924586532908</v>
      </c>
      <c r="J14936" t="n">
        <v>0.03426716504555917</v>
      </c>
      <c r="K14936" t="n">
        <v>0.1155698806103013</v>
      </c>
      <c r="L14936" t="n">
        <v>-0.0007085512540340265</v>
      </c>
      <c r="M14936" t="n">
        <v>0.06886705770211274</v>
      </c>
      <c r="N14936" t="n">
        <v>0.1196563995146936</v>
      </c>
      <c r="O14936" t="n">
        <v>-0.0008803504709379138</v>
      </c>
      <c r="P14936" t="n">
        <v>0.1058967941517395</v>
      </c>
      <c r="Q14936" t="n">
        <v>0.1099048759751901</v>
      </c>
      <c r="R14936" t="n">
        <v>-0.0008777279232783877</v>
      </c>
    </row>
    <row r="14937">
      <c r="F14937" t="n">
        <v>0.09619915701972911</v>
      </c>
      <c r="G14937" t="n">
        <v>0.115255951242362</v>
      </c>
      <c r="H14937" t="n">
        <v>-0.0007535443593185493</v>
      </c>
      <c r="J14937" t="n">
        <v>0.03436858209885837</v>
      </c>
      <c r="K14937" t="n">
        <v>0.1155776625698064</v>
      </c>
      <c r="L14937" t="n">
        <v>-0.0007088347595873061</v>
      </c>
      <c r="M14937" t="n">
        <v>0.06878053897172898</v>
      </c>
      <c r="N14937" t="n">
        <v>0.1196644566421271</v>
      </c>
      <c r="O14937" t="n">
        <v>-0.0008799985770752425</v>
      </c>
      <c r="P14937" t="n">
        <v>0.1062180992375676</v>
      </c>
      <c r="Q14937" t="n">
        <v>0.1099122764785889</v>
      </c>
      <c r="R14937" t="n">
        <v>-0.0008779911890022264</v>
      </c>
    </row>
    <row r="14938">
      <c r="F14938" t="n">
        <v>0.0961312313885947</v>
      </c>
      <c r="G14938" t="n">
        <v>0.115263711540722</v>
      </c>
      <c r="H14938" t="n">
        <v>-0.0007538456264287216</v>
      </c>
      <c r="J14938" t="n">
        <v>0.03434356028014227</v>
      </c>
      <c r="K14938" t="n">
        <v>0.1155854445293115</v>
      </c>
      <c r="L14938" t="n">
        <v>-0.0007086221304223464</v>
      </c>
      <c r="M14938" t="n">
        <v>0.06884709001771425</v>
      </c>
      <c r="N14938" t="n">
        <v>0.1196725137695606</v>
      </c>
      <c r="O14938" t="n">
        <v>-0.0008800865505409104</v>
      </c>
      <c r="P14938" t="n">
        <v>0.1061121139649669</v>
      </c>
      <c r="Q14938" t="n">
        <v>0.1099196769819877</v>
      </c>
      <c r="R14938" t="n">
        <v>-0.0008777279232783877</v>
      </c>
    </row>
    <row r="14939">
      <c r="F14939" t="n">
        <v>0.09618779660498095</v>
      </c>
      <c r="G14939" t="n">
        <v>0.115271471839082</v>
      </c>
      <c r="H14939" t="n">
        <v>-0.0007536196760960924</v>
      </c>
      <c r="J14939" t="n">
        <v>0.03429325029351034</v>
      </c>
      <c r="K14939" t="n">
        <v>0.1155932264888166</v>
      </c>
      <c r="L14939" t="n">
        <v>-0.0007086930068106663</v>
      </c>
      <c r="M14939" t="n">
        <v>0.06858563201008544</v>
      </c>
      <c r="N14939" t="n">
        <v>0.1196805708969941</v>
      </c>
      <c r="O14939" t="n">
        <v>-0.0008805264178692494</v>
      </c>
      <c r="P14939" t="n">
        <v>0.1062909900067411</v>
      </c>
      <c r="Q14939" t="n">
        <v>0.1099270774853865</v>
      </c>
      <c r="R14939" t="n">
        <v>-0.000878078944243506</v>
      </c>
    </row>
    <row r="14940">
      <c r="F14940" t="n">
        <v>0.09624436277440948</v>
      </c>
      <c r="G14940" t="n">
        <v>0.1152792321374419</v>
      </c>
      <c r="H14940" t="n">
        <v>-0.0007534118572651434</v>
      </c>
      <c r="J14940" t="n">
        <v>0.03428508671263576</v>
      </c>
      <c r="K14940" t="n">
        <v>0.1156010084483217</v>
      </c>
      <c r="L14940" t="n">
        <v>-0.0007087201871634067</v>
      </c>
      <c r="M14940" t="n">
        <v>0.06880525466430662</v>
      </c>
      <c r="N14940" t="n">
        <v>0.1196886280244276</v>
      </c>
      <c r="O14940" t="n">
        <v>-0.0008794558946486292</v>
      </c>
      <c r="P14940" t="n">
        <v>0.1061493964648712</v>
      </c>
      <c r="Q14940" t="n">
        <v>0.1099344779887853</v>
      </c>
      <c r="R14940" t="n">
        <v>-0.0008773130641243885</v>
      </c>
    </row>
    <row r="14941">
      <c r="F14941" t="n">
        <v>0.09627326448745618</v>
      </c>
      <c r="G14941" t="n">
        <v>0.1152869924358019</v>
      </c>
      <c r="H14941" t="n">
        <v>-0.0007528094892001703</v>
      </c>
      <c r="J14941" t="n">
        <v>0.03429378180162963</v>
      </c>
      <c r="K14941" t="n">
        <v>0.1156087904078268</v>
      </c>
      <c r="L14941" t="n">
        <v>-0.0007093580353318536</v>
      </c>
      <c r="M14941" t="n">
        <v>0.06871873424646605</v>
      </c>
      <c r="N14941" t="n">
        <v>0.1196966851518611</v>
      </c>
      <c r="O14941" t="n">
        <v>-0.0008793679490591643</v>
      </c>
      <c r="P14941" t="n">
        <v>0.1062214496058991</v>
      </c>
      <c r="Q14941" t="n">
        <v>0.109941878492184</v>
      </c>
      <c r="R14941" t="n">
        <v>-0.0008781025669318197</v>
      </c>
    </row>
    <row r="14942">
      <c r="F14942" t="n">
        <v>0.09615000554876654</v>
      </c>
      <c r="G14942" t="n">
        <v>0.1152947527341619</v>
      </c>
      <c r="H14942" t="n">
        <v>-0.0007533365612570217</v>
      </c>
      <c r="J14942" t="n">
        <v>0.0343109063151593</v>
      </c>
      <c r="K14942" t="n">
        <v>0.1156165723673319</v>
      </c>
      <c r="L14942" t="n">
        <v>-0.000708365827069825</v>
      </c>
      <c r="M14942" t="n">
        <v>0.06861034550344883</v>
      </c>
      <c r="N14942" t="n">
        <v>0.1197047422792945</v>
      </c>
      <c r="O14942" t="n">
        <v>-0.0008803353505432777</v>
      </c>
      <c r="P14942" t="n">
        <v>0.1059018151829981</v>
      </c>
      <c r="Q14942" t="n">
        <v>0.1099492789955828</v>
      </c>
      <c r="R14942" t="n">
        <v>-0.0008775762317268656</v>
      </c>
    </row>
    <row r="14943">
      <c r="F14943" t="n">
        <v>0.0961927397722307</v>
      </c>
      <c r="G14943" t="n">
        <v>0.1153025130325219</v>
      </c>
      <c r="H14943" t="n">
        <v>-0.0007536377452895083</v>
      </c>
      <c r="J14943" t="n">
        <v>0.03435331919553668</v>
      </c>
      <c r="K14943" t="n">
        <v>0.1156243543268371</v>
      </c>
      <c r="L14943" t="n">
        <v>-0.0007091454192757047</v>
      </c>
      <c r="M14943" t="n">
        <v>0.06876436811706266</v>
      </c>
      <c r="N14943" t="n">
        <v>0.119712799406728</v>
      </c>
      <c r="O14943" t="n">
        <v>-0.0008799685250171345</v>
      </c>
      <c r="P14943" t="n">
        <v>0.105938259887391</v>
      </c>
      <c r="Q14943" t="n">
        <v>0.1099566794989816</v>
      </c>
      <c r="R14943" t="n">
        <v>-0.0008767867289194345</v>
      </c>
    </row>
    <row r="14944">
      <c r="F14944" t="n">
        <v>0.09619397547564279</v>
      </c>
      <c r="G14944" t="n">
        <v>0.1153102733308818</v>
      </c>
      <c r="H14944" t="n">
        <v>-0.0007527525798757349</v>
      </c>
      <c r="J14944" t="n">
        <v>0.03431986718722446</v>
      </c>
      <c r="K14944" t="n">
        <v>0.1156321362863422</v>
      </c>
      <c r="L14944" t="n">
        <v>-0.0007093148834844775</v>
      </c>
      <c r="M14944" t="n">
        <v>0.06878718538039569</v>
      </c>
      <c r="N14944" t="n">
        <v>0.1197208565341615</v>
      </c>
      <c r="O14944" t="n">
        <v>-0.0008799685250171345</v>
      </c>
      <c r="P14944" t="n">
        <v>0.1063663943831273</v>
      </c>
      <c r="Q14944" t="n">
        <v>0.1099640800023804</v>
      </c>
      <c r="R14944" t="n">
        <v>-0.0008775999913912547</v>
      </c>
    </row>
    <row r="14945">
      <c r="F14945" t="n">
        <v>0.09622287754134781</v>
      </c>
      <c r="G14945" t="n">
        <v>0.1153180336292418</v>
      </c>
      <c r="H14945" t="n">
        <v>-0.000753430057197623</v>
      </c>
      <c r="J14945" t="n">
        <v>0.03432856235521202</v>
      </c>
      <c r="K14945" t="n">
        <v>0.1156399182458473</v>
      </c>
      <c r="L14945" t="n">
        <v>-0.0007093857511918893</v>
      </c>
      <c r="M14945" t="n">
        <v>0.06887560650110272</v>
      </c>
      <c r="N14945" t="n">
        <v>0.119728913661595</v>
      </c>
      <c r="O14945" t="n">
        <v>-0.0008799685250171345</v>
      </c>
      <c r="P14945" t="n">
        <v>0.1063672319900495</v>
      </c>
      <c r="Q14945" t="n">
        <v>0.1099714805057791</v>
      </c>
      <c r="R14945" t="n">
        <v>-0.0008764600233768578</v>
      </c>
    </row>
    <row r="14946">
      <c r="F14946" t="n">
        <v>0.0960996135198757</v>
      </c>
      <c r="G14946" t="n">
        <v>0.1153257939276018</v>
      </c>
      <c r="H14946" t="n">
        <v>-0.0007535053324556105</v>
      </c>
      <c r="J14946" t="n">
        <v>0.03427825096589511</v>
      </c>
      <c r="K14946" t="n">
        <v>0.1156477002053524</v>
      </c>
      <c r="L14946" t="n">
        <v>-0.0007085353387029481</v>
      </c>
      <c r="M14946" t="n">
        <v>0.06863600879289597</v>
      </c>
      <c r="N14946" t="n">
        <v>0.1197369707890285</v>
      </c>
      <c r="O14946" t="n">
        <v>-0.0008789135122985608</v>
      </c>
      <c r="P14946" t="n">
        <v>0.106368069538745</v>
      </c>
      <c r="Q14946" t="n">
        <v>0.1099788810091779</v>
      </c>
      <c r="R14946" t="n">
        <v>-0.0008777753710857774</v>
      </c>
    </row>
    <row r="14947">
      <c r="F14947" t="n">
        <v>0.09608701480664358</v>
      </c>
      <c r="G14947" t="n">
        <v>0.1153335542259618</v>
      </c>
      <c r="H14947" t="n">
        <v>-0.0007532042314236602</v>
      </c>
      <c r="J14947" t="n">
        <v>0.03435438228777628</v>
      </c>
      <c r="K14947" t="n">
        <v>0.1156554821648575</v>
      </c>
      <c r="L14947" t="n">
        <v>-0.0007087479418251834</v>
      </c>
      <c r="M14947" t="n">
        <v>0.06887750655200414</v>
      </c>
      <c r="N14947" t="n">
        <v>0.119745027916462</v>
      </c>
      <c r="O14947" t="n">
        <v>-0.0008798806072905867</v>
      </c>
      <c r="P14947" t="n">
        <v>0.1059059977774669</v>
      </c>
      <c r="Q14947" t="n">
        <v>0.1099862815125767</v>
      </c>
      <c r="R14947" t="n">
        <v>-0.0008770100921054461</v>
      </c>
    </row>
    <row r="14948">
      <c r="F14948" t="n">
        <v>0.09615741722740834</v>
      </c>
      <c r="G14948" t="n">
        <v>0.1153413145243218</v>
      </c>
      <c r="H14948" t="n">
        <v>-0.0007525452715291319</v>
      </c>
      <c r="J14948" t="n">
        <v>0.03434621841309604</v>
      </c>
      <c r="K14948" t="n">
        <v>0.1156632641243626</v>
      </c>
      <c r="L14948" t="n">
        <v>-0.0007091305886180845</v>
      </c>
      <c r="M14948" t="n">
        <v>0.06874724763489187</v>
      </c>
      <c r="N14948" t="n">
        <v>0.1197530850438955</v>
      </c>
      <c r="O14948" t="n">
        <v>-0.0008790745490314484</v>
      </c>
      <c r="P14948" t="n">
        <v>0.106084876560167</v>
      </c>
      <c r="Q14948" t="n">
        <v>0.1099936820159754</v>
      </c>
      <c r="R14948" t="n">
        <v>-0.0008765718062023449</v>
      </c>
    </row>
    <row r="14949">
      <c r="F14949" t="n">
        <v>0.09611715130467438</v>
      </c>
      <c r="G14949" t="n">
        <v>0.1153490748226817</v>
      </c>
      <c r="H14949" t="n">
        <v>-0.0007522442534205204</v>
      </c>
      <c r="J14949" t="n">
        <v>0.03437177281443722</v>
      </c>
      <c r="K14949" t="n">
        <v>0.1156710460838677</v>
      </c>
      <c r="L14949" t="n">
        <v>-0.0007089888617091971</v>
      </c>
      <c r="M14949" t="n">
        <v>0.06870446064452021</v>
      </c>
      <c r="N14949" t="n">
        <v>0.119761142171329</v>
      </c>
      <c r="O14949" t="n">
        <v>-0.0008796018882930149</v>
      </c>
      <c r="P14949" t="n">
        <v>0.1059076704081257</v>
      </c>
      <c r="Q14949" t="n">
        <v>0.1100010825193742</v>
      </c>
      <c r="R14949" t="n">
        <v>-0.0008763964918411045</v>
      </c>
    </row>
    <row r="14950">
      <c r="F14950" t="n">
        <v>0.096229056586175</v>
      </c>
      <c r="G14950" t="n">
        <v>0.1153568351210417</v>
      </c>
      <c r="H14950" t="n">
        <v>-0.0007523195079476733</v>
      </c>
      <c r="J14950" t="n">
        <v>0.03437203848996467</v>
      </c>
      <c r="K14950" t="n">
        <v>0.1156788280433728</v>
      </c>
      <c r="L14950" t="n">
        <v>-0.0007087762713458661</v>
      </c>
      <c r="M14950" t="n">
        <v>0.06870541001163016</v>
      </c>
      <c r="N14950" t="n">
        <v>0.1197691992987624</v>
      </c>
      <c r="O14950" t="n">
        <v>-0.0008793382186622317</v>
      </c>
      <c r="P14950" t="n">
        <v>0.1060509412561378</v>
      </c>
      <c r="Q14950" t="n">
        <v>0.110008483022773</v>
      </c>
      <c r="R14950" t="n">
        <v>-0.0008764841490217247</v>
      </c>
    </row>
    <row r="14951">
      <c r="F14951" t="n">
        <v>0.09627179410878087</v>
      </c>
      <c r="G14951" t="n">
        <v>0.1153645954194017</v>
      </c>
      <c r="H14951" t="n">
        <v>-0.0007526957805834378</v>
      </c>
      <c r="J14951" t="n">
        <v>0.0343301559133032</v>
      </c>
      <c r="K14951" t="n">
        <v>0.1156866100028779</v>
      </c>
      <c r="L14951" t="n">
        <v>-0.0007084928175280912</v>
      </c>
      <c r="M14951" t="n">
        <v>0.06890317544945376</v>
      </c>
      <c r="N14951" t="n">
        <v>0.1197772564261959</v>
      </c>
      <c r="O14951" t="n">
        <v>-0.0008795139984160872</v>
      </c>
      <c r="P14951" t="n">
        <v>0.1061942127152192</v>
      </c>
      <c r="Q14951" t="n">
        <v>0.1100158835261718</v>
      </c>
      <c r="R14951" t="n">
        <v>-0.0008774483780085472</v>
      </c>
    </row>
    <row r="14952">
      <c r="F14952" t="n">
        <v>0.09621769389295187</v>
      </c>
      <c r="G14952" t="n">
        <v>0.1153723557177617</v>
      </c>
      <c r="H14952" t="n">
        <v>-0.0007521876886656807</v>
      </c>
      <c r="J14952" t="n">
        <v>0.03434728072963342</v>
      </c>
      <c r="K14952" t="n">
        <v>0.115694391962383</v>
      </c>
      <c r="L14952" t="n">
        <v>-0.0007083800207163768</v>
      </c>
      <c r="M14952" t="n">
        <v>0.06859796611225677</v>
      </c>
      <c r="N14952" t="n">
        <v>0.1197853135536294</v>
      </c>
      <c r="O14952" t="n">
        <v>-0.0008783568200355756</v>
      </c>
      <c r="P14952" t="n">
        <v>0.1059101789176553</v>
      </c>
      <c r="Q14952" t="n">
        <v>0.1100232840295705</v>
      </c>
      <c r="R14952" t="n">
        <v>-0.0008771215880381799</v>
      </c>
    </row>
    <row r="14953">
      <c r="F14953" t="n">
        <v>0.09613592427982356</v>
      </c>
      <c r="G14953" t="n">
        <v>0.1153801160161216</v>
      </c>
      <c r="H14953" t="n">
        <v>-0.0007520372210344212</v>
      </c>
      <c r="J14953" t="n">
        <v>0.03426324925691311</v>
      </c>
      <c r="K14953" t="n">
        <v>0.1157021739218881</v>
      </c>
      <c r="L14953" t="n">
        <v>-0.0007083091614565272</v>
      </c>
      <c r="M14953" t="n">
        <v>0.06890507603673976</v>
      </c>
      <c r="N14953" t="n">
        <v>0.1197933706810629</v>
      </c>
      <c r="O14953" t="n">
        <v>-0.0008794111645229643</v>
      </c>
      <c r="P14953" t="n">
        <v>0.1059110149710695</v>
      </c>
      <c r="Q14953" t="n">
        <v>0.1100306845329693</v>
      </c>
      <c r="R14953" t="n">
        <v>-0.0008768587144353713</v>
      </c>
    </row>
    <row r="14954">
      <c r="F14954" t="n">
        <v>0.09630317073720954</v>
      </c>
      <c r="G14954" t="n">
        <v>0.1153878763144816</v>
      </c>
      <c r="H14954" t="n">
        <v>-0.0007519619872187915</v>
      </c>
      <c r="J14954" t="n">
        <v>0.03428880362338507</v>
      </c>
      <c r="K14954" t="n">
        <v>0.1157099558813932</v>
      </c>
      <c r="L14954" t="n">
        <v>-0.000708876035535324</v>
      </c>
      <c r="M14954" t="n">
        <v>0.06890602637368945</v>
      </c>
      <c r="N14954" t="n">
        <v>0.1198014278084964</v>
      </c>
      <c r="O14954" t="n">
        <v>-0.0008791475784011172</v>
      </c>
      <c r="P14954" t="n">
        <v>0.1062323318725757</v>
      </c>
      <c r="Q14954" t="n">
        <v>0.1100380850363681</v>
      </c>
      <c r="R14954" t="n">
        <v>-0.0008768587144353713</v>
      </c>
    </row>
    <row r="14955">
      <c r="F14955" t="n">
        <v>0.09627673804802819</v>
      </c>
      <c r="G14955" t="n">
        <v>0.1153956366128416</v>
      </c>
      <c r="H14955" t="n">
        <v>-0.0007520372210344212</v>
      </c>
      <c r="J14955" t="n">
        <v>0.03429749861576106</v>
      </c>
      <c r="K14955" t="n">
        <v>0.1157177378408983</v>
      </c>
      <c r="L14955" t="n">
        <v>-0.0007088051762754744</v>
      </c>
      <c r="M14955" t="n">
        <v>0.06862268196452101</v>
      </c>
      <c r="N14955" t="n">
        <v>0.1198094849359299</v>
      </c>
      <c r="O14955" t="n">
        <v>-0.0008786204061574228</v>
      </c>
      <c r="P14955" t="n">
        <v>0.1059482959764221</v>
      </c>
      <c r="Q14955" t="n">
        <v>0.1100454855397669</v>
      </c>
      <c r="R14955" t="n">
        <v>-0.0008760942662467812</v>
      </c>
    </row>
    <row r="14956">
      <c r="F14956" t="n">
        <v>0.09630564305915343</v>
      </c>
      <c r="G14956" t="n">
        <v>0.1154033969112016</v>
      </c>
      <c r="H14956" t="n">
        <v>-0.000752281660546353</v>
      </c>
      <c r="J14956" t="n">
        <v>0.03435677228593605</v>
      </c>
      <c r="K14956" t="n">
        <v>0.1157255198004034</v>
      </c>
      <c r="L14956" t="n">
        <v>-0.0007092597879061794</v>
      </c>
      <c r="M14956" t="n">
        <v>0.0687985825152431</v>
      </c>
      <c r="N14956" t="n">
        <v>0.1198175420633633</v>
      </c>
      <c r="O14956" t="n">
        <v>-0.0008785178446635677</v>
      </c>
      <c r="P14956" t="n">
        <v>0.1064476601347358</v>
      </c>
      <c r="Q14956" t="n">
        <v>0.1100528860431656</v>
      </c>
      <c r="R14956" t="n">
        <v>-0.0008759190824302952</v>
      </c>
    </row>
    <row r="14957">
      <c r="F14957" t="n">
        <v>0.09619620171970275</v>
      </c>
      <c r="G14957" t="n">
        <v>0.1154111572095615</v>
      </c>
      <c r="H14957" t="n">
        <v>-0.0007528081524103626</v>
      </c>
      <c r="J14957" t="n">
        <v>0.03436546747638511</v>
      </c>
      <c r="K14957" t="n">
        <v>0.1157333017599085</v>
      </c>
      <c r="L14957" t="n">
        <v>-0.0007092597879061794</v>
      </c>
      <c r="M14957" t="n">
        <v>0.06860271129542048</v>
      </c>
      <c r="N14957" t="n">
        <v>0.1198255991907968</v>
      </c>
      <c r="O14957" t="n">
        <v>-0.0008779908393578308</v>
      </c>
      <c r="P14957" t="n">
        <v>0.1064128879690436</v>
      </c>
      <c r="Q14957" t="n">
        <v>0.1100602865465644</v>
      </c>
      <c r="R14957" t="n">
        <v>-0.0008763570419715103</v>
      </c>
    </row>
    <row r="14958">
      <c r="F14958" t="n">
        <v>0.09622510641302617</v>
      </c>
      <c r="G14958" t="n">
        <v>0.1154189175079215</v>
      </c>
      <c r="H14958" t="n">
        <v>-0.0007521312342994932</v>
      </c>
      <c r="J14958" t="n">
        <v>0.0343741626862531</v>
      </c>
      <c r="K14958" t="n">
        <v>0.1157410837194136</v>
      </c>
      <c r="L14958" t="n">
        <v>-0.0007089763674115115</v>
      </c>
      <c r="M14958" t="n">
        <v>0.06858179130483838</v>
      </c>
      <c r="N14958" t="n">
        <v>0.1198336563182303</v>
      </c>
      <c r="O14958" t="n">
        <v>-0.0008779030051402079</v>
      </c>
      <c r="P14958" t="n">
        <v>0.1060576316608705</v>
      </c>
      <c r="Q14958" t="n">
        <v>0.1100676870499632</v>
      </c>
      <c r="R14958" t="n">
        <v>-0.0008762694500632673</v>
      </c>
    </row>
    <row r="14959">
      <c r="F14959" t="n">
        <v>0.09626784649274114</v>
      </c>
      <c r="G14959" t="n">
        <v>0.1154266778062815</v>
      </c>
      <c r="H14959" t="n">
        <v>-0.0007526577261635028</v>
      </c>
      <c r="J14959" t="n">
        <v>0.03434070863583728</v>
      </c>
      <c r="K14959" t="n">
        <v>0.1157488656789187</v>
      </c>
      <c r="L14959" t="n">
        <v>-0.0007086929469168438</v>
      </c>
      <c r="M14959" t="n">
        <v>0.06858274036180942</v>
      </c>
      <c r="N14959" t="n">
        <v>0.1198417134456638</v>
      </c>
      <c r="O14959" t="n">
        <v>-0.0008787813473164362</v>
      </c>
      <c r="P14959" t="n">
        <v>0.1063077335531727</v>
      </c>
      <c r="Q14959" t="n">
        <v>0.1100750875533619</v>
      </c>
      <c r="R14959" t="n">
        <v>-0.0008762694500632673</v>
      </c>
    </row>
    <row r="14960">
      <c r="F14960" t="n">
        <v>0.09629675222655104</v>
      </c>
      <c r="G14960" t="n">
        <v>0.1154344381046415</v>
      </c>
      <c r="H14960" t="n">
        <v>-0.0007519996981076914</v>
      </c>
      <c r="J14960" t="n">
        <v>0.03429039457479865</v>
      </c>
      <c r="K14960" t="n">
        <v>0.1157566476384238</v>
      </c>
      <c r="L14960" t="n">
        <v>-0.0007086521614244959</v>
      </c>
      <c r="M14960" t="n">
        <v>0.06871490526917384</v>
      </c>
      <c r="N14960" t="n">
        <v>0.1198497705730973</v>
      </c>
      <c r="O14960" t="n">
        <v>-0.0008778884667849985</v>
      </c>
      <c r="P14960" t="n">
        <v>0.1063085701184306</v>
      </c>
      <c r="Q14960" t="n">
        <v>0.1100824880567607</v>
      </c>
      <c r="R14960" t="n">
        <v>-0.0008755054664419151</v>
      </c>
    </row>
    <row r="14961">
      <c r="F14961" t="n">
        <v>0.09629798806917728</v>
      </c>
      <c r="G14961" t="n">
        <v>0.1154421984030014</v>
      </c>
      <c r="H14961" t="n">
        <v>-0.0007520748905582572</v>
      </c>
      <c r="J14961" t="n">
        <v>0.03432437925155217</v>
      </c>
      <c r="K14961" t="n">
        <v>0.1157644295979289</v>
      </c>
      <c r="L14961" t="n">
        <v>-0.0007084396082866961</v>
      </c>
      <c r="M14961" t="n">
        <v>0.06858463856219132</v>
      </c>
      <c r="N14961" t="n">
        <v>0.1198578277005308</v>
      </c>
      <c r="O14961" t="n">
        <v>-0.0008778884667849985</v>
      </c>
      <c r="P14961" t="n">
        <v>0.1059533108761476</v>
      </c>
      <c r="Q14961" t="n">
        <v>0.1100898885601595</v>
      </c>
      <c r="R14961" t="n">
        <v>-0.0008755054664419151</v>
      </c>
    </row>
    <row r="14962">
      <c r="F14962" t="n">
        <v>0.09624388268319009</v>
      </c>
      <c r="G14962" t="n">
        <v>0.1154499587013614</v>
      </c>
      <c r="H14962" t="n">
        <v>-0.0007517741207559943</v>
      </c>
      <c r="J14962" t="n">
        <v>0.03435836410668676</v>
      </c>
      <c r="K14962" t="n">
        <v>0.115772211557434</v>
      </c>
      <c r="L14962" t="n">
        <v>-0.0007088647145622956</v>
      </c>
      <c r="M14962" t="n">
        <v>0.06878241314725353</v>
      </c>
      <c r="N14962" t="n">
        <v>0.1198658848279643</v>
      </c>
      <c r="O14962" t="n">
        <v>-0.0008785909180486791</v>
      </c>
      <c r="P14962" t="n">
        <v>0.1063458527323536</v>
      </c>
      <c r="Q14962" t="n">
        <v>0.1100972890635583</v>
      </c>
      <c r="R14962" t="n">
        <v>-0.0008761183815599363</v>
      </c>
    </row>
    <row r="14963">
      <c r="F14963" t="n">
        <v>0.09617594085227399</v>
      </c>
      <c r="G14963" t="n">
        <v>0.1154577189997214</v>
      </c>
      <c r="H14963" t="n">
        <v>-0.0007520748905582572</v>
      </c>
      <c r="J14963" t="n">
        <v>0.03437548921623583</v>
      </c>
      <c r="K14963" t="n">
        <v>0.1157799935169391</v>
      </c>
      <c r="L14963" t="n">
        <v>-0.0007082979061948297</v>
      </c>
      <c r="M14963" t="n">
        <v>0.06860840646629346</v>
      </c>
      <c r="N14963" t="n">
        <v>0.1198739419553978</v>
      </c>
      <c r="O14963" t="n">
        <v>-0.0008783274988247989</v>
      </c>
      <c r="P14963" t="n">
        <v>0.106239859979772</v>
      </c>
      <c r="Q14963" t="n">
        <v>0.110104689566957</v>
      </c>
      <c r="R14963" t="n">
        <v>-0.0008757048065622681</v>
      </c>
    </row>
    <row r="14964">
      <c r="F14964" t="n">
        <v>0.09617717547741617</v>
      </c>
      <c r="G14964" t="n">
        <v>0.1154654792980814</v>
      </c>
      <c r="H14964" t="n">
        <v>-0.0007514924550990255</v>
      </c>
      <c r="J14964" t="n">
        <v>0.03437575442116453</v>
      </c>
      <c r="K14964" t="n">
        <v>0.1157877754764442</v>
      </c>
      <c r="L14964" t="n">
        <v>-0.0007090370430736697</v>
      </c>
      <c r="M14964" t="n">
        <v>0.06884992228022568</v>
      </c>
      <c r="N14964" t="n">
        <v>0.1198819990828312</v>
      </c>
      <c r="O14964" t="n">
        <v>-0.0008784005666673107</v>
      </c>
      <c r="P14964" t="n">
        <v>0.1063475256213965</v>
      </c>
      <c r="Q14964" t="n">
        <v>0.1101120900703558</v>
      </c>
      <c r="R14964" t="n">
        <v>-0.0008759673867141609</v>
      </c>
    </row>
    <row r="14965">
      <c r="F14965" t="n">
        <v>0.09628909541659597</v>
      </c>
      <c r="G14965" t="n">
        <v>0.1154732395964413</v>
      </c>
      <c r="H14965" t="n">
        <v>-0.0007514172833019765</v>
      </c>
      <c r="J14965" t="n">
        <v>0.03438444960731585</v>
      </c>
      <c r="K14965" t="n">
        <v>0.1157955574359493</v>
      </c>
      <c r="L14965" t="n">
        <v>-0.0007089661960469837</v>
      </c>
      <c r="M14965" t="n">
        <v>0.06889461220653334</v>
      </c>
      <c r="N14965" t="n">
        <v>0.1198900562102647</v>
      </c>
      <c r="O14965" t="n">
        <v>-0.0008777861163858407</v>
      </c>
      <c r="P14965" t="n">
        <v>0.1061347025227388</v>
      </c>
      <c r="Q14965" t="n">
        <v>0.1101194905737546</v>
      </c>
      <c r="R14965" t="n">
        <v>-0.0008760549134314584</v>
      </c>
    </row>
    <row r="14966">
      <c r="F14966" t="n">
        <v>0.09612430145290632</v>
      </c>
      <c r="G14966" t="n">
        <v>0.1154809998948013</v>
      </c>
      <c r="H14966" t="n">
        <v>-0.0007517931422872216</v>
      </c>
      <c r="J14966" t="n">
        <v>0.03435099460553079</v>
      </c>
      <c r="K14966" t="n">
        <v>0.1158033393954544</v>
      </c>
      <c r="L14966" t="n">
        <v>-0.0007088245019936117</v>
      </c>
      <c r="M14966" t="n">
        <v>0.06872060380763556</v>
      </c>
      <c r="N14966" t="n">
        <v>0.1198981133376982</v>
      </c>
      <c r="O14966" t="n">
        <v>-0.0008777861163858407</v>
      </c>
      <c r="P14966" t="n">
        <v>0.1064560282552946</v>
      </c>
      <c r="Q14966" t="n">
        <v>0.1101268910771534</v>
      </c>
      <c r="R14966" t="n">
        <v>-0.0008757048065622681</v>
      </c>
    </row>
    <row r="14967">
      <c r="F14967" t="n">
        <v>0.09630540238064339</v>
      </c>
      <c r="G14967" t="n">
        <v>0.1154887601931613</v>
      </c>
      <c r="H14967" t="n">
        <v>-0.0007514924550990255</v>
      </c>
      <c r="J14967" t="n">
        <v>0.03433439949394228</v>
      </c>
      <c r="K14967" t="n">
        <v>0.1158111213549596</v>
      </c>
      <c r="L14967" t="n">
        <v>-0.0007091078901003557</v>
      </c>
      <c r="M14967" t="n">
        <v>0.06867781372817497</v>
      </c>
      <c r="N14967" t="n">
        <v>0.1199061704651317</v>
      </c>
      <c r="O14967" t="n">
        <v>-0.0008777861163858407</v>
      </c>
      <c r="P14967" t="n">
        <v>0.10606515390567</v>
      </c>
      <c r="Q14967" t="n">
        <v>0.1101342915805521</v>
      </c>
      <c r="R14967" t="n">
        <v>-0.000876142440148756</v>
      </c>
    </row>
    <row r="14968">
      <c r="F14968" t="n">
        <v>0.09618211362381035</v>
      </c>
      <c r="G14968" t="n">
        <v>0.1154965204915213</v>
      </c>
      <c r="H14968" t="n">
        <v>-0.0007518873847334274</v>
      </c>
      <c r="J14968" t="n">
        <v>0.0343009440538537</v>
      </c>
      <c r="K14968" t="n">
        <v>0.1158189033144646</v>
      </c>
      <c r="L14968" t="n">
        <v>-0.0007082181304291762</v>
      </c>
      <c r="M14968" t="n">
        <v>0.06863502329761156</v>
      </c>
      <c r="N14968" t="n">
        <v>0.1199142275925652</v>
      </c>
      <c r="O14968" t="n">
        <v>-0.0008775082866937161</v>
      </c>
      <c r="P14968" t="n">
        <v>0.1064220910183897</v>
      </c>
      <c r="Q14968" t="n">
        <v>0.1101416920839509</v>
      </c>
      <c r="R14968" t="n">
        <v>-0.0008751165127667722</v>
      </c>
    </row>
    <row r="14969">
      <c r="F14969" t="n">
        <v>0.09616951190936848</v>
      </c>
      <c r="G14969" t="n">
        <v>0.1155042807898812</v>
      </c>
      <c r="H14969" t="n">
        <v>-0.0007522631405478869</v>
      </c>
      <c r="J14969" t="n">
        <v>0.03436021969789925</v>
      </c>
      <c r="K14969" t="n">
        <v>0.1158266852739697</v>
      </c>
      <c r="L14969" t="n">
        <v>-0.0007080764442972508</v>
      </c>
      <c r="M14969" t="n">
        <v>0.06859223251592592</v>
      </c>
      <c r="N14969" t="n">
        <v>0.1199222847199987</v>
      </c>
      <c r="O14969" t="n">
        <v>-0.0008776837883510549</v>
      </c>
      <c r="P14969" t="n">
        <v>0.1062448760911065</v>
      </c>
      <c r="Q14969" t="n">
        <v>0.1101490925873497</v>
      </c>
      <c r="R14969" t="n">
        <v>-0.0008757289718338955</v>
      </c>
    </row>
    <row r="14970">
      <c r="F14970" t="n">
        <v>0.0962952727718473</v>
      </c>
      <c r="G14970" t="n">
        <v>0.1155120410882412</v>
      </c>
      <c r="H14970" t="n">
        <v>-0.0007519625358963193</v>
      </c>
      <c r="J14970" t="n">
        <v>0.03430990376314856</v>
      </c>
      <c r="K14970" t="n">
        <v>0.1158344672334748</v>
      </c>
      <c r="L14970" t="n">
        <v>-0.0007084306596270643</v>
      </c>
      <c r="M14970" t="n">
        <v>0.06879001416957042</v>
      </c>
      <c r="N14970" t="n">
        <v>0.1199303418474322</v>
      </c>
      <c r="O14970" t="n">
        <v>-0.0008783857949804097</v>
      </c>
      <c r="P14970" t="n">
        <v>0.1059252189616324</v>
      </c>
      <c r="Q14970" t="n">
        <v>0.1101564930907485</v>
      </c>
      <c r="R14970" t="n">
        <v>-0.0008756414776814492</v>
      </c>
    </row>
    <row r="14971">
      <c r="F14971" t="n">
        <v>0.09629650813652771</v>
      </c>
      <c r="G14971" t="n">
        <v>0.1155198013866012</v>
      </c>
      <c r="H14971" t="n">
        <v>-0.0007520376870592112</v>
      </c>
      <c r="J14971" t="n">
        <v>0.03431016851992552</v>
      </c>
      <c r="K14971" t="n">
        <v>0.11584224919298</v>
      </c>
      <c r="L14971" t="n">
        <v>-0.0007080764442972508</v>
      </c>
      <c r="M14971" t="n">
        <v>0.06865974233723365</v>
      </c>
      <c r="N14971" t="n">
        <v>0.1199383989748656</v>
      </c>
      <c r="O14971" t="n">
        <v>-0.0008774205358650467</v>
      </c>
      <c r="P14971" t="n">
        <v>0.1062109372501778</v>
      </c>
      <c r="Q14971" t="n">
        <v>0.1101638935941472</v>
      </c>
      <c r="R14971" t="n">
        <v>-0.0008747910037566088</v>
      </c>
    </row>
    <row r="14972">
      <c r="F14972" t="n">
        <v>0.09622856080176886</v>
      </c>
      <c r="G14972" t="n">
        <v>0.1155275616849612</v>
      </c>
      <c r="H14972" t="n">
        <v>-0.0007513054810638462</v>
      </c>
      <c r="J14972" t="n">
        <v>0.03429357284229607</v>
      </c>
      <c r="K14972" t="n">
        <v>0.1158500311524851</v>
      </c>
      <c r="L14972" t="n">
        <v>-0.0007085333163357765</v>
      </c>
      <c r="M14972" t="n">
        <v>0.06859508072370485</v>
      </c>
      <c r="N14972" t="n">
        <v>0.1199464561022991</v>
      </c>
      <c r="O14972" t="n">
        <v>-0.0008768796983989191</v>
      </c>
      <c r="P14972" t="n">
        <v>0.1061405518755123</v>
      </c>
      <c r="Q14972" t="n">
        <v>0.110171294097546</v>
      </c>
      <c r="R14972" t="n">
        <v>-0.000875053388580771</v>
      </c>
    </row>
    <row r="14973">
      <c r="F14973" t="n">
        <v>0.09628514210326913</v>
      </c>
      <c r="G14973" t="n">
        <v>0.1155353219833211</v>
      </c>
      <c r="H14973" t="n">
        <v>-0.0007509298283233142</v>
      </c>
      <c r="J14973" t="n">
        <v>0.03436127929269446</v>
      </c>
      <c r="K14973" t="n">
        <v>0.1158578131119902</v>
      </c>
      <c r="L14973" t="n">
        <v>-0.000709100029646183</v>
      </c>
      <c r="M14973" t="n">
        <v>0.0687053828753092</v>
      </c>
      <c r="N14973" t="n">
        <v>0.1199545132297326</v>
      </c>
      <c r="O14973" t="n">
        <v>-0.0008773183136942367</v>
      </c>
      <c r="P14973" t="n">
        <v>0.1059277237975834</v>
      </c>
      <c r="Q14973" t="n">
        <v>0.1101786946009448</v>
      </c>
      <c r="R14973" t="n">
        <v>-0.0008747035421485548</v>
      </c>
    </row>
    <row r="14974">
      <c r="F14974" t="n">
        <v>0.0962033565602059</v>
      </c>
      <c r="G14974" t="n">
        <v>0.1155430822816811</v>
      </c>
      <c r="H14974" t="n">
        <v>-0.0007520567865449099</v>
      </c>
      <c r="J14974" t="n">
        <v>0.03427724157447738</v>
      </c>
      <c r="K14974" t="n">
        <v>0.1158655950714953</v>
      </c>
      <c r="L14974" t="n">
        <v>-0.0007088166729909797</v>
      </c>
      <c r="M14974" t="n">
        <v>0.06864072093938939</v>
      </c>
      <c r="N14974" t="n">
        <v>0.1199625703571661</v>
      </c>
      <c r="O14974" t="n">
        <v>-0.0008780200981667447</v>
      </c>
      <c r="P14974" t="n">
        <v>0.1064271078827577</v>
      </c>
      <c r="Q14974" t="n">
        <v>0.1101860951043436</v>
      </c>
      <c r="R14974" t="n">
        <v>-0.0008753157734049331</v>
      </c>
    </row>
    <row r="14975">
      <c r="F14975" t="n">
        <v>0.09614924330674407</v>
      </c>
      <c r="G14975" t="n">
        <v>0.1155508425800411</v>
      </c>
      <c r="H14975" t="n">
        <v>-0.0007510244170924375</v>
      </c>
      <c r="J14975" t="n">
        <v>0.03428593636983059</v>
      </c>
      <c r="K14975" t="n">
        <v>0.1158733770310004</v>
      </c>
      <c r="L14975" t="n">
        <v>-0.000708745833827179</v>
      </c>
      <c r="M14975" t="n">
        <v>0.06877289501681808</v>
      </c>
      <c r="N14975" t="n">
        <v>0.1199706274845996</v>
      </c>
      <c r="O14975" t="n">
        <v>-0.0008775814828714272</v>
      </c>
      <c r="P14975" t="n">
        <v>0.1063211115879136</v>
      </c>
      <c r="Q14975" t="n">
        <v>0.1101934956077423</v>
      </c>
      <c r="R14975" t="n">
        <v>-0.0008753157734049331</v>
      </c>
    </row>
    <row r="14976">
      <c r="F14976" t="n">
        <v>0.09630268442791759</v>
      </c>
      <c r="G14976" t="n">
        <v>0.1155586028784011</v>
      </c>
      <c r="H14976" t="n">
        <v>-0.0007517004066667781</v>
      </c>
      <c r="J14976" t="n">
        <v>0.03430306149040266</v>
      </c>
      <c r="K14976" t="n">
        <v>0.1158811589905055</v>
      </c>
      <c r="L14976" t="n">
        <v>-0.0007085657083391247</v>
      </c>
      <c r="M14976" t="n">
        <v>0.06866449120691834</v>
      </c>
      <c r="N14976" t="n">
        <v>0.1199786846120331</v>
      </c>
      <c r="O14976" t="n">
        <v>-0.0008773038095321681</v>
      </c>
      <c r="P14976" t="n">
        <v>0.1063219472181346</v>
      </c>
      <c r="Q14976" t="n">
        <v>0.1102008961111411</v>
      </c>
      <c r="R14976" t="n">
        <v>-0.0008738536961285807</v>
      </c>
    </row>
    <row r="14977">
      <c r="F14977" t="n">
        <v>0.09623473383020831</v>
      </c>
      <c r="G14977" t="n">
        <v>0.115566363176761</v>
      </c>
      <c r="H14977" t="n">
        <v>-0.0007512497469505509</v>
      </c>
      <c r="J14977" t="n">
        <v>0.0343791990111377</v>
      </c>
      <c r="K14977" t="n">
        <v>0.1158889409500106</v>
      </c>
      <c r="L14977" t="n">
        <v>-0.0007080698610974599</v>
      </c>
      <c r="M14977" t="n">
        <v>0.06879666657696215</v>
      </c>
      <c r="N14977" t="n">
        <v>0.1199867417394666</v>
      </c>
      <c r="O14977" t="n">
        <v>-0.0008767776377151757</v>
      </c>
      <c r="P14977" t="n">
        <v>0.1063940046132947</v>
      </c>
      <c r="Q14977" t="n">
        <v>0.1102082966145399</v>
      </c>
      <c r="R14977" t="n">
        <v>-0.00087472798697013</v>
      </c>
    </row>
    <row r="14978">
      <c r="F14978" t="n">
        <v>0.09630515469614617</v>
      </c>
      <c r="G14978" t="n">
        <v>0.115574123475121</v>
      </c>
      <c r="H14978" t="n">
        <v>-0.000751099527045142</v>
      </c>
      <c r="J14978" t="n">
        <v>0.03434574230641486</v>
      </c>
      <c r="K14978" t="n">
        <v>0.1158967229095157</v>
      </c>
      <c r="L14978" t="n">
        <v>-0.0007085657083391247</v>
      </c>
      <c r="M14978" t="n">
        <v>0.06860077791640967</v>
      </c>
      <c r="N14978" t="n">
        <v>0.1199947988669</v>
      </c>
      <c r="O14978" t="n">
        <v>-0.0008769530283208399</v>
      </c>
      <c r="P14978" t="n">
        <v>0.1060387303411273</v>
      </c>
      <c r="Q14978" t="n">
        <v>0.1102156971179387</v>
      </c>
      <c r="R14978" t="n">
        <v>-0.0008744656997176653</v>
      </c>
    </row>
    <row r="14979">
      <c r="F14979" t="n">
        <v>0.09618185320641962</v>
      </c>
      <c r="G14979" t="n">
        <v>0.115581883773481</v>
      </c>
      <c r="H14979" t="n">
        <v>-0.000751850626572187</v>
      </c>
      <c r="J14979" t="n">
        <v>0.03431228535619775</v>
      </c>
      <c r="K14979" t="n">
        <v>0.1159045048690208</v>
      </c>
      <c r="L14979" t="n">
        <v>-0.0007089907202605518</v>
      </c>
      <c r="M14979" t="n">
        <v>0.06886418084895168</v>
      </c>
      <c r="N14979" t="n">
        <v>0.1200028559943335</v>
      </c>
      <c r="O14979" t="n">
        <v>-0.0008774646079012191</v>
      </c>
      <c r="P14979" t="n">
        <v>0.1060395651277815</v>
      </c>
      <c r="Q14979" t="n">
        <v>0.1102230976213374</v>
      </c>
      <c r="R14979" t="n">
        <v>-0.0008736162215030258</v>
      </c>
    </row>
    <row r="14980">
      <c r="F14980" t="n">
        <v>0.09627994978215604</v>
      </c>
      <c r="G14980" t="n">
        <v>0.115589644071841</v>
      </c>
      <c r="H14980" t="n">
        <v>-0.0007505183200996983</v>
      </c>
      <c r="J14980" t="n">
        <v>0.03437156269184843</v>
      </c>
      <c r="K14980" t="n">
        <v>0.1159122868285259</v>
      </c>
      <c r="L14980" t="n">
        <v>-0.0007081736900420484</v>
      </c>
      <c r="M14980" t="n">
        <v>0.0689307452606871</v>
      </c>
      <c r="N14980" t="n">
        <v>0.120010913121767</v>
      </c>
      <c r="O14980" t="n">
        <v>-0.0008765879323013578</v>
      </c>
      <c r="P14980" t="n">
        <v>0.1060403998559278</v>
      </c>
      <c r="Q14980" t="n">
        <v>0.1102304981247362</v>
      </c>
      <c r="R14980" t="n">
        <v>-0.0008737036180838084</v>
      </c>
    </row>
    <row r="14981">
      <c r="F14981" t="n">
        <v>0.09621199632754768</v>
      </c>
      <c r="G14981" t="n">
        <v>0.115597404370201</v>
      </c>
      <c r="H14981" t="n">
        <v>-0.0007509688563598881</v>
      </c>
      <c r="J14981" t="n">
        <v>0.03432967510317333</v>
      </c>
      <c r="K14981" t="n">
        <v>0.115920068788031</v>
      </c>
      <c r="L14981" t="n">
        <v>-0.0007086695107892273</v>
      </c>
      <c r="M14981" t="n">
        <v>0.06869111209457418</v>
      </c>
      <c r="N14981" t="n">
        <v>0.1200189702492005</v>
      </c>
      <c r="O14981" t="n">
        <v>-0.00087676326742133</v>
      </c>
      <c r="P14981" t="n">
        <v>0.1061480682626617</v>
      </c>
      <c r="Q14981" t="n">
        <v>0.110237898628135</v>
      </c>
      <c r="R14981" t="n">
        <v>-0.0008746649804724171</v>
      </c>
    </row>
    <row r="14982">
      <c r="F14982" t="n">
        <v>0.0962132304381757</v>
      </c>
      <c r="G14982" t="n">
        <v>0.1156051646685609</v>
      </c>
      <c r="H14982" t="n">
        <v>-0.000751644660750173</v>
      </c>
      <c r="J14982" t="n">
        <v>0.03428778721617361</v>
      </c>
      <c r="K14982" t="n">
        <v>0.1159278507475361</v>
      </c>
      <c r="L14982" t="n">
        <v>-0.0007085278477186048</v>
      </c>
      <c r="M14982" t="n">
        <v>0.06893264752073439</v>
      </c>
      <c r="N14982" t="n">
        <v>0.120027027376634</v>
      </c>
      <c r="O14982" t="n">
        <v>-0.0008763249296213994</v>
      </c>
      <c r="P14982" t="n">
        <v>0.1059352351491191</v>
      </c>
      <c r="Q14982" t="n">
        <v>0.1102452991315338</v>
      </c>
      <c r="R14982" t="n">
        <v>-0.0008739658078261562</v>
      </c>
    </row>
    <row r="14983">
      <c r="F14983" t="n">
        <v>0.09617295084232125</v>
      </c>
      <c r="G14983" t="n">
        <v>0.1156129249669209</v>
      </c>
      <c r="H14983" t="n">
        <v>-0.0007506684988530949</v>
      </c>
      <c r="J14983" t="n">
        <v>0.03432177345210832</v>
      </c>
      <c r="K14983" t="n">
        <v>0.1159356327070412</v>
      </c>
      <c r="L14983" t="n">
        <v>-0.0007086695107892273</v>
      </c>
      <c r="M14983" t="n">
        <v>0.06862739785663483</v>
      </c>
      <c r="N14983" t="n">
        <v>0.1200350845040675</v>
      </c>
      <c r="O14983" t="n">
        <v>-0.00087676326742133</v>
      </c>
      <c r="P14983" t="n">
        <v>0.1059360694512665</v>
      </c>
      <c r="Q14983" t="n">
        <v>0.1102526996349325</v>
      </c>
      <c r="R14983" t="n">
        <v>-0.0008735288249222432</v>
      </c>
    </row>
    <row r="14984">
      <c r="F14984" t="n">
        <v>0.09618802252555772</v>
      </c>
      <c r="G14984" t="n">
        <v>0.1156206852652809</v>
      </c>
      <c r="H14984" t="n">
        <v>-0.0007509884762787237</v>
      </c>
      <c r="J14984" t="n">
        <v>0.03436419038318893</v>
      </c>
      <c r="K14984" t="n">
        <v>0.1159434146665463</v>
      </c>
      <c r="L14984" t="n">
        <v>-0.0007087738852492619</v>
      </c>
      <c r="M14984" t="n">
        <v>0.06875957722875858</v>
      </c>
      <c r="N14984" t="n">
        <v>0.120043141631501</v>
      </c>
      <c r="O14984" t="n">
        <v>-0.0008761353858757036</v>
      </c>
      <c r="P14984" t="n">
        <v>0.1061149611754718</v>
      </c>
      <c r="Q14984" t="n">
        <v>0.1102601001383313</v>
      </c>
      <c r="R14984" t="n">
        <v>-0.0008738157079045579</v>
      </c>
    </row>
    <row r="14985">
      <c r="F14985" t="n">
        <v>0.09634147579127203</v>
      </c>
      <c r="G14985" t="n">
        <v>0.1156284455636409</v>
      </c>
      <c r="H14985" t="n">
        <v>-0.0007507632698184241</v>
      </c>
      <c r="J14985" t="n">
        <v>0.03435602427992612</v>
      </c>
      <c r="K14985" t="n">
        <v>0.1159511966260514</v>
      </c>
      <c r="L14985" t="n">
        <v>-0.0007082072627767932</v>
      </c>
      <c r="M14985" t="n">
        <v>0.06867304098563848</v>
      </c>
      <c r="N14985" t="n">
        <v>0.1200511987589344</v>
      </c>
      <c r="O14985" t="n">
        <v>-0.0008770994240116075</v>
      </c>
      <c r="P14985" t="n">
        <v>0.1060801841982726</v>
      </c>
      <c r="Q14985" t="n">
        <v>0.1102675006417301</v>
      </c>
      <c r="R14985" t="n">
        <v>-0.0008739904361004996</v>
      </c>
    </row>
    <row r="14986">
      <c r="F14986" t="n">
        <v>0.09625968130745027</v>
      </c>
      <c r="G14986" t="n">
        <v>0.1156362058620008</v>
      </c>
      <c r="H14986" t="n">
        <v>-0.0007507632698184241</v>
      </c>
      <c r="J14986" t="n">
        <v>0.03432256637822624</v>
      </c>
      <c r="K14986" t="n">
        <v>0.1159589785855565</v>
      </c>
      <c r="L14986" t="n">
        <v>-0.0007085614018220862</v>
      </c>
      <c r="M14986" t="n">
        <v>0.06884896529263007</v>
      </c>
      <c r="N14986" t="n">
        <v>0.1200592558863679</v>
      </c>
      <c r="O14986" t="n">
        <v>-0.0008770994240116075</v>
      </c>
      <c r="P14986" t="n">
        <v>0.1059385720064889</v>
      </c>
      <c r="Q14986" t="n">
        <v>0.1102749011451288</v>
      </c>
      <c r="R14986" t="n">
        <v>-0.0008733788874147036</v>
      </c>
    </row>
    <row r="14987">
      <c r="F14987" t="n">
        <v>0.09627475399471802</v>
      </c>
      <c r="G14987" t="n">
        <v>0.1156439661603608</v>
      </c>
      <c r="H14987" t="n">
        <v>-0.0007507079740596428</v>
      </c>
      <c r="J14987" t="n">
        <v>0.03428910823114337</v>
      </c>
      <c r="K14987" t="n">
        <v>0.1159667605450616</v>
      </c>
      <c r="L14987" t="n">
        <v>-0.0007085247117389205</v>
      </c>
      <c r="M14987" t="n">
        <v>0.068828044332435</v>
      </c>
      <c r="N14987" t="n">
        <v>0.1200673130138014</v>
      </c>
      <c r="O14987" t="n">
        <v>-0.0008761353858757036</v>
      </c>
      <c r="P14987" t="n">
        <v>0.1063667470322245</v>
      </c>
      <c r="Q14987" t="n">
        <v>0.1102823016485276</v>
      </c>
      <c r="R14987" t="n">
        <v>-0.0008736656840774612</v>
      </c>
    </row>
    <row r="14988">
      <c r="F14988" t="n">
        <v>0.09613760331338664</v>
      </c>
      <c r="G14988" t="n">
        <v>0.1156517264587208</v>
      </c>
      <c r="H14988" t="n">
        <v>-0.0007508580706254849</v>
      </c>
      <c r="J14988" t="n">
        <v>0.03435681731899845</v>
      </c>
      <c r="K14988" t="n">
        <v>0.1159745425045667</v>
      </c>
      <c r="L14988" t="n">
        <v>-0.0007089496565880241</v>
      </c>
      <c r="M14988" t="n">
        <v>0.06865401946620101</v>
      </c>
      <c r="N14988" t="n">
        <v>0.1200753701412349</v>
      </c>
      <c r="O14988" t="n">
        <v>-0.0008769096539798313</v>
      </c>
      <c r="P14988" t="n">
        <v>0.106367582042934</v>
      </c>
      <c r="Q14988" t="n">
        <v>0.1102897021519264</v>
      </c>
      <c r="R14988" t="n">
        <v>-0.0008740150106204749</v>
      </c>
    </row>
    <row r="14989">
      <c r="F14989" t="n">
        <v>0.09626338411111376</v>
      </c>
      <c r="G14989" t="n">
        <v>0.1156594867570808</v>
      </c>
      <c r="H14989" t="n">
        <v>-0.0007507079740596428</v>
      </c>
      <c r="J14989" t="n">
        <v>0.03430649769863257</v>
      </c>
      <c r="K14989" t="n">
        <v>0.1159823244640718</v>
      </c>
      <c r="L14989" t="n">
        <v>-0.0007083830634558859</v>
      </c>
      <c r="M14989" t="n">
        <v>0.06863309751813967</v>
      </c>
      <c r="N14989" t="n">
        <v>0.1200834272686684</v>
      </c>
      <c r="O14989" t="n">
        <v>-0.0008769972660943262</v>
      </c>
      <c r="P14989" t="n">
        <v>0.1059766859480316</v>
      </c>
      <c r="Q14989" t="n">
        <v>0.1102971026553252</v>
      </c>
      <c r="R14989" t="n">
        <v>-0.0008741896738919818</v>
      </c>
    </row>
    <row r="14990">
      <c r="F14990" t="n">
        <v>0.0963061345700125</v>
      </c>
      <c r="G14990" t="n">
        <v>0.1156672470554407</v>
      </c>
      <c r="H14990" t="n">
        <v>-0.0007510081671913271</v>
      </c>
      <c r="J14990" t="n">
        <v>0.03432362313671503</v>
      </c>
      <c r="K14990" t="n">
        <v>0.1159901064235769</v>
      </c>
      <c r="L14990" t="n">
        <v>-0.0007088788324465068</v>
      </c>
      <c r="M14990" t="n">
        <v>0.06878715263768878</v>
      </c>
      <c r="N14990" t="n">
        <v>0.1200914843961019</v>
      </c>
      <c r="O14990" t="n">
        <v>-0.0008769096539798313</v>
      </c>
      <c r="P14990" t="n">
        <v>0.1061911919044368</v>
      </c>
      <c r="Q14990" t="n">
        <v>0.1103045031587239</v>
      </c>
      <c r="R14990" t="n">
        <v>-0.0008734036891702009</v>
      </c>
    </row>
    <row r="14991">
      <c r="F14991" t="n">
        <v>0.09623817471464019</v>
      </c>
      <c r="G14991" t="n">
        <v>0.1156750073538007</v>
      </c>
      <c r="H14991" t="n">
        <v>-0.0007505578774938006</v>
      </c>
      <c r="J14991" t="n">
        <v>0.03432388724118057</v>
      </c>
      <c r="K14991" t="n">
        <v>0.1159978883830821</v>
      </c>
      <c r="L14991" t="n">
        <v>-0.0007087371841634723</v>
      </c>
      <c r="M14991" t="n">
        <v>0.06867874213266512</v>
      </c>
      <c r="N14991" t="n">
        <v>0.1200995415235353</v>
      </c>
      <c r="O14991" t="n">
        <v>-0.0008766468176363465</v>
      </c>
      <c r="P14991" t="n">
        <v>0.1062632504824725</v>
      </c>
      <c r="Q14991" t="n">
        <v>0.1103119036621227</v>
      </c>
      <c r="R14991" t="n">
        <v>-0.0008734036891702009</v>
      </c>
    </row>
    <row r="14992">
      <c r="F14992" t="n">
        <v>0.09615637458938237</v>
      </c>
      <c r="G14992" t="n">
        <v>0.1156827676521607</v>
      </c>
      <c r="H14992" t="n">
        <v>-0.000750877873862583</v>
      </c>
      <c r="J14992" t="n">
        <v>0.03430728985358369</v>
      </c>
      <c r="K14992" t="n">
        <v>0.1160056703425872</v>
      </c>
      <c r="L14992" t="n">
        <v>-0.0007084177888467416</v>
      </c>
      <c r="M14992" t="n">
        <v>0.06892028820530524</v>
      </c>
      <c r="N14992" t="n">
        <v>0.1201075986509688</v>
      </c>
      <c r="O14992" t="n">
        <v>-0.0008754937810706749</v>
      </c>
      <c r="P14992" t="n">
        <v>0.106014799862816</v>
      </c>
      <c r="Q14992" t="n">
        <v>0.1103193041655215</v>
      </c>
      <c r="R14992" t="n">
        <v>-0.0008725554456705417</v>
      </c>
    </row>
    <row r="14993">
      <c r="F14993" t="n">
        <v>0.0962544815615223</v>
      </c>
      <c r="G14993" t="n">
        <v>0.1156905279505207</v>
      </c>
      <c r="H14993" t="n">
        <v>-0.000750877873862583</v>
      </c>
      <c r="J14993" t="n">
        <v>0.03434970761397312</v>
      </c>
      <c r="K14993" t="n">
        <v>0.1160134523020923</v>
      </c>
      <c r="L14993" t="n">
        <v>-0.0007086302504449161</v>
      </c>
      <c r="M14993" t="n">
        <v>0.06865877030628709</v>
      </c>
      <c r="N14993" t="n">
        <v>0.1201156557784023</v>
      </c>
      <c r="O14993" t="n">
        <v>-0.0008758441187181621</v>
      </c>
      <c r="P14993" t="n">
        <v>0.1059444092519436</v>
      </c>
      <c r="Q14993" t="n">
        <v>0.1103267046689203</v>
      </c>
      <c r="R14993" t="n">
        <v>-0.0008729919416413624</v>
      </c>
    </row>
    <row r="14994">
      <c r="F14994" t="n">
        <v>0.09617268000831411</v>
      </c>
      <c r="G14994" t="n">
        <v>0.1156982882488806</v>
      </c>
      <c r="H14994" t="n">
        <v>-0.0007501275962108419</v>
      </c>
      <c r="J14994" t="n">
        <v>0.03430781778641159</v>
      </c>
      <c r="K14994" t="n">
        <v>0.1160212342615974</v>
      </c>
      <c r="L14994" t="n">
        <v>-0.0007089135325758155</v>
      </c>
      <c r="M14994" t="n">
        <v>0.06868159309436447</v>
      </c>
      <c r="N14994" t="n">
        <v>0.1201237129058358</v>
      </c>
      <c r="O14994" t="n">
        <v>-0.0008762820407775212</v>
      </c>
      <c r="P14994" t="n">
        <v>0.1064794278665551</v>
      </c>
      <c r="Q14994" t="n">
        <v>0.110334105172319</v>
      </c>
      <c r="R14994" t="n">
        <v>-0.0008737776343888395</v>
      </c>
    </row>
    <row r="14995">
      <c r="F14995" t="n">
        <v>0.09617391316417573</v>
      </c>
      <c r="G14995" t="n">
        <v>0.1157060485472406</v>
      </c>
      <c r="H14995" t="n">
        <v>-0.0007499775406804937</v>
      </c>
      <c r="J14995" t="n">
        <v>0.03428278927712963</v>
      </c>
      <c r="K14995" t="n">
        <v>0.1160290162211025</v>
      </c>
      <c r="L14995" t="n">
        <v>-0.0007082053272485671</v>
      </c>
      <c r="M14995" t="n">
        <v>0.06861692558580629</v>
      </c>
      <c r="N14995" t="n">
        <v>0.1201317700332693</v>
      </c>
      <c r="O14995" t="n">
        <v>-0.0008762820407775212</v>
      </c>
      <c r="P14995" t="n">
        <v>0.1061953634058457</v>
      </c>
      <c r="Q14995" t="n">
        <v>0.1103415056757178</v>
      </c>
      <c r="R14995" t="n">
        <v>-0.0008732785997797307</v>
      </c>
    </row>
    <row r="14996">
      <c r="F14996" t="n">
        <v>0.09620282527284504</v>
      </c>
      <c r="G14996" t="n">
        <v>0.1157138088456006</v>
      </c>
      <c r="H14996" t="n">
        <v>-0.0007497726396421071</v>
      </c>
      <c r="J14996" t="n">
        <v>0.03432520725184224</v>
      </c>
      <c r="K14996" t="n">
        <v>0.1160367981806076</v>
      </c>
      <c r="L14996" t="n">
        <v>-0.0007080281932224594</v>
      </c>
      <c r="M14996" t="n">
        <v>0.06866162115529703</v>
      </c>
      <c r="N14996" t="n">
        <v>0.1201398271607028</v>
      </c>
      <c r="O14996" t="n">
        <v>-0.0008756547835069752</v>
      </c>
      <c r="P14996" t="n">
        <v>0.1061961975300952</v>
      </c>
      <c r="Q14996" t="n">
        <v>0.1103489061791166</v>
      </c>
      <c r="R14996" t="n">
        <v>-0.0008722313985008903</v>
      </c>
    </row>
    <row r="14997">
      <c r="F14997" t="n">
        <v>0.09635629439687082</v>
      </c>
      <c r="G14997" t="n">
        <v>0.1157215691439606</v>
      </c>
      <c r="H14997" t="n">
        <v>-0.0007497726396421071</v>
      </c>
      <c r="J14997" t="n">
        <v>0.03436762545625453</v>
      </c>
      <c r="K14997" t="n">
        <v>0.1160445801401127</v>
      </c>
      <c r="L14997" t="n">
        <v>-0.0007086655460669285</v>
      </c>
      <c r="M14997" t="n">
        <v>0.06894691814271878</v>
      </c>
      <c r="N14997" t="n">
        <v>0.1201478842881362</v>
      </c>
      <c r="O14997" t="n">
        <v>-0.0008754796700616184</v>
      </c>
      <c r="P14997" t="n">
        <v>0.1060189686924267</v>
      </c>
      <c r="Q14997" t="n">
        <v>0.1103563066825154</v>
      </c>
      <c r="R14997" t="n">
        <v>-0.0008733658665529674</v>
      </c>
    </row>
    <row r="14998">
      <c r="F14998" t="n">
        <v>0.09634368930884374</v>
      </c>
      <c r="G14998" t="n">
        <v>0.1157293294423205</v>
      </c>
      <c r="H14998" t="n">
        <v>-0.0007502976905102037</v>
      </c>
      <c r="J14998" t="n">
        <v>0.03429201146776137</v>
      </c>
      <c r="K14998" t="n">
        <v>0.1160523620996178</v>
      </c>
      <c r="L14998" t="n">
        <v>-0.000708169827187897</v>
      </c>
      <c r="M14998" t="n">
        <v>0.06879475934936397</v>
      </c>
      <c r="N14998" t="n">
        <v>0.1201559414155697</v>
      </c>
      <c r="O14998" t="n">
        <v>-0.0008760925671203674</v>
      </c>
      <c r="P14998" t="n">
        <v>0.1062690909305368</v>
      </c>
      <c r="Q14998" t="n">
        <v>0.1103637071859142</v>
      </c>
      <c r="R14998" t="n">
        <v>-0.0008722313985008903</v>
      </c>
    </row>
    <row r="14999">
      <c r="F14999" t="n">
        <v>0.09634492380276677</v>
      </c>
      <c r="G14999" t="n">
        <v>0.1157370897406805</v>
      </c>
      <c r="H14999" t="n">
        <v>-0.0007499428670244395</v>
      </c>
      <c r="J14999" t="n">
        <v>0.0343344297620857</v>
      </c>
      <c r="K14999" t="n">
        <v>0.1160601440591229</v>
      </c>
      <c r="L14999" t="n">
        <v>-0.0007083114611533346</v>
      </c>
      <c r="M14999" t="n">
        <v>0.06875196429946934</v>
      </c>
      <c r="N14999" t="n">
        <v>0.1201639985430032</v>
      </c>
      <c r="O14999" t="n">
        <v>-0.0008755672267842968</v>
      </c>
      <c r="P14999" t="n">
        <v>0.1061274740557881</v>
      </c>
      <c r="Q14999" t="n">
        <v>0.1103711076893129</v>
      </c>
      <c r="R14999" t="n">
        <v>-0.0008729295326867839</v>
      </c>
    </row>
    <row r="15000">
      <c r="F15000" t="n">
        <v>0.09623543836104281</v>
      </c>
      <c r="G15000" t="n">
        <v>0.1157448500390405</v>
      </c>
      <c r="H15000" t="n">
        <v>-0.0007503178009645576</v>
      </c>
      <c r="J15000" t="n">
        <v>0.03438527922603671</v>
      </c>
      <c r="K15000" t="n">
        <v>0.116067926018628</v>
      </c>
      <c r="L15000" t="n">
        <v>-0.0007088430502811041</v>
      </c>
      <c r="M15000" t="n">
        <v>0.06879666131483994</v>
      </c>
      <c r="N15000" t="n">
        <v>0.1201720556704367</v>
      </c>
      <c r="O15000" t="n">
        <v>-0.0008753779983053352</v>
      </c>
      <c r="P15000" t="n">
        <v>0.1064488232554309</v>
      </c>
      <c r="Q15000" t="n">
        <v>0.1103785081927117</v>
      </c>
      <c r="R15000" t="n">
        <v>-0.0008729543706603289</v>
      </c>
    </row>
    <row r="15001">
      <c r="F15001" t="n">
        <v>0.09616747124299579</v>
      </c>
      <c r="G15001" t="n">
        <v>0.1157526103374005</v>
      </c>
      <c r="H15001" t="n">
        <v>-0.000749642919872345</v>
      </c>
      <c r="J15001" t="n">
        <v>0.03430123350905329</v>
      </c>
      <c r="K15001" t="n">
        <v>0.1160757079781331</v>
      </c>
      <c r="L15001" t="n">
        <v>-0.0007081349153657384</v>
      </c>
      <c r="M15001" t="n">
        <v>0.06871011954360229</v>
      </c>
      <c r="N15001" t="n">
        <v>0.1201801127978702</v>
      </c>
      <c r="O15001" t="n">
        <v>-0.0008754655273522611</v>
      </c>
      <c r="P15001" t="n">
        <v>0.1063428189272089</v>
      </c>
      <c r="Q15001" t="n">
        <v>0.1103859086961105</v>
      </c>
      <c r="R15001" t="n">
        <v>-0.0008730416050333338</v>
      </c>
    </row>
    <row r="15002">
      <c r="F15002" t="n">
        <v>0.09634862707122518</v>
      </c>
      <c r="G15002" t="n">
        <v>0.1157603706357604</v>
      </c>
      <c r="H15002" t="n">
        <v>-0.0007499428670244395</v>
      </c>
      <c r="J15002" t="n">
        <v>0.03434365212268428</v>
      </c>
      <c r="K15002" t="n">
        <v>0.1160834899376382</v>
      </c>
      <c r="L15002" t="n">
        <v>-0.0007087722367895675</v>
      </c>
      <c r="M15002" t="n">
        <v>0.06866732362919634</v>
      </c>
      <c r="N15002" t="n">
        <v>0.1201881699253037</v>
      </c>
      <c r="O15002" t="n">
        <v>-0.0008751154111645577</v>
      </c>
      <c r="P15002" t="n">
        <v>0.1061655880450227</v>
      </c>
      <c r="Q15002" t="n">
        <v>0.1103933091995092</v>
      </c>
      <c r="R15002" t="n">
        <v>-0.0008726926675413142</v>
      </c>
    </row>
    <row r="15003">
      <c r="F15003" t="n">
        <v>0.09628065963545451</v>
      </c>
      <c r="G15003" t="n">
        <v>0.1157681309341204</v>
      </c>
      <c r="H15003" t="n">
        <v>-0.0007503178009645576</v>
      </c>
      <c r="J15003" t="n">
        <v>0.03427646771638471</v>
      </c>
      <c r="K15003" t="n">
        <v>0.1160912718971433</v>
      </c>
      <c r="L15003" t="n">
        <v>-0.0007085597963149578</v>
      </c>
      <c r="M15003" t="n">
        <v>0.06862452736320215</v>
      </c>
      <c r="N15003" t="n">
        <v>0.1201962270527372</v>
      </c>
      <c r="O15003" t="n">
        <v>-0.0008759031725868902</v>
      </c>
      <c r="P15003" t="n">
        <v>0.106451326321678</v>
      </c>
      <c r="Q15003" t="n">
        <v>0.110400709702908</v>
      </c>
      <c r="R15003" t="n">
        <v>-0.0008721071370192388</v>
      </c>
    </row>
    <row r="15004">
      <c r="F15004" t="n">
        <v>0.09628189333499576</v>
      </c>
      <c r="G15004" t="n">
        <v>0.1157758912324804</v>
      </c>
      <c r="H15004" t="n">
        <v>-0.0007498881854279322</v>
      </c>
      <c r="J15004" t="n">
        <v>0.0343779037648415</v>
      </c>
      <c r="K15004" t="n">
        <v>0.1160990538566484</v>
      </c>
      <c r="L15004" t="n">
        <v>-0.0007079589720385576</v>
      </c>
      <c r="M15004" t="n">
        <v>0.06886608604427863</v>
      </c>
      <c r="N15004" t="n">
        <v>0.1202042841801707</v>
      </c>
      <c r="O15004" t="n">
        <v>-0.0008752763504050029</v>
      </c>
      <c r="P15004" t="n">
        <v>0.1061316420816104</v>
      </c>
      <c r="Q15004" t="n">
        <v>0.1104081102063068</v>
      </c>
      <c r="R15004" t="n">
        <v>-0.0008718455310387311</v>
      </c>
    </row>
    <row r="15005">
      <c r="F15005" t="n">
        <v>0.09636617062378844</v>
      </c>
      <c r="G15005" t="n">
        <v>0.1157836515308404</v>
      </c>
      <c r="H15005" t="n">
        <v>-0.0007492884547987786</v>
      </c>
      <c r="J15005" t="n">
        <v>0.03427699468607712</v>
      </c>
      <c r="K15005" t="n">
        <v>0.1161068358161535</v>
      </c>
      <c r="L15005" t="n">
        <v>-0.0007079589720385576</v>
      </c>
      <c r="M15005" t="n">
        <v>0.06882329031116202</v>
      </c>
      <c r="N15005" t="n">
        <v>0.1202123413076042</v>
      </c>
      <c r="O15005" t="n">
        <v>-0.000875363851789628</v>
      </c>
      <c r="P15005" t="n">
        <v>0.1061324755105084</v>
      </c>
      <c r="Q15005" t="n">
        <v>0.1104155107097056</v>
      </c>
      <c r="R15005" t="n">
        <v>-0.0008721943390127413</v>
      </c>
    </row>
    <row r="15006">
      <c r="F15006" t="n">
        <v>0.09633972353722106</v>
      </c>
      <c r="G15006" t="n">
        <v>0.1157914118292003</v>
      </c>
      <c r="H15006" t="n">
        <v>-0.000749438387456067</v>
      </c>
      <c r="J15006" t="n">
        <v>0.03426882702126764</v>
      </c>
      <c r="K15006" t="n">
        <v>0.1161146177756586</v>
      </c>
      <c r="L15006" t="n">
        <v>-0.0007082422122754203</v>
      </c>
      <c r="M15006" t="n">
        <v>0.06882424157581163</v>
      </c>
      <c r="N15006" t="n">
        <v>0.1202203984350376</v>
      </c>
      <c r="O15006" t="n">
        <v>-0.0008758888600973786</v>
      </c>
      <c r="P15006" t="n">
        <v>0.1064182155277322</v>
      </c>
      <c r="Q15006" t="n">
        <v>0.1104229112131043</v>
      </c>
      <c r="R15006" t="n">
        <v>-0.0008727175509737567</v>
      </c>
    </row>
    <row r="15007">
      <c r="F15007" t="n">
        <v>0.09624407166805718</v>
      </c>
      <c r="G15007" t="n">
        <v>0.1157991721275603</v>
      </c>
      <c r="H15007" t="n">
        <v>-0.0007502630170711531</v>
      </c>
      <c r="J15007" t="n">
        <v>0.0343702638892905</v>
      </c>
      <c r="K15007" t="n">
        <v>0.1161223997351637</v>
      </c>
      <c r="L15007" t="n">
        <v>-0.0007082422122754203</v>
      </c>
      <c r="M15007" t="n">
        <v>0.06865020271096578</v>
      </c>
      <c r="N15007" t="n">
        <v>0.1202284555624711</v>
      </c>
      <c r="O15007" t="n">
        <v>-0.000875451353174253</v>
      </c>
      <c r="P15007" t="n">
        <v>0.1063478226772734</v>
      </c>
      <c r="Q15007" t="n">
        <v>0.1104303117165031</v>
      </c>
      <c r="R15007" t="n">
        <v>-0.000872281541006244</v>
      </c>
    </row>
    <row r="15008">
      <c r="F15008" t="n">
        <v>0.09634219167391472</v>
      </c>
      <c r="G15008" t="n">
        <v>0.1158069324259203</v>
      </c>
      <c r="H15008" t="n">
        <v>-0.0007502083463341235</v>
      </c>
      <c r="J15008" t="n">
        <v>0.03435366524205966</v>
      </c>
      <c r="K15008" t="n">
        <v>0.1161301816946688</v>
      </c>
      <c r="L15008" t="n">
        <v>-0.0007080668579365466</v>
      </c>
      <c r="M15008" t="n">
        <v>0.06865115327233304</v>
      </c>
      <c r="N15008" t="n">
        <v>0.1202365126899046</v>
      </c>
      <c r="O15008" t="n">
        <v>-0.0008750872528162289</v>
      </c>
      <c r="P15008" t="n">
        <v>0.1059925214543124</v>
      </c>
      <c r="Q15008" t="n">
        <v>0.1104377122199019</v>
      </c>
      <c r="R15008" t="n">
        <v>-0.0008721321958079291</v>
      </c>
    </row>
    <row r="15009">
      <c r="F15009" t="n">
        <v>0.09626037910470894</v>
      </c>
      <c r="G15009" t="n">
        <v>0.1158146927242803</v>
      </c>
      <c r="H15009" t="n">
        <v>-0.0007500584545566343</v>
      </c>
      <c r="J15009" t="n">
        <v>0.03433706645509869</v>
      </c>
      <c r="K15009" t="n">
        <v>0.1161379636541739</v>
      </c>
      <c r="L15009" t="n">
        <v>-0.0007087041181086894</v>
      </c>
      <c r="M15009" t="n">
        <v>0.06889271742208203</v>
      </c>
      <c r="N15009" t="n">
        <v>0.1202445698173381</v>
      </c>
      <c r="O15009" t="n">
        <v>-0.000874562410401505</v>
      </c>
      <c r="P15009" t="n">
        <v>0.1061358086382134</v>
      </c>
      <c r="Q15009" t="n">
        <v>0.1104451127233007</v>
      </c>
      <c r="R15009" t="n">
        <v>-0.0008724808743469826</v>
      </c>
    </row>
    <row r="15010">
      <c r="F15010" t="n">
        <v>0.09627545356499137</v>
      </c>
      <c r="G15010" t="n">
        <v>0.1158224530226402</v>
      </c>
      <c r="H15010" t="n">
        <v>-0.0007499085627791449</v>
      </c>
      <c r="J15010" t="n">
        <v>0.03433732993567865</v>
      </c>
      <c r="K15010" t="n">
        <v>0.116145745613679</v>
      </c>
      <c r="L15010" t="n">
        <v>-0.0007082792779939275</v>
      </c>
      <c r="M15010" t="n">
        <v>0.06884992097682432</v>
      </c>
      <c r="N15010" t="n">
        <v>0.1202526269447716</v>
      </c>
      <c r="O15010" t="n">
        <v>-0.0008742999891941432</v>
      </c>
      <c r="P15010" t="n">
        <v>0.1062078691014727</v>
      </c>
      <c r="Q15010" t="n">
        <v>0.1104525132266994</v>
      </c>
      <c r="R15010" t="n">
        <v>-0.0008719578565384023</v>
      </c>
    </row>
    <row r="15011">
      <c r="F15011" t="n">
        <v>0.09630436958026872</v>
      </c>
      <c r="G15011" t="n">
        <v>0.1158302133210002</v>
      </c>
      <c r="H15011" t="n">
        <v>-0.0007501334004453788</v>
      </c>
      <c r="J15011" t="n">
        <v>0.03437974953173353</v>
      </c>
      <c r="K15011" t="n">
        <v>0.1161535275731841</v>
      </c>
      <c r="L15011" t="n">
        <v>-0.0007083500846797212</v>
      </c>
      <c r="M15011" t="n">
        <v>0.06878525002971905</v>
      </c>
      <c r="N15011" t="n">
        <v>0.1202606840722051</v>
      </c>
      <c r="O15011" t="n">
        <v>-0.0008743874629299305</v>
      </c>
      <c r="P15011" t="n">
        <v>0.1061018611017091</v>
      </c>
      <c r="Q15011" t="n">
        <v>0.1104599137300982</v>
      </c>
      <c r="R15011" t="n">
        <v>-0.0008711986936184921</v>
      </c>
    </row>
    <row r="15012">
      <c r="F15012" t="n">
        <v>0.09616718844611447</v>
      </c>
      <c r="G15012" t="n">
        <v>0.1158379736193602</v>
      </c>
      <c r="H15012" t="n">
        <v>-0.000749179757902445</v>
      </c>
      <c r="J15012" t="n">
        <v>0.03436315056261828</v>
      </c>
      <c r="K15012" t="n">
        <v>0.1161613095326892</v>
      </c>
      <c r="L15012" t="n">
        <v>-0.0007086709434210801</v>
      </c>
      <c r="M15012" t="n">
        <v>0.06869870429542968</v>
      </c>
      <c r="N15012" t="n">
        <v>0.1202687411996385</v>
      </c>
      <c r="O15012" t="n">
        <v>-0.0008741986659336233</v>
      </c>
      <c r="P15012" t="n">
        <v>0.1064944461742979</v>
      </c>
      <c r="Q15012" t="n">
        <v>0.110467314233497</v>
      </c>
      <c r="R15012" t="n">
        <v>-0.0008721572038835253</v>
      </c>
    </row>
    <row r="15013">
      <c r="F15013" t="n">
        <v>0.09623762866873853</v>
      </c>
      <c r="G15013" t="n">
        <v>0.1158457339177202</v>
      </c>
      <c r="H15013" t="n">
        <v>-0.0007494794597757932</v>
      </c>
      <c r="J15013" t="n">
        <v>0.03435498273639867</v>
      </c>
      <c r="K15013" t="n">
        <v>0.1161690914921943</v>
      </c>
      <c r="L15013" t="n">
        <v>-0.0007082461231932326</v>
      </c>
      <c r="M15013" t="n">
        <v>0.06872152953092536</v>
      </c>
      <c r="N15013" t="n">
        <v>0.120276798327072</v>
      </c>
      <c r="O15013" t="n">
        <v>-0.0008747233425361642</v>
      </c>
      <c r="P15013" t="n">
        <v>0.1060679129966554</v>
      </c>
      <c r="Q15013" t="n">
        <v>0.1104747147368957</v>
      </c>
      <c r="R15013" t="n">
        <v>-0.0008711986936184921</v>
      </c>
    </row>
    <row r="15014">
      <c r="F15014" t="n">
        <v>0.09621117809188473</v>
      </c>
      <c r="G15014" t="n">
        <v>0.1158534942160802</v>
      </c>
      <c r="H15014" t="n">
        <v>-0.0007496293107124674</v>
      </c>
      <c r="J15014" t="n">
        <v>0.03430465827830767</v>
      </c>
      <c r="K15014" t="n">
        <v>0.1161768734516994</v>
      </c>
      <c r="L15014" t="n">
        <v>-0.0007086709434210801</v>
      </c>
      <c r="M15014" t="n">
        <v>0.06880997829184349</v>
      </c>
      <c r="N15014" t="n">
        <v>0.1202848554545055</v>
      </c>
      <c r="O15014" t="n">
        <v>-0.0008752480191387051</v>
      </c>
      <c r="P15014" t="n">
        <v>0.1062824297138403</v>
      </c>
      <c r="Q15014" t="n">
        <v>0.1104821152402945</v>
      </c>
      <c r="R15014" t="n">
        <v>-0.000871982929289883</v>
      </c>
    </row>
    <row r="15015">
      <c r="F15015" t="n">
        <v>0.09617088514923441</v>
      </c>
      <c r="G15015" t="n">
        <v>0.1158612545144401</v>
      </c>
      <c r="H15015" t="n">
        <v>-0.0007494045343074562</v>
      </c>
      <c r="J15015" t="n">
        <v>0.0343723721638487</v>
      </c>
      <c r="K15015" t="n">
        <v>0.1161846554112046</v>
      </c>
      <c r="L15015" t="n">
        <v>-0.0007083169265645404</v>
      </c>
      <c r="M15015" t="n">
        <v>0.06867968253625245</v>
      </c>
      <c r="N15015" t="n">
        <v>0.120292912581939</v>
      </c>
      <c r="O15015" t="n">
        <v>-0.0008741847854471975</v>
      </c>
      <c r="P15015" t="n">
        <v>0.1061051924843559</v>
      </c>
      <c r="Q15015" t="n">
        <v>0.1104895157436933</v>
      </c>
      <c r="R15015" t="n">
        <v>-0.0008718957919930618</v>
      </c>
    </row>
    <row r="15016">
      <c r="F15016" t="n">
        <v>0.09618595927290327</v>
      </c>
      <c r="G15016" t="n">
        <v>0.1158690148128001</v>
      </c>
      <c r="H15016" t="n">
        <v>-0.0007487510540649154</v>
      </c>
      <c r="J15016" t="n">
        <v>0.03427989056564922</v>
      </c>
      <c r="K15016" t="n">
        <v>0.1161924373707097</v>
      </c>
      <c r="L15016" t="n">
        <v>-0.0007076471573811933</v>
      </c>
      <c r="M15016" t="n">
        <v>0.0687243826738092</v>
      </c>
      <c r="N15016" t="n">
        <v>0.1203009697093725</v>
      </c>
      <c r="O15016" t="n">
        <v>-0.0008738351115330186</v>
      </c>
      <c r="P15016" t="n">
        <v>0.1060347968549918</v>
      </c>
      <c r="Q15016" t="n">
        <v>0.1104969162470921</v>
      </c>
      <c r="R15016" t="n">
        <v>-0.0008714853219960645</v>
      </c>
    </row>
    <row r="15017">
      <c r="F15017" t="n">
        <v>0.09620103360757068</v>
      </c>
      <c r="G15017" t="n">
        <v>0.1158767751111601</v>
      </c>
      <c r="H15017" t="n">
        <v>-0.0007494251996718165</v>
      </c>
      <c r="J15017" t="n">
        <v>0.03439819305195609</v>
      </c>
      <c r="K15017" t="n">
        <v>0.1162002193302148</v>
      </c>
      <c r="L15017" t="n">
        <v>-0.0007080719580759694</v>
      </c>
      <c r="M15017" t="n">
        <v>0.06868158433714069</v>
      </c>
      <c r="N15017" t="n">
        <v>0.120309026836806</v>
      </c>
      <c r="O15017" t="n">
        <v>-0.0008747092963184657</v>
      </c>
      <c r="P15017" t="n">
        <v>0.1064630002945534</v>
      </c>
      <c r="Q15017" t="n">
        <v>0.1105043167504908</v>
      </c>
      <c r="R15017" t="n">
        <v>-0.000871659531955484</v>
      </c>
    </row>
    <row r="15018">
      <c r="F15018" t="n">
        <v>0.0962299503601545</v>
      </c>
      <c r="G15018" t="n">
        <v>0.1158845354095201</v>
      </c>
      <c r="H15018" t="n">
        <v>-0.0007497248199415503</v>
      </c>
      <c r="J15018" t="n">
        <v>0.0343394365417399</v>
      </c>
      <c r="K15018" t="n">
        <v>0.1162080012897199</v>
      </c>
      <c r="L15018" t="n">
        <v>-0.0007079303578443773</v>
      </c>
      <c r="M15018" t="n">
        <v>0.06863878564867879</v>
      </c>
      <c r="N15018" t="n">
        <v>0.1203170839642395</v>
      </c>
      <c r="O15018" t="n">
        <v>-0.000874621877839921</v>
      </c>
      <c r="P15018" t="n">
        <v>0.1061076904032139</v>
      </c>
      <c r="Q15018" t="n">
        <v>0.1105117172538896</v>
      </c>
      <c r="R15018" t="n">
        <v>-0.0008708755871380964</v>
      </c>
    </row>
    <row r="15019">
      <c r="F15019" t="n">
        <v>0.09636960621183469</v>
      </c>
      <c r="G15019" t="n">
        <v>0.11589229570788</v>
      </c>
      <c r="H15019" t="n">
        <v>-0.0007494251996718165</v>
      </c>
      <c r="J15019" t="n">
        <v>0.03435656259353556</v>
      </c>
      <c r="K15019" t="n">
        <v>0.116215783249225</v>
      </c>
      <c r="L15019" t="n">
        <v>-0.0007080011579601734</v>
      </c>
      <c r="M15019" t="n">
        <v>0.06888036045268586</v>
      </c>
      <c r="N15019" t="n">
        <v>0.1203251410916729</v>
      </c>
      <c r="O15019" t="n">
        <v>-0.000873747693054474</v>
      </c>
      <c r="P15019" t="n">
        <v>0.1060729085113076</v>
      </c>
      <c r="Q15019" t="n">
        <v>0.1105191177572884</v>
      </c>
      <c r="R15019" t="n">
        <v>-0.0008715975614625965</v>
      </c>
    </row>
    <row r="15020">
      <c r="F15020" t="n">
        <v>0.09624625787742802</v>
      </c>
      <c r="G15020" t="n">
        <v>0.11590005600624</v>
      </c>
      <c r="H15020" t="n">
        <v>-0.0007486970910865217</v>
      </c>
      <c r="J15020" t="n">
        <v>0.03429780551444904</v>
      </c>
      <c r="K15020" t="n">
        <v>0.1162235652087301</v>
      </c>
      <c r="L15020" t="n">
        <v>-0.0007084647713891055</v>
      </c>
      <c r="M15020" t="n">
        <v>0.06881568729102369</v>
      </c>
      <c r="N15020" t="n">
        <v>0.1203331982191064</v>
      </c>
      <c r="O15020" t="n">
        <v>-0.0008742582651012676</v>
      </c>
      <c r="P15020" t="n">
        <v>0.1063586568668761</v>
      </c>
      <c r="Q15020" t="n">
        <v>0.1105265182606872</v>
      </c>
      <c r="R15020" t="n">
        <v>-0.0008715975614625965</v>
      </c>
    </row>
    <row r="15021">
      <c r="F15021" t="n">
        <v>0.096330545939567</v>
      </c>
      <c r="G15021" t="n">
        <v>0.1159078163046</v>
      </c>
      <c r="H15021" t="n">
        <v>-0.0007492212838888427</v>
      </c>
      <c r="J15021" t="n">
        <v>0.03433179445722542</v>
      </c>
      <c r="K15021" t="n">
        <v>0.1162313471682352</v>
      </c>
      <c r="L15021" t="n">
        <v>-0.0007083231775505147</v>
      </c>
      <c r="M15021" t="n">
        <v>0.06866351318184921</v>
      </c>
      <c r="N15021" t="n">
        <v>0.1203412553465399</v>
      </c>
      <c r="O15021" t="n">
        <v>-0.0008739087016206194</v>
      </c>
      <c r="P15021" t="n">
        <v>0.1065019481745587</v>
      </c>
      <c r="Q15021" t="n">
        <v>0.1105339187640859</v>
      </c>
      <c r="R15021" t="n">
        <v>-0.0008702914712106546</v>
      </c>
    </row>
    <row r="15022">
      <c r="F15022" t="n">
        <v>0.09631793654534723</v>
      </c>
      <c r="G15022" t="n">
        <v>0.11591557660296</v>
      </c>
      <c r="H15022" t="n">
        <v>-0.0007494459379469802</v>
      </c>
      <c r="J15022" t="n">
        <v>0.03436578357587888</v>
      </c>
      <c r="K15022" t="n">
        <v>0.1162391291277403</v>
      </c>
      <c r="L15022" t="n">
        <v>-0.0007083939744698102</v>
      </c>
      <c r="M15022" t="n">
        <v>0.06877384012741147</v>
      </c>
      <c r="N15022" t="n">
        <v>0.1203493124739734</v>
      </c>
      <c r="O15022" t="n">
        <v>-0.0008742582651012676</v>
      </c>
      <c r="P15022" t="n">
        <v>0.1061822494639697</v>
      </c>
      <c r="Q15022" t="n">
        <v>0.1105413192674847</v>
      </c>
      <c r="R15022" t="n">
        <v>-0.000870552689261043</v>
      </c>
    </row>
    <row r="15023">
      <c r="F15023" t="n">
        <v>0.09633301251547902</v>
      </c>
      <c r="G15023" t="n">
        <v>0.1159233369013199</v>
      </c>
      <c r="H15023" t="n">
        <v>-0.0007488468604586134</v>
      </c>
      <c r="J15023" t="n">
        <v>0.03436604668738824</v>
      </c>
      <c r="K15023" t="n">
        <v>0.1162469110872454</v>
      </c>
      <c r="L15023" t="n">
        <v>-0.0007080399898733332</v>
      </c>
      <c r="M15023" t="n">
        <v>0.0686872904283517</v>
      </c>
      <c r="N15023" t="n">
        <v>0.1203573696014069</v>
      </c>
      <c r="O15023" t="n">
        <v>-0.0008746078285819159</v>
      </c>
      <c r="P15023" t="n">
        <v>0.1060406229296936</v>
      </c>
      <c r="Q15023" t="n">
        <v>0.1105487197708835</v>
      </c>
      <c r="R15023" t="n">
        <v>-0.000870552689261043</v>
      </c>
    </row>
    <row r="15024">
      <c r="F15024" t="n">
        <v>0.0961958162852023</v>
      </c>
      <c r="G15024" t="n">
        <v>0.1159310971996799</v>
      </c>
      <c r="H15024" t="n">
        <v>-0.0007484186488904499</v>
      </c>
      <c r="J15024" t="n">
        <v>0.0343325834761945</v>
      </c>
      <c r="K15024" t="n">
        <v>0.1162546930467505</v>
      </c>
      <c r="L15024" t="n">
        <v>-0.0007084333749087045</v>
      </c>
      <c r="M15024" t="n">
        <v>0.06864449077040263</v>
      </c>
      <c r="N15024" t="n">
        <v>0.1203654267288404</v>
      </c>
      <c r="O15024" t="n">
        <v>-0.0008735453895905005</v>
      </c>
      <c r="P15024" t="n">
        <v>0.1061482994802411</v>
      </c>
      <c r="Q15024" t="n">
        <v>0.1105561202742822</v>
      </c>
      <c r="R15024" t="n">
        <v>-0.0008711004044061184</v>
      </c>
    </row>
    <row r="15025">
      <c r="F15025" t="n">
        <v>0.09634932201867863</v>
      </c>
      <c r="G15025" t="n">
        <v>0.1159388574980399</v>
      </c>
      <c r="H15025" t="n">
        <v>-0.0007493918851048717</v>
      </c>
      <c r="J15025" t="n">
        <v>0.03429912002010831</v>
      </c>
      <c r="K15025" t="n">
        <v>0.1162624750062556</v>
      </c>
      <c r="L15025" t="n">
        <v>-0.0007081501997813303</v>
      </c>
      <c r="M15025" t="n">
        <v>0.06864544172438547</v>
      </c>
      <c r="N15025" t="n">
        <v>0.1203734838562739</v>
      </c>
      <c r="O15025" t="n">
        <v>-0.0008737201161410736</v>
      </c>
      <c r="P15025" t="n">
        <v>0.1062915913843621</v>
      </c>
      <c r="Q15025" t="n">
        <v>0.110563520777681</v>
      </c>
      <c r="R15025" t="n">
        <v>-0.0008707522427736619</v>
      </c>
    </row>
    <row r="15026">
      <c r="F15026" t="n">
        <v>0.09639208488414511</v>
      </c>
      <c r="G15026" t="n">
        <v>0.1159466177963999</v>
      </c>
      <c r="H15026" t="n">
        <v>-0.0007484935132146362</v>
      </c>
      <c r="J15026" t="n">
        <v>0.03435840418983006</v>
      </c>
      <c r="K15026" t="n">
        <v>0.1162702569657607</v>
      </c>
      <c r="L15026" t="n">
        <v>-0.0007082209935631739</v>
      </c>
      <c r="M15026" t="n">
        <v>0.06886514847762965</v>
      </c>
      <c r="N15026" t="n">
        <v>0.1203815409837073</v>
      </c>
      <c r="O15026" t="n">
        <v>-0.0008740695692422199</v>
      </c>
      <c r="P15026" t="n">
        <v>0.1060431189349424</v>
      </c>
      <c r="Q15026" t="n">
        <v>0.1105709212810798</v>
      </c>
      <c r="R15026" t="n">
        <v>-0.0008710133639980043</v>
      </c>
    </row>
    <row r="15027">
      <c r="F15027" t="n">
        <v>0.09635178855616766</v>
      </c>
      <c r="G15027" t="n">
        <v>0.1159543780947598</v>
      </c>
      <c r="H15027" t="n">
        <v>-0.0007493170207806854</v>
      </c>
      <c r="J15027" t="n">
        <v>0.03431650888224863</v>
      </c>
      <c r="K15027" t="n">
        <v>0.1162780389252658</v>
      </c>
      <c r="L15027" t="n">
        <v>-0.0007081501997813303</v>
      </c>
      <c r="M15027" t="n">
        <v>0.06882234909601948</v>
      </c>
      <c r="N15027" t="n">
        <v>0.1203895981111408</v>
      </c>
      <c r="O15027" t="n">
        <v>-0.0008737201161410736</v>
      </c>
      <c r="P15027" t="n">
        <v>0.1063644865352161</v>
      </c>
      <c r="Q15027" t="n">
        <v>0.1105783217844786</v>
      </c>
      <c r="R15027" t="n">
        <v>-0.0008706905940508214</v>
      </c>
    </row>
    <row r="15028">
      <c r="F15028" t="n">
        <v>0.09629764801369814</v>
      </c>
      <c r="G15028" t="n">
        <v>0.1159621383931198</v>
      </c>
      <c r="H15028" t="n">
        <v>-0.0007488888825593706</v>
      </c>
      <c r="J15028" t="n">
        <v>0.03435893004892454</v>
      </c>
      <c r="K15028" t="n">
        <v>0.1162858208847709</v>
      </c>
      <c r="L15028" t="n">
        <v>-0.0007076238719664446</v>
      </c>
      <c r="M15028" t="n">
        <v>0.0688670524319345</v>
      </c>
      <c r="N15028" t="n">
        <v>0.1203976552385743</v>
      </c>
      <c r="O15028" t="n">
        <v>-0.0008740556248447634</v>
      </c>
      <c r="P15028" t="n">
        <v>0.1064365494345511</v>
      </c>
      <c r="Q15028" t="n">
        <v>0.1105857222878773</v>
      </c>
      <c r="R15028" t="n">
        <v>-0.0008705165777434264</v>
      </c>
    </row>
    <row r="15029">
      <c r="F15029" t="n">
        <v>0.09622966288707049</v>
      </c>
      <c r="G15029" t="n">
        <v>0.1159698986914798</v>
      </c>
      <c r="H15029" t="n">
        <v>-0.0007488888825593706</v>
      </c>
      <c r="J15029" t="n">
        <v>0.03434232951963803</v>
      </c>
      <c r="K15029" t="n">
        <v>0.116293602844276</v>
      </c>
      <c r="L15029" t="n">
        <v>-0.0007083317790012248</v>
      </c>
      <c r="M15029" t="n">
        <v>0.06878050100206889</v>
      </c>
      <c r="N15029" t="n">
        <v>0.1204057123660078</v>
      </c>
      <c r="O15029" t="n">
        <v>-0.0008735316106811875</v>
      </c>
      <c r="P15029" t="n">
        <v>0.1062236906395307</v>
      </c>
      <c r="Q15029" t="n">
        <v>0.1105931227912761</v>
      </c>
      <c r="R15029" t="n">
        <v>-0.0008701685451286365</v>
      </c>
    </row>
    <row r="15030">
      <c r="F15030" t="n">
        <v>0.09636933178110707</v>
      </c>
      <c r="G15030" t="n">
        <v>0.1159776589898398</v>
      </c>
      <c r="H15030" t="n">
        <v>-0.0007481404427407025</v>
      </c>
      <c r="J15030" t="n">
        <v>0.0343088653911888</v>
      </c>
      <c r="K15030" t="n">
        <v>0.1163013848037811</v>
      </c>
      <c r="L15030" t="n">
        <v>-0.0007079778254838348</v>
      </c>
      <c r="M15030" t="n">
        <v>0.06875957671264757</v>
      </c>
      <c r="N15030" t="n">
        <v>0.1204137694934413</v>
      </c>
      <c r="O15030" t="n">
        <v>-0.0008736189463751168</v>
      </c>
      <c r="P15030" t="n">
        <v>0.10626013809157</v>
      </c>
      <c r="Q15030" t="n">
        <v>0.1106005232946749</v>
      </c>
      <c r="R15030" t="n">
        <v>-0.0008698205125138466</v>
      </c>
    </row>
    <row r="15031">
      <c r="F15031" t="n">
        <v>0.0963151897762303</v>
      </c>
      <c r="G15031" t="n">
        <v>0.1159854192881998</v>
      </c>
      <c r="H15031" t="n">
        <v>-0.0007491134145049711</v>
      </c>
      <c r="J15031" t="n">
        <v>0.0343428550657747</v>
      </c>
      <c r="K15031" t="n">
        <v>0.1163091667632862</v>
      </c>
      <c r="L15031" t="n">
        <v>-0.0007079070347803567</v>
      </c>
      <c r="M15031" t="n">
        <v>0.06880428042007547</v>
      </c>
      <c r="N15031" t="n">
        <v>0.1204218266208748</v>
      </c>
      <c r="O15031" t="n">
        <v>-0.0008737936177629754</v>
      </c>
      <c r="P15031" t="n">
        <v>0.1061541240013484</v>
      </c>
      <c r="Q15031" t="n">
        <v>0.1106079237980737</v>
      </c>
      <c r="R15031" t="n">
        <v>-0.0008699075206675441</v>
      </c>
    </row>
    <row r="15032">
      <c r="F15032" t="n">
        <v>0.09627489068229431</v>
      </c>
      <c r="G15032" t="n">
        <v>0.1159931795865597</v>
      </c>
      <c r="H15032" t="n">
        <v>-0.0007488351802672266</v>
      </c>
      <c r="J15032" t="n">
        <v>0.03430939065786016</v>
      </c>
      <c r="K15032" t="n">
        <v>0.1163169487227913</v>
      </c>
      <c r="L15032" t="n">
        <v>-0.0007078060546783704</v>
      </c>
      <c r="M15032" t="n">
        <v>0.06895836527679819</v>
      </c>
      <c r="N15032" t="n">
        <v>0.1204298837483083</v>
      </c>
      <c r="O15032" t="n">
        <v>-0.0008728193366355684</v>
      </c>
      <c r="P15032" t="n">
        <v>0.1062618023264719</v>
      </c>
      <c r="Q15032" t="n">
        <v>0.1106153243014724</v>
      </c>
      <c r="R15032" t="n">
        <v>-0.0008706289616693482</v>
      </c>
    </row>
    <row r="15033">
      <c r="F15033" t="n">
        <v>0.09635918731352927</v>
      </c>
      <c r="G15033" t="n">
        <v>0.1160009398849197</v>
      </c>
      <c r="H15033" t="n">
        <v>-0.0007486107092899283</v>
      </c>
      <c r="J15033" t="n">
        <v>0.03430122143068329</v>
      </c>
      <c r="K15033" t="n">
        <v>0.1163247306822964</v>
      </c>
      <c r="L15033" t="n">
        <v>-0.0007078060546783704</v>
      </c>
      <c r="M15033" t="n">
        <v>0.06874055536079071</v>
      </c>
      <c r="N15033" t="n">
        <v>0.1204379408757417</v>
      </c>
      <c r="O15033" t="n">
        <v>-0.0008739543422748863</v>
      </c>
      <c r="P15033" t="n">
        <v>0.105977709725234</v>
      </c>
      <c r="Q15033" t="n">
        <v>0.1106227248048712</v>
      </c>
      <c r="R15033" t="n">
        <v>-0.0008701071061478682</v>
      </c>
    </row>
    <row r="15034">
      <c r="F15034" t="n">
        <v>0.09622197852721076</v>
      </c>
      <c r="G15034" t="n">
        <v>0.1160087001832797</v>
      </c>
      <c r="H15034" t="n">
        <v>-0.00074838623831263</v>
      </c>
      <c r="J15034" t="n">
        <v>0.03430991578582469</v>
      </c>
      <c r="K15034" t="n">
        <v>0.1163325126418015</v>
      </c>
      <c r="L15034" t="n">
        <v>-0.0007083015684680241</v>
      </c>
      <c r="M15034" t="n">
        <v>0.068872764983366</v>
      </c>
      <c r="N15034" t="n">
        <v>0.1204459980031752</v>
      </c>
      <c r="O15034" t="n">
        <v>-0.0008730812610138726</v>
      </c>
      <c r="P15034" t="n">
        <v>0.1060853880154413</v>
      </c>
      <c r="Q15034" t="n">
        <v>0.11063012530827</v>
      </c>
      <c r="R15034" t="n">
        <v>-0.0008694982747061414</v>
      </c>
    </row>
    <row r="15035">
      <c r="F15035" t="n">
        <v>0.09640318618684365</v>
      </c>
      <c r="G15035" t="n">
        <v>0.1160164604816396</v>
      </c>
      <c r="H15035" t="n">
        <v>-0.0007480121200171328</v>
      </c>
      <c r="J15035" t="n">
        <v>0.03435233760283496</v>
      </c>
      <c r="K15035" t="n">
        <v>0.1163402946013066</v>
      </c>
      <c r="L15035" t="n">
        <v>-0.0007084431438364966</v>
      </c>
      <c r="M15035" t="n">
        <v>0.06878621144165367</v>
      </c>
      <c r="N15035" t="n">
        <v>0.1204540551306087</v>
      </c>
      <c r="O15035" t="n">
        <v>-0.0008739543422748863</v>
      </c>
      <c r="P15035" t="n">
        <v>0.1060862195103066</v>
      </c>
      <c r="Q15035" t="n">
        <v>0.1106375258116688</v>
      </c>
      <c r="R15035" t="n">
        <v>-0.0008695852506263881</v>
      </c>
    </row>
    <row r="15036">
      <c r="F15036" t="n">
        <v>0.09636288621106703</v>
      </c>
      <c r="G15036" t="n">
        <v>0.1160242207799996</v>
      </c>
      <c r="H15036" t="n">
        <v>-0.0007484075757416081</v>
      </c>
      <c r="J15036" t="n">
        <v>0.0343526002112973</v>
      </c>
      <c r="K15036" t="n">
        <v>0.1163480765608117</v>
      </c>
      <c r="L15036" t="n">
        <v>-0.0007083427346265373</v>
      </c>
      <c r="M15036" t="n">
        <v>0.06872153369589631</v>
      </c>
      <c r="N15036" t="n">
        <v>0.1204621122580422</v>
      </c>
      <c r="O15036" t="n">
        <v>-0.0008730675598534877</v>
      </c>
      <c r="P15036" t="n">
        <v>0.1061226667743661</v>
      </c>
      <c r="Q15036" t="n">
        <v>0.1106449263150675</v>
      </c>
      <c r="R15036" t="n">
        <v>-0.000869524021662541</v>
      </c>
    </row>
    <row r="15037">
      <c r="F15037" t="n">
        <v>0.09640565275081722</v>
      </c>
      <c r="G15037" t="n">
        <v>0.1160319810783596</v>
      </c>
      <c r="H15037" t="n">
        <v>-0.0007481831656739195</v>
      </c>
      <c r="J15037" t="n">
        <v>0.03429383939041582</v>
      </c>
      <c r="K15037" t="n">
        <v>0.1163558585203168</v>
      </c>
      <c r="L15037" t="n">
        <v>-0.0007080595957299143</v>
      </c>
      <c r="M15037" t="n">
        <v>0.06865685540773681</v>
      </c>
      <c r="N15037" t="n">
        <v>0.1204701693854757</v>
      </c>
      <c r="O15037" t="n">
        <v>-0.0008732421209971153</v>
      </c>
      <c r="P15037" t="n">
        <v>0.1064440414369747</v>
      </c>
      <c r="Q15037" t="n">
        <v>0.1106523268184663</v>
      </c>
      <c r="R15037" t="n">
        <v>-0.0008691762468313592</v>
      </c>
    </row>
    <row r="15038">
      <c r="F15038" t="n">
        <v>0.09639304130770582</v>
      </c>
      <c r="G15038" t="n">
        <v>0.1160397413767196</v>
      </c>
      <c r="H15038" t="n">
        <v>-0.0007481083623180233</v>
      </c>
      <c r="J15038" t="n">
        <v>0.03435312532395099</v>
      </c>
      <c r="K15038" t="n">
        <v>0.1163636404798219</v>
      </c>
      <c r="L15038" t="n">
        <v>-0.0007085550887990044</v>
      </c>
      <c r="M15038" t="n">
        <v>0.06883282048650943</v>
      </c>
      <c r="N15038" t="n">
        <v>0.1204782265129092</v>
      </c>
      <c r="O15038" t="n">
        <v>-0.0008735039627125567</v>
      </c>
      <c r="P15038" t="n">
        <v>0.1063736415969698</v>
      </c>
      <c r="Q15038" t="n">
        <v>0.1106597273218651</v>
      </c>
      <c r="R15038" t="n">
        <v>-0.0008694370779547456</v>
      </c>
    </row>
    <row r="15039">
      <c r="F15039" t="n">
        <v>0.09635273999293911</v>
      </c>
      <c r="G15039" t="n">
        <v>0.1160475016750795</v>
      </c>
      <c r="H15039" t="n">
        <v>-0.0007483327723857119</v>
      </c>
      <c r="J15039" t="n">
        <v>0.03437868372610249</v>
      </c>
      <c r="K15039" t="n">
        <v>0.116371422439327</v>
      </c>
      <c r="L15039" t="n">
        <v>-0.0007074933179366683</v>
      </c>
      <c r="M15039" t="n">
        <v>0.06865875808939562</v>
      </c>
      <c r="N15039" t="n">
        <v>0.1204862836403427</v>
      </c>
      <c r="O15039" t="n">
        <v>-0.0008731548404253015</v>
      </c>
      <c r="P15039" t="n">
        <v>0.1060183127435964</v>
      </c>
      <c r="Q15039" t="n">
        <v>0.1106671278252639</v>
      </c>
      <c r="R15039" t="n">
        <v>-0.000869524021662541</v>
      </c>
    </row>
    <row r="15040">
      <c r="F15040" t="n">
        <v>0.09635397265731846</v>
      </c>
      <c r="G15040" t="n">
        <v>0.1160552619734395</v>
      </c>
      <c r="H15040" t="n">
        <v>-0.0007478307226915923</v>
      </c>
      <c r="J15040" t="n">
        <v>0.03431149033631556</v>
      </c>
      <c r="K15040" t="n">
        <v>0.1163792043988321</v>
      </c>
      <c r="L15040" t="n">
        <v>-0.0007081721418561456</v>
      </c>
      <c r="M15040" t="n">
        <v>0.06881284783899769</v>
      </c>
      <c r="N15040" t="n">
        <v>0.1204943407677761</v>
      </c>
      <c r="O15040" t="n">
        <v>-0.0008725303107764783</v>
      </c>
      <c r="P15040" t="n">
        <v>0.1063396892243365</v>
      </c>
      <c r="Q15040" t="n">
        <v>0.1106745283286626</v>
      </c>
      <c r="R15040" t="n">
        <v>-0.0008699842789400199</v>
      </c>
    </row>
    <row r="15041">
      <c r="F15041" t="n">
        <v>0.09631367016250145</v>
      </c>
      <c r="G15041" t="n">
        <v>0.1160630222717995</v>
      </c>
      <c r="H15041" t="n">
        <v>-0.0007479055057638614</v>
      </c>
      <c r="J15041" t="n">
        <v>0.03439607282436521</v>
      </c>
      <c r="K15041" t="n">
        <v>0.1163869863583372</v>
      </c>
      <c r="L15041" t="n">
        <v>-0.0007078890145630497</v>
      </c>
      <c r="M15041" t="n">
        <v>0.06892318494069788</v>
      </c>
      <c r="N15041" t="n">
        <v>0.1205023978952096</v>
      </c>
      <c r="O15041" t="n">
        <v>-0.0008724430577454007</v>
      </c>
      <c r="P15041" t="n">
        <v>0.1060199747508162</v>
      </c>
      <c r="Q15041" t="n">
        <v>0.1106819288320614</v>
      </c>
      <c r="R15041" t="n">
        <v>-0.0008687675177107333</v>
      </c>
    </row>
    <row r="15042">
      <c r="F15042" t="n">
        <v>0.09627336689290883</v>
      </c>
      <c r="G15042" t="n">
        <v>0.1160707825701595</v>
      </c>
      <c r="H15042" t="n">
        <v>-0.0007480550719083998</v>
      </c>
      <c r="J15042" t="n">
        <v>0.03433731104237704</v>
      </c>
      <c r="K15042" t="n">
        <v>0.1163947683178424</v>
      </c>
      <c r="L15042" t="n">
        <v>-0.0007085260509725154</v>
      </c>
      <c r="M15042" t="n">
        <v>0.06898976882340396</v>
      </c>
      <c r="N15042" t="n">
        <v>0.1205104550226431</v>
      </c>
      <c r="O15042" t="n">
        <v>-0.00087209404562109</v>
      </c>
      <c r="P15042" t="n">
        <v>0.1064482015909289</v>
      </c>
      <c r="Q15042" t="n">
        <v>0.1106893293354602</v>
      </c>
      <c r="R15042" t="n">
        <v>-0.0008694628098417543</v>
      </c>
    </row>
    <row r="15043">
      <c r="F15043" t="n">
        <v>0.09621921756102375</v>
      </c>
      <c r="G15043" t="n">
        <v>0.1160785428685194</v>
      </c>
      <c r="H15043" t="n">
        <v>-0.000748129854980669</v>
      </c>
      <c r="J15043" t="n">
        <v>0.03431227714205337</v>
      </c>
      <c r="K15043" t="n">
        <v>0.1164025502773475</v>
      </c>
      <c r="L15043" t="n">
        <v>-0.0007085260509725154</v>
      </c>
      <c r="M15043" t="n">
        <v>0.06890321294110369</v>
      </c>
      <c r="N15043" t="n">
        <v>0.1205185121500766</v>
      </c>
      <c r="O15043" t="n">
        <v>-0.000872355804714323</v>
      </c>
      <c r="P15043" t="n">
        <v>0.106235334982877</v>
      </c>
      <c r="Q15043" t="n">
        <v>0.110696729838859</v>
      </c>
      <c r="R15043" t="n">
        <v>-0.0008690282522598662</v>
      </c>
    </row>
    <row r="15044">
      <c r="F15044" t="n">
        <v>0.09638659377965172</v>
      </c>
      <c r="G15044" t="n">
        <v>0.1160863031668794</v>
      </c>
      <c r="H15044" t="n">
        <v>-0.0007473290310702399</v>
      </c>
      <c r="J15044" t="n">
        <v>0.03436313192384204</v>
      </c>
      <c r="K15044" t="n">
        <v>0.1164103322368526</v>
      </c>
      <c r="L15044" t="n">
        <v>-0.0007076482583212332</v>
      </c>
      <c r="M15044" t="n">
        <v>0.06890416548659464</v>
      </c>
      <c r="N15044" t="n">
        <v>0.1205265692775101</v>
      </c>
      <c r="O15044" t="n">
        <v>-0.0008727783920632203</v>
      </c>
      <c r="P15044" t="n">
        <v>0.1064498652382151</v>
      </c>
      <c r="Q15044" t="n">
        <v>0.1107041303422577</v>
      </c>
      <c r="R15044" t="n">
        <v>-0.0008684459428849811</v>
      </c>
    </row>
    <row r="15045">
      <c r="F15045" t="n">
        <v>0.09633244437645391</v>
      </c>
      <c r="G15045" t="n">
        <v>0.1160940634652394</v>
      </c>
      <c r="H15045" t="n">
        <v>-0.0007478523707278521</v>
      </c>
      <c r="J15045" t="n">
        <v>0.03438869061531959</v>
      </c>
      <c r="K15045" t="n">
        <v>0.1164181141963577</v>
      </c>
      <c r="L15045" t="n">
        <v>-0.000708426827119146</v>
      </c>
      <c r="M15045" t="n">
        <v>0.06873009897774565</v>
      </c>
      <c r="N15045" t="n">
        <v>0.1205346264049436</v>
      </c>
      <c r="O15045" t="n">
        <v>-0.0008726911665593162</v>
      </c>
      <c r="P15045" t="n">
        <v>0.1063082306672959</v>
      </c>
      <c r="Q15045" t="n">
        <v>0.1107115308456565</v>
      </c>
      <c r="R15045" t="n">
        <v>-0.0008691409776531963</v>
      </c>
    </row>
    <row r="15046">
      <c r="F15046" t="n">
        <v>0.09641675052290502</v>
      </c>
      <c r="G15046" t="n">
        <v>0.1161018237635994</v>
      </c>
      <c r="H15046" t="n">
        <v>-0.0007474037938784703</v>
      </c>
      <c r="J15046" t="n">
        <v>0.03434679223257699</v>
      </c>
      <c r="K15046" t="n">
        <v>0.1164258961558628</v>
      </c>
      <c r="L15046" t="n">
        <v>-0.0007077190373028616</v>
      </c>
      <c r="M15046" t="n">
        <v>0.06879668326066088</v>
      </c>
      <c r="N15046" t="n">
        <v>0.1205426835323771</v>
      </c>
      <c r="O15046" t="n">
        <v>-0.0008722550390397964</v>
      </c>
      <c r="P15046" t="n">
        <v>0.1062378286914177</v>
      </c>
      <c r="Q15046" t="n">
        <v>0.1107189313490553</v>
      </c>
      <c r="R15046" t="n">
        <v>-0.0008687934602690887</v>
      </c>
    </row>
    <row r="15047">
      <c r="F15047" t="n">
        <v>0.09639029186979528</v>
      </c>
      <c r="G15047" t="n">
        <v>0.1161095840619594</v>
      </c>
      <c r="H15047" t="n">
        <v>-0.0007479271335360825</v>
      </c>
      <c r="J15047" t="n">
        <v>0.03433862225596421</v>
      </c>
      <c r="K15047" t="n">
        <v>0.1164336781153679</v>
      </c>
      <c r="L15047" t="n">
        <v>-0.000707931374247747</v>
      </c>
      <c r="M15047" t="n">
        <v>0.06873200268873955</v>
      </c>
      <c r="N15047" t="n">
        <v>0.1205507406598105</v>
      </c>
      <c r="O15047" t="n">
        <v>-0.0008729528430710282</v>
      </c>
      <c r="P15047" t="n">
        <v>0.1059893426107856</v>
      </c>
      <c r="Q15047" t="n">
        <v>0.1107263318524541</v>
      </c>
      <c r="R15047" t="n">
        <v>-0.000868532822231008</v>
      </c>
    </row>
    <row r="15048">
      <c r="F15048" t="n">
        <v>0.0963776785917359</v>
      </c>
      <c r="G15048" t="n">
        <v>0.1161173443603193</v>
      </c>
      <c r="H15048" t="n">
        <v>-0.0007475751230447516</v>
      </c>
      <c r="J15048" t="n">
        <v>0.03437261320202085</v>
      </c>
      <c r="K15048" t="n">
        <v>0.116441460074873</v>
      </c>
      <c r="L15048" t="n">
        <v>-0.0007082574259612845</v>
      </c>
      <c r="M15048" t="n">
        <v>0.06868919924519576</v>
      </c>
      <c r="N15048" t="n">
        <v>0.120558797787244</v>
      </c>
      <c r="O15048" t="n">
        <v>-0.0008725030909804519</v>
      </c>
      <c r="P15048" t="n">
        <v>0.1064175749964058</v>
      </c>
      <c r="Q15048" t="n">
        <v>0.1107337323558528</v>
      </c>
      <c r="R15048" t="n">
        <v>-0.0008689930509516552</v>
      </c>
    </row>
    <row r="15049">
      <c r="F15049" t="n">
        <v>0.09633737297854059</v>
      </c>
      <c r="G15049" t="n">
        <v>0.1161251046586793</v>
      </c>
      <c r="H15049" t="n">
        <v>-0.0007477993507361266</v>
      </c>
      <c r="J15049" t="n">
        <v>0.03437287540998232</v>
      </c>
      <c r="K15049" t="n">
        <v>0.1164492420343781</v>
      </c>
      <c r="L15049" t="n">
        <v>-0.0007076912163672313</v>
      </c>
      <c r="M15049" t="n">
        <v>0.06886517311147877</v>
      </c>
      <c r="N15049" t="n">
        <v>0.1205668549146775</v>
      </c>
      <c r="O15049" t="n">
        <v>-0.0008715439130871095</v>
      </c>
      <c r="P15049" t="n">
        <v>0.106489640228798</v>
      </c>
      <c r="Q15049" t="n">
        <v>0.1107411328592516</v>
      </c>
      <c r="R15049" t="n">
        <v>-0.0008681245789838843</v>
      </c>
    </row>
    <row r="15050">
      <c r="F15050" t="n">
        <v>0.09626937429127574</v>
      </c>
      <c r="G15050" t="n">
        <v>0.1161328649570393</v>
      </c>
      <c r="H15050" t="n">
        <v>-0.0007475751230447516</v>
      </c>
      <c r="J15050" t="n">
        <v>0.03439000209180712</v>
      </c>
      <c r="K15050" t="n">
        <v>0.1164570239938832</v>
      </c>
      <c r="L15050" t="n">
        <v>-0.0007076204401679747</v>
      </c>
      <c r="M15050" t="n">
        <v>0.06882236991562199</v>
      </c>
      <c r="N15050" t="n">
        <v>0.120574912042111</v>
      </c>
      <c r="O15050" t="n">
        <v>-0.0008725902889707557</v>
      </c>
      <c r="P15050" t="n">
        <v>0.1062055358154174</v>
      </c>
      <c r="Q15050" t="n">
        <v>0.1107485333626504</v>
      </c>
      <c r="R15050" t="n">
        <v>-0.0008682114261806614</v>
      </c>
    </row>
    <row r="15051">
      <c r="F15051" t="n">
        <v>0.09642291470275033</v>
      </c>
      <c r="G15051" t="n">
        <v>0.1161406252553993</v>
      </c>
      <c r="H15051" t="n">
        <v>-0.000747447556670844</v>
      </c>
      <c r="J15051" t="n">
        <v>0.03438183200165054</v>
      </c>
      <c r="K15051" t="n">
        <v>0.1164648059533883</v>
      </c>
      <c r="L15051" t="n">
        <v>-0.0007074081115702048</v>
      </c>
      <c r="M15051" t="n">
        <v>0.06869205454098823</v>
      </c>
      <c r="N15051" t="n">
        <v>0.1205829691695445</v>
      </c>
      <c r="O15051" t="n">
        <v>-0.0008712690504321614</v>
      </c>
      <c r="P15051" t="n">
        <v>0.1061707495382891</v>
      </c>
      <c r="Q15051" t="n">
        <v>0.1107559338660491</v>
      </c>
      <c r="R15051" t="n">
        <v>-0.0008681245789838843</v>
      </c>
    </row>
    <row r="15052">
      <c r="F15052" t="n">
        <v>0.09634106905547837</v>
      </c>
      <c r="G15052" t="n">
        <v>0.1161483855537592</v>
      </c>
      <c r="H15052" t="n">
        <v>-0.0007477464460267056</v>
      </c>
      <c r="J15052" t="n">
        <v>0.03433150029012909</v>
      </c>
      <c r="K15052" t="n">
        <v>0.1164725879128934</v>
      </c>
      <c r="L15052" t="n">
        <v>-0.0007077347619606669</v>
      </c>
      <c r="M15052" t="n">
        <v>0.06882427467462754</v>
      </c>
      <c r="N15052" t="n">
        <v>0.120591026296978</v>
      </c>
      <c r="O15052" t="n">
        <v>-0.0008721407553350448</v>
      </c>
      <c r="P15052" t="n">
        <v>0.1060647287197475</v>
      </c>
      <c r="Q15052" t="n">
        <v>0.1107633343694479</v>
      </c>
      <c r="R15052" t="n">
        <v>-0.0008689320222376258</v>
      </c>
    </row>
    <row r="15053">
      <c r="F15053" t="n">
        <v>0.09638384056725535</v>
      </c>
      <c r="G15053" t="n">
        <v>0.1161561458521192</v>
      </c>
      <c r="H15053" t="n">
        <v>-0.0007475222790098094</v>
      </c>
      <c r="J15053" t="n">
        <v>0.03439922089117145</v>
      </c>
      <c r="K15053" t="n">
        <v>0.1164803698723985</v>
      </c>
      <c r="L15053" t="n">
        <v>-0.0007075224415320787</v>
      </c>
      <c r="M15053" t="n">
        <v>0.06884710524415635</v>
      </c>
      <c r="N15053" t="n">
        <v>0.1205990834244114</v>
      </c>
      <c r="O15053" t="n">
        <v>-0.0008716177323933148</v>
      </c>
      <c r="P15053" t="n">
        <v>0.1065285832008648</v>
      </c>
      <c r="Q15053" t="n">
        <v>0.1107707348728467</v>
      </c>
      <c r="R15053" t="n">
        <v>-0.000868411131825654</v>
      </c>
    </row>
    <row r="15054">
      <c r="F15054" t="n">
        <v>0.09638507285526418</v>
      </c>
      <c r="G15054" t="n">
        <v>0.1161639061504792</v>
      </c>
      <c r="H15054" t="n">
        <v>-0.0007473728343318786</v>
      </c>
      <c r="J15054" t="n">
        <v>0.03432359177021738</v>
      </c>
      <c r="K15054" t="n">
        <v>0.1164881518319036</v>
      </c>
      <c r="L15054" t="n">
        <v>-0.0007078763089130589</v>
      </c>
      <c r="M15054" t="n">
        <v>0.06876054482123317</v>
      </c>
      <c r="N15054" t="n">
        <v>0.1206071405518449</v>
      </c>
      <c r="O15054" t="n">
        <v>-0.0008713562209224497</v>
      </c>
      <c r="P15054" t="n">
        <v>0.105995154706423</v>
      </c>
      <c r="Q15054" t="n">
        <v>0.1107781353762455</v>
      </c>
      <c r="R15054" t="n">
        <v>-0.0008678034263450204</v>
      </c>
    </row>
    <row r="15055">
      <c r="F15055" t="n">
        <v>0.09640015187301756</v>
      </c>
      <c r="G15055" t="n">
        <v>0.1161716664488392</v>
      </c>
      <c r="H15055" t="n">
        <v>-0.0007479706130436017</v>
      </c>
      <c r="J15055" t="n">
        <v>0.03433228599652963</v>
      </c>
      <c r="K15055" t="n">
        <v>0.1164959337914087</v>
      </c>
      <c r="L15055" t="n">
        <v>-0.0007084424967226274</v>
      </c>
      <c r="M15055" t="n">
        <v>0.06878337535278323</v>
      </c>
      <c r="N15055" t="n">
        <v>0.1206151976792784</v>
      </c>
      <c r="O15055" t="n">
        <v>-0.0008718792438641798</v>
      </c>
      <c r="P15055" t="n">
        <v>0.1064946284694551</v>
      </c>
      <c r="Q15055" t="n">
        <v>0.1107855358796442</v>
      </c>
      <c r="R15055" t="n">
        <v>-0.0008682375016883301</v>
      </c>
    </row>
    <row r="15056">
      <c r="F15056" t="n">
        <v>0.09641523110133368</v>
      </c>
      <c r="G15056" t="n">
        <v>0.1161794267471991</v>
      </c>
      <c r="H15056" t="n">
        <v>-0.0007476189547039414</v>
      </c>
      <c r="J15056" t="n">
        <v>0.03433254782864723</v>
      </c>
      <c r="K15056" t="n">
        <v>0.1165037157509138</v>
      </c>
      <c r="L15056" t="n">
        <v>-0.000708203520529314</v>
      </c>
      <c r="M15056" t="n">
        <v>0.06889371983447978</v>
      </c>
      <c r="N15056" t="n">
        <v>0.1206232548067119</v>
      </c>
      <c r="O15056" t="n">
        <v>-0.000871778610700822</v>
      </c>
      <c r="P15056" t="n">
        <v>0.106103667242853</v>
      </c>
      <c r="Q15056" t="n">
        <v>0.110792936383043</v>
      </c>
      <c r="R15056" t="n">
        <v>-0.0008676560512293975</v>
      </c>
    </row>
    <row r="15057">
      <c r="F15057" t="n">
        <v>0.09640261651676466</v>
      </c>
      <c r="G15057" t="n">
        <v>0.1161871870455591</v>
      </c>
      <c r="H15057" t="n">
        <v>-0.0007467225290987809</v>
      </c>
      <c r="J15057" t="n">
        <v>0.03428221499941987</v>
      </c>
      <c r="K15057" t="n">
        <v>0.1165114977104189</v>
      </c>
      <c r="L15057" t="n">
        <v>-0.0007084158329667665</v>
      </c>
      <c r="M15057" t="n">
        <v>0.06900406529713804</v>
      </c>
      <c r="N15057" t="n">
        <v>0.1206313119341454</v>
      </c>
      <c r="O15057" t="n">
        <v>-0.0008722143257201646</v>
      </c>
      <c r="P15057" t="n">
        <v>0.1061757325824771</v>
      </c>
      <c r="Q15057" t="n">
        <v>0.1108003368864418</v>
      </c>
      <c r="R15057" t="n">
        <v>-0.0008678296171528281</v>
      </c>
    </row>
    <row r="15058">
      <c r="F15058" t="n">
        <v>0.09629307170629978</v>
      </c>
      <c r="G15058" t="n">
        <v>0.1161949473439191</v>
      </c>
      <c r="H15058" t="n">
        <v>-0.0007466478269650175</v>
      </c>
      <c r="J15058" t="n">
        <v>0.03439209863501817</v>
      </c>
      <c r="K15058" t="n">
        <v>0.116519279669924</v>
      </c>
      <c r="L15058" t="n">
        <v>-0.0007084158329667665</v>
      </c>
      <c r="M15058" t="n">
        <v>0.06896126137812431</v>
      </c>
      <c r="N15058" t="n">
        <v>0.1206393690615789</v>
      </c>
      <c r="O15058" t="n">
        <v>-0.0008716914676969534</v>
      </c>
      <c r="P15058" t="n">
        <v>0.1062477981949359</v>
      </c>
      <c r="Q15058" t="n">
        <v>0.1108077373898406</v>
      </c>
      <c r="R15058" t="n">
        <v>-0.0008685238808465503</v>
      </c>
    </row>
    <row r="15059">
      <c r="F15059" t="n">
        <v>0.09633584472779017</v>
      </c>
      <c r="G15059" t="n">
        <v>0.1162027076422791</v>
      </c>
      <c r="H15059" t="n">
        <v>-0.0007466478269650175</v>
      </c>
      <c r="J15059" t="n">
        <v>0.03431646813462409</v>
      </c>
      <c r="K15059" t="n">
        <v>0.1165270616294291</v>
      </c>
      <c r="L15059" t="n">
        <v>-0.0007075665832169564</v>
      </c>
      <c r="M15059" t="n">
        <v>0.06894033582526815</v>
      </c>
      <c r="N15059" t="n">
        <v>0.1206474261890124</v>
      </c>
      <c r="O15059" t="n">
        <v>-0.000871778610700822</v>
      </c>
      <c r="P15059" t="n">
        <v>0.1063554818194958</v>
      </c>
      <c r="Q15059" t="n">
        <v>0.1108151378932393</v>
      </c>
      <c r="R15059" t="n">
        <v>-0.0008677428341911128</v>
      </c>
    </row>
    <row r="15060">
      <c r="F15060" t="n">
        <v>0.09633707630903854</v>
      </c>
      <c r="G15060" t="n">
        <v>0.116210467940639</v>
      </c>
      <c r="H15060" t="n">
        <v>-0.0007473422556145466</v>
      </c>
      <c r="J15060" t="n">
        <v>0.03434202732287993</v>
      </c>
      <c r="K15060" t="n">
        <v>0.1165348435889342</v>
      </c>
      <c r="L15060" t="n">
        <v>-0.0007076113133770003</v>
      </c>
      <c r="M15060" t="n">
        <v>0.06870062197332891</v>
      </c>
      <c r="N15060" t="n">
        <v>0.1206554833164458</v>
      </c>
      <c r="O15060" t="n">
        <v>-0.000871416657147657</v>
      </c>
      <c r="P15060" t="n">
        <v>0.1061426054818616</v>
      </c>
      <c r="Q15060" t="n">
        <v>0.1108225383966381</v>
      </c>
      <c r="R15060" t="n">
        <v>-0.0008678557632120678</v>
      </c>
    </row>
    <row r="15061">
      <c r="F15061" t="n">
        <v>0.09631061284616022</v>
      </c>
      <c r="G15061" t="n">
        <v>0.116218228238999</v>
      </c>
      <c r="H15061" t="n">
        <v>-0.0007470435278217558</v>
      </c>
      <c r="J15061" t="n">
        <v>0.03435072154824673</v>
      </c>
      <c r="K15061" t="n">
        <v>0.1165426255484393</v>
      </c>
      <c r="L15061" t="n">
        <v>-0.0007076820815851588</v>
      </c>
      <c r="M15061" t="n">
        <v>0.06876721078016695</v>
      </c>
      <c r="N15061" t="n">
        <v>0.1206635404438793</v>
      </c>
      <c r="O15061" t="n">
        <v>-0.0008719393503339896</v>
      </c>
      <c r="P15061" t="n">
        <v>0.1062146713314649</v>
      </c>
      <c r="Q15061" t="n">
        <v>0.1108299389000369</v>
      </c>
      <c r="R15061" t="n">
        <v>-0.0008670750053283306</v>
      </c>
    </row>
    <row r="15062">
      <c r="F15062" t="n">
        <v>0.09633953936440628</v>
      </c>
      <c r="G15062" t="n">
        <v>0.116225988537359</v>
      </c>
      <c r="H15062" t="n">
        <v>-0.0007466701180807672</v>
      </c>
      <c r="J15062" t="n">
        <v>0.03439314606503101</v>
      </c>
      <c r="K15062" t="n">
        <v>0.1165504075079444</v>
      </c>
      <c r="L15062" t="n">
        <v>-0.0007080359226259514</v>
      </c>
      <c r="M15062" t="n">
        <v>0.06879004217865586</v>
      </c>
      <c r="N15062" t="n">
        <v>0.1206715975713128</v>
      </c>
      <c r="O15062" t="n">
        <v>-0.0008718522348029343</v>
      </c>
      <c r="P15062" t="n">
        <v>0.1061798834887156</v>
      </c>
      <c r="Q15062" t="n">
        <v>0.1108373394034357</v>
      </c>
      <c r="R15062" t="n">
        <v>-0.0008679425140880387</v>
      </c>
    </row>
    <row r="15063">
      <c r="F15063" t="n">
        <v>0.09631307533765271</v>
      </c>
      <c r="G15063" t="n">
        <v>0.116233748835719</v>
      </c>
      <c r="H15063" t="n">
        <v>-0.0007464684992397062</v>
      </c>
      <c r="J15063" t="n">
        <v>0.03430908188763386</v>
      </c>
      <c r="K15063" t="n">
        <v>0.1165581894674496</v>
      </c>
      <c r="L15063" t="n">
        <v>-0.0007083189954585855</v>
      </c>
      <c r="M15063" t="n">
        <v>0.0688347528957173</v>
      </c>
      <c r="N15063" t="n">
        <v>0.1206796546987463</v>
      </c>
      <c r="O15063" t="n">
        <v>-0.0008715908882097679</v>
      </c>
      <c r="P15063" t="n">
        <v>0.1060738592779139</v>
      </c>
      <c r="Q15063" t="n">
        <v>0.1108447399068344</v>
      </c>
      <c r="R15063" t="n">
        <v>-0.0008671617562043014</v>
      </c>
    </row>
    <row r="15064">
      <c r="F15064" t="n">
        <v>0.09636969802399653</v>
      </c>
      <c r="G15064" t="n">
        <v>0.116241509134079</v>
      </c>
      <c r="H15064" t="n">
        <v>-0.0007470657934979496</v>
      </c>
      <c r="J15064" t="n">
        <v>0.03436837170665169</v>
      </c>
      <c r="K15064" t="n">
        <v>0.1165659714269546</v>
      </c>
      <c r="L15064" t="n">
        <v>-0.000707515101238754</v>
      </c>
      <c r="M15064" t="n">
        <v>0.06885758482767301</v>
      </c>
      <c r="N15064" t="n">
        <v>0.1206877118261798</v>
      </c>
      <c r="O15064" t="n">
        <v>-0.0008705323663142196</v>
      </c>
      <c r="P15064" t="n">
        <v>0.106466488670599</v>
      </c>
      <c r="Q15064" t="n">
        <v>0.1108521404102332</v>
      </c>
      <c r="R15064" t="n">
        <v>-0.0008670146770005257</v>
      </c>
    </row>
    <row r="15065">
      <c r="F15065" t="n">
        <v>0.09623244970644099</v>
      </c>
      <c r="G15065" t="n">
        <v>0.1162492694324389</v>
      </c>
      <c r="H15065" t="n">
        <v>-0.0007467671463688279</v>
      </c>
      <c r="J15065" t="n">
        <v>0.03430960479848845</v>
      </c>
      <c r="K15065" t="n">
        <v>0.1165737533864597</v>
      </c>
      <c r="L15065" t="n">
        <v>-0.0007082935235345756</v>
      </c>
      <c r="M15065" t="n">
        <v>0.06868350336891027</v>
      </c>
      <c r="N15065" t="n">
        <v>0.1206957689536133</v>
      </c>
      <c r="O15065" t="n">
        <v>-0.0008706194543860796</v>
      </c>
      <c r="P15065" t="n">
        <v>0.1063960827443642</v>
      </c>
      <c r="Q15065" t="n">
        <v>0.110859540913632</v>
      </c>
      <c r="R15065" t="n">
        <v>-0.0008674482710578374</v>
      </c>
    </row>
    <row r="15066">
      <c r="F15066" t="n">
        <v>0.09624752820833835</v>
      </c>
      <c r="G15066" t="n">
        <v>0.1162570297307989</v>
      </c>
      <c r="H15066" t="n">
        <v>-0.0007472897788447909</v>
      </c>
      <c r="J15066" t="n">
        <v>0.03430986620119458</v>
      </c>
      <c r="K15066" t="n">
        <v>0.1165815353459649</v>
      </c>
      <c r="L15066" t="n">
        <v>-0.0007082227578713191</v>
      </c>
      <c r="M15066" t="n">
        <v>0.06883761119321949</v>
      </c>
      <c r="N15066" t="n">
        <v>0.1207038260810468</v>
      </c>
      <c r="O15066" t="n">
        <v>-0.0008704452782423593</v>
      </c>
      <c r="P15066" t="n">
        <v>0.1063969130674039</v>
      </c>
      <c r="Q15066" t="n">
        <v>0.1108669414170308</v>
      </c>
      <c r="R15066" t="n">
        <v>-0.000867101395811988</v>
      </c>
    </row>
    <row r="15067">
      <c r="F15067" t="n">
        <v>0.09629030340640971</v>
      </c>
      <c r="G15067" t="n">
        <v>0.1162647900291589</v>
      </c>
      <c r="H15067" t="n">
        <v>-0.0007466178228042671</v>
      </c>
      <c r="J15067" t="n">
        <v>0.03438602186240448</v>
      </c>
      <c r="K15067" t="n">
        <v>0.11658931730547</v>
      </c>
      <c r="L15067" t="n">
        <v>-0.0007072779622680685</v>
      </c>
      <c r="M15067" t="n">
        <v>0.06886044349676004</v>
      </c>
      <c r="N15067" t="n">
        <v>0.1207118832084802</v>
      </c>
      <c r="O15067" t="n">
        <v>-0.0008714903351046812</v>
      </c>
      <c r="P15067" t="n">
        <v>0.1062908881211475</v>
      </c>
      <c r="Q15067" t="n">
        <v>0.1108743419204295</v>
      </c>
      <c r="R15067" t="n">
        <v>-0.000867361552246375</v>
      </c>
    </row>
    <row r="15068">
      <c r="F15068" t="n">
        <v>0.09623614074580603</v>
      </c>
      <c r="G15068" t="n">
        <v>0.1162725503275189</v>
      </c>
      <c r="H15068" t="n">
        <v>-0.000746043152055364</v>
      </c>
      <c r="J15068" t="n">
        <v>0.03441158160631422</v>
      </c>
      <c r="K15068" t="n">
        <v>0.1165970992649751</v>
      </c>
      <c r="L15068" t="n">
        <v>-0.0007077025413349627</v>
      </c>
      <c r="M15068" t="n">
        <v>0.06892703517097298</v>
      </c>
      <c r="N15068" t="n">
        <v>0.1207199403359137</v>
      </c>
      <c r="O15068" t="n">
        <v>-0.0008701709598060148</v>
      </c>
      <c r="P15068" t="n">
        <v>0.1065054289939905</v>
      </c>
      <c r="Q15068" t="n">
        <v>0.1108817424238283</v>
      </c>
      <c r="R15068" t="n">
        <v>-0.0008674744896139034</v>
      </c>
    </row>
    <row r="15069">
      <c r="F15069" t="n">
        <v>0.09629276497694308</v>
      </c>
      <c r="G15069" t="n">
        <v>0.1162803106258788</v>
      </c>
      <c r="H15069" t="n">
        <v>-0.000746864210051623</v>
      </c>
      <c r="J15069" t="n">
        <v>0.03434438120453458</v>
      </c>
      <c r="K15069" t="n">
        <v>0.1166048812244802</v>
      </c>
      <c r="L15069" t="n">
        <v>-0.0007080563572240412</v>
      </c>
      <c r="M15069" t="n">
        <v>0.06890610876123485</v>
      </c>
      <c r="N15069" t="n">
        <v>0.1207279974633472</v>
      </c>
      <c r="O15069" t="n">
        <v>-0.0008709545054426585</v>
      </c>
      <c r="P15069" t="n">
        <v>0.106114455126135</v>
      </c>
      <c r="Q15069" t="n">
        <v>0.1108891429272271</v>
      </c>
      <c r="R15069" t="n">
        <v>-0.000866867682236338</v>
      </c>
    </row>
    <row r="15070">
      <c r="F15070" t="n">
        <v>0.09644633044180539</v>
      </c>
      <c r="G15070" t="n">
        <v>0.1162880709242388</v>
      </c>
      <c r="H15070" t="n">
        <v>-0.0007469388516876465</v>
      </c>
      <c r="J15070" t="n">
        <v>0.03428561312710113</v>
      </c>
      <c r="K15070" t="n">
        <v>0.1166126631839853</v>
      </c>
      <c r="L15070" t="n">
        <v>-0.0007074194886236999</v>
      </c>
      <c r="M15070" t="n">
        <v>0.06873202382536986</v>
      </c>
      <c r="N15070" t="n">
        <v>0.1207360545907807</v>
      </c>
      <c r="O15070" t="n">
        <v>-0.0008706933235637773</v>
      </c>
      <c r="P15070" t="n">
        <v>0.1063289964608653</v>
      </c>
      <c r="Q15070" t="n">
        <v>0.1108965434306259</v>
      </c>
      <c r="R15070" t="n">
        <v>-0.000867561176382127</v>
      </c>
    </row>
    <row r="15071">
      <c r="F15071" t="n">
        <v>0.09626752893421503</v>
      </c>
      <c r="G15071" t="n">
        <v>0.1162958312225988</v>
      </c>
      <c r="H15071" t="n">
        <v>-0.0007461177936913876</v>
      </c>
      <c r="J15071" t="n">
        <v>0.03434490390225053</v>
      </c>
      <c r="K15071" t="n">
        <v>0.1166204451434904</v>
      </c>
      <c r="L15071" t="n">
        <v>-0.0007075610149793314</v>
      </c>
      <c r="M15071" t="n">
        <v>0.06892989504068969</v>
      </c>
      <c r="N15071" t="n">
        <v>0.1207441117182142</v>
      </c>
      <c r="O15071" t="n">
        <v>-0.0008710415660689523</v>
      </c>
      <c r="P15071" t="n">
        <v>0.1063298263207859</v>
      </c>
      <c r="Q15071" t="n">
        <v>0.1109039439340246</v>
      </c>
      <c r="R15071" t="n">
        <v>-0.000867301116077456</v>
      </c>
    </row>
    <row r="15072">
      <c r="F15072" t="n">
        <v>0.09644879450576666</v>
      </c>
      <c r="G15072" t="n">
        <v>0.1163035915209587</v>
      </c>
      <c r="H15072" t="n">
        <v>-0.000746588201938337</v>
      </c>
      <c r="J15072" t="n">
        <v>0.03435359802818938</v>
      </c>
      <c r="K15072" t="n">
        <v>0.1166282271029955</v>
      </c>
      <c r="L15072" t="n">
        <v>-0.0007082443655025584</v>
      </c>
      <c r="M15072" t="n">
        <v>0.06888708847406788</v>
      </c>
      <c r="N15072" t="n">
        <v>0.1207521688456477</v>
      </c>
      <c r="O15072" t="n">
        <v>-0.0008707671096444261</v>
      </c>
      <c r="P15072" t="n">
        <v>0.1065443690297553</v>
      </c>
      <c r="Q15072" t="n">
        <v>0.1109113444374234</v>
      </c>
      <c r="R15072" t="n">
        <v>-0.000866634117630848</v>
      </c>
    </row>
    <row r="15073">
      <c r="F15073" t="n">
        <v>0.09632538565201826</v>
      </c>
      <c r="G15073" t="n">
        <v>0.1163113518193187</v>
      </c>
      <c r="H15073" t="n">
        <v>-0.000746588201938337</v>
      </c>
      <c r="J15073" t="n">
        <v>0.03437915788325126</v>
      </c>
      <c r="K15073" t="n">
        <v>0.1166360090625006</v>
      </c>
      <c r="L15073" t="n">
        <v>-0.0007080320832469377</v>
      </c>
      <c r="M15073" t="n">
        <v>0.06893180176350197</v>
      </c>
      <c r="N15073" t="n">
        <v>0.1207602259730812</v>
      </c>
      <c r="O15073" t="n">
        <v>-0.0008706800764500588</v>
      </c>
      <c r="P15073" t="n">
        <v>0.1064027236642868</v>
      </c>
      <c r="Q15073" t="n">
        <v>0.1109187449408222</v>
      </c>
      <c r="R15073" t="n">
        <v>-0.0008663741533919827</v>
      </c>
    </row>
    <row r="15074">
      <c r="F15074" t="n">
        <v>0.09643740932223829</v>
      </c>
      <c r="G15074" t="n">
        <v>0.1163191121176787</v>
      </c>
      <c r="H15074" t="n">
        <v>-0.0007465135804288978</v>
      </c>
      <c r="J15074" t="n">
        <v>0.03438785209534699</v>
      </c>
      <c r="K15074" t="n">
        <v>0.1166437910220057</v>
      </c>
      <c r="L15074" t="n">
        <v>-0.0007079613224950641</v>
      </c>
      <c r="M15074" t="n">
        <v>0.0687139536935186</v>
      </c>
      <c r="N15074" t="n">
        <v>0.1207682831005146</v>
      </c>
      <c r="O15074" t="n">
        <v>-0.0008703319436725898</v>
      </c>
      <c r="P15074" t="n">
        <v>0.1065104104635477</v>
      </c>
      <c r="Q15074" t="n">
        <v>0.1109261454442209</v>
      </c>
      <c r="R15074" t="n">
        <v>-0.0008665474628845595</v>
      </c>
    </row>
    <row r="15075">
      <c r="F15075" t="n">
        <v>0.09628629960366469</v>
      </c>
      <c r="G15075" t="n">
        <v>0.1163268724160387</v>
      </c>
      <c r="H15075" t="n">
        <v>-0.0007463870324042767</v>
      </c>
      <c r="J15075" t="n">
        <v>0.0344134121409707</v>
      </c>
      <c r="K15075" t="n">
        <v>0.1166515729815108</v>
      </c>
      <c r="L15075" t="n">
        <v>-0.0007075367579838228</v>
      </c>
      <c r="M15075" t="n">
        <v>0.06886806787255123</v>
      </c>
      <c r="N15075" t="n">
        <v>0.1207763402279481</v>
      </c>
      <c r="O15075" t="n">
        <v>-0.0008710282092275278</v>
      </c>
      <c r="P15075" t="n">
        <v>0.1062262879650923</v>
      </c>
      <c r="Q15075" t="n">
        <v>0.1109335459476197</v>
      </c>
      <c r="R15075" t="n">
        <v>-0.0008665474628845595</v>
      </c>
    </row>
    <row r="15076">
      <c r="F15076" t="n">
        <v>0.09637062610116764</v>
      </c>
      <c r="G15076" t="n">
        <v>0.1163346327143987</v>
      </c>
      <c r="H15076" t="n">
        <v>-0.0007460886267941201</v>
      </c>
      <c r="J15076" t="n">
        <v>0.03441367350467862</v>
      </c>
      <c r="K15076" t="n">
        <v>0.1166593549410159</v>
      </c>
      <c r="L15076" t="n">
        <v>-0.0007076546130612803</v>
      </c>
      <c r="M15076" t="n">
        <v>0.06891278172417464</v>
      </c>
      <c r="N15076" t="n">
        <v>0.1207843973553816</v>
      </c>
      <c r="O15076" t="n">
        <v>-0.0008707538071263402</v>
      </c>
      <c r="P15076" t="n">
        <v>0.1062627364286532</v>
      </c>
      <c r="Q15076" t="n">
        <v>0.1109409464510185</v>
      </c>
      <c r="R15076" t="n">
        <v>-0.0008664007023972093</v>
      </c>
    </row>
    <row r="15077">
      <c r="F15077" t="n">
        <v>0.0962472119355807</v>
      </c>
      <c r="G15077" t="n">
        <v>0.1163423930127586</v>
      </c>
      <c r="H15077" t="n">
        <v>-0.0007456410183788851</v>
      </c>
      <c r="J15077" t="n">
        <v>0.03441393483303216</v>
      </c>
      <c r="K15077" t="n">
        <v>0.116667136900521</v>
      </c>
      <c r="L15077" t="n">
        <v>-0.0007079376466031505</v>
      </c>
      <c r="M15077" t="n">
        <v>0.06882621338577374</v>
      </c>
      <c r="N15077" t="n">
        <v>0.1207924544828151</v>
      </c>
      <c r="O15077" t="n">
        <v>-0.0008702317724697897</v>
      </c>
      <c r="P15077" t="n">
        <v>0.1065129003949359</v>
      </c>
      <c r="Q15077" t="n">
        <v>0.1109483469544173</v>
      </c>
      <c r="R15077" t="n">
        <v>-0.0008665739478885905</v>
      </c>
    </row>
    <row r="15078">
      <c r="F15078" t="n">
        <v>0.09633153946913803</v>
      </c>
      <c r="G15078" t="n">
        <v>0.1163501533111186</v>
      </c>
      <c r="H15078" t="n">
        <v>-0.0007463124310017375</v>
      </c>
      <c r="J15078" t="n">
        <v>0.03436359820626095</v>
      </c>
      <c r="K15078" t="n">
        <v>0.1166749188600261</v>
      </c>
      <c r="L15078" t="n">
        <v>-0.0007073715795194099</v>
      </c>
      <c r="M15078" t="n">
        <v>0.06882716642795852</v>
      </c>
      <c r="N15078" t="n">
        <v>0.1208005116102486</v>
      </c>
      <c r="O15078" t="n">
        <v>-0.0008697967435893309</v>
      </c>
      <c r="P15078" t="n">
        <v>0.1060862984652834</v>
      </c>
      <c r="Q15078" t="n">
        <v>0.110955747457816</v>
      </c>
      <c r="R15078" t="n">
        <v>-0.0008661408341601376</v>
      </c>
    </row>
    <row r="15079">
      <c r="F15079" t="n">
        <v>0.09642971816331719</v>
      </c>
      <c r="G15079" t="n">
        <v>0.1163579136094786</v>
      </c>
      <c r="H15079" t="n">
        <v>-0.0007456410183788851</v>
      </c>
      <c r="J15079" t="n">
        <v>0.03440602437089239</v>
      </c>
      <c r="K15079" t="n">
        <v>0.1166827008195312</v>
      </c>
      <c r="L15079" t="n">
        <v>-0.0007081499217595533</v>
      </c>
      <c r="M15079" t="n">
        <v>0.06871871637927576</v>
      </c>
      <c r="N15079" t="n">
        <v>0.1208085687376821</v>
      </c>
      <c r="O15079" t="n">
        <v>-0.0008706668013502485</v>
      </c>
      <c r="P15079" t="n">
        <v>0.1060158884718095</v>
      </c>
      <c r="Q15079" t="n">
        <v>0.1109631479612148</v>
      </c>
      <c r="R15079" t="n">
        <v>-0.0008663140796515188</v>
      </c>
    </row>
    <row r="15080">
      <c r="F15080" t="n">
        <v>0.09641709980231428</v>
      </c>
      <c r="G15080" t="n">
        <v>0.1163656739078386</v>
      </c>
      <c r="H15080" t="n">
        <v>-0.0007458877346724698</v>
      </c>
      <c r="J15080" t="n">
        <v>0.0343725534117125</v>
      </c>
      <c r="K15080" t="n">
        <v>0.1166904827790363</v>
      </c>
      <c r="L15080" t="n">
        <v>-0.0007072777620378527</v>
      </c>
      <c r="M15080" t="n">
        <v>0.06900411835153847</v>
      </c>
      <c r="N15080" t="n">
        <v>0.1208166258651156</v>
      </c>
      <c r="O15080" t="n">
        <v>-0.0008695227796687261</v>
      </c>
      <c r="P15080" t="n">
        <v>0.1060523365315768</v>
      </c>
      <c r="Q15080" t="n">
        <v>0.1109705484646136</v>
      </c>
      <c r="R15080" t="n">
        <v>-0.0008666003907695662</v>
      </c>
    </row>
    <row r="15081">
      <c r="F15081" t="n">
        <v>0.0963629312619996</v>
      </c>
      <c r="G15081" t="n">
        <v>0.1163734342061985</v>
      </c>
      <c r="H15081" t="n">
        <v>-0.0007457385720417984</v>
      </c>
      <c r="J15081" t="n">
        <v>0.03430534994872556</v>
      </c>
      <c r="K15081" t="n">
        <v>0.1166982647385414</v>
      </c>
      <c r="L15081" t="n">
        <v>-0.0007076315424310289</v>
      </c>
      <c r="M15081" t="n">
        <v>0.06887378735490535</v>
      </c>
      <c r="N15081" t="n">
        <v>0.120824682992549</v>
      </c>
      <c r="O15081" t="n">
        <v>-0.0008700446498975961</v>
      </c>
      <c r="P15081" t="n">
        <v>0.106266882519329</v>
      </c>
      <c r="Q15081" t="n">
        <v>0.1109779489680124</v>
      </c>
      <c r="R15081" t="n">
        <v>-0.0008663406184701748</v>
      </c>
    </row>
    <row r="15082">
      <c r="F15082" t="n">
        <v>0.09630876170155925</v>
      </c>
      <c r="G15082" t="n">
        <v>0.1163811945045585</v>
      </c>
      <c r="H15082" t="n">
        <v>-0.000746335222564484</v>
      </c>
      <c r="J15082" t="n">
        <v>0.0344152409439758</v>
      </c>
      <c r="K15082" t="n">
        <v>0.1167060466980465</v>
      </c>
      <c r="L15082" t="n">
        <v>-0.000707348518116488</v>
      </c>
      <c r="M15082" t="n">
        <v>0.06889662161176571</v>
      </c>
      <c r="N15082" t="n">
        <v>0.1208327401199825</v>
      </c>
      <c r="O15082" t="n">
        <v>-0.0008698706931546394</v>
      </c>
      <c r="P15082" t="n">
        <v>0.1065526687366698</v>
      </c>
      <c r="Q15082" t="n">
        <v>0.1109853494714111</v>
      </c>
      <c r="R15082" t="n">
        <v>-0.0008666869815360298</v>
      </c>
    </row>
    <row r="15083">
      <c r="F15083" t="n">
        <v>0.09635154260428311</v>
      </c>
      <c r="G15083" t="n">
        <v>0.1163889548029185</v>
      </c>
      <c r="H15083" t="n">
        <v>-0.0007465589665104911</v>
      </c>
      <c r="J15083" t="n">
        <v>0.03435647024027567</v>
      </c>
      <c r="K15083" t="n">
        <v>0.1167138286575516</v>
      </c>
      <c r="L15083" t="n">
        <v>-0.0007077730545882993</v>
      </c>
      <c r="M15083" t="n">
        <v>0.06894133709291703</v>
      </c>
      <c r="N15083" t="n">
        <v>0.120840797247416</v>
      </c>
      <c r="O15083" t="n">
        <v>-0.0008704795417549875</v>
      </c>
      <c r="P15083" t="n">
        <v>0.106268540538829</v>
      </c>
      <c r="Q15083" t="n">
        <v>0.1109927499748099</v>
      </c>
      <c r="R15083" t="n">
        <v>-0.0008666003907695662</v>
      </c>
    </row>
    <row r="15084">
      <c r="F15084" t="n">
        <v>0.09631122219988758</v>
      </c>
      <c r="G15084" t="n">
        <v>0.1163967151012785</v>
      </c>
      <c r="H15084" t="n">
        <v>-0.0007462089683908621</v>
      </c>
      <c r="J15084" t="n">
        <v>0.03429769913597194</v>
      </c>
      <c r="K15084" t="n">
        <v>0.1167216106170567</v>
      </c>
      <c r="L15084" t="n">
        <v>-0.000707750575634579</v>
      </c>
      <c r="M15084" t="n">
        <v>0.06881100418053857</v>
      </c>
      <c r="N15084" t="n">
        <v>0.1208488543748495</v>
      </c>
      <c r="O15084" t="n">
        <v>-0.0008702054132241864</v>
      </c>
      <c r="P15084" t="n">
        <v>0.1063406090851979</v>
      </c>
      <c r="Q15084" t="n">
        <v>0.1110001504782087</v>
      </c>
      <c r="R15084" t="n">
        <v>-0.0008658477628442809</v>
      </c>
    </row>
    <row r="15085">
      <c r="F15085" t="n">
        <v>0.09632630285336541</v>
      </c>
      <c r="G15085" t="n">
        <v>0.1164044753996385</v>
      </c>
      <c r="H15085" t="n">
        <v>-0.0007462089683908621</v>
      </c>
      <c r="J15085" t="n">
        <v>0.03440759101611023</v>
      </c>
      <c r="K15085" t="n">
        <v>0.1167293925765618</v>
      </c>
      <c r="L15085" t="n">
        <v>-0.0007073260526460949</v>
      </c>
      <c r="M15085" t="n">
        <v>0.06883383852308397</v>
      </c>
      <c r="N15085" t="n">
        <v>0.120856911502283</v>
      </c>
      <c r="O15085" t="n">
        <v>-0.0008698576093020344</v>
      </c>
      <c r="P15085" t="n">
        <v>0.1065195375910248</v>
      </c>
      <c r="Q15085" t="n">
        <v>0.1110075509816074</v>
      </c>
      <c r="R15085" t="n">
        <v>-0.0008654149688010718</v>
      </c>
    </row>
    <row r="15086">
      <c r="F15086" t="n">
        <v>0.09642448720306207</v>
      </c>
      <c r="G15086" t="n">
        <v>0.1164122356979984</v>
      </c>
      <c r="H15086" t="n">
        <v>-0.0007457616009038173</v>
      </c>
      <c r="J15086" t="n">
        <v>0.03434881963227648</v>
      </c>
      <c r="K15086" t="n">
        <v>0.1167371745360669</v>
      </c>
      <c r="L15086" t="n">
        <v>-0.0007082458524544773</v>
      </c>
      <c r="M15086" t="n">
        <v>0.06881291050271557</v>
      </c>
      <c r="N15086" t="n">
        <v>0.1208649686297165</v>
      </c>
      <c r="O15086" t="n">
        <v>-0.0008698576093020344</v>
      </c>
      <c r="P15086" t="n">
        <v>0.1061641671851411</v>
      </c>
      <c r="Q15086" t="n">
        <v>0.1110149514850062</v>
      </c>
      <c r="R15086" t="n">
        <v>-0.0008661074392702064</v>
      </c>
    </row>
    <row r="15087">
      <c r="F15087" t="n">
        <v>0.09631491267913314</v>
      </c>
      <c r="G15087" t="n">
        <v>0.1164199959963584</v>
      </c>
      <c r="H15087" t="n">
        <v>-0.0007456870396559765</v>
      </c>
      <c r="J15087" t="n">
        <v>0.03437438006190294</v>
      </c>
      <c r="K15087" t="n">
        <v>0.1167449564955721</v>
      </c>
      <c r="L15087" t="n">
        <v>-0.000707467560308923</v>
      </c>
      <c r="M15087" t="n">
        <v>0.06872633816114659</v>
      </c>
      <c r="N15087" t="n">
        <v>0.12087302575715</v>
      </c>
      <c r="O15087" t="n">
        <v>-0.0008689752620085528</v>
      </c>
      <c r="P15087" t="n">
        <v>0.1064855762323708</v>
      </c>
      <c r="Q15087" t="n">
        <v>0.111022351988405</v>
      </c>
      <c r="R15087" t="n">
        <v>-0.0008654149688010718</v>
      </c>
    </row>
    <row r="15088">
      <c r="F15088" t="n">
        <v>0.0962884411132689</v>
      </c>
      <c r="G15088" t="n">
        <v>0.1164277562947184</v>
      </c>
      <c r="H15088" t="n">
        <v>-0.0007452629182647872</v>
      </c>
      <c r="J15088" t="n">
        <v>0.03441680710737673</v>
      </c>
      <c r="K15088" t="n">
        <v>0.1167527384550772</v>
      </c>
      <c r="L15088" t="n">
        <v>-0.0007075871900583819</v>
      </c>
      <c r="M15088" t="n">
        <v>0.06883669842078396</v>
      </c>
      <c r="N15088" t="n">
        <v>0.1208810828845834</v>
      </c>
      <c r="O15088" t="n">
        <v>-0.0008689752620085528</v>
      </c>
      <c r="P15088" t="n">
        <v>0.1060589636784017</v>
      </c>
      <c r="Q15088" t="n">
        <v>0.1110297524918038</v>
      </c>
      <c r="R15088" t="n">
        <v>-0.0008650956688405224</v>
      </c>
    </row>
    <row r="15089">
      <c r="F15089" t="n">
        <v>0.09640047852007519</v>
      </c>
      <c r="G15089" t="n">
        <v>0.1164355165930783</v>
      </c>
      <c r="H15089" t="n">
        <v>-0.0007456356242651197</v>
      </c>
      <c r="J15089" t="n">
        <v>0.0343749016427068</v>
      </c>
      <c r="K15089" t="n">
        <v>0.1167605204145823</v>
      </c>
      <c r="L15089" t="n">
        <v>-0.0007077286933460647</v>
      </c>
      <c r="M15089" t="n">
        <v>0.06896894123923597</v>
      </c>
      <c r="N15089" t="n">
        <v>0.1208891400120169</v>
      </c>
      <c r="O15089" t="n">
        <v>-0.0008696706508348074</v>
      </c>
      <c r="P15089" t="n">
        <v>0.1064159940764504</v>
      </c>
      <c r="Q15089" t="n">
        <v>0.1110371529952025</v>
      </c>
      <c r="R15089" t="n">
        <v>-0.0008657878838185904</v>
      </c>
    </row>
    <row r="15090">
      <c r="F15090" t="n">
        <v>0.09629090069028012</v>
      </c>
      <c r="G15090" t="n">
        <v>0.1164432768914383</v>
      </c>
      <c r="H15090" t="n">
        <v>-0.0007454865418649868</v>
      </c>
      <c r="J15090" t="n">
        <v>0.03440046227859227</v>
      </c>
      <c r="K15090" t="n">
        <v>0.1167683023740874</v>
      </c>
      <c r="L15090" t="n">
        <v>-0.0007077994449899062</v>
      </c>
      <c r="M15090" t="n">
        <v>0.0687510784725977</v>
      </c>
      <c r="N15090" t="n">
        <v>0.1208971971394504</v>
      </c>
      <c r="O15090" t="n">
        <v>-0.0008693229564216801</v>
      </c>
      <c r="P15090" t="n">
        <v>0.1060606198694809</v>
      </c>
      <c r="Q15090" t="n">
        <v>0.1110445534986013</v>
      </c>
      <c r="R15090" t="n">
        <v>-0.0008652687225850394</v>
      </c>
    </row>
    <row r="15091">
      <c r="F15091" t="n">
        <v>0.09633368401335188</v>
      </c>
      <c r="G15091" t="n">
        <v>0.1164510371897983</v>
      </c>
      <c r="H15091" t="n">
        <v>-0.0007461574126655851</v>
      </c>
      <c r="J15091" t="n">
        <v>0.03429108982495532</v>
      </c>
      <c r="K15091" t="n">
        <v>0.1167760843335925</v>
      </c>
      <c r="L15091" t="n">
        <v>-0.0007073749351268575</v>
      </c>
      <c r="M15091" t="n">
        <v>0.0687520315046915</v>
      </c>
      <c r="N15091" t="n">
        <v>0.1209052542668839</v>
      </c>
      <c r="O15091" t="n">
        <v>-0.0008691491092151165</v>
      </c>
      <c r="P15091" t="n">
        <v>0.1060614478756217</v>
      </c>
      <c r="Q15091" t="n">
        <v>0.1110519540020001</v>
      </c>
      <c r="R15091" t="n">
        <v>-0.0008654417763295564</v>
      </c>
    </row>
    <row r="15092">
      <c r="F15092" t="n">
        <v>0.09636261671960278</v>
      </c>
      <c r="G15092" t="n">
        <v>0.1164587974881583</v>
      </c>
      <c r="H15092" t="n">
        <v>-0.0007452117202478224</v>
      </c>
      <c r="J15092" t="n">
        <v>0.03434195034063914</v>
      </c>
      <c r="K15092" t="n">
        <v>0.1167838662930976</v>
      </c>
      <c r="L15092" t="n">
        <v>-0.0007076366585818111</v>
      </c>
      <c r="M15092" t="n">
        <v>0.06892803946943862</v>
      </c>
      <c r="N15092" t="n">
        <v>0.1209133113943174</v>
      </c>
      <c r="O15092" t="n">
        <v>-0.0008691361896887787</v>
      </c>
      <c r="P15092" t="n">
        <v>0.1064541010556476</v>
      </c>
      <c r="Q15092" t="n">
        <v>0.1110593545053989</v>
      </c>
      <c r="R15092" t="n">
        <v>-0.0008650360684329676</v>
      </c>
    </row>
    <row r="15093">
      <c r="F15093" t="n">
        <v>0.09643310420833262</v>
      </c>
      <c r="G15093" t="n">
        <v>0.1164665577865182</v>
      </c>
      <c r="H15093" t="n">
        <v>-0.0007452862414198472</v>
      </c>
      <c r="J15093" t="n">
        <v>0.0343253441113983</v>
      </c>
      <c r="K15093" t="n">
        <v>0.1167916482526027</v>
      </c>
      <c r="L15093" t="n">
        <v>-0.0007075659090658562</v>
      </c>
      <c r="M15093" t="n">
        <v>0.06897275723799598</v>
      </c>
      <c r="N15093" t="n">
        <v>0.1209213685217509</v>
      </c>
      <c r="O15093" t="n">
        <v>-0.0008687017084901741</v>
      </c>
      <c r="P15093" t="n">
        <v>0.1064193092949989</v>
      </c>
      <c r="Q15093" t="n">
        <v>0.1110667550087976</v>
      </c>
      <c r="R15093" t="n">
        <v>-0.0008648630785182726</v>
      </c>
    </row>
    <row r="15094">
      <c r="F15094" t="n">
        <v>0.09628196784988327</v>
      </c>
      <c r="G15094" t="n">
        <v>0.1164743180848782</v>
      </c>
      <c r="H15094" t="n">
        <v>-0.0007455843261079463</v>
      </c>
      <c r="J15094" t="n">
        <v>0.03440993858794673</v>
      </c>
      <c r="K15094" t="n">
        <v>0.1167994302121078</v>
      </c>
      <c r="L15094" t="n">
        <v>-0.0007075659090658562</v>
      </c>
      <c r="M15094" t="n">
        <v>0.06879865487952985</v>
      </c>
      <c r="N15094" t="n">
        <v>0.1209294256491844</v>
      </c>
      <c r="O15094" t="n">
        <v>-0.0008698313596065461</v>
      </c>
      <c r="P15094" t="n">
        <v>0.1060995521777389</v>
      </c>
      <c r="Q15094" t="n">
        <v>0.1110741555121964</v>
      </c>
      <c r="R15094" t="n">
        <v>-0.0008658145230490957</v>
      </c>
    </row>
    <row r="15095">
      <c r="F15095" t="n">
        <v>0.09646326926366233</v>
      </c>
      <c r="G15095" t="n">
        <v>0.1164820783832382</v>
      </c>
      <c r="H15095" t="n">
        <v>-0.0007458824107960454</v>
      </c>
      <c r="J15095" t="n">
        <v>0.03434273181268734</v>
      </c>
      <c r="K15095" t="n">
        <v>0.1168072121716129</v>
      </c>
      <c r="L15095" t="n">
        <v>-0.000708202654709451</v>
      </c>
      <c r="M15095" t="n">
        <v>0.06901842970678174</v>
      </c>
      <c r="N15095" t="n">
        <v>0.1209374827766178</v>
      </c>
      <c r="O15095" t="n">
        <v>-0.0008692230859284996</v>
      </c>
      <c r="P15095" t="n">
        <v>0.1063497250977201</v>
      </c>
      <c r="Q15095" t="n">
        <v>0.1110815560155952</v>
      </c>
      <c r="R15095" t="n">
        <v>-0.0008651225633903153</v>
      </c>
    </row>
    <row r="15096">
      <c r="F15096" t="n">
        <v>0.09635368580689713</v>
      </c>
      <c r="G15096" t="n">
        <v>0.1164898386815982</v>
      </c>
      <c r="H15096" t="n">
        <v>-0.0007447881337859931</v>
      </c>
      <c r="J15096" t="n">
        <v>0.03435985914394776</v>
      </c>
      <c r="K15096" t="n">
        <v>0.116814994131118</v>
      </c>
      <c r="L15096" t="n">
        <v>-0.0007073329830257334</v>
      </c>
      <c r="M15096" t="n">
        <v>0.06888809055936002</v>
      </c>
      <c r="N15096" t="n">
        <v>0.1209455399040513</v>
      </c>
      <c r="O15096" t="n">
        <v>-0.0008689495053329247</v>
      </c>
      <c r="P15096" t="n">
        <v>0.1064217950821778</v>
      </c>
      <c r="Q15096" t="n">
        <v>0.111088956518994</v>
      </c>
      <c r="R15096" t="n">
        <v>-0.0008647171024917532</v>
      </c>
    </row>
    <row r="15097">
      <c r="F15097" t="n">
        <v>0.09631336001678928</v>
      </c>
      <c r="G15097" t="n">
        <v>0.1164975989799582</v>
      </c>
      <c r="H15097" t="n">
        <v>-0.0007447136326222654</v>
      </c>
      <c r="J15097" t="n">
        <v>0.0344022869894786</v>
      </c>
      <c r="K15097" t="n">
        <v>0.1168227760906231</v>
      </c>
      <c r="L15097" t="n">
        <v>-0.0007080404575036546</v>
      </c>
      <c r="M15097" t="n">
        <v>0.06880151497576731</v>
      </c>
      <c r="N15097" t="n">
        <v>0.1209535970314848</v>
      </c>
      <c r="O15097" t="n">
        <v>-0.0008688626364430584</v>
      </c>
      <c r="P15097" t="n">
        <v>0.106565107117761</v>
      </c>
      <c r="Q15097" t="n">
        <v>0.1110963570223927</v>
      </c>
      <c r="R15097" t="n">
        <v>-0.0008649764916835815</v>
      </c>
    </row>
    <row r="15098">
      <c r="F15098" t="n">
        <v>0.09634229373820183</v>
      </c>
      <c r="G15098" t="n">
        <v>0.1165053592783181</v>
      </c>
      <c r="H15098" t="n">
        <v>-0.0007447136326222654</v>
      </c>
      <c r="J15098" t="n">
        <v>0.03436037998024065</v>
      </c>
      <c r="K15098" t="n">
        <v>0.1168305580501282</v>
      </c>
      <c r="L15098" t="n">
        <v>-0.0007079697100558624</v>
      </c>
      <c r="M15098" t="n">
        <v>0.06897752787889408</v>
      </c>
      <c r="N15098" t="n">
        <v>0.1209616541589183</v>
      </c>
      <c r="O15098" t="n">
        <v>-0.000869557587561989</v>
      </c>
      <c r="P15098" t="n">
        <v>0.106209726139353</v>
      </c>
      <c r="Q15098" t="n">
        <v>0.1111037575257915</v>
      </c>
      <c r="R15098" t="n">
        <v>-0.0008648900286196388</v>
      </c>
    </row>
    <row r="15099">
      <c r="F15099" t="n">
        <v>0.09644048881589012</v>
      </c>
      <c r="G15099" t="n">
        <v>0.1165131195766781</v>
      </c>
      <c r="H15099" t="n">
        <v>-0.0007446391314585377</v>
      </c>
      <c r="J15099" t="n">
        <v>0.03437750741286917</v>
      </c>
      <c r="K15099" t="n">
        <v>0.1168383400096333</v>
      </c>
      <c r="L15099" t="n">
        <v>-0.0007077574677124861</v>
      </c>
      <c r="M15099" t="n">
        <v>0.06875965678833185</v>
      </c>
      <c r="N15099" t="n">
        <v>0.1209697112863518</v>
      </c>
      <c r="O15099" t="n">
        <v>-0.0008694707186721227</v>
      </c>
      <c r="P15099" t="n">
        <v>0.1063174171656581</v>
      </c>
      <c r="Q15099" t="n">
        <v>0.1111111580291903</v>
      </c>
      <c r="R15099" t="n">
        <v>-0.0008654088070032954</v>
      </c>
    </row>
    <row r="15100">
      <c r="F15100" t="n">
        <v>0.09640016254937428</v>
      </c>
      <c r="G15100" t="n">
        <v>0.1165208798750381</v>
      </c>
      <c r="H15100" t="n">
        <v>-0.0007448117518733164</v>
      </c>
      <c r="J15100" t="n">
        <v>0.03436933423393626</v>
      </c>
      <c r="K15100" t="n">
        <v>0.1168461219691384</v>
      </c>
      <c r="L15100" t="n">
        <v>-0.0007078788665400289</v>
      </c>
      <c r="M15100" t="n">
        <v>0.0688919058318879</v>
      </c>
      <c r="N15100" t="n">
        <v>0.1209777684137853</v>
      </c>
      <c r="O15100" t="n">
        <v>-0.0008692839528282845</v>
      </c>
      <c r="P15100" t="n">
        <v>0.1065675931816472</v>
      </c>
      <c r="Q15100" t="n">
        <v>0.1111185585325891</v>
      </c>
      <c r="R15100" t="n">
        <v>-0.0008651762327001015</v>
      </c>
    </row>
    <row r="15101">
      <c r="F15101" t="n">
        <v>0.09630442580523732</v>
      </c>
      <c r="G15101" t="n">
        <v>0.1165286401733981</v>
      </c>
      <c r="H15101" t="n">
        <v>-0.0007449607142236911</v>
      </c>
      <c r="J15101" t="n">
        <v>0.03432742662319124</v>
      </c>
      <c r="K15101" t="n">
        <v>0.1168539039286435</v>
      </c>
      <c r="L15101" t="n">
        <v>-0.000707312903024906</v>
      </c>
      <c r="M15101" t="n">
        <v>0.06891474244249909</v>
      </c>
      <c r="N15101" t="n">
        <v>0.1209858255412188</v>
      </c>
      <c r="O15101" t="n">
        <v>-0.0008680681710760772</v>
      </c>
      <c r="P15101" t="n">
        <v>0.1063903156452805</v>
      </c>
      <c r="Q15101" t="n">
        <v>0.1111259590359878</v>
      </c>
      <c r="R15101" t="n">
        <v>-0.0008645712143555562</v>
      </c>
    </row>
    <row r="15102">
      <c r="F15102" t="n">
        <v>0.09648573828275536</v>
      </c>
      <c r="G15102" t="n">
        <v>0.116536400471758</v>
      </c>
      <c r="H15102" t="n">
        <v>-0.0007445883083477544</v>
      </c>
      <c r="J15102" t="n">
        <v>0.03436142122492027</v>
      </c>
      <c r="K15102" t="n">
        <v>0.1168616858881486</v>
      </c>
      <c r="L15102" t="n">
        <v>-0.0007071714121461253</v>
      </c>
      <c r="M15102" t="n">
        <v>0.06902511053843755</v>
      </c>
      <c r="N15102" t="n">
        <v>0.1209938826686523</v>
      </c>
      <c r="O15102" t="n">
        <v>-0.0008683286957372645</v>
      </c>
      <c r="P15102" t="n">
        <v>0.1062842798288814</v>
      </c>
      <c r="Q15102" t="n">
        <v>0.1111333595393866</v>
      </c>
      <c r="R15102" t="n">
        <v>-0.0008648305079317899</v>
      </c>
    </row>
    <row r="15103">
      <c r="F15103" t="n">
        <v>0.09640385315510583</v>
      </c>
      <c r="G15103" t="n">
        <v>0.116544160770118</v>
      </c>
      <c r="H15103" t="n">
        <v>-0.0007449607142236911</v>
      </c>
      <c r="J15103" t="n">
        <v>0.03439541599907144</v>
      </c>
      <c r="K15103" t="n">
        <v>0.1168694678476537</v>
      </c>
      <c r="L15103" t="n">
        <v>-0.0007074543939036867</v>
      </c>
      <c r="M15103" t="n">
        <v>0.06878535302640187</v>
      </c>
      <c r="N15103" t="n">
        <v>0.1210019397960857</v>
      </c>
      <c r="O15103" t="n">
        <v>-0.0008685892203984518</v>
      </c>
      <c r="P15103" t="n">
        <v>0.1064275931615233</v>
      </c>
      <c r="Q15103" t="n">
        <v>0.1111407600427854</v>
      </c>
      <c r="R15103" t="n">
        <v>-0.0008651762327001015</v>
      </c>
    </row>
    <row r="15104">
      <c r="F15104" t="n">
        <v>0.09637737769557098</v>
      </c>
      <c r="G15104" t="n">
        <v>0.116551921068478</v>
      </c>
      <c r="H15104" t="n">
        <v>-0.0007448354477758245</v>
      </c>
      <c r="J15104" t="n">
        <v>0.03437037529713872</v>
      </c>
      <c r="K15104" t="n">
        <v>0.1168772498071588</v>
      </c>
      <c r="L15104" t="n">
        <v>-0.0007077178818350553</v>
      </c>
      <c r="M15104" t="n">
        <v>0.06900513659712026</v>
      </c>
      <c r="N15104" t="n">
        <v>0.1210099969235192</v>
      </c>
      <c r="O15104" t="n">
        <v>-0.0008688368270535302</v>
      </c>
      <c r="P15104" t="n">
        <v>0.1063571782810041</v>
      </c>
      <c r="Q15104" t="n">
        <v>0.1111481605461842</v>
      </c>
      <c r="R15104" t="n">
        <v>-0.0008642526158932289</v>
      </c>
    </row>
    <row r="15105">
      <c r="F15105" t="n">
        <v>0.09636475462619848</v>
      </c>
      <c r="G15105" t="n">
        <v>0.116559681366838</v>
      </c>
      <c r="H15105" t="n">
        <v>-0.0007449843701886557</v>
      </c>
      <c r="J15105" t="n">
        <v>0.03434533440341199</v>
      </c>
      <c r="K15105" t="n">
        <v>0.1168850317666639</v>
      </c>
      <c r="L15105" t="n">
        <v>-0.0007080008557982041</v>
      </c>
      <c r="M15105" t="n">
        <v>0.06876537694863905</v>
      </c>
      <c r="N15105" t="n">
        <v>0.1210180540509527</v>
      </c>
      <c r="O15105" t="n">
        <v>-0.0008686631985908895</v>
      </c>
      <c r="P15105" t="n">
        <v>0.1064292492176444</v>
      </c>
      <c r="Q15105" t="n">
        <v>0.1111555610495829</v>
      </c>
      <c r="R15105" t="n">
        <v>-0.0008637342198425084</v>
      </c>
    </row>
    <row r="15106">
      <c r="F15106" t="n">
        <v>0.09646295560149304</v>
      </c>
      <c r="G15106" t="n">
        <v>0.1165674416651979</v>
      </c>
      <c r="H15106" t="n">
        <v>-0.0007450588313950713</v>
      </c>
      <c r="J15106" t="n">
        <v>0.03440463047865885</v>
      </c>
      <c r="K15106" t="n">
        <v>0.116892813726169</v>
      </c>
      <c r="L15106" t="n">
        <v>-0.0007080008557982041</v>
      </c>
      <c r="M15106" t="n">
        <v>0.06898516238845229</v>
      </c>
      <c r="N15106" t="n">
        <v>0.1210261111783862</v>
      </c>
      <c r="O15106" t="n">
        <v>-0.0008687500128222098</v>
      </c>
      <c r="P15106" t="n">
        <v>0.1062163473475836</v>
      </c>
      <c r="Q15106" t="n">
        <v>0.1111629615529817</v>
      </c>
      <c r="R15106" t="n">
        <v>-0.0008636478205007216</v>
      </c>
    </row>
    <row r="15107">
      <c r="F15107" t="n">
        <v>0.0963533608059626</v>
      </c>
      <c r="G15107" t="n">
        <v>0.1165752019635579</v>
      </c>
      <c r="H15107" t="n">
        <v>-0.0007442397581244992</v>
      </c>
      <c r="J15107" t="n">
        <v>0.03440489068762317</v>
      </c>
      <c r="K15107" t="n">
        <v>0.1169005956856741</v>
      </c>
      <c r="L15107" t="n">
        <v>-0.0007078593688166297</v>
      </c>
      <c r="M15107" t="n">
        <v>0.06883293377689068</v>
      </c>
      <c r="N15107" t="n">
        <v>0.1210341683058197</v>
      </c>
      <c r="O15107" t="n">
        <v>-0.0008677950562776867</v>
      </c>
      <c r="P15107" t="n">
        <v>0.1060746878597883</v>
      </c>
      <c r="Q15107" t="n">
        <v>0.1111703620563805</v>
      </c>
      <c r="R15107" t="n">
        <v>-0.0008647710119439496</v>
      </c>
    </row>
    <row r="15108">
      <c r="F15108" t="n">
        <v>0.09645156330794813</v>
      </c>
      <c r="G15108" t="n">
        <v>0.1165829622619179</v>
      </c>
      <c r="H15108" t="n">
        <v>-0.0007442636917324444</v>
      </c>
      <c r="J15108" t="n">
        <v>0.03437141578850325</v>
      </c>
      <c r="K15108" t="n">
        <v>0.1169083776451792</v>
      </c>
      <c r="L15108" t="n">
        <v>-0.0007080526946190553</v>
      </c>
      <c r="M15108" t="n">
        <v>0.0689870713011399</v>
      </c>
      <c r="N15108" t="n">
        <v>0.1210422254332532</v>
      </c>
      <c r="O15108" t="n">
        <v>-0.0008675220788192731</v>
      </c>
      <c r="P15108" t="n">
        <v>0.1063961110530068</v>
      </c>
      <c r="Q15108" t="n">
        <v>0.1111777625597793</v>
      </c>
      <c r="R15108" t="n">
        <v>-0.0008637614985442651</v>
      </c>
    </row>
    <row r="15109">
      <c r="F15109" t="n">
        <v>0.09634196635057457</v>
      </c>
      <c r="G15109" t="n">
        <v>0.1165907225602779</v>
      </c>
      <c r="H15109" t="n">
        <v>-0.0007451569868215411</v>
      </c>
      <c r="J15109" t="n">
        <v>0.03441384479220856</v>
      </c>
      <c r="K15109" t="n">
        <v>0.1169161596046843</v>
      </c>
      <c r="L15109" t="n">
        <v>-0.0007080526946190553</v>
      </c>
      <c r="M15109" t="n">
        <v>0.06872542399057274</v>
      </c>
      <c r="N15109" t="n">
        <v>0.1210502825606866</v>
      </c>
      <c r="O15109" t="n">
        <v>-0.000867782439587226</v>
      </c>
      <c r="P15109" t="n">
        <v>0.1064681824949956</v>
      </c>
      <c r="Q15109" t="n">
        <v>0.111185163063178</v>
      </c>
      <c r="R15109" t="n">
        <v>-0.0008641069685966775</v>
      </c>
    </row>
    <row r="15110">
      <c r="F15110" t="n">
        <v>0.09634319565100108</v>
      </c>
      <c r="G15110" t="n">
        <v>0.1165984828586378</v>
      </c>
      <c r="H15110" t="n">
        <v>-0.0007447847805344174</v>
      </c>
      <c r="J15110" t="n">
        <v>0.0344225387397793</v>
      </c>
      <c r="K15110" t="n">
        <v>0.1169239415641894</v>
      </c>
      <c r="L15110" t="n">
        <v>-0.0007071330537927943</v>
      </c>
      <c r="M15110" t="n">
        <v>0.06894521316885724</v>
      </c>
      <c r="N15110" t="n">
        <v>0.1210583396881201</v>
      </c>
      <c r="O15110" t="n">
        <v>-0.000867782439587226</v>
      </c>
      <c r="P15110" t="n">
        <v>0.1063621443797611</v>
      </c>
      <c r="Q15110" t="n">
        <v>0.1111925635665768</v>
      </c>
      <c r="R15110" t="n">
        <v>-0.0008641069685966775</v>
      </c>
    </row>
    <row r="15111">
      <c r="F15111" t="n">
        <v>0.09641369319324508</v>
      </c>
      <c r="G15111" t="n">
        <v>0.1166062431569978</v>
      </c>
      <c r="H15111" t="n">
        <v>-0.0007444870155047186</v>
      </c>
      <c r="J15111" t="n">
        <v>0.03436376193515904</v>
      </c>
      <c r="K15111" t="n">
        <v>0.1169317235236945</v>
      </c>
      <c r="L15111" t="n">
        <v>-0.0007074160202008746</v>
      </c>
      <c r="M15111" t="n">
        <v>0.06874921445999768</v>
      </c>
      <c r="N15111" t="n">
        <v>0.1210663968155536</v>
      </c>
      <c r="O15111" t="n">
        <v>-0.0008680428003551789</v>
      </c>
      <c r="P15111" t="n">
        <v>0.1061492395632752</v>
      </c>
      <c r="Q15111" t="n">
        <v>0.1111999640699756</v>
      </c>
      <c r="R15111" t="n">
        <v>-0.0008632432934656465</v>
      </c>
    </row>
    <row r="15112">
      <c r="F15112" t="n">
        <v>0.09635950792279216</v>
      </c>
      <c r="G15112" t="n">
        <v>0.1166140034553578</v>
      </c>
      <c r="H15112" t="n">
        <v>-0.000743841175624667</v>
      </c>
      <c r="J15112" t="n">
        <v>0.03436402183507828</v>
      </c>
      <c r="K15112" t="n">
        <v>0.1169395054831996</v>
      </c>
      <c r="L15112" t="n">
        <v>-0.0007072562517192354</v>
      </c>
      <c r="M15112" t="n">
        <v>0.06879393553598062</v>
      </c>
      <c r="N15112" t="n">
        <v>0.1210744539429871</v>
      </c>
      <c r="O15112" t="n">
        <v>-0.000867683036950081</v>
      </c>
      <c r="P15112" t="n">
        <v>0.1062213107430242</v>
      </c>
      <c r="Q15112" t="n">
        <v>0.1112073645733743</v>
      </c>
      <c r="R15112" t="n">
        <v>-0.0008633570606069148</v>
      </c>
    </row>
    <row r="15113">
      <c r="F15113" t="n">
        <v>0.09644386064700725</v>
      </c>
      <c r="G15113" t="n">
        <v>0.1166217637537178</v>
      </c>
      <c r="H15113" t="n">
        <v>-0.0007439900182811201</v>
      </c>
      <c r="J15113" t="n">
        <v>0.03442331898514862</v>
      </c>
      <c r="K15113" t="n">
        <v>0.1169472874427047</v>
      </c>
      <c r="L15113" t="n">
        <v>-0.0007071855119461089</v>
      </c>
      <c r="M15113" t="n">
        <v>0.06894807635053354</v>
      </c>
      <c r="N15113" t="n">
        <v>0.1210825110704206</v>
      </c>
      <c r="O15113" t="n">
        <v>-0.0008675095176946166</v>
      </c>
      <c r="P15113" t="n">
        <v>0.1060440266973123</v>
      </c>
      <c r="Q15113" t="n">
        <v>0.1112147650767731</v>
      </c>
      <c r="R15113" t="n">
        <v>-0.0008635297320190361</v>
      </c>
    </row>
    <row r="15114">
      <c r="F15114" t="n">
        <v>0.09633425846993063</v>
      </c>
      <c r="G15114" t="n">
        <v>0.1166295240520777</v>
      </c>
      <c r="H15114" t="n">
        <v>-0.0007447342315633859</v>
      </c>
      <c r="J15114" t="n">
        <v>0.03442357899517354</v>
      </c>
      <c r="K15114" t="n">
        <v>0.1169550694022099</v>
      </c>
      <c r="L15114" t="n">
        <v>-0.0007070440323998558</v>
      </c>
      <c r="M15114" t="n">
        <v>0.06886149495703886</v>
      </c>
      <c r="N15114" t="n">
        <v>0.1210905681978541</v>
      </c>
      <c r="O15114" t="n">
        <v>-0.0008677697965778133</v>
      </c>
      <c r="P15114" t="n">
        <v>0.1063298316189296</v>
      </c>
      <c r="Q15114" t="n">
        <v>0.1112221655801719</v>
      </c>
      <c r="R15114" t="n">
        <v>-0.0008636160677250969</v>
      </c>
    </row>
    <row r="15115">
      <c r="F15115" t="n">
        <v>0.09643246649895054</v>
      </c>
      <c r="G15115" t="n">
        <v>0.1166372843504377</v>
      </c>
      <c r="H15115" t="n">
        <v>-0.0007446598102351593</v>
      </c>
      <c r="J15115" t="n">
        <v>0.03442383896929183</v>
      </c>
      <c r="K15115" t="n">
        <v>0.116962851361715</v>
      </c>
      <c r="L15115" t="n">
        <v>-0.0007074684710386151</v>
      </c>
      <c r="M15115" t="n">
        <v>0.06901563745034253</v>
      </c>
      <c r="N15115" t="n">
        <v>0.1210986253252875</v>
      </c>
      <c r="O15115" t="n">
        <v>-0.0008681168350887421</v>
      </c>
      <c r="P15115" t="n">
        <v>0.1063306587704502</v>
      </c>
      <c r="Q15115" t="n">
        <v>0.1112295660835707</v>
      </c>
      <c r="R15115" t="n">
        <v>-0.0008634433963129755</v>
      </c>
    </row>
    <row r="15116">
      <c r="F15116" t="n">
        <v>0.09639213351128986</v>
      </c>
      <c r="G15116" t="n">
        <v>0.1166450446487977</v>
      </c>
      <c r="H15116" t="n">
        <v>-0.0007436421812382643</v>
      </c>
      <c r="J15116" t="n">
        <v>0.0342975892687664</v>
      </c>
      <c r="K15116" t="n">
        <v>0.1169706333212201</v>
      </c>
      <c r="L15116" t="n">
        <v>-0.0007074507794447901</v>
      </c>
      <c r="M15116" t="n">
        <v>0.06906036054826334</v>
      </c>
      <c r="N15116" t="n">
        <v>0.121106682452721</v>
      </c>
      <c r="O15116" t="n">
        <v>-0.0008669765363647109</v>
      </c>
      <c r="P15116" t="n">
        <v>0.1061533735528389</v>
      </c>
      <c r="Q15116" t="n">
        <v>0.1112369665869694</v>
      </c>
      <c r="R15116" t="n">
        <v>-0.0008626076873293733</v>
      </c>
    </row>
    <row r="15117">
      <c r="F15117" t="n">
        <v>0.09637950853642274</v>
      </c>
      <c r="G15117" t="n">
        <v>0.1166528049471577</v>
      </c>
      <c r="H15117" t="n">
        <v>-0.000744162991170097</v>
      </c>
      <c r="J15117" t="n">
        <v>0.03435688679471752</v>
      </c>
      <c r="K15117" t="n">
        <v>0.1169784152807252</v>
      </c>
      <c r="L15117" t="n">
        <v>-0.0007070263514199257</v>
      </c>
      <c r="M15117" t="n">
        <v>0.06873305185206363</v>
      </c>
      <c r="N15117" t="n">
        <v>0.1211147395801545</v>
      </c>
      <c r="O15117" t="n">
        <v>-0.0008677571274838867</v>
      </c>
      <c r="P15117" t="n">
        <v>0.1064391805273786</v>
      </c>
      <c r="Q15117" t="n">
        <v>0.1112443670903682</v>
      </c>
      <c r="R15117" t="n">
        <v>-0.0008630392069328396</v>
      </c>
    </row>
    <row r="15118">
      <c r="F15118" t="n">
        <v>0.0964084468278632</v>
      </c>
      <c r="G15118" t="n">
        <v>0.1166605652455177</v>
      </c>
      <c r="H15118" t="n">
        <v>-0.0007443117940077634</v>
      </c>
      <c r="J15118" t="n">
        <v>0.03433184436982399</v>
      </c>
      <c r="K15118" t="n">
        <v>0.1169861972402303</v>
      </c>
      <c r="L15118" t="n">
        <v>-0.0007080874214820866</v>
      </c>
      <c r="M15118" t="n">
        <v>0.06886531151918057</v>
      </c>
      <c r="N15118" t="n">
        <v>0.121122796707588</v>
      </c>
      <c r="O15118" t="n">
        <v>-0.0008668898040181358</v>
      </c>
      <c r="P15118" t="n">
        <v>0.1065468756288005</v>
      </c>
      <c r="Q15118" t="n">
        <v>0.111251767593767</v>
      </c>
      <c r="R15118" t="n">
        <v>-0.0008630392069328396</v>
      </c>
    </row>
    <row r="15119">
      <c r="F15119" t="n">
        <v>0.09631269382485549</v>
      </c>
      <c r="G15119" t="n">
        <v>0.1166683255438776</v>
      </c>
      <c r="H15119" t="n">
        <v>-0.0007445349982642631</v>
      </c>
      <c r="J15119" t="n">
        <v>0.03437427418362668</v>
      </c>
      <c r="K15119" t="n">
        <v>0.1169939791997354</v>
      </c>
      <c r="L15119" t="n">
        <v>-0.0007080874214820866</v>
      </c>
      <c r="M15119" t="n">
        <v>0.06891003460718489</v>
      </c>
      <c r="N15119" t="n">
        <v>0.1211308538350215</v>
      </c>
      <c r="O15119" t="n">
        <v>-0.000867063268711286</v>
      </c>
      <c r="P15119" t="n">
        <v>0.1064408349070904</v>
      </c>
      <c r="Q15119" t="n">
        <v>0.1112591680971658</v>
      </c>
      <c r="R15119" t="n">
        <v>-0.0008637296382983858</v>
      </c>
    </row>
    <row r="15120">
      <c r="F15120" t="n">
        <v>0.09648017953984131</v>
      </c>
      <c r="G15120" t="n">
        <v>0.1166760858422376</v>
      </c>
      <c r="H15120" t="n">
        <v>-0.0007443359632723168</v>
      </c>
      <c r="J15120" t="n">
        <v>0.03439140198177347</v>
      </c>
      <c r="K15120" t="n">
        <v>0.1170017611592405</v>
      </c>
      <c r="L15120" t="n">
        <v>-0.0007071507422159142</v>
      </c>
      <c r="M15120" t="n">
        <v>0.06906418077304569</v>
      </c>
      <c r="N15120" t="n">
        <v>0.121138910962455</v>
      </c>
      <c r="O15120" t="n">
        <v>-0.0008670507919064928</v>
      </c>
      <c r="P15120" t="n">
        <v>0.1065129075920744</v>
      </c>
      <c r="Q15120" t="n">
        <v>0.1112665686005645</v>
      </c>
      <c r="R15120" t="n">
        <v>-0.0008623764817185103</v>
      </c>
    </row>
    <row r="15121">
      <c r="F15121" t="n">
        <v>0.09634286070474696</v>
      </c>
      <c r="G15121" t="n">
        <v>0.1166838461405976</v>
      </c>
      <c r="H15121" t="n">
        <v>-0.0007441128186845466</v>
      </c>
      <c r="J15121" t="n">
        <v>0.03438322753064689</v>
      </c>
      <c r="K15121" t="n">
        <v>0.1170095431187456</v>
      </c>
      <c r="L15121" t="n">
        <v>-0.0007075751599865749</v>
      </c>
      <c r="M15121" t="n">
        <v>0.06893382812673818</v>
      </c>
      <c r="N15121" t="n">
        <v>0.1211469680898885</v>
      </c>
      <c r="O15121" t="n">
        <v>-0.0008667906766689209</v>
      </c>
      <c r="P15121" t="n">
        <v>0.1061218831703796</v>
      </c>
      <c r="Q15121" t="n">
        <v>0.1112739691039633</v>
      </c>
      <c r="R15121" t="n">
        <v>-0.0008634980197599608</v>
      </c>
    </row>
    <row r="15122">
      <c r="F15122" t="n">
        <v>0.09630252442911033</v>
      </c>
      <c r="G15122" t="n">
        <v>0.1166916064389576</v>
      </c>
      <c r="H15122" t="n">
        <v>-0.0007438152925675196</v>
      </c>
      <c r="J15122" t="n">
        <v>0.03440035538657324</v>
      </c>
      <c r="K15122" t="n">
        <v>0.1170173250782507</v>
      </c>
      <c r="L15122" t="n">
        <v>-0.0007070800059208041</v>
      </c>
      <c r="M15122" t="n">
        <v>0.06895666743455836</v>
      </c>
      <c r="N15122" t="n">
        <v>0.121155025217322</v>
      </c>
      <c r="O15122" t="n">
        <v>-0.0008671374969856834</v>
      </c>
      <c r="P15122" t="n">
        <v>0.1061939553222004</v>
      </c>
      <c r="Q15122" t="n">
        <v>0.1112813696073621</v>
      </c>
      <c r="R15122" t="n">
        <v>-0.0008632392032888569</v>
      </c>
    </row>
    <row r="15123">
      <c r="F15123" t="n">
        <v>0.09647001433798413</v>
      </c>
      <c r="G15123" t="n">
        <v>0.1166993667373175</v>
      </c>
      <c r="H15123" t="n">
        <v>-0.0007435177664504926</v>
      </c>
      <c r="J15123" t="n">
        <v>0.03441748331026541</v>
      </c>
      <c r="K15123" t="n">
        <v>0.1170251070377558</v>
      </c>
      <c r="L15123" t="n">
        <v>-0.0007080703140523457</v>
      </c>
      <c r="M15123" t="n">
        <v>0.06891385250229343</v>
      </c>
      <c r="N15123" t="n">
        <v>0.1211630823447554</v>
      </c>
      <c r="O15123" t="n">
        <v>-0.0008663448667714711</v>
      </c>
      <c r="P15123" t="n">
        <v>0.106337273825604</v>
      </c>
      <c r="Q15123" t="n">
        <v>0.1112887701107609</v>
      </c>
      <c r="R15123" t="n">
        <v>-0.0008629803868177529</v>
      </c>
    </row>
    <row r="15124">
      <c r="F15124" t="n">
        <v>0.0964850993728999</v>
      </c>
      <c r="G15124" t="n">
        <v>0.1167071270356775</v>
      </c>
      <c r="H15124" t="n">
        <v>-0.0007434678717723836</v>
      </c>
      <c r="J15124" t="n">
        <v>0.03436713783346103</v>
      </c>
      <c r="K15124" t="n">
        <v>0.1170328889972609</v>
      </c>
      <c r="L15124" t="n">
        <v>-0.0007075586645603687</v>
      </c>
      <c r="M15124" t="n">
        <v>0.06898046179295816</v>
      </c>
      <c r="N15124" t="n">
        <v>0.1211711394721889</v>
      </c>
      <c r="O15124" t="n">
        <v>-0.0008674716785041402</v>
      </c>
      <c r="P15124" t="n">
        <v>0.1064805929301496</v>
      </c>
      <c r="Q15124" t="n">
        <v>0.1112961706141596</v>
      </c>
      <c r="R15124" t="n">
        <v>-0.0008628353532616481</v>
      </c>
    </row>
    <row r="15125">
      <c r="F15125" t="n">
        <v>0.09636163085470173</v>
      </c>
      <c r="G15125" t="n">
        <v>0.1167148873340375</v>
      </c>
      <c r="H15125" t="n">
        <v>-0.0007441371267079658</v>
      </c>
      <c r="J15125" t="n">
        <v>0.03438426568509258</v>
      </c>
      <c r="K15125" t="n">
        <v>0.117040670956766</v>
      </c>
      <c r="L15125" t="n">
        <v>-0.0007080538070828042</v>
      </c>
      <c r="M15125" t="n">
        <v>0.06889387661005753</v>
      </c>
      <c r="N15125" t="n">
        <v>0.1211791965996224</v>
      </c>
      <c r="O15125" t="n">
        <v>-0.0008672116450273705</v>
      </c>
      <c r="P15125" t="n">
        <v>0.1062676805783824</v>
      </c>
      <c r="Q15125" t="n">
        <v>0.1113035711175584</v>
      </c>
      <c r="R15125" t="n">
        <v>-0.0008626628724314109</v>
      </c>
    </row>
    <row r="15126">
      <c r="F15126" t="n">
        <v>0.0963905705796671</v>
      </c>
      <c r="G15126" t="n">
        <v>0.1167226476323974</v>
      </c>
      <c r="H15126" t="n">
        <v>-0.000743690956750911</v>
      </c>
      <c r="J15126" t="n">
        <v>0.03442669631059737</v>
      </c>
      <c r="K15126" t="n">
        <v>0.1170484529162711</v>
      </c>
      <c r="L15126" t="n">
        <v>-0.0007072049913300577</v>
      </c>
      <c r="M15126" t="n">
        <v>0.06874163537391381</v>
      </c>
      <c r="N15126" t="n">
        <v>0.1211872537270559</v>
      </c>
      <c r="O15126" t="n">
        <v>-0.0008673850006785503</v>
      </c>
      <c r="P15126" t="n">
        <v>0.1064466233470832</v>
      </c>
      <c r="Q15126" t="n">
        <v>0.1113109716209572</v>
      </c>
      <c r="R15126" t="n">
        <v>-0.0008624041511860551</v>
      </c>
    </row>
    <row r="15127">
      <c r="F15127" t="n">
        <v>0.09636408827201184</v>
      </c>
      <c r="G15127" t="n">
        <v>0.1167304079307574</v>
      </c>
      <c r="H15127" t="n">
        <v>-0.0007434180960244122</v>
      </c>
      <c r="J15127" t="n">
        <v>0.03430044193284304</v>
      </c>
      <c r="K15127" t="n">
        <v>0.1170562348757762</v>
      </c>
      <c r="L15127" t="n">
        <v>-0.0007071342566839955</v>
      </c>
      <c r="M15127" t="n">
        <v>0.06887390044997863</v>
      </c>
      <c r="N15127" t="n">
        <v>0.1211953108544894</v>
      </c>
      <c r="O15127" t="n">
        <v>-0.0008667782558994208</v>
      </c>
      <c r="P15127" t="n">
        <v>0.1064830733980562</v>
      </c>
      <c r="Q15127" t="n">
        <v>0.111318372124356</v>
      </c>
      <c r="R15127" t="n">
        <v>-0.000862517993263665</v>
      </c>
    </row>
    <row r="15128">
      <c r="F15128" t="n">
        <v>0.09636531692683012</v>
      </c>
      <c r="G15128" t="n">
        <v>0.1167381682291174</v>
      </c>
      <c r="H15128" t="n">
        <v>-0.0007435667796436171</v>
      </c>
      <c r="J15128" t="n">
        <v>0.03435130677347389</v>
      </c>
      <c r="K15128" t="n">
        <v>0.1170640168352813</v>
      </c>
      <c r="L15128" t="n">
        <v>-0.000707401303435394</v>
      </c>
      <c r="M15128" t="n">
        <v>0.06876542843315248</v>
      </c>
      <c r="N15128" t="n">
        <v>0.1212033679819229</v>
      </c>
      <c r="O15128" t="n">
        <v>-0.0008671124119409122</v>
      </c>
      <c r="P15128" t="n">
        <v>0.10619891247189</v>
      </c>
      <c r="Q15128" t="n">
        <v>0.1113257726277547</v>
      </c>
      <c r="R15128" t="n">
        <v>-0.0008618283237038342</v>
      </c>
    </row>
    <row r="15129">
      <c r="F15129" t="n">
        <v>0.09647739248828238</v>
      </c>
      <c r="G15129" t="n">
        <v>0.1167459285274774</v>
      </c>
      <c r="H15129" t="n">
        <v>-0.0007432694124052073</v>
      </c>
      <c r="J15129" t="n">
        <v>0.03438530326276219</v>
      </c>
      <c r="K15129" t="n">
        <v>0.1170717987947864</v>
      </c>
      <c r="L15129" t="n">
        <v>-0.0007075427695494696</v>
      </c>
      <c r="M15129" t="n">
        <v>0.06887580941440727</v>
      </c>
      <c r="N15129" t="n">
        <v>0.1212114251093563</v>
      </c>
      <c r="O15129" t="n">
        <v>-0.0008667658095977761</v>
      </c>
      <c r="P15129" t="n">
        <v>0.1063066090621621</v>
      </c>
      <c r="Q15129" t="n">
        <v>0.1113331731311535</v>
      </c>
      <c r="R15129" t="n">
        <v>-0.0008620007410937918</v>
      </c>
    </row>
    <row r="15130">
      <c r="F15130" t="n">
        <v>0.09639548611015156</v>
      </c>
      <c r="G15130" t="n">
        <v>0.1167536888258374</v>
      </c>
      <c r="H15130" t="n">
        <v>-0.0007434924378340146</v>
      </c>
      <c r="J15130" t="n">
        <v>0.03434339087151361</v>
      </c>
      <c r="K15130" t="n">
        <v>0.1170795807542915</v>
      </c>
      <c r="L15130" t="n">
        <v>-0.0007073305703783561</v>
      </c>
      <c r="M15130" t="n">
        <v>0.06892053491499961</v>
      </c>
      <c r="N15130" t="n">
        <v>0.1212194822367898</v>
      </c>
      <c r="O15130" t="n">
        <v>-0.0008673723636982643</v>
      </c>
      <c r="P15130" t="n">
        <v>0.1060936935188329</v>
      </c>
      <c r="Q15130" t="n">
        <v>0.1113405736345523</v>
      </c>
      <c r="R15130" t="n">
        <v>-0.0008620007410937918</v>
      </c>
    </row>
    <row r="15131">
      <c r="F15131" t="n">
        <v>0.09647985158433184</v>
      </c>
      <c r="G15131" t="n">
        <v>0.1167614491241973</v>
      </c>
      <c r="H15131" t="n">
        <v>-0.0007438641468820268</v>
      </c>
      <c r="J15131" t="n">
        <v>0.03441955929501941</v>
      </c>
      <c r="K15131" t="n">
        <v>0.1170873627137966</v>
      </c>
      <c r="L15131" t="n">
        <v>-0.0007073305703783561</v>
      </c>
      <c r="M15131" t="n">
        <v>0.06876829057621234</v>
      </c>
      <c r="N15131" t="n">
        <v>0.1212275393642233</v>
      </c>
      <c r="O15131" t="n">
        <v>-0.0008671124119409122</v>
      </c>
      <c r="P15131" t="n">
        <v>0.1062726376396653</v>
      </c>
      <c r="Q15131" t="n">
        <v>0.1113479741379511</v>
      </c>
      <c r="R15131" t="n">
        <v>-0.0008623455758737073</v>
      </c>
    </row>
    <row r="15132">
      <c r="F15132" t="n">
        <v>0.09652264978771036</v>
      </c>
      <c r="G15132" t="n">
        <v>0.1167692094225573</v>
      </c>
      <c r="H15132" t="n">
        <v>-0.0007436657273641765</v>
      </c>
      <c r="J15132" t="n">
        <v>0.03439451545785702</v>
      </c>
      <c r="K15132" t="n">
        <v>0.1170951446733017</v>
      </c>
      <c r="L15132" t="n">
        <v>-0.0007069616231042922</v>
      </c>
      <c r="M15132" t="n">
        <v>0.06874735900204063</v>
      </c>
      <c r="N15132" t="n">
        <v>0.1212355964916568</v>
      </c>
      <c r="O15132" t="n">
        <v>-0.0008658871044009939</v>
      </c>
      <c r="P15132" t="n">
        <v>0.1063447111744238</v>
      </c>
      <c r="Q15132" t="n">
        <v>0.1113553746413498</v>
      </c>
      <c r="R15132" t="n">
        <v>-0.0008616837894958592</v>
      </c>
    </row>
    <row r="15133">
      <c r="F15133" t="n">
        <v>0.09645459781809634</v>
      </c>
      <c r="G15133" t="n">
        <v>0.1167769697209173</v>
      </c>
      <c r="H15133" t="n">
        <v>-0.000742848185589141</v>
      </c>
      <c r="J15133" t="n">
        <v>0.03431886492818306</v>
      </c>
      <c r="K15133" t="n">
        <v>0.1171029266328068</v>
      </c>
      <c r="L15133" t="n">
        <v>-0.0007079518644973347</v>
      </c>
      <c r="M15133" t="n">
        <v>0.06877019881378499</v>
      </c>
      <c r="N15133" t="n">
        <v>0.1212436536190903</v>
      </c>
      <c r="O15133" t="n">
        <v>-0.000867013208078186</v>
      </c>
      <c r="P15133" t="n">
        <v>0.106274289513202</v>
      </c>
      <c r="Q15133" t="n">
        <v>0.1113627751447486</v>
      </c>
      <c r="R15133" t="n">
        <v>-0.0008614252585059115</v>
      </c>
    </row>
    <row r="15134">
      <c r="F15134" t="n">
        <v>0.09640040106610381</v>
      </c>
      <c r="G15134" t="n">
        <v>0.1167847300192773</v>
      </c>
      <c r="H15134" t="n">
        <v>-0.0007435914053846278</v>
      </c>
      <c r="J15134" t="n">
        <v>0.03430225499513273</v>
      </c>
      <c r="K15134" t="n">
        <v>0.1171107085923119</v>
      </c>
      <c r="L15134" t="n">
        <v>-0.0007072445492165901</v>
      </c>
      <c r="M15134" t="n">
        <v>0.06885869645380607</v>
      </c>
      <c r="N15134" t="n">
        <v>0.1212517107465238</v>
      </c>
      <c r="O15134" t="n">
        <v>-0.000866060351120562</v>
      </c>
      <c r="P15134" t="n">
        <v>0.1062038674616014</v>
      </c>
      <c r="Q15134" t="n">
        <v>0.1113701756481474</v>
      </c>
      <c r="R15134" t="n">
        <v>-0.0008620284974824562</v>
      </c>
    </row>
    <row r="15135">
      <c r="F15135" t="n">
        <v>0.09651248255518566</v>
      </c>
      <c r="G15135" t="n">
        <v>0.1167924903176372</v>
      </c>
      <c r="H15135" t="n">
        <v>-0.0007433684394459818</v>
      </c>
      <c r="J15135" t="n">
        <v>0.03432781726543579</v>
      </c>
      <c r="K15135" t="n">
        <v>0.117118490551817</v>
      </c>
      <c r="L15135" t="n">
        <v>-0.0007075274753288879</v>
      </c>
      <c r="M15135" t="n">
        <v>0.06905662471142981</v>
      </c>
      <c r="N15135" t="n">
        <v>0.1212597678739573</v>
      </c>
      <c r="O15135" t="n">
        <v>-0.0008658871044009939</v>
      </c>
      <c r="P15135" t="n">
        <v>0.106062196956225</v>
      </c>
      <c r="Q15135" t="n">
        <v>0.1113775761515462</v>
      </c>
      <c r="R15135" t="n">
        <v>-0.0008611947656744902</v>
      </c>
    </row>
    <row r="15136">
      <c r="F15136" t="n">
        <v>0.09637514487290152</v>
      </c>
      <c r="G15136" t="n">
        <v>0.1168002506159972</v>
      </c>
      <c r="H15136" t="n">
        <v>-0.0007436161109540326</v>
      </c>
      <c r="J15136" t="n">
        <v>0.03437868313850409</v>
      </c>
      <c r="K15136" t="n">
        <v>0.1171262725113221</v>
      </c>
      <c r="L15136" t="n">
        <v>-0.0007076542423920523</v>
      </c>
      <c r="M15136" t="n">
        <v>0.06905758017071251</v>
      </c>
      <c r="N15136" t="n">
        <v>0.1212678250013907</v>
      </c>
      <c r="O15136" t="n">
        <v>-0.0008668274374851762</v>
      </c>
      <c r="P15136" t="n">
        <v>0.1065617597872298</v>
      </c>
      <c r="Q15136" t="n">
        <v>0.1113849766549449</v>
      </c>
      <c r="R15136" t="n">
        <v>-0.000861711637595471</v>
      </c>
    </row>
    <row r="15137">
      <c r="F15137" t="n">
        <v>0.09641794375659785</v>
      </c>
      <c r="G15137" t="n">
        <v>0.1168080109143572</v>
      </c>
      <c r="H15137" t="n">
        <v>-0.0007431702979378732</v>
      </c>
      <c r="J15137" t="n">
        <v>0.03442111476568707</v>
      </c>
      <c r="K15137" t="n">
        <v>0.1171340544708272</v>
      </c>
      <c r="L15137" t="n">
        <v>-0.0007077957025104716</v>
      </c>
      <c r="M15137" t="n">
        <v>0.06886156025423157</v>
      </c>
      <c r="N15137" t="n">
        <v>0.1212758821288242</v>
      </c>
      <c r="O15137" t="n">
        <v>-0.0008658748798615661</v>
      </c>
      <c r="P15137" t="n">
        <v>0.106313216736295</v>
      </c>
      <c r="Q15137" t="n">
        <v>0.1113923771583437</v>
      </c>
      <c r="R15137" t="n">
        <v>-0.0008610224750341632</v>
      </c>
    </row>
    <row r="15138">
      <c r="F15138" t="n">
        <v>0.09641917242085701</v>
      </c>
      <c r="G15138" t="n">
        <v>0.1168157712127172</v>
      </c>
      <c r="H15138" t="n">
        <v>-0.0007427987870910737</v>
      </c>
      <c r="J15138" t="n">
        <v>0.03437920115256886</v>
      </c>
      <c r="K15138" t="n">
        <v>0.1171418364303324</v>
      </c>
      <c r="L15138" t="n">
        <v>-0.0007071591319775852</v>
      </c>
      <c r="M15138" t="n">
        <v>0.06895005991721548</v>
      </c>
      <c r="N15138" t="n">
        <v>0.1212839392562577</v>
      </c>
      <c r="O15138" t="n">
        <v>-0.0008658748798615661</v>
      </c>
      <c r="P15138" t="n">
        <v>0.1062427938664108</v>
      </c>
      <c r="Q15138" t="n">
        <v>0.1113997776617425</v>
      </c>
      <c r="R15138" t="n">
        <v>-0.0008615393469551441</v>
      </c>
    </row>
    <row r="15139">
      <c r="F15139" t="n">
        <v>0.09650354362734337</v>
      </c>
      <c r="G15139" t="n">
        <v>0.1168235315110771</v>
      </c>
      <c r="H15139" t="n">
        <v>-0.0007435666142720349</v>
      </c>
      <c r="J15139" t="n">
        <v>0.03430354895562304</v>
      </c>
      <c r="K15139" t="n">
        <v>0.1171496183898375</v>
      </c>
      <c r="L15139" t="n">
        <v>-0.0007077249724512619</v>
      </c>
      <c r="M15139" t="n">
        <v>0.06901667402542327</v>
      </c>
      <c r="N15139" t="n">
        <v>0.1212919963836912</v>
      </c>
      <c r="O15139" t="n">
        <v>-0.0008666542451899742</v>
      </c>
      <c r="P15139" t="n">
        <v>0.1065998629494201</v>
      </c>
      <c r="Q15139" t="n">
        <v>0.1114071781651412</v>
      </c>
      <c r="R15139" t="n">
        <v>-0.0008612809109946536</v>
      </c>
    </row>
    <row r="15140">
      <c r="F15140" t="n">
        <v>0.09632462910720019</v>
      </c>
      <c r="G15140" t="n">
        <v>0.1168312918094371</v>
      </c>
      <c r="H15140" t="n">
        <v>-0.0007430466376186979</v>
      </c>
      <c r="J15140" t="n">
        <v>0.03443032661007638</v>
      </c>
      <c r="K15140" t="n">
        <v>0.1171574003493426</v>
      </c>
      <c r="L15140" t="n">
        <v>-0.0007079230626616003</v>
      </c>
      <c r="M15140" t="n">
        <v>0.06888631075302423</v>
      </c>
      <c r="N15140" t="n">
        <v>0.1213000535111247</v>
      </c>
      <c r="O15140" t="n">
        <v>-0.0008659491993059003</v>
      </c>
      <c r="P15140" t="n">
        <v>0.1063156936226009</v>
      </c>
      <c r="Q15140" t="n">
        <v>0.11141457866854</v>
      </c>
      <c r="R15140" t="n">
        <v>-0.0008611366555538999</v>
      </c>
    </row>
    <row r="15141">
      <c r="F15141" t="n">
        <v>0.09639514351395745</v>
      </c>
      <c r="G15141" t="n">
        <v>0.1168390521077971</v>
      </c>
      <c r="H15141" t="n">
        <v>-0.0007430466376186979</v>
      </c>
      <c r="J15141" t="n">
        <v>0.03431250091035186</v>
      </c>
      <c r="K15141" t="n">
        <v>0.1171651823088477</v>
      </c>
      <c r="L15141" t="n">
        <v>-0.0007074986907587159</v>
      </c>
      <c r="M15141" t="n">
        <v>0.06882160597710094</v>
      </c>
      <c r="N15141" t="n">
        <v>0.1213081106385582</v>
      </c>
      <c r="O15141" t="n">
        <v>-0.0008659491993059003</v>
      </c>
      <c r="P15141" t="n">
        <v>0.1063521436581163</v>
      </c>
      <c r="Q15141" t="n">
        <v>0.1114219791719388</v>
      </c>
      <c r="R15141" t="n">
        <v>-0.0008613949965505661</v>
      </c>
    </row>
    <row r="15142">
      <c r="F15142" t="n">
        <v>0.09641022925365569</v>
      </c>
      <c r="G15142" t="n">
        <v>0.1168468124061571</v>
      </c>
      <c r="H15142" t="n">
        <v>-0.0007425266609653609</v>
      </c>
      <c r="J15142" t="n">
        <v>0.03432962884688955</v>
      </c>
      <c r="K15142" t="n">
        <v>0.1171729642683528</v>
      </c>
      <c r="L15142" t="n">
        <v>-0.0007074279621082353</v>
      </c>
      <c r="M15142" t="n">
        <v>0.06882256055689365</v>
      </c>
      <c r="N15142" t="n">
        <v>0.1213161677659917</v>
      </c>
      <c r="O15142" t="n">
        <v>-0.000866555181950621</v>
      </c>
      <c r="P15142" t="n">
        <v>0.1064954676271495</v>
      </c>
      <c r="Q15142" t="n">
        <v>0.1114293796753376</v>
      </c>
      <c r="R15142" t="n">
        <v>-0.0008611366555538999</v>
      </c>
    </row>
    <row r="15143">
      <c r="F15143" t="n">
        <v>0.09652231831680458</v>
      </c>
      <c r="G15143" t="n">
        <v>0.116854572704517</v>
      </c>
      <c r="H15143" t="n">
        <v>-0.0007434923318929868</v>
      </c>
      <c r="J15143" t="n">
        <v>0.0343889302290714</v>
      </c>
      <c r="K15143" t="n">
        <v>0.1171807462278579</v>
      </c>
      <c r="L15143" t="n">
        <v>-0.0007074279621082353</v>
      </c>
      <c r="M15143" t="n">
        <v>0.06880162843624477</v>
      </c>
      <c r="N15143" t="n">
        <v>0.1213242248934252</v>
      </c>
      <c r="O15143" t="n">
        <v>-0.0008662954751028836</v>
      </c>
      <c r="P15143" t="n">
        <v>0.1065675428120815</v>
      </c>
      <c r="Q15143" t="n">
        <v>0.1114367801787363</v>
      </c>
      <c r="R15143" t="n">
        <v>-0.0008614229028169897</v>
      </c>
    </row>
    <row r="15144">
      <c r="F15144" t="n">
        <v>0.09639882823066787</v>
      </c>
      <c r="G15144" t="n">
        <v>0.116862333002877</v>
      </c>
      <c r="H15144" t="n">
        <v>-0.0007428488740802954</v>
      </c>
      <c r="J15144" t="n">
        <v>0.03438075432468884</v>
      </c>
      <c r="K15144" t="n">
        <v>0.117188528187363</v>
      </c>
      <c r="L15144" t="n">
        <v>-0.0007073437465552957</v>
      </c>
      <c r="M15144" t="n">
        <v>0.06908711169387952</v>
      </c>
      <c r="N15144" t="n">
        <v>0.1213322820208586</v>
      </c>
      <c r="O15144" t="n">
        <v>-0.0008660234396508542</v>
      </c>
      <c r="P15144" t="n">
        <v>0.1064614943940081</v>
      </c>
      <c r="Q15144" t="n">
        <v>0.1114441806821351</v>
      </c>
      <c r="R15144" t="n">
        <v>-0.0008609064106198375</v>
      </c>
    </row>
    <row r="15145">
      <c r="F15145" t="n">
        <v>0.09634462506442501</v>
      </c>
      <c r="G15145" t="n">
        <v>0.116870093301237</v>
      </c>
      <c r="H15145" t="n">
        <v>-0.0007428488740802954</v>
      </c>
      <c r="J15145" t="n">
        <v>0.03433883942259548</v>
      </c>
      <c r="K15145" t="n">
        <v>0.1171963101468681</v>
      </c>
      <c r="L15145" t="n">
        <v>-0.0007071315646495197</v>
      </c>
      <c r="M15145" t="n">
        <v>0.0688691983064485</v>
      </c>
      <c r="N15145" t="n">
        <v>0.1213403391482921</v>
      </c>
      <c r="O15145" t="n">
        <v>-0.0008655041890624756</v>
      </c>
      <c r="P15145" t="n">
        <v>0.1063910702777392</v>
      </c>
      <c r="Q15145" t="n">
        <v>0.1114515811855339</v>
      </c>
      <c r="R15145" t="n">
        <v>-0.0008604760004555441</v>
      </c>
    </row>
    <row r="15146">
      <c r="F15146" t="n">
        <v>0.09640128452874969</v>
      </c>
      <c r="G15146" t="n">
        <v>0.116877853599597</v>
      </c>
      <c r="H15146" t="n">
        <v>-0.0007427003488630446</v>
      </c>
      <c r="J15146" t="n">
        <v>0.03438970651159126</v>
      </c>
      <c r="K15146" t="n">
        <v>0.1172040921063732</v>
      </c>
      <c r="L15146" t="n">
        <v>-0.0007076973830649224</v>
      </c>
      <c r="M15146" t="n">
        <v>0.0689795882674831</v>
      </c>
      <c r="N15146" t="n">
        <v>0.1213483962757256</v>
      </c>
      <c r="O15146" t="n">
        <v>-0.0008662830649450435</v>
      </c>
      <c r="P15146" t="n">
        <v>0.1063206457712419</v>
      </c>
      <c r="Q15146" t="n">
        <v>0.1114589816889327</v>
      </c>
      <c r="R15146" t="n">
        <v>-0.0008607342465541203</v>
      </c>
    </row>
    <row r="15147">
      <c r="F15147" t="n">
        <v>0.09644408686067577</v>
      </c>
      <c r="G15147" t="n">
        <v>0.116885613897957</v>
      </c>
      <c r="H15147" t="n">
        <v>-0.0007432201871234226</v>
      </c>
      <c r="J15147" t="n">
        <v>0.03439839997887387</v>
      </c>
      <c r="K15147" t="n">
        <v>0.1172118740658783</v>
      </c>
      <c r="L15147" t="n">
        <v>-0.0007070608373475944</v>
      </c>
      <c r="M15147" t="n">
        <v>0.06908997921184812</v>
      </c>
      <c r="N15147" t="n">
        <v>0.1213564534031591</v>
      </c>
      <c r="O15147" t="n">
        <v>-0.000865331105533016</v>
      </c>
      <c r="P15147" t="n">
        <v>0.1060720957641055</v>
      </c>
      <c r="Q15147" t="n">
        <v>0.1114663821923314</v>
      </c>
      <c r="R15147" t="n">
        <v>-0.0008611646567184137</v>
      </c>
    </row>
    <row r="15148">
      <c r="F15148" t="n">
        <v>0.09637602427953762</v>
      </c>
      <c r="G15148" t="n">
        <v>0.1168933741963169</v>
      </c>
      <c r="H15148" t="n">
        <v>-0.0007427997953286039</v>
      </c>
      <c r="J15148" t="n">
        <v>0.03439865865651022</v>
      </c>
      <c r="K15148" t="n">
        <v>0.1172196560253834</v>
      </c>
      <c r="L15148" t="n">
        <v>-0.0007069065057412872</v>
      </c>
      <c r="M15148" t="n">
        <v>0.06902527348914805</v>
      </c>
      <c r="N15148" t="n">
        <v>0.1213645105305926</v>
      </c>
      <c r="O15148" t="n">
        <v>-0.0008660110865791824</v>
      </c>
      <c r="P15148" t="n">
        <v>0.1061085453785084</v>
      </c>
      <c r="Q15148" t="n">
        <v>0.1114737826957302</v>
      </c>
      <c r="R15148" t="n">
        <v>-0.0008613647252930016</v>
      </c>
    </row>
    <row r="15149">
      <c r="F15149" t="n">
        <v>0.09641882703077106</v>
      </c>
      <c r="G15149" t="n">
        <v>0.1169011344946769</v>
      </c>
      <c r="H15149" t="n">
        <v>-0.0007427255524705001</v>
      </c>
      <c r="J15149" t="n">
        <v>0.03440735212859158</v>
      </c>
      <c r="K15149" t="n">
        <v>0.1172274379848885</v>
      </c>
      <c r="L15149" t="n">
        <v>-0.0007076844918906772</v>
      </c>
      <c r="M15149" t="n">
        <v>0.06885113071290042</v>
      </c>
      <c r="N15149" t="n">
        <v>0.1213725676580261</v>
      </c>
      <c r="O15149" t="n">
        <v>-0.0008659245719851186</v>
      </c>
      <c r="P15149" t="n">
        <v>0.1064656217813019</v>
      </c>
      <c r="Q15149" t="n">
        <v>0.111481183199129</v>
      </c>
      <c r="R15149" t="n">
        <v>-0.0008612786748708946</v>
      </c>
    </row>
    <row r="15150">
      <c r="F15150" t="n">
        <v>0.09636462135143428</v>
      </c>
      <c r="G15150" t="n">
        <v>0.1169088947930369</v>
      </c>
      <c r="H15150" t="n">
        <v>-0.0007421316096056697</v>
      </c>
      <c r="J15150" t="n">
        <v>0.03443291532931463</v>
      </c>
      <c r="K15150" t="n">
        <v>0.1172352199443936</v>
      </c>
      <c r="L15150" t="n">
        <v>-0.0007074015878363536</v>
      </c>
      <c r="M15150" t="n">
        <v>0.06891774780740076</v>
      </c>
      <c r="N15150" t="n">
        <v>0.1213806247854595</v>
      </c>
      <c r="O15150" t="n">
        <v>-0.0008649729114504162</v>
      </c>
      <c r="P15150" t="n">
        <v>0.106145819652133</v>
      </c>
      <c r="Q15150" t="n">
        <v>0.1114885837025277</v>
      </c>
      <c r="R15150" t="n">
        <v>-0.0008612786748708946</v>
      </c>
    </row>
    <row r="15151">
      <c r="F15151" t="n">
        <v>0.09650443463571889</v>
      </c>
      <c r="G15151" t="n">
        <v>0.1169166550913969</v>
      </c>
      <c r="H15151" t="n">
        <v>-0.0007423797212078759</v>
      </c>
      <c r="J15151" t="n">
        <v>0.03438256470600844</v>
      </c>
      <c r="K15151" t="n">
        <v>0.1172430019038987</v>
      </c>
      <c r="L15151" t="n">
        <v>-0.0007079673959450008</v>
      </c>
      <c r="M15151" t="n">
        <v>0.06902814048893083</v>
      </c>
      <c r="N15151" t="n">
        <v>0.121388681912893</v>
      </c>
      <c r="O15151" t="n">
        <v>-0.0008658380573910546</v>
      </c>
      <c r="P15151" t="n">
        <v>0.1064316469625124</v>
      </c>
      <c r="Q15151" t="n">
        <v>0.1114959842059265</v>
      </c>
      <c r="R15151" t="n">
        <v>-0.0008607904651798078</v>
      </c>
    </row>
    <row r="15152">
      <c r="F15152" t="n">
        <v>0.09654723948936264</v>
      </c>
      <c r="G15152" t="n">
        <v>0.1169244153897568</v>
      </c>
      <c r="H15152" t="n">
        <v>-0.0007426023905903617</v>
      </c>
      <c r="J15152" t="n">
        <v>0.03442499772811367</v>
      </c>
      <c r="K15152" t="n">
        <v>0.1172507838634038</v>
      </c>
      <c r="L15152" t="n">
        <v>-0.0007076014787770603</v>
      </c>
      <c r="M15152" t="n">
        <v>0.06894154585914328</v>
      </c>
      <c r="N15152" t="n">
        <v>0.1213967390403265</v>
      </c>
      <c r="O15152" t="n">
        <v>-0.0008644419354048895</v>
      </c>
      <c r="P15152" t="n">
        <v>0.1065393483597233</v>
      </c>
      <c r="Q15152" t="n">
        <v>0.1115033847093253</v>
      </c>
      <c r="R15152" t="n">
        <v>-0.0008606184275131386</v>
      </c>
    </row>
    <row r="15153">
      <c r="F15153" t="n">
        <v>0.09635444517652067</v>
      </c>
      <c r="G15153" t="n">
        <v>0.1169321756881168</v>
      </c>
      <c r="H15153" t="n">
        <v>-0.0007427508368453523</v>
      </c>
      <c r="J15153" t="n">
        <v>0.03441682136698625</v>
      </c>
      <c r="K15153" t="n">
        <v>0.1172585658229089</v>
      </c>
      <c r="L15153" t="n">
        <v>-0.0007071771300641507</v>
      </c>
      <c r="M15153" t="n">
        <v>0.06903005196425538</v>
      </c>
      <c r="N15153" t="n">
        <v>0.12140479616776</v>
      </c>
      <c r="O15153" t="n">
        <v>-0.0008651338349029623</v>
      </c>
      <c r="P15153" t="n">
        <v>0.1065757991575312</v>
      </c>
      <c r="Q15153" t="n">
        <v>0.1115107852127241</v>
      </c>
      <c r="R15153" t="n">
        <v>-0.0008601883333464654</v>
      </c>
    </row>
    <row r="15154">
      <c r="F15154" t="n">
        <v>0.09648040297527943</v>
      </c>
      <c r="G15154" t="n">
        <v>0.1169399359864768</v>
      </c>
      <c r="H15154" t="n">
        <v>-0.0007422312749528853</v>
      </c>
      <c r="J15154" t="n">
        <v>0.03441707987774797</v>
      </c>
      <c r="K15154" t="n">
        <v>0.117266347782414</v>
      </c>
      <c r="L15154" t="n">
        <v>-0.0007078136531335152</v>
      </c>
      <c r="M15154" t="n">
        <v>0.06898723218589409</v>
      </c>
      <c r="N15154" t="n">
        <v>0.1214128532951935</v>
      </c>
      <c r="O15154" t="n">
        <v>-0.0008654797846519987</v>
      </c>
      <c r="P15154" t="n">
        <v>0.1064697476623219</v>
      </c>
      <c r="Q15154" t="n">
        <v>0.1115181857161228</v>
      </c>
      <c r="R15154" t="n">
        <v>-0.0008600162956797961</v>
      </c>
    </row>
    <row r="15155">
      <c r="F15155" t="n">
        <v>0.09646777233529219</v>
      </c>
      <c r="G15155" t="n">
        <v>0.1169476962848368</v>
      </c>
      <c r="H15155" t="n">
        <v>-0.0007428992831003429</v>
      </c>
      <c r="J15155" t="n">
        <v>0.03440046838033595</v>
      </c>
      <c r="K15155" t="n">
        <v>0.1172741297419191</v>
      </c>
      <c r="L15155" t="n">
        <v>-0.0007073185796351205</v>
      </c>
      <c r="M15155" t="n">
        <v>0.06881308480483897</v>
      </c>
      <c r="N15155" t="n">
        <v>0.121420910422627</v>
      </c>
      <c r="O15155" t="n">
        <v>-0.0008654797846519987</v>
      </c>
      <c r="P15155" t="n">
        <v>0.1062211928846667</v>
      </c>
      <c r="Q15155" t="n">
        <v>0.1115255862195216</v>
      </c>
      <c r="R15155" t="n">
        <v>-0.0008604463898464693</v>
      </c>
    </row>
    <row r="15156">
      <c r="F15156" t="n">
        <v>0.09648285978187607</v>
      </c>
      <c r="G15156" t="n">
        <v>0.1169554565831967</v>
      </c>
      <c r="H15156" t="n">
        <v>-0.0007420341681191547</v>
      </c>
      <c r="J15156" t="n">
        <v>0.03435011669645759</v>
      </c>
      <c r="K15156" t="n">
        <v>0.1172819117014242</v>
      </c>
      <c r="L15156" t="n">
        <v>-0.0007073776239849492</v>
      </c>
      <c r="M15156" t="n">
        <v>0.06901103142004261</v>
      </c>
      <c r="N15156" t="n">
        <v>0.1214289675500605</v>
      </c>
      <c r="O15156" t="n">
        <v>-0.0008649487844436039</v>
      </c>
      <c r="P15156" t="n">
        <v>0.1065070233569945</v>
      </c>
      <c r="Q15156" t="n">
        <v>0.1115329867229204</v>
      </c>
      <c r="R15156" t="n">
        <v>-0.0008597866784817232</v>
      </c>
    </row>
    <row r="15157">
      <c r="F15157" t="n">
        <v>0.09655338466534921</v>
      </c>
      <c r="G15157" t="n">
        <v>0.1169632168815567</v>
      </c>
      <c r="H15157" t="n">
        <v>-0.0007418857612855309</v>
      </c>
      <c r="J15157" t="n">
        <v>0.03430819970373222</v>
      </c>
      <c r="K15157" t="n">
        <v>0.1172896936609293</v>
      </c>
      <c r="L15157" t="n">
        <v>-0.0007078019656909989</v>
      </c>
      <c r="M15157" t="n">
        <v>0.06907765138771094</v>
      </c>
      <c r="N15157" t="n">
        <v>0.121437024677494</v>
      </c>
      <c r="O15157" t="n">
        <v>-0.0008641706417946642</v>
      </c>
      <c r="P15157" t="n">
        <v>0.1066147258543583</v>
      </c>
      <c r="Q15157" t="n">
        <v>0.1115403872263192</v>
      </c>
      <c r="R15157" t="n">
        <v>-0.0008606465511474715</v>
      </c>
    </row>
    <row r="15158">
      <c r="F15158" t="n">
        <v>0.09647145701487053</v>
      </c>
      <c r="G15158" t="n">
        <v>0.1169709771799167</v>
      </c>
      <c r="H15158" t="n">
        <v>-0.0007421083715359666</v>
      </c>
      <c r="J15158" t="n">
        <v>0.03439280836592758</v>
      </c>
      <c r="K15158" t="n">
        <v>0.1172974756204344</v>
      </c>
      <c r="L15158" t="n">
        <v>-0.000707660518455649</v>
      </c>
      <c r="M15158" t="n">
        <v>0.06883783769729679</v>
      </c>
      <c r="N15158" t="n">
        <v>0.1214450818049274</v>
      </c>
      <c r="O15158" t="n">
        <v>-0.0008652081653265837</v>
      </c>
      <c r="P15158" t="n">
        <v>0.1060811620609052</v>
      </c>
      <c r="Q15158" t="n">
        <v>0.1115477877297179</v>
      </c>
      <c r="R15158" t="n">
        <v>-0.0008601306275480225</v>
      </c>
    </row>
    <row r="15159">
      <c r="F15159" t="n">
        <v>0.09638952785517238</v>
      </c>
      <c r="G15159" t="n">
        <v>0.1169787374782767</v>
      </c>
      <c r="H15159" t="n">
        <v>-0.0007424051852032142</v>
      </c>
      <c r="J15159" t="n">
        <v>0.03434245608200123</v>
      </c>
      <c r="K15159" t="n">
        <v>0.1173052575799396</v>
      </c>
      <c r="L15159" t="n">
        <v>-0.0007069532822788995</v>
      </c>
      <c r="M15159" t="n">
        <v>0.0687731279891603</v>
      </c>
      <c r="N15159" t="n">
        <v>0.1214531389323609</v>
      </c>
      <c r="O15159" t="n">
        <v>-0.0008650231180967281</v>
      </c>
      <c r="P15159" t="n">
        <v>0.1064026200126276</v>
      </c>
      <c r="Q15159" t="n">
        <v>0.1115551882331167</v>
      </c>
      <c r="R15159" t="n">
        <v>-0.000859986997224448</v>
      </c>
    </row>
    <row r="15160">
      <c r="F15160" t="n">
        <v>0.09654321166358665</v>
      </c>
      <c r="G15160" t="n">
        <v>0.1169864977766366</v>
      </c>
      <c r="H15160" t="n">
        <v>-0.0007415405257529649</v>
      </c>
      <c r="J15160" t="n">
        <v>0.03441019506078907</v>
      </c>
      <c r="K15160" t="n">
        <v>0.1173130395394446</v>
      </c>
      <c r="L15160" t="n">
        <v>-0.0007071543793737925</v>
      </c>
      <c r="M15160" t="n">
        <v>0.06877408279360464</v>
      </c>
      <c r="N15160" t="n">
        <v>0.1214611960597944</v>
      </c>
      <c r="O15160" t="n">
        <v>-0.0008647638186008958</v>
      </c>
      <c r="P15160" t="n">
        <v>0.1063678184474587</v>
      </c>
      <c r="Q15160" t="n">
        <v>0.1115625887365155</v>
      </c>
      <c r="R15160" t="n">
        <v>-0.000859815085780725</v>
      </c>
    </row>
    <row r="15161">
      <c r="F15161" t="n">
        <v>0.09643356197675512</v>
      </c>
      <c r="G15161" t="n">
        <v>0.1169942580749966</v>
      </c>
      <c r="H15161" t="n">
        <v>-0.0007424307304657535</v>
      </c>
      <c r="J15161" t="n">
        <v>0.03430923160130983</v>
      </c>
      <c r="K15161" t="n">
        <v>0.1173208214989497</v>
      </c>
      <c r="L15161" t="n">
        <v>-0.0007072958243941693</v>
      </c>
      <c r="M15161" t="n">
        <v>0.06888447986635482</v>
      </c>
      <c r="N15161" t="n">
        <v>0.1214692531872279</v>
      </c>
      <c r="O15161" t="n">
        <v>-0.0008648502517661732</v>
      </c>
      <c r="P15161" t="n">
        <v>0.1065467737156959</v>
      </c>
      <c r="Q15161" t="n">
        <v>0.1115699892399143</v>
      </c>
      <c r="R15161" t="n">
        <v>-0.0008603308201118941</v>
      </c>
    </row>
    <row r="15162">
      <c r="F15162" t="n">
        <v>0.09635163013110276</v>
      </c>
      <c r="G15162" t="n">
        <v>0.1170020183733566</v>
      </c>
      <c r="H15162" t="n">
        <v>-0.0007416888932050964</v>
      </c>
      <c r="J15162" t="n">
        <v>0.03436853565012518</v>
      </c>
      <c r="K15162" t="n">
        <v>0.1173286034584549</v>
      </c>
      <c r="L15162" t="n">
        <v>-0.000707083656863604</v>
      </c>
      <c r="M15162" t="n">
        <v>0.06908243209689635</v>
      </c>
      <c r="N15162" t="n">
        <v>0.1214773103146614</v>
      </c>
      <c r="O15162" t="n">
        <v>-0.0008648502517661732</v>
      </c>
      <c r="P15162" t="n">
        <v>0.1063694671592763</v>
      </c>
      <c r="Q15162" t="n">
        <v>0.111577389743313</v>
      </c>
      <c r="R15162" t="n">
        <v>-0.000859299351449556</v>
      </c>
    </row>
    <row r="15163">
      <c r="F15163" t="n">
        <v>0.09639443716702581</v>
      </c>
      <c r="G15163" t="n">
        <v>0.1170097786717166</v>
      </c>
      <c r="H15163" t="n">
        <v>-0.0007424307304657535</v>
      </c>
      <c r="J15163" t="n">
        <v>0.03443627521588608</v>
      </c>
      <c r="K15163" t="n">
        <v>0.11733638541796</v>
      </c>
      <c r="L15163" t="n">
        <v>-0.000707083656863604</v>
      </c>
      <c r="M15163" t="n">
        <v>0.06877694737716475</v>
      </c>
      <c r="N15163" t="n">
        <v>0.1214853674420949</v>
      </c>
      <c r="O15163" t="n">
        <v>-0.0008647638186008958</v>
      </c>
      <c r="P15163" t="n">
        <v>0.1065840494720868</v>
      </c>
      <c r="Q15163" t="n">
        <v>0.1115847902467118</v>
      </c>
      <c r="R15163" t="n">
        <v>-0.0008599010415025865</v>
      </c>
    </row>
    <row r="15164">
      <c r="F15164" t="n">
        <v>0.09652040590034597</v>
      </c>
      <c r="G15164" t="n">
        <v>0.1170175389700765</v>
      </c>
      <c r="H15164" t="n">
        <v>-0.0007412697324110949</v>
      </c>
      <c r="J15164" t="n">
        <v>0.03431000514092726</v>
      </c>
      <c r="K15164" t="n">
        <v>0.1173441673774651</v>
      </c>
      <c r="L15164" t="n">
        <v>-0.0007078511237952426</v>
      </c>
      <c r="M15164" t="n">
        <v>0.06890923470266727</v>
      </c>
      <c r="N15164" t="n">
        <v>0.1214934245695283</v>
      </c>
      <c r="O15164" t="n">
        <v>-0.0008645789375271831</v>
      </c>
      <c r="P15164" t="n">
        <v>0.1061573570878284</v>
      </c>
      <c r="Q15164" t="n">
        <v>0.1115921907501106</v>
      </c>
      <c r="R15164" t="n">
        <v>-0.0008600153100777611</v>
      </c>
    </row>
    <row r="15165">
      <c r="F15165" t="n">
        <v>0.09648005334035448</v>
      </c>
      <c r="G15165" t="n">
        <v>0.1170252992684365</v>
      </c>
      <c r="H15165" t="n">
        <v>-0.0007417147167427073</v>
      </c>
      <c r="J15165" t="n">
        <v>0.03436930962172258</v>
      </c>
      <c r="K15165" t="n">
        <v>0.1173519493369702</v>
      </c>
      <c r="L15165" t="n">
        <v>-0.0007077804023321798</v>
      </c>
      <c r="M15165" t="n">
        <v>0.06895396788248565</v>
      </c>
      <c r="N15165" t="n">
        <v>0.1215014816969618</v>
      </c>
      <c r="O15165" t="n">
        <v>-0.0008645789375271831</v>
      </c>
      <c r="P15165" t="n">
        <v>0.1061938072441305</v>
      </c>
      <c r="Q15165" t="n">
        <v>0.1115995912535094</v>
      </c>
      <c r="R15165" t="n">
        <v>-0.0008601012342769896</v>
      </c>
    </row>
    <row r="15166">
      <c r="F15166" t="n">
        <v>0.09642583959624842</v>
      </c>
      <c r="G15166" t="n">
        <v>0.1170330595667965</v>
      </c>
      <c r="H15166" t="n">
        <v>-0.0007415663886321699</v>
      </c>
      <c r="J15166" t="n">
        <v>0.03431895592083745</v>
      </c>
      <c r="K15166" t="n">
        <v>0.1173597312964753</v>
      </c>
      <c r="L15166" t="n">
        <v>-0.0007074267950168661</v>
      </c>
      <c r="M15166" t="n">
        <v>0.06884547899307256</v>
      </c>
      <c r="N15166" t="n">
        <v>0.1215095388243953</v>
      </c>
      <c r="O15166" t="n">
        <v>-0.0008644925314770605</v>
      </c>
      <c r="P15166" t="n">
        <v>0.1064440170352995</v>
      </c>
      <c r="Q15166" t="n">
        <v>0.1116069917569081</v>
      </c>
      <c r="R15166" t="n">
        <v>-0.0008596716132808473</v>
      </c>
    </row>
    <row r="15167">
      <c r="F15167" t="n">
        <v>0.09648250910919237</v>
      </c>
      <c r="G15167" t="n">
        <v>0.1170408198651565</v>
      </c>
      <c r="H15167" t="n">
        <v>-0.0007412697324110949</v>
      </c>
      <c r="J15167" t="n">
        <v>0.03431921364682151</v>
      </c>
      <c r="K15167" t="n">
        <v>0.1173675132559804</v>
      </c>
      <c r="L15167" t="n">
        <v>-0.0007077804023321798</v>
      </c>
      <c r="M15167" t="n">
        <v>0.06899965743135106</v>
      </c>
      <c r="N15167" t="n">
        <v>0.1215175959518288</v>
      </c>
      <c r="O15167" t="n">
        <v>-0.0008644925314770605</v>
      </c>
      <c r="P15167" t="n">
        <v>0.1063735878823008</v>
      </c>
      <c r="Q15167" t="n">
        <v>0.1116143922603069</v>
      </c>
      <c r="R15167" t="n">
        <v>-0.0008594423432869609</v>
      </c>
    </row>
    <row r="15168">
      <c r="F15168" t="n">
        <v>0.09653917956799396</v>
      </c>
      <c r="G15168" t="n">
        <v>0.1170485801635164</v>
      </c>
      <c r="H15168" t="n">
        <v>-0.0007418889107567202</v>
      </c>
      <c r="J15168" t="n">
        <v>0.03435321262122842</v>
      </c>
      <c r="K15168" t="n">
        <v>0.1173752952154855</v>
      </c>
      <c r="L15168" t="n">
        <v>-0.0007072047633555878</v>
      </c>
      <c r="M15168" t="n">
        <v>0.06891305695109043</v>
      </c>
      <c r="N15168" t="n">
        <v>0.1215256530792623</v>
      </c>
      <c r="O15168" t="n">
        <v>-0.0008643941413748539</v>
      </c>
      <c r="P15168" t="n">
        <v>0.1061962780799152</v>
      </c>
      <c r="Q15168" t="n">
        <v>0.1116217927637057</v>
      </c>
      <c r="R15168" t="n">
        <v>-0.0008591846651908326</v>
      </c>
    </row>
    <row r="15169">
      <c r="F15169" t="n">
        <v>0.09651268629358947</v>
      </c>
      <c r="G15169" t="n">
        <v>0.1170563404618764</v>
      </c>
      <c r="H15169" t="n">
        <v>-0.0007412216111168231</v>
      </c>
      <c r="J15169" t="n">
        <v>0.03432816433593588</v>
      </c>
      <c r="K15169" t="n">
        <v>0.1173830771749906</v>
      </c>
      <c r="L15169" t="n">
        <v>-0.0007074169247845945</v>
      </c>
      <c r="M15169" t="n">
        <v>0.06893590179646908</v>
      </c>
      <c r="N15169" t="n">
        <v>0.1215337102066958</v>
      </c>
      <c r="O15169" t="n">
        <v>-0.0008643941413748539</v>
      </c>
      <c r="P15169" t="n">
        <v>0.1065177430907901</v>
      </c>
      <c r="Q15169" t="n">
        <v>0.1116291932671045</v>
      </c>
      <c r="R15169" t="n">
        <v>-0.0008586693089985757</v>
      </c>
    </row>
    <row r="15170">
      <c r="F15170" t="n">
        <v>0.0965139142973554</v>
      </c>
      <c r="G15170" t="n">
        <v>0.1170641007602364</v>
      </c>
      <c r="H15170" t="n">
        <v>-0.0007419630551611531</v>
      </c>
      <c r="J15170" t="n">
        <v>0.03437059884181949</v>
      </c>
      <c r="K15170" t="n">
        <v>0.1173908591344957</v>
      </c>
      <c r="L15170" t="n">
        <v>-0.0007071340428792523</v>
      </c>
      <c r="M15170" t="n">
        <v>0.06882741101396822</v>
      </c>
      <c r="N15170" t="n">
        <v>0.1215417673341292</v>
      </c>
      <c r="O15170" t="n">
        <v>-0.000863789488732741</v>
      </c>
      <c r="P15170" t="n">
        <v>0.1061622980839433</v>
      </c>
      <c r="Q15170" t="n">
        <v>0.1116365937705032</v>
      </c>
      <c r="R15170" t="n">
        <v>-0.0008589269870947041</v>
      </c>
    </row>
    <row r="15171">
      <c r="F15171" t="n">
        <v>0.0965705863662214</v>
      </c>
      <c r="G15171" t="n">
        <v>0.1170718610585964</v>
      </c>
      <c r="H15171" t="n">
        <v>-0.0007419630551611531</v>
      </c>
      <c r="J15171" t="n">
        <v>0.03434555038008974</v>
      </c>
      <c r="K15171" t="n">
        <v>0.1173986410940008</v>
      </c>
      <c r="L15171" t="n">
        <v>-0.0007074169247845945</v>
      </c>
      <c r="M15171" t="n">
        <v>0.06885025572496284</v>
      </c>
      <c r="N15171" t="n">
        <v>0.1215498244615627</v>
      </c>
      <c r="O15171" t="n">
        <v>-0.000863443972937248</v>
      </c>
      <c r="P15171" t="n">
        <v>0.1062343753724072</v>
      </c>
      <c r="Q15171" t="n">
        <v>0.111643994273902</v>
      </c>
      <c r="R15171" t="n">
        <v>-0.0008592705578895419</v>
      </c>
    </row>
    <row r="15172">
      <c r="F15172" t="n">
        <v>0.0965025090487453</v>
      </c>
      <c r="G15172" t="n">
        <v>0.1170796213569563</v>
      </c>
      <c r="H15172" t="n">
        <v>-0.000741025361384901</v>
      </c>
      <c r="J15172" t="n">
        <v>0.03432050172706684</v>
      </c>
      <c r="K15172" t="n">
        <v>0.1174064230535059</v>
      </c>
      <c r="L15172" t="n">
        <v>-0.0007075490981928297</v>
      </c>
      <c r="M15172" t="n">
        <v>0.06880743215838975</v>
      </c>
      <c r="N15172" t="n">
        <v>0.1215578815889962</v>
      </c>
      <c r="O15172" t="n">
        <v>-0.0008639503747117201</v>
      </c>
      <c r="P15172" t="n">
        <v>0.1063420800124293</v>
      </c>
      <c r="Q15172" t="n">
        <v>0.1116513947773008</v>
      </c>
      <c r="R15172" t="n">
        <v>-0.0008593849543658953</v>
      </c>
    </row>
    <row r="15173">
      <c r="F15173" t="n">
        <v>0.09640670792660203</v>
      </c>
      <c r="G15173" t="n">
        <v>0.1170873816553163</v>
      </c>
      <c r="H15173" t="n">
        <v>-0.0007413218604791832</v>
      </c>
      <c r="J15173" t="n">
        <v>0.03434606558338937</v>
      </c>
      <c r="K15173" t="n">
        <v>0.117414205013011</v>
      </c>
      <c r="L15173" t="n">
        <v>-0.0007070540613425199</v>
      </c>
      <c r="M15173" t="n">
        <v>0.06911484175119967</v>
      </c>
      <c r="N15173" t="n">
        <v>0.1215659387164297</v>
      </c>
      <c r="O15173" t="n">
        <v>-0.000863259559819397</v>
      </c>
      <c r="P15173" t="n">
        <v>0.1062360220965051</v>
      </c>
      <c r="Q15173" t="n">
        <v>0.1116587952806996</v>
      </c>
      <c r="R15173" t="n">
        <v>-0.0008594708155862335</v>
      </c>
    </row>
    <row r="15174">
      <c r="F15174" t="n">
        <v>0.09646338037820967</v>
      </c>
      <c r="G15174" t="n">
        <v>0.1170951419536763</v>
      </c>
      <c r="H15174" t="n">
        <v>-0.0007414701100263242</v>
      </c>
      <c r="J15174" t="n">
        <v>0.03442224241270601</v>
      </c>
      <c r="K15174" t="n">
        <v>0.1174219869725161</v>
      </c>
      <c r="L15174" t="n">
        <v>-0.0007069126222424314</v>
      </c>
      <c r="M15174" t="n">
        <v>0.06900634993543769</v>
      </c>
      <c r="N15174" t="n">
        <v>0.1215739958438632</v>
      </c>
      <c r="O15174" t="n">
        <v>-0.000863691319127099</v>
      </c>
      <c r="P15174" t="n">
        <v>0.106593117840502</v>
      </c>
      <c r="Q15174" t="n">
        <v>0.1116661957840983</v>
      </c>
      <c r="R15174" t="n">
        <v>-0.0008587839258235273</v>
      </c>
    </row>
    <row r="15175">
      <c r="F15175" t="n">
        <v>0.09652005377545975</v>
      </c>
      <c r="G15175" t="n">
        <v>0.1171029022520363</v>
      </c>
      <c r="H15175" t="n">
        <v>-0.0007413959852527538</v>
      </c>
      <c r="J15175" t="n">
        <v>0.0343550161414081</v>
      </c>
      <c r="K15175" t="n">
        <v>0.1174297689320212</v>
      </c>
      <c r="L15175" t="n">
        <v>-0.000706841902692387</v>
      </c>
      <c r="M15175" t="n">
        <v>0.06881029804947555</v>
      </c>
      <c r="N15175" t="n">
        <v>0.1215820529712967</v>
      </c>
      <c r="O15175" t="n">
        <v>-0.000863259559819397</v>
      </c>
      <c r="P15175" t="n">
        <v>0.1065939418747189</v>
      </c>
      <c r="Q15175" t="n">
        <v>0.1116735962874971</v>
      </c>
      <c r="R15175" t="n">
        <v>-0.0008586409605434516</v>
      </c>
    </row>
    <row r="15176">
      <c r="F15176" t="n">
        <v>0.09645197336867606</v>
      </c>
      <c r="G15176" t="n">
        <v>0.1171106625503962</v>
      </c>
      <c r="H15176" t="n">
        <v>-0.0007407552062834708</v>
      </c>
      <c r="J15176" t="n">
        <v>0.03438058022233043</v>
      </c>
      <c r="K15176" t="n">
        <v>0.1174375508915263</v>
      </c>
      <c r="L15176" t="n">
        <v>-0.0007072575609478638</v>
      </c>
      <c r="M15176" t="n">
        <v>0.06898637245353484</v>
      </c>
      <c r="N15176" t="n">
        <v>0.1215901100987302</v>
      </c>
      <c r="O15176" t="n">
        <v>-0.0008631615565627713</v>
      </c>
      <c r="P15176" t="n">
        <v>0.1062384917292662</v>
      </c>
      <c r="Q15176" t="n">
        <v>0.1116809967908959</v>
      </c>
      <c r="R15176" t="n">
        <v>-0.0008582118117227081</v>
      </c>
    </row>
    <row r="15177">
      <c r="F15177" t="n">
        <v>0.0965363710758573</v>
      </c>
      <c r="G15177" t="n">
        <v>0.1171184228487562</v>
      </c>
      <c r="H15177" t="n">
        <v>-0.0007417926785611786</v>
      </c>
      <c r="J15177" t="n">
        <v>0.03442301552717947</v>
      </c>
      <c r="K15177" t="n">
        <v>0.1174453328510314</v>
      </c>
      <c r="L15177" t="n">
        <v>-0.0007078233104216746</v>
      </c>
      <c r="M15177" t="n">
        <v>0.06898732860020323</v>
      </c>
      <c r="N15177" t="n">
        <v>0.1215981672261637</v>
      </c>
      <c r="O15177" t="n">
        <v>-0.000862816257410231</v>
      </c>
      <c r="P15177" t="n">
        <v>0.1060968048423184</v>
      </c>
      <c r="Q15177" t="n">
        <v>0.1116883972942946</v>
      </c>
      <c r="R15177" t="n">
        <v>-0.0008580401521944108</v>
      </c>
    </row>
    <row r="15178">
      <c r="F15178" t="n">
        <v>0.09644056572415274</v>
      </c>
      <c r="G15178" t="n">
        <v>0.1171261831471162</v>
      </c>
      <c r="H15178" t="n">
        <v>-0.0007412739424223247</v>
      </c>
      <c r="J15178" t="n">
        <v>0.03442327315839348</v>
      </c>
      <c r="K15178" t="n">
        <v>0.1174531148105365</v>
      </c>
      <c r="L15178" t="n">
        <v>-0.0007077525917374482</v>
      </c>
      <c r="M15178" t="n">
        <v>0.0689882847752325</v>
      </c>
      <c r="N15178" t="n">
        <v>0.1216062243535972</v>
      </c>
      <c r="O15178" t="n">
        <v>-0.0008639384796559871</v>
      </c>
      <c r="P15178" t="n">
        <v>0.1062757654252759</v>
      </c>
      <c r="Q15178" t="n">
        <v>0.1116957977976934</v>
      </c>
      <c r="R15178" t="n">
        <v>-0.0008588984498358976</v>
      </c>
    </row>
    <row r="15179">
      <c r="F15179" t="n">
        <v>0.09640020664642224</v>
      </c>
      <c r="G15179" t="n">
        <v>0.1171339434454762</v>
      </c>
      <c r="H15179" t="n">
        <v>-0.0007414221527477116</v>
      </c>
      <c r="J15179" t="n">
        <v>0.03442353075277801</v>
      </c>
      <c r="K15179" t="n">
        <v>0.1174608967700416</v>
      </c>
      <c r="L15179" t="n">
        <v>-0.0007074697170005428</v>
      </c>
      <c r="M15179" t="n">
        <v>0.06907680165074295</v>
      </c>
      <c r="N15179" t="n">
        <v>0.1216142814810306</v>
      </c>
      <c r="O15179" t="n">
        <v>-0.0008641111292322573</v>
      </c>
      <c r="P15179" t="n">
        <v>0.1061697055000297</v>
      </c>
      <c r="Q15179" t="n">
        <v>0.1117031983010922</v>
      </c>
      <c r="R15179" t="n">
        <v>-0.0008579543224302621</v>
      </c>
    </row>
    <row r="15180">
      <c r="F15180" t="n">
        <v>0.09642915744465932</v>
      </c>
      <c r="G15180" t="n">
        <v>0.1171417037438362</v>
      </c>
      <c r="H15180" t="n">
        <v>-0.0007414484027108613</v>
      </c>
      <c r="J15180" t="n">
        <v>0.03433943200705088</v>
      </c>
      <c r="K15180" t="n">
        <v>0.1174686787295467</v>
      </c>
      <c r="L15180" t="n">
        <v>-0.0007068251997989756</v>
      </c>
      <c r="M15180" t="n">
        <v>0.06905586800121136</v>
      </c>
      <c r="N15180" t="n">
        <v>0.1216223386084641</v>
      </c>
      <c r="O15180" t="n">
        <v>-0.000863581370784713</v>
      </c>
      <c r="P15180" t="n">
        <v>0.1064199224319423</v>
      </c>
      <c r="Q15180" t="n">
        <v>0.111710598804491</v>
      </c>
      <c r="R15180" t="n">
        <v>-0.0008578975034142607</v>
      </c>
    </row>
    <row r="15181">
      <c r="F15181" t="n">
        <v>0.09640265968832598</v>
      </c>
      <c r="G15181" t="n">
        <v>0.1171494640421961</v>
      </c>
      <c r="H15181" t="n">
        <v>-0.0007412261459954204</v>
      </c>
      <c r="J15181" t="n">
        <v>0.03433968927041808</v>
      </c>
      <c r="K15181" t="n">
        <v>0.1174764606890518</v>
      </c>
      <c r="L15181" t="n">
        <v>-0.000707108071314653</v>
      </c>
      <c r="M15181" t="n">
        <v>0.06881603059683622</v>
      </c>
      <c r="N15181" t="n">
        <v>0.1216303957358976</v>
      </c>
      <c r="O15181" t="n">
        <v>-0.0008628909889553659</v>
      </c>
      <c r="P15181" t="n">
        <v>0.1064207456913732</v>
      </c>
      <c r="Q15181" t="n">
        <v>0.1117179993078897</v>
      </c>
      <c r="R15181" t="n">
        <v>-0.0008578117050840864</v>
      </c>
    </row>
    <row r="15182">
      <c r="F15182" t="n">
        <v>0.09644547328022113</v>
      </c>
      <c r="G15182" t="n">
        <v>0.1171572243405561</v>
      </c>
      <c r="H15182" t="n">
        <v>-0.0007410779748517932</v>
      </c>
      <c r="J15182" t="n">
        <v>0.03444117467838169</v>
      </c>
      <c r="K15182" t="n">
        <v>0.1174842426485569</v>
      </c>
      <c r="L15182" t="n">
        <v>-0.0007076738143460078</v>
      </c>
      <c r="M15182" t="n">
        <v>0.06890454793973783</v>
      </c>
      <c r="N15182" t="n">
        <v>0.1216384528633311</v>
      </c>
      <c r="O15182" t="n">
        <v>-0.0008628909889553659</v>
      </c>
      <c r="P15182" t="n">
        <v>0.1062078014558854</v>
      </c>
      <c r="Q15182" t="n">
        <v>0.1117253998112885</v>
      </c>
      <c r="R15182" t="n">
        <v>-0.0008584980917254818</v>
      </c>
    </row>
    <row r="15183">
      <c r="F15183" t="n">
        <v>0.09639125008836927</v>
      </c>
      <c r="G15183" t="n">
        <v>0.1171649846389161</v>
      </c>
      <c r="H15183" t="n">
        <v>-0.0007411520604236068</v>
      </c>
      <c r="J15183" t="n">
        <v>0.0343992536392005</v>
      </c>
      <c r="K15183" t="n">
        <v>0.117492024608062</v>
      </c>
      <c r="L15183" t="n">
        <v>-0.000707108071314653</v>
      </c>
      <c r="M15183" t="n">
        <v>0.06892739442455184</v>
      </c>
      <c r="N15183" t="n">
        <v>0.1216465099907646</v>
      </c>
      <c r="O15183" t="n">
        <v>-0.000863149882141371</v>
      </c>
      <c r="P15183" t="n">
        <v>0.1061729961124969</v>
      </c>
      <c r="Q15183" t="n">
        <v>0.1117328003146873</v>
      </c>
      <c r="R15183" t="n">
        <v>-0.0008578407183301969</v>
      </c>
    </row>
    <row r="15184">
      <c r="F15184" t="n">
        <v>0.09646178946227682</v>
      </c>
      <c r="G15184" t="n">
        <v>0.1171727449372761</v>
      </c>
      <c r="H15184" t="n">
        <v>-0.0007405859434313274</v>
      </c>
      <c r="J15184" t="n">
        <v>0.03436576803913613</v>
      </c>
      <c r="K15184" t="n">
        <v>0.1174998065675671</v>
      </c>
      <c r="L15184" t="n">
        <v>-0.0007071006244731502</v>
      </c>
      <c r="M15184" t="n">
        <v>0.06905969435881315</v>
      </c>
      <c r="N15184" t="n">
        <v>0.1216545671181981</v>
      </c>
      <c r="O15184" t="n">
        <v>-0.0008622754780982724</v>
      </c>
      <c r="P15184" t="n">
        <v>0.1063163308954292</v>
      </c>
      <c r="Q15184" t="n">
        <v>0.1117402008180861</v>
      </c>
      <c r="R15184" t="n">
        <v>-0.0008580980190855448</v>
      </c>
    </row>
    <row r="15185">
      <c r="F15185" t="n">
        <v>0.09654619276989312</v>
      </c>
      <c r="G15185" t="n">
        <v>0.117180505235636</v>
      </c>
      <c r="H15185" t="n">
        <v>-0.0007411784714388731</v>
      </c>
      <c r="J15185" t="n">
        <v>0.03443351130380022</v>
      </c>
      <c r="K15185" t="n">
        <v>0.1175075885270722</v>
      </c>
      <c r="L15185" t="n">
        <v>-0.0007071006244731502</v>
      </c>
      <c r="M15185" t="n">
        <v>0.06897308805277275</v>
      </c>
      <c r="N15185" t="n">
        <v>0.1216626242456315</v>
      </c>
      <c r="O15185" t="n">
        <v>-0.0008635695383455433</v>
      </c>
      <c r="P15185" t="n">
        <v>0.1062458973606586</v>
      </c>
      <c r="Q15185" t="n">
        <v>0.1117476013214848</v>
      </c>
      <c r="R15185" t="n">
        <v>-0.0008580122521670956</v>
      </c>
    </row>
    <row r="15186">
      <c r="F15186" t="n">
        <v>0.09653355745356243</v>
      </c>
      <c r="G15186" t="n">
        <v>0.117188265533996</v>
      </c>
      <c r="H15186" t="n">
        <v>-0.0007411044054379299</v>
      </c>
      <c r="J15186" t="n">
        <v>0.03443376866568473</v>
      </c>
      <c r="K15186" t="n">
        <v>0.1175153704865774</v>
      </c>
      <c r="L15186" t="n">
        <v>-0.0007069591902048287</v>
      </c>
      <c r="M15186" t="n">
        <v>0.06910538938211597</v>
      </c>
      <c r="N15186" t="n">
        <v>0.121670681373065</v>
      </c>
      <c r="O15186" t="n">
        <v>-0.0008633107262960891</v>
      </c>
      <c r="P15186" t="n">
        <v>0.1063536046103273</v>
      </c>
      <c r="Q15186" t="n">
        <v>0.1117550018248836</v>
      </c>
      <c r="R15186" t="n">
        <v>-0.0008585268536777915</v>
      </c>
    </row>
    <row r="15187">
      <c r="F15187" t="n">
        <v>0.09650705886743938</v>
      </c>
      <c r="G15187" t="n">
        <v>0.117196025832356</v>
      </c>
      <c r="H15187" t="n">
        <v>-0.0007408822074351002</v>
      </c>
      <c r="J15187" t="n">
        <v>0.03440871855951065</v>
      </c>
      <c r="K15187" t="n">
        <v>0.1175231524460825</v>
      </c>
      <c r="L15187" t="n">
        <v>-0.0007075249272781146</v>
      </c>
      <c r="M15187" t="n">
        <v>0.06882176416405383</v>
      </c>
      <c r="N15187" t="n">
        <v>0.1216787385004985</v>
      </c>
      <c r="O15187" t="n">
        <v>-0.000863051914246635</v>
      </c>
      <c r="P15187" t="n">
        <v>0.1066394538783122</v>
      </c>
      <c r="Q15187" t="n">
        <v>0.1117624023282824</v>
      </c>
      <c r="R15187" t="n">
        <v>-0.0008574976506563997</v>
      </c>
    </row>
    <row r="15188">
      <c r="F15188" t="n">
        <v>0.09643897042149011</v>
      </c>
      <c r="G15188" t="n">
        <v>0.117203786130716</v>
      </c>
      <c r="H15188" t="n">
        <v>-0.0007402423615920509</v>
      </c>
      <c r="J15188" t="n">
        <v>0.03443428327859102</v>
      </c>
      <c r="K15188" t="n">
        <v>0.1175309344055876</v>
      </c>
      <c r="L15188" t="n">
        <v>-0.0007070937834297628</v>
      </c>
      <c r="M15188" t="n">
        <v>0.06886650191450377</v>
      </c>
      <c r="N15188" t="n">
        <v>0.121686795627932</v>
      </c>
      <c r="O15188" t="n">
        <v>-0.0008621777849967344</v>
      </c>
      <c r="P15188" t="n">
        <v>0.1064621352105232</v>
      </c>
      <c r="Q15188" t="n">
        <v>0.1117698028316812</v>
      </c>
      <c r="R15188" t="n">
        <v>-0.0008582126453612299</v>
      </c>
    </row>
    <row r="15189">
      <c r="F15189" t="n">
        <v>0.09648178658235837</v>
      </c>
      <c r="G15189" t="n">
        <v>0.1172115464290759</v>
      </c>
      <c r="H15189" t="n">
        <v>-0.0007409828260929931</v>
      </c>
      <c r="J15189" t="n">
        <v>0.03431643846470071</v>
      </c>
      <c r="K15189" t="n">
        <v>0.1175387163650927</v>
      </c>
      <c r="L15189" t="n">
        <v>-0.0007074473656797027</v>
      </c>
      <c r="M15189" t="n">
        <v>0.06902069569574734</v>
      </c>
      <c r="N15189" t="n">
        <v>0.1216948527553655</v>
      </c>
      <c r="O15189" t="n">
        <v>-0.0008621777849967344</v>
      </c>
      <c r="P15189" t="n">
        <v>0.1063917011043222</v>
      </c>
      <c r="Q15189" t="n">
        <v>0.1117772033350799</v>
      </c>
      <c r="R15189" t="n">
        <v>-0.0008572695545421517</v>
      </c>
    </row>
    <row r="15190">
      <c r="F15190" t="n">
        <v>0.09649687673039728</v>
      </c>
      <c r="G15190" t="n">
        <v>0.1172193067274359</v>
      </c>
      <c r="H15190" t="n">
        <v>-0.0007405385473924277</v>
      </c>
      <c r="J15190" t="n">
        <v>0.03435043886882713</v>
      </c>
      <c r="K15190" t="n">
        <v>0.1175464983245978</v>
      </c>
      <c r="L15190" t="n">
        <v>-0.0007071644998797508</v>
      </c>
      <c r="M15190" t="n">
        <v>0.06895597864768577</v>
      </c>
      <c r="N15190" t="n">
        <v>0.121702909882799</v>
      </c>
      <c r="O15190" t="n">
        <v>-0.0008624365159515199</v>
      </c>
      <c r="P15190" t="n">
        <v>0.1065706665551541</v>
      </c>
      <c r="Q15190" t="n">
        <v>0.1117846038384787</v>
      </c>
      <c r="R15190" t="n">
        <v>-0.0008569266124261233</v>
      </c>
    </row>
    <row r="15191">
      <c r="F15191" t="n">
        <v>0.09659514796160104</v>
      </c>
      <c r="G15191" t="n">
        <v>0.1172270670257959</v>
      </c>
      <c r="H15191" t="n">
        <v>-0.0007402423615920509</v>
      </c>
      <c r="J15191" t="n">
        <v>0.03435913170204381</v>
      </c>
      <c r="K15191" t="n">
        <v>0.1175542802841029</v>
      </c>
      <c r="L15191" t="n">
        <v>-0.0007068816340797989</v>
      </c>
      <c r="M15191" t="n">
        <v>0.06884747842378872</v>
      </c>
      <c r="N15191" t="n">
        <v>0.1217109670102324</v>
      </c>
      <c r="O15191" t="n">
        <v>-0.0008621777849967344</v>
      </c>
      <c r="P15191" t="n">
        <v>0.1061083171390043</v>
      </c>
      <c r="Q15191" t="n">
        <v>0.1117920043418775</v>
      </c>
      <c r="R15191" t="n">
        <v>-0.0008567845063300843</v>
      </c>
    </row>
    <row r="15192">
      <c r="F15192" t="n">
        <v>0.09656864845901861</v>
      </c>
      <c r="G15192" t="n">
        <v>0.1172348273241559</v>
      </c>
      <c r="H15192" t="n">
        <v>-0.0007404172466254335</v>
      </c>
      <c r="J15192" t="n">
        <v>0.03434251673307387</v>
      </c>
      <c r="K15192" t="n">
        <v>0.117562062243608</v>
      </c>
      <c r="L15192" t="n">
        <v>-0.000707582559344421</v>
      </c>
      <c r="M15192" t="n">
        <v>0.06884843432630616</v>
      </c>
      <c r="N15192" t="n">
        <v>0.1217190241376659</v>
      </c>
      <c r="O15192" t="n">
        <v>-0.000863028506447241</v>
      </c>
      <c r="P15192" t="n">
        <v>0.1064654262743422</v>
      </c>
      <c r="Q15192" t="n">
        <v>0.1117994048452763</v>
      </c>
      <c r="R15192" t="n">
        <v>-0.0008568702104919658</v>
      </c>
    </row>
    <row r="15193">
      <c r="F15193" t="n">
        <v>0.09640351118690504</v>
      </c>
      <c r="G15193" t="n">
        <v>0.1172425876225158</v>
      </c>
      <c r="H15193" t="n">
        <v>-0.0007405653004639908</v>
      </c>
      <c r="J15193" t="n">
        <v>0.03432590162435199</v>
      </c>
      <c r="K15193" t="n">
        <v>0.1175698442031131</v>
      </c>
      <c r="L15193" t="n">
        <v>-0.0007072289802122282</v>
      </c>
      <c r="M15193" t="n">
        <v>0.06911208833486346</v>
      </c>
      <c r="N15193" t="n">
        <v>0.1217270812650994</v>
      </c>
      <c r="O15193" t="n">
        <v>-0.000863028506447241</v>
      </c>
      <c r="P15193" t="n">
        <v>0.1062524760257352</v>
      </c>
      <c r="Q15193" t="n">
        <v>0.111806805348675</v>
      </c>
      <c r="R15193" t="n">
        <v>-0.0008572987313013736</v>
      </c>
    </row>
    <row r="15194">
      <c r="F15194" t="n">
        <v>0.09648792017992833</v>
      </c>
      <c r="G15194" t="n">
        <v>0.1172503479208758</v>
      </c>
      <c r="H15194" t="n">
        <v>-0.0007404912735447121</v>
      </c>
      <c r="J15194" t="n">
        <v>0.03438521028797133</v>
      </c>
      <c r="K15194" t="n">
        <v>0.1175776261626182</v>
      </c>
      <c r="L15194" t="n">
        <v>-0.0007077239909972982</v>
      </c>
      <c r="M15194" t="n">
        <v>0.06906926223728541</v>
      </c>
      <c r="N15194" t="n">
        <v>0.1217351383925329</v>
      </c>
      <c r="O15194" t="n">
        <v>-0.0008622525567411446</v>
      </c>
      <c r="P15194" t="n">
        <v>0.1062532980860605</v>
      </c>
      <c r="Q15194" t="n">
        <v>0.1118142058520738</v>
      </c>
      <c r="R15194" t="n">
        <v>-0.0008566130980063212</v>
      </c>
    </row>
    <row r="15195">
      <c r="F15195" t="n">
        <v>0.09648914679115153</v>
      </c>
      <c r="G15195" t="n">
        <v>0.1172581082192358</v>
      </c>
      <c r="H15195" t="n">
        <v>-0.0007404912735447121</v>
      </c>
      <c r="J15195" t="n">
        <v>0.03438546716270945</v>
      </c>
      <c r="K15195" t="n">
        <v>0.1175854081221233</v>
      </c>
      <c r="L15195" t="n">
        <v>-0.0007068754010800353</v>
      </c>
      <c r="M15195" t="n">
        <v>0.06896076069234625</v>
      </c>
      <c r="N15195" t="n">
        <v>0.1217431955199664</v>
      </c>
      <c r="O15195" t="n">
        <v>-0.0008628560731792196</v>
      </c>
      <c r="P15195" t="n">
        <v>0.1061828621359162</v>
      </c>
      <c r="Q15195" t="n">
        <v>0.1118216063554726</v>
      </c>
      <c r="R15195" t="n">
        <v>-0.0008572987313013736</v>
      </c>
    </row>
    <row r="15196">
      <c r="F15196" t="n">
        <v>0.09657355791942882</v>
      </c>
      <c r="G15196" t="n">
        <v>0.1172658685175958</v>
      </c>
      <c r="H15196" t="n">
        <v>-0.0007402220999032496</v>
      </c>
      <c r="J15196" t="n">
        <v>0.03434354379245182</v>
      </c>
      <c r="K15196" t="n">
        <v>0.1175931900816284</v>
      </c>
      <c r="L15196" t="n">
        <v>-0.0007077183576087253</v>
      </c>
      <c r="M15196" t="n">
        <v>0.06902739256631379</v>
      </c>
      <c r="N15196" t="n">
        <v>0.1217512526473999</v>
      </c>
      <c r="O15196" t="n">
        <v>-0.0008614653559394535</v>
      </c>
      <c r="P15196" t="n">
        <v>0.1065399744815939</v>
      </c>
      <c r="Q15196" t="n">
        <v>0.1118290068588714</v>
      </c>
      <c r="R15196" t="n">
        <v>-0.0008566424982476151</v>
      </c>
    </row>
    <row r="15197">
      <c r="F15197" t="n">
        <v>0.09650546412010583</v>
      </c>
      <c r="G15197" t="n">
        <v>0.1172736288159557</v>
      </c>
      <c r="H15197" t="n">
        <v>-0.0007399260702692152</v>
      </c>
      <c r="J15197" t="n">
        <v>0.03444503327181672</v>
      </c>
      <c r="K15197" t="n">
        <v>0.1176009720411335</v>
      </c>
      <c r="L15197" t="n">
        <v>-0.0007078597881358253</v>
      </c>
      <c r="M15197" t="n">
        <v>0.06883132237447678</v>
      </c>
      <c r="N15197" t="n">
        <v>0.1217593097748334</v>
      </c>
      <c r="O15197" t="n">
        <v>-0.0008615515455698627</v>
      </c>
      <c r="P15197" t="n">
        <v>0.1061488764851385</v>
      </c>
      <c r="Q15197" t="n">
        <v>0.1118364073622701</v>
      </c>
      <c r="R15197" t="n">
        <v>-0.0008566424982476151</v>
      </c>
    </row>
    <row r="15198">
      <c r="F15198" t="n">
        <v>0.09649282640818635</v>
      </c>
      <c r="G15198" t="n">
        <v>0.1172813891143157</v>
      </c>
      <c r="H15198" t="n">
        <v>-0.0007408141591713185</v>
      </c>
      <c r="J15198" t="n">
        <v>0.0343693653786608</v>
      </c>
      <c r="K15198" t="n">
        <v>0.1176087540006386</v>
      </c>
      <c r="L15198" t="n">
        <v>-0.0007075062118180752</v>
      </c>
      <c r="M15198" t="n">
        <v>0.06898552224357629</v>
      </c>
      <c r="N15198" t="n">
        <v>0.1217673669022669</v>
      </c>
      <c r="O15198" t="n">
        <v>-0.0008615515455698627</v>
      </c>
      <c r="P15198" t="n">
        <v>0.1062565857206866</v>
      </c>
      <c r="Q15198" t="n">
        <v>0.1118438078656689</v>
      </c>
      <c r="R15198" t="n">
        <v>-0.0008573278807844667</v>
      </c>
    </row>
    <row r="15199">
      <c r="F15199" t="n">
        <v>0.09656337517532795</v>
      </c>
      <c r="G15199" t="n">
        <v>0.1172891494126757</v>
      </c>
      <c r="H15199" t="n">
        <v>-0.0007397780554521979</v>
      </c>
      <c r="J15199" t="n">
        <v>0.03438649429093708</v>
      </c>
      <c r="K15199" t="n">
        <v>0.1176165359601437</v>
      </c>
      <c r="L15199" t="n">
        <v>-0.0007072940660274251</v>
      </c>
      <c r="M15199" t="n">
        <v>0.06894269475750092</v>
      </c>
      <c r="N15199" t="n">
        <v>0.1217754240297003</v>
      </c>
      <c r="O15199" t="n">
        <v>-0.0008619824937219085</v>
      </c>
      <c r="P15199" t="n">
        <v>0.106399924692337</v>
      </c>
      <c r="Q15199" t="n">
        <v>0.1118512083690677</v>
      </c>
      <c r="R15199" t="n">
        <v>-0.0008568431546294266</v>
      </c>
    </row>
    <row r="15200">
      <c r="F15200" t="n">
        <v>0.09649527930565113</v>
      </c>
      <c r="G15200" t="n">
        <v>0.1172969097110357</v>
      </c>
      <c r="H15200" t="n">
        <v>-0.0007395832262895529</v>
      </c>
      <c r="J15200" t="n">
        <v>0.03435300640322117</v>
      </c>
      <c r="K15200" t="n">
        <v>0.1176243179196488</v>
      </c>
      <c r="L15200" t="n">
        <v>-0.0007072183283596145</v>
      </c>
      <c r="M15200" t="n">
        <v>0.06887797474125951</v>
      </c>
      <c r="N15200" t="n">
        <v>0.1217834811571338</v>
      </c>
      <c r="O15200" t="n">
        <v>-0.0008614540827336412</v>
      </c>
      <c r="P15200" t="n">
        <v>0.1061869704021431</v>
      </c>
      <c r="Q15200" t="n">
        <v>0.1118586088724665</v>
      </c>
      <c r="R15200" t="n">
        <v>-0.0008562436641664176</v>
      </c>
    </row>
    <row r="15201">
      <c r="F15201" t="n">
        <v>0.09657969393202961</v>
      </c>
      <c r="G15201" t="n">
        <v>0.1173046700093957</v>
      </c>
      <c r="H15201" t="n">
        <v>-0.0007402491175497175</v>
      </c>
      <c r="J15201" t="n">
        <v>0.03442075231206172</v>
      </c>
      <c r="K15201" t="n">
        <v>0.1176320998791539</v>
      </c>
      <c r="L15201" t="n">
        <v>-0.0007070768988368948</v>
      </c>
      <c r="M15201" t="n">
        <v>0.06901028462343692</v>
      </c>
      <c r="N15201" t="n">
        <v>0.1217915382845673</v>
      </c>
      <c r="O15201" t="n">
        <v>-0.0008616264080152443</v>
      </c>
      <c r="P15201" t="n">
        <v>0.1065440865535901</v>
      </c>
      <c r="Q15201" t="n">
        <v>0.1118660093758652</v>
      </c>
      <c r="R15201" t="n">
        <v>-0.0008560723811769865</v>
      </c>
    </row>
    <row r="15202">
      <c r="F15202" t="n">
        <v>0.09659478585404699</v>
      </c>
      <c r="G15202" t="n">
        <v>0.1173124303077556</v>
      </c>
      <c r="H15202" t="n">
        <v>-0.0007398051900429411</v>
      </c>
      <c r="J15202" t="n">
        <v>0.03433664707404359</v>
      </c>
      <c r="K15202" t="n">
        <v>0.117639881838659</v>
      </c>
      <c r="L15202" t="n">
        <v>-0.0007074304726436939</v>
      </c>
      <c r="M15202" t="n">
        <v>0.06907691858006948</v>
      </c>
      <c r="N15202" t="n">
        <v>0.1217995954120008</v>
      </c>
      <c r="O15202" t="n">
        <v>-0.0008616264080152443</v>
      </c>
      <c r="P15202" t="n">
        <v>0.1066517974362818</v>
      </c>
      <c r="Q15202" t="n">
        <v>0.111873409879264</v>
      </c>
      <c r="R15202" t="n">
        <v>-0.0008565005886505643</v>
      </c>
    </row>
    <row r="15203">
      <c r="F15203" t="n">
        <v>0.0964712284799058</v>
      </c>
      <c r="G15203" t="n">
        <v>0.1173201906061156</v>
      </c>
      <c r="H15203" t="n">
        <v>-0.0007393146292949592</v>
      </c>
      <c r="J15203" t="n">
        <v>0.03433690349801079</v>
      </c>
      <c r="K15203" t="n">
        <v>0.1176476637981641</v>
      </c>
      <c r="L15203" t="n">
        <v>-0.0007072890431209743</v>
      </c>
      <c r="M15203" t="n">
        <v>0.06905598328750417</v>
      </c>
      <c r="N15203" t="n">
        <v>0.1218076525394343</v>
      </c>
      <c r="O15203" t="n">
        <v>-0.0008614540827336412</v>
      </c>
      <c r="P15203" t="n">
        <v>0.1066169902217331</v>
      </c>
      <c r="Q15203" t="n">
        <v>0.1118808103826628</v>
      </c>
      <c r="R15203" t="n">
        <v>-0.0008562436641664176</v>
      </c>
    </row>
    <row r="15204">
      <c r="F15204" t="n">
        <v>0.09647245452088007</v>
      </c>
      <c r="G15204" t="n">
        <v>0.1173279509044756</v>
      </c>
      <c r="H15204" t="n">
        <v>-0.0007396105030835715</v>
      </c>
      <c r="J15204" t="n">
        <v>0.03444683109403918</v>
      </c>
      <c r="K15204" t="n">
        <v>0.1176554457576692</v>
      </c>
      <c r="L15204" t="n">
        <v>-0.0007071431990544763</v>
      </c>
      <c r="M15204" t="n">
        <v>0.06903504783194522</v>
      </c>
      <c r="N15204" t="n">
        <v>0.1218157096668678</v>
      </c>
      <c r="O15204" t="n">
        <v>-0.0008616150589845933</v>
      </c>
      <c r="P15204" t="n">
        <v>0.1062258856369972</v>
      </c>
      <c r="Q15204" t="n">
        <v>0.1118882108860615</v>
      </c>
      <c r="R15204" t="n">
        <v>-0.0008560163372320808</v>
      </c>
    </row>
    <row r="15205">
      <c r="F15205" t="n">
        <v>0.09641821974282166</v>
      </c>
      <c r="G15205" t="n">
        <v>0.1173357112028355</v>
      </c>
      <c r="H15205" t="n">
        <v>-0.0007398324084250306</v>
      </c>
      <c r="J15205" t="n">
        <v>0.0343205436894647</v>
      </c>
      <c r="K15205" t="n">
        <v>0.1176632277171743</v>
      </c>
      <c r="L15205" t="n">
        <v>-0.0007075674849739089</v>
      </c>
      <c r="M15205" t="n">
        <v>0.06881707832594491</v>
      </c>
      <c r="N15205" t="n">
        <v>0.1218237667943012</v>
      </c>
      <c r="O15205" t="n">
        <v>-0.00086187346598019</v>
      </c>
      <c r="P15205" t="n">
        <v>0.1062623367440478</v>
      </c>
      <c r="Q15205" t="n">
        <v>0.1118956113894603</v>
      </c>
      <c r="R15205" t="n">
        <v>-0.0008567012187900222</v>
      </c>
    </row>
    <row r="15206">
      <c r="F15206" t="n">
        <v>0.09658582904105006</v>
      </c>
      <c r="G15206" t="n">
        <v>0.1173434715011955</v>
      </c>
      <c r="H15206" t="n">
        <v>-0.0007399803453193368</v>
      </c>
      <c r="J15206" t="n">
        <v>0.03440516293209631</v>
      </c>
      <c r="K15206" t="n">
        <v>0.1176710096766794</v>
      </c>
      <c r="L15206" t="n">
        <v>-0.0007075674849739089</v>
      </c>
      <c r="M15206" t="n">
        <v>0.06890560543253083</v>
      </c>
      <c r="N15206" t="n">
        <v>0.1218318239217347</v>
      </c>
      <c r="O15206" t="n">
        <v>-0.0008616150589845933</v>
      </c>
      <c r="P15206" t="n">
        <v>0.1066550867425746</v>
      </c>
      <c r="Q15206" t="n">
        <v>0.1119030118928591</v>
      </c>
      <c r="R15206" t="n">
        <v>-0.0008565299984005368</v>
      </c>
    </row>
    <row r="15207">
      <c r="F15207" t="n">
        <v>0.0964345361042995</v>
      </c>
      <c r="G15207" t="n">
        <v>0.1173512317995555</v>
      </c>
      <c r="H15207" t="n">
        <v>-0.0007403501875551021</v>
      </c>
      <c r="J15207" t="n">
        <v>0.03439698308867138</v>
      </c>
      <c r="K15207" t="n">
        <v>0.1176787916361845</v>
      </c>
      <c r="L15207" t="n">
        <v>-0.0007071431990544763</v>
      </c>
      <c r="M15207" t="n">
        <v>0.06905981186911828</v>
      </c>
      <c r="N15207" t="n">
        <v>0.1218398810491682</v>
      </c>
      <c r="O15207" t="n">
        <v>-0.0008611843806585988</v>
      </c>
      <c r="P15207" t="n">
        <v>0.1064421291514781</v>
      </c>
      <c r="Q15207" t="n">
        <v>0.1119104123962579</v>
      </c>
      <c r="R15207" t="n">
        <v>-0.0008562170668014658</v>
      </c>
    </row>
    <row r="15208">
      <c r="F15208" t="n">
        <v>0.09640803050598007</v>
      </c>
      <c r="G15208" t="n">
        <v>0.1173589920979155</v>
      </c>
      <c r="H15208" t="n">
        <v>-0.0007397857619028958</v>
      </c>
      <c r="J15208" t="n">
        <v>0.03439723950615464</v>
      </c>
      <c r="K15208" t="n">
        <v>0.1176865735956896</v>
      </c>
      <c r="L15208" t="n">
        <v>-0.000707068678304663</v>
      </c>
      <c r="M15208" t="n">
        <v>0.06906076908527864</v>
      </c>
      <c r="N15208" t="n">
        <v>0.1218479381766017</v>
      </c>
      <c r="O15208" t="n">
        <v>-0.0008616897970486712</v>
      </c>
      <c r="P15208" t="n">
        <v>0.1062648005570366</v>
      </c>
      <c r="Q15208" t="n">
        <v>0.1119178128996566</v>
      </c>
      <c r="R15208" t="n">
        <v>-0.0008553612776292504</v>
      </c>
    </row>
    <row r="15209">
      <c r="F15209" t="n">
        <v>0.0966033753586833</v>
      </c>
      <c r="G15209" t="n">
        <v>0.1173667523962754</v>
      </c>
      <c r="H15209" t="n">
        <v>-0.0007400076088926708</v>
      </c>
      <c r="J15209" t="n">
        <v>0.03442280501150324</v>
      </c>
      <c r="K15209" t="n">
        <v>0.1176943555551947</v>
      </c>
      <c r="L15209" t="n">
        <v>-0.0007067858225477655</v>
      </c>
      <c r="M15209" t="n">
        <v>0.06884279596162857</v>
      </c>
      <c r="N15209" t="n">
        <v>0.1218559953040352</v>
      </c>
      <c r="O15209" t="n">
        <v>-0.0008617759057522836</v>
      </c>
      <c r="P15209" t="n">
        <v>0.1062299915812688</v>
      </c>
      <c r="Q15209" t="n">
        <v>0.1119252134030554</v>
      </c>
      <c r="R15209" t="n">
        <v>-0.000855618014380915</v>
      </c>
    </row>
    <row r="15210">
      <c r="F15210" t="n">
        <v>0.09646594419935994</v>
      </c>
      <c r="G15210" t="n">
        <v>0.1173745126946354</v>
      </c>
      <c r="H15210" t="n">
        <v>-0.0007402294558824456</v>
      </c>
      <c r="J15210" t="n">
        <v>0.03441462503068043</v>
      </c>
      <c r="K15210" t="n">
        <v>0.1177021375146999</v>
      </c>
      <c r="L15210" t="n">
        <v>-0.0007074222480007849</v>
      </c>
      <c r="M15210" t="n">
        <v>0.06899700420505001</v>
      </c>
      <c r="N15210" t="n">
        <v>0.1218640524314687</v>
      </c>
      <c r="O15210" t="n">
        <v>-0.0008616897970486712</v>
      </c>
      <c r="P15210" t="n">
        <v>0.1064445938315613</v>
      </c>
      <c r="Q15210" t="n">
        <v>0.1119326139064542</v>
      </c>
      <c r="R15210" t="n">
        <v>-0.0008563882246359088</v>
      </c>
    </row>
    <row r="15211">
      <c r="F15211" t="n">
        <v>0.09660582917737523</v>
      </c>
      <c r="G15211" t="n">
        <v>0.1173822729929954</v>
      </c>
      <c r="H15211" t="n">
        <v>-0.0007395639149131209</v>
      </c>
      <c r="J15211" t="n">
        <v>0.03441488138760927</v>
      </c>
      <c r="K15211" t="n">
        <v>0.1177099194742049</v>
      </c>
      <c r="L15211" t="n">
        <v>-0.0007074222480007849</v>
      </c>
      <c r="M15211" t="n">
        <v>0.06906364090354111</v>
      </c>
      <c r="N15211" t="n">
        <v>0.1218721095589022</v>
      </c>
      <c r="O15211" t="n">
        <v>-0.0008606564926053233</v>
      </c>
      <c r="P15211" t="n">
        <v>0.1062672638228513</v>
      </c>
      <c r="Q15211" t="n">
        <v>0.111940014409853</v>
      </c>
      <c r="R15211" t="n">
        <v>-0.0008563882246359088</v>
      </c>
    </row>
    <row r="15212">
      <c r="F15212" t="n">
        <v>0.0965377257633101</v>
      </c>
      <c r="G15212" t="n">
        <v>0.1173900332913554</v>
      </c>
      <c r="H15212" t="n">
        <v>-0.000740034956899724</v>
      </c>
      <c r="J15212" t="n">
        <v>0.03444044706293529</v>
      </c>
      <c r="K15212" t="n">
        <v>0.11771770143371</v>
      </c>
      <c r="L15212" t="n">
        <v>-0.0007078433297349271</v>
      </c>
      <c r="M15212" t="n">
        <v>0.06884566499459188</v>
      </c>
      <c r="N15212" t="n">
        <v>0.1218801666863357</v>
      </c>
      <c r="O15212" t="n">
        <v>-0.0008605593152608781</v>
      </c>
      <c r="P15212" t="n">
        <v>0.1065531277619444</v>
      </c>
      <c r="Q15212" t="n">
        <v>0.1119474149132517</v>
      </c>
      <c r="R15212" t="n">
        <v>-0.0008552199788726073</v>
      </c>
    </row>
    <row r="15213">
      <c r="F15213" t="n">
        <v>0.09655281814575695</v>
      </c>
      <c r="G15213" t="n">
        <v>0.1173977935897154</v>
      </c>
      <c r="H15213" t="n">
        <v>-0.0007399610273336003</v>
      </c>
      <c r="J15213" t="n">
        <v>0.03434790216944822</v>
      </c>
      <c r="K15213" t="n">
        <v>0.1177254833932152</v>
      </c>
      <c r="L15213" t="n">
        <v>-0.0007075604752575105</v>
      </c>
      <c r="M15213" t="n">
        <v>0.06910934242952657</v>
      </c>
      <c r="N15213" t="n">
        <v>0.1218882238137691</v>
      </c>
      <c r="O15213" t="n">
        <v>-0.0008609897240411425</v>
      </c>
      <c r="P15213" t="n">
        <v>0.1061976447887125</v>
      </c>
      <c r="Q15213" t="n">
        <v>0.1119548154166505</v>
      </c>
      <c r="R15213" t="n">
        <v>-0.000856332098481024</v>
      </c>
    </row>
    <row r="15214">
      <c r="F15214" t="n">
        <v>0.09651244554129892</v>
      </c>
      <c r="G15214" t="n">
        <v>0.1174055538880753</v>
      </c>
      <c r="H15214" t="n">
        <v>-0.0007397392386352288</v>
      </c>
      <c r="J15214" t="n">
        <v>0.03442408673765003</v>
      </c>
      <c r="K15214" t="n">
        <v>0.1177332653527203</v>
      </c>
      <c r="L15214" t="n">
        <v>-0.0007075604752575105</v>
      </c>
      <c r="M15214" t="n">
        <v>0.06906651297642938</v>
      </c>
      <c r="N15214" t="n">
        <v>0.1218962809412026</v>
      </c>
      <c r="O15214" t="n">
        <v>-0.000861420132821407</v>
      </c>
      <c r="P15214" t="n">
        <v>0.1064835097554686</v>
      </c>
      <c r="Q15214" t="n">
        <v>0.1119622159200493</v>
      </c>
      <c r="R15214" t="n">
        <v>-0.000855391074196979</v>
      </c>
    </row>
    <row r="15215">
      <c r="F15215" t="n">
        <v>0.09659686995908542</v>
      </c>
      <c r="G15215" t="n">
        <v>0.1174133141864353</v>
      </c>
      <c r="H15215" t="n">
        <v>-0.0007391754677726901</v>
      </c>
      <c r="J15215" t="n">
        <v>0.03436528726980211</v>
      </c>
      <c r="K15215" t="n">
        <v>0.1177410473122254</v>
      </c>
      <c r="L15215" t="n">
        <v>-0.0007067826254446151</v>
      </c>
      <c r="M15215" t="n">
        <v>0.06891421511452431</v>
      </c>
      <c r="N15215" t="n">
        <v>0.1219043380686361</v>
      </c>
      <c r="O15215" t="n">
        <v>-0.0008614087735418965</v>
      </c>
      <c r="P15215" t="n">
        <v>0.1064487004146173</v>
      </c>
      <c r="Q15215" t="n">
        <v>0.111969616423448</v>
      </c>
      <c r="R15215" t="n">
        <v>-0.0008551344312104213</v>
      </c>
    </row>
    <row r="15216">
      <c r="F15216" t="n">
        <v>0.09647329765002458</v>
      </c>
      <c r="G15216" t="n">
        <v>0.1174210744847953</v>
      </c>
      <c r="H15216" t="n">
        <v>-0.0007392493779284518</v>
      </c>
      <c r="J15216" t="n">
        <v>0.03440772605811125</v>
      </c>
      <c r="K15216" t="n">
        <v>0.1177488292717305</v>
      </c>
      <c r="L15216" t="n">
        <v>-0.0007071336033218688</v>
      </c>
      <c r="M15216" t="n">
        <v>0.06884949076752397</v>
      </c>
      <c r="N15216" t="n">
        <v>0.1219123951960696</v>
      </c>
      <c r="O15216" t="n">
        <v>-0.0008603761156715167</v>
      </c>
      <c r="P15216" t="n">
        <v>0.1062001066494519</v>
      </c>
      <c r="Q15216" t="n">
        <v>0.1119770169268468</v>
      </c>
      <c r="R15216" t="n">
        <v>-0.0008547367145476089</v>
      </c>
    </row>
    <row r="15217">
      <c r="F15217" t="n">
        <v>0.09651612309856406</v>
      </c>
      <c r="G15217" t="n">
        <v>0.1174288347831553</v>
      </c>
      <c r="H15217" t="n">
        <v>-0.0007390276474611667</v>
      </c>
      <c r="J15217" t="n">
        <v>0.0344332919051948</v>
      </c>
      <c r="K15217" t="n">
        <v>0.1177566112312356</v>
      </c>
      <c r="L15217" t="n">
        <v>-0.0007078407369251906</v>
      </c>
      <c r="M15217" t="n">
        <v>0.06909127910613316</v>
      </c>
      <c r="N15217" t="n">
        <v>0.1219204523235031</v>
      </c>
      <c r="O15217" t="n">
        <v>-0.000860290060848985</v>
      </c>
      <c r="P15217" t="n">
        <v>0.1065216041855266</v>
      </c>
      <c r="Q15217" t="n">
        <v>0.1119844174302456</v>
      </c>
      <c r="R15217" t="n">
        <v>-0.0008554208459849656</v>
      </c>
    </row>
    <row r="15218">
      <c r="F15218" t="n">
        <v>0.0965589492462666</v>
      </c>
      <c r="G15218" t="n">
        <v>0.1174365950815152</v>
      </c>
      <c r="H15218" t="n">
        <v>-0.0007391015576169284</v>
      </c>
      <c r="J15218" t="n">
        <v>0.03432387218012618</v>
      </c>
      <c r="K15218" t="n">
        <v>0.1177643931907407</v>
      </c>
      <c r="L15218" t="n">
        <v>-0.0007072750300425332</v>
      </c>
      <c r="M15218" t="n">
        <v>0.06913602449675366</v>
      </c>
      <c r="N15218" t="n">
        <v>0.1219285094509366</v>
      </c>
      <c r="O15218" t="n">
        <v>-0.0008611506090743015</v>
      </c>
      <c r="P15218" t="n">
        <v>0.1062373784496556</v>
      </c>
      <c r="Q15218" t="n">
        <v>0.1119918179336444</v>
      </c>
      <c r="R15218" t="n">
        <v>-0.0008559339445629832</v>
      </c>
    </row>
    <row r="15219">
      <c r="F15219" t="n">
        <v>0.0964353731520402</v>
      </c>
      <c r="G15219" t="n">
        <v>0.1174443553798752</v>
      </c>
      <c r="H15219" t="n">
        <v>-0.0007396928388630218</v>
      </c>
      <c r="J15219" t="n">
        <v>0.03442536753007573</v>
      </c>
      <c r="K15219" t="n">
        <v>0.1177721751502458</v>
      </c>
      <c r="L15219" t="n">
        <v>-0.0007068507498805401</v>
      </c>
      <c r="M15219" t="n">
        <v>0.0689837243557031</v>
      </c>
      <c r="N15219" t="n">
        <v>0.1219365665783701</v>
      </c>
      <c r="O15219" t="n">
        <v>-0.0008609784994292383</v>
      </c>
      <c r="P15219" t="n">
        <v>0.1061313060702487</v>
      </c>
      <c r="Q15219" t="n">
        <v>0.1119992184370431</v>
      </c>
      <c r="R15219" t="n">
        <v>-0.0008555918788443049</v>
      </c>
    </row>
    <row r="15220">
      <c r="F15220" t="n">
        <v>0.09658913550181483</v>
      </c>
      <c r="G15220" t="n">
        <v>0.1174521156782352</v>
      </c>
      <c r="H15220" t="n">
        <v>-0.0007385382013446058</v>
      </c>
      <c r="J15220" t="n">
        <v>0.03440031360626067</v>
      </c>
      <c r="K15220" t="n">
        <v>0.1177799571097509</v>
      </c>
      <c r="L15220" t="n">
        <v>-0.0007074851877712146</v>
      </c>
      <c r="M15220" t="n">
        <v>0.06889710517116612</v>
      </c>
      <c r="N15220" t="n">
        <v>0.1219446237058035</v>
      </c>
      <c r="O15220" t="n">
        <v>-0.0008606231422088817</v>
      </c>
      <c r="P15220" t="n">
        <v>0.1062746503345575</v>
      </c>
      <c r="Q15220" t="n">
        <v>0.1120066189404419</v>
      </c>
      <c r="R15220" t="n">
        <v>-0.0008546812266240334</v>
      </c>
    </row>
    <row r="15221">
      <c r="F15221" t="n">
        <v>0.09642395590396863</v>
      </c>
      <c r="G15221" t="n">
        <v>0.1174598759765952</v>
      </c>
      <c r="H15221" t="n">
        <v>-0.000739350999765295</v>
      </c>
      <c r="J15221" t="n">
        <v>0.03441744290291635</v>
      </c>
      <c r="K15221" t="n">
        <v>0.117787739069256</v>
      </c>
      <c r="L15221" t="n">
        <v>-0.0007073437614468225</v>
      </c>
      <c r="M15221" t="n">
        <v>0.06909510965474941</v>
      </c>
      <c r="N15221" t="n">
        <v>0.121952680833237</v>
      </c>
      <c r="O15221" t="n">
        <v>-0.0008604510864027624</v>
      </c>
      <c r="P15221" t="n">
        <v>0.1062754707536294</v>
      </c>
      <c r="Q15221" t="n">
        <v>0.1120140194438407</v>
      </c>
      <c r="R15221" t="n">
        <v>-0.0008557070492605094</v>
      </c>
    </row>
    <row r="15222">
      <c r="F15222" t="n">
        <v>0.09659158803417051</v>
      </c>
      <c r="G15222" t="n">
        <v>0.1174676362749551</v>
      </c>
      <c r="H15222" t="n">
        <v>-0.0007394248905308123</v>
      </c>
      <c r="J15222" t="n">
        <v>0.0343248950622676</v>
      </c>
      <c r="K15222" t="n">
        <v>0.1177955210287611</v>
      </c>
      <c r="L15222" t="n">
        <v>-0.0007078387535821946</v>
      </c>
      <c r="M15222" t="n">
        <v>0.06903038452037122</v>
      </c>
      <c r="N15222" t="n">
        <v>0.1219607379606705</v>
      </c>
      <c r="O15222" t="n">
        <v>-0.0008601930026935834</v>
      </c>
      <c r="P15222" t="n">
        <v>0.1061693975350834</v>
      </c>
      <c r="Q15222" t="n">
        <v>0.1120214199472395</v>
      </c>
      <c r="R15222" t="n">
        <v>-0.0008547667118437397</v>
      </c>
    </row>
    <row r="15223">
      <c r="F15223" t="n">
        <v>0.09660668164796538</v>
      </c>
      <c r="G15223" t="n">
        <v>0.1174753965733151</v>
      </c>
      <c r="H15223" t="n">
        <v>-0.000738981545937709</v>
      </c>
      <c r="J15223" t="n">
        <v>0.03433358742272449</v>
      </c>
      <c r="K15223" t="n">
        <v>0.1178033029882662</v>
      </c>
      <c r="L15223" t="n">
        <v>-0.0007069901956358424</v>
      </c>
      <c r="M15223" t="n">
        <v>0.0690094475929165</v>
      </c>
      <c r="N15223" t="n">
        <v>0.121968795088104</v>
      </c>
      <c r="O15223" t="n">
        <v>-0.0008600209468874641</v>
      </c>
      <c r="P15223" t="n">
        <v>0.1063840052317879</v>
      </c>
      <c r="Q15223" t="n">
        <v>0.1120288204506383</v>
      </c>
      <c r="R15223" t="n">
        <v>-0.0008545102561846208</v>
      </c>
    </row>
    <row r="15224">
      <c r="F15224" t="n">
        <v>0.09653857032392013</v>
      </c>
      <c r="G15224" t="n">
        <v>0.1174831568716751</v>
      </c>
      <c r="H15224" t="n">
        <v>-0.0007391571823970252</v>
      </c>
      <c r="J15224" t="n">
        <v>0.03442664738696413</v>
      </c>
      <c r="K15224" t="n">
        <v>0.1178110849477713</v>
      </c>
      <c r="L15224" t="n">
        <v>-0.0007075545279812791</v>
      </c>
      <c r="M15224" t="n">
        <v>0.06901040497445837</v>
      </c>
      <c r="N15224" t="n">
        <v>0.1219768522155375</v>
      </c>
      <c r="O15224" t="n">
        <v>-0.0008606119834633897</v>
      </c>
      <c r="P15224" t="n">
        <v>0.1061710375763442</v>
      </c>
      <c r="Q15224" t="n">
        <v>0.112036220954037</v>
      </c>
      <c r="R15224" t="n">
        <v>-0.0008553094095903147</v>
      </c>
    </row>
    <row r="15225">
      <c r="F15225" t="n">
        <v>0.09651206067931598</v>
      </c>
      <c r="G15225" t="n">
        <v>0.1174909171700351</v>
      </c>
      <c r="H15225" t="n">
        <v>-0.0007384923398384031</v>
      </c>
      <c r="J15225" t="n">
        <v>0.03437628253846517</v>
      </c>
      <c r="K15225" t="n">
        <v>0.1178188669072764</v>
      </c>
      <c r="L15225" t="n">
        <v>-0.0007075545279812791</v>
      </c>
      <c r="M15225" t="n">
        <v>0.06883620584131048</v>
      </c>
      <c r="N15225" t="n">
        <v>0.121984909342971</v>
      </c>
      <c r="O15225" t="n">
        <v>-0.0008600959774775018</v>
      </c>
      <c r="P15225" t="n">
        <v>0.1061362260672462</v>
      </c>
      <c r="Q15225" t="n">
        <v>0.1120436214574358</v>
      </c>
      <c r="R15225" t="n">
        <v>-0.0008546257773316753</v>
      </c>
    </row>
    <row r="15226">
      <c r="F15226" t="n">
        <v>0.09651328604742279</v>
      </c>
      <c r="G15226" t="n">
        <v>0.117498677468395</v>
      </c>
      <c r="H15226" t="n">
        <v>-0.0007384184684430006</v>
      </c>
      <c r="J15226" t="n">
        <v>0.03435966458624511</v>
      </c>
      <c r="K15226" t="n">
        <v>0.1178266488667815</v>
      </c>
      <c r="L15226" t="n">
        <v>-0.000707483814956296</v>
      </c>
      <c r="M15226" t="n">
        <v>0.06888095184080517</v>
      </c>
      <c r="N15226" t="n">
        <v>0.1219929664704044</v>
      </c>
      <c r="O15226" t="n">
        <v>-0.0008600099764798538</v>
      </c>
      <c r="P15226" t="n">
        <v>0.1061726773738514</v>
      </c>
      <c r="Q15226" t="n">
        <v>0.1120510219608346</v>
      </c>
      <c r="R15226" t="n">
        <v>-0.0008548821394286651</v>
      </c>
    </row>
    <row r="15227">
      <c r="F15227" t="n">
        <v>0.09645903981124368</v>
      </c>
      <c r="G15227" t="n">
        <v>0.117506437766755</v>
      </c>
      <c r="H15227" t="n">
        <v>-0.0007383727502036599</v>
      </c>
      <c r="J15227" t="n">
        <v>0.0343514833299825</v>
      </c>
      <c r="K15227" t="n">
        <v>0.1178344308262866</v>
      </c>
      <c r="L15227" t="n">
        <v>-0.0007070595368063972</v>
      </c>
      <c r="M15227" t="n">
        <v>0.06892569825139924</v>
      </c>
      <c r="N15227" t="n">
        <v>0.1220010235978379</v>
      </c>
      <c r="O15227" t="n">
        <v>-0.0008605259824657417</v>
      </c>
      <c r="P15227" t="n">
        <v>0.1061378655788136</v>
      </c>
      <c r="Q15227" t="n">
        <v>0.1120584224642334</v>
      </c>
      <c r="R15227" t="n">
        <v>-0.0008544548692670155</v>
      </c>
    </row>
    <row r="15228">
      <c r="F15228" t="n">
        <v>0.09655734071868063</v>
      </c>
      <c r="G15228" t="n">
        <v>0.117514198065115</v>
      </c>
      <c r="H15228" t="n">
        <v>-0.0007382988981582305</v>
      </c>
      <c r="J15228" t="n">
        <v>0.03438548629138306</v>
      </c>
      <c r="K15228" t="n">
        <v>0.1178422127857917</v>
      </c>
      <c r="L15228" t="n">
        <v>-0.000707129487310204</v>
      </c>
      <c r="M15228" t="n">
        <v>0.06888286565302018</v>
      </c>
      <c r="N15228" t="n">
        <v>0.1220090807252714</v>
      </c>
      <c r="O15228" t="n">
        <v>-0.0008606008041399172</v>
      </c>
      <c r="P15228" t="n">
        <v>0.1061386852431588</v>
      </c>
      <c r="Q15228" t="n">
        <v>0.1120658229676321</v>
      </c>
      <c r="R15228" t="n">
        <v>-0.0008545703672116636</v>
      </c>
    </row>
    <row r="15229">
      <c r="F15229" t="n">
        <v>0.09662790703101717</v>
      </c>
      <c r="G15229" t="n">
        <v>0.117521958363475</v>
      </c>
      <c r="H15229" t="n">
        <v>-0.0007390374186125249</v>
      </c>
      <c r="J15229" t="n">
        <v>0.03443636319330889</v>
      </c>
      <c r="K15229" t="n">
        <v>0.1178499947452968</v>
      </c>
      <c r="L15229" t="n">
        <v>-0.00070684663551528</v>
      </c>
      <c r="M15229" t="n">
        <v>0.06908087715818062</v>
      </c>
      <c r="N15229" t="n">
        <v>0.1220171378527049</v>
      </c>
      <c r="O15229" t="n">
        <v>-0.0008606008041399172</v>
      </c>
      <c r="P15229" t="n">
        <v>0.1064601907438426</v>
      </c>
      <c r="Q15229" t="n">
        <v>0.1120732234710309</v>
      </c>
      <c r="R15229" t="n">
        <v>-0.0008541432528737929</v>
      </c>
    </row>
    <row r="15230">
      <c r="F15230" t="n">
        <v>0.09661526497485523</v>
      </c>
      <c r="G15230" t="n">
        <v>0.1175297186618349</v>
      </c>
      <c r="H15230" t="n">
        <v>-0.0007389635665670955</v>
      </c>
      <c r="J15230" t="n">
        <v>0.03440287124068639</v>
      </c>
      <c r="K15230" t="n">
        <v>0.117857776704802</v>
      </c>
      <c r="L15230" t="n">
        <v>-0.0007069880614127421</v>
      </c>
      <c r="M15230" t="n">
        <v>0.06912562508934045</v>
      </c>
      <c r="N15230" t="n">
        <v>0.1220251949801384</v>
      </c>
      <c r="O15230" t="n">
        <v>-0.0008603428818209941</v>
      </c>
      <c r="P15230" t="n">
        <v>0.1065679065692799</v>
      </c>
      <c r="Q15230" t="n">
        <v>0.1120806239744297</v>
      </c>
      <c r="R15230" t="n">
        <v>-0.0008544849443440893</v>
      </c>
    </row>
    <row r="15231">
      <c r="F15231" t="n">
        <v>0.09643620205259465</v>
      </c>
      <c r="G15231" t="n">
        <v>0.1175374789601949</v>
      </c>
      <c r="H15231" t="n">
        <v>-0.0007381511940673716</v>
      </c>
      <c r="J15231" t="n">
        <v>0.03441156373563796</v>
      </c>
      <c r="K15231" t="n">
        <v>0.117865558664307</v>
      </c>
      <c r="L15231" t="n">
        <v>-0.0007072000286314547</v>
      </c>
      <c r="M15231" t="n">
        <v>0.06910468800506422</v>
      </c>
      <c r="N15231" t="n">
        <v>0.1220332521075719</v>
      </c>
      <c r="O15231" t="n">
        <v>-0.0008597410630768404</v>
      </c>
      <c r="P15231" t="n">
        <v>0.1062836715917309</v>
      </c>
      <c r="Q15231" t="n">
        <v>0.1120880244778284</v>
      </c>
      <c r="R15231" t="n">
        <v>-0.0008548266358143859</v>
      </c>
    </row>
    <row r="15232">
      <c r="F15232" t="n">
        <v>0.09657611151422887</v>
      </c>
      <c r="G15232" t="n">
        <v>0.1175452392585549</v>
      </c>
      <c r="H15232" t="n">
        <v>-0.0007384748215334715</v>
      </c>
      <c r="J15232" t="n">
        <v>0.03443713017098111</v>
      </c>
      <c r="K15232" t="n">
        <v>0.1178733406238121</v>
      </c>
      <c r="L15232" t="n">
        <v>-0.0007068464639736048</v>
      </c>
      <c r="M15232" t="n">
        <v>0.06888669361618041</v>
      </c>
      <c r="N15232" t="n">
        <v>0.1220413092350053</v>
      </c>
      <c r="O15232" t="n">
        <v>-0.0008598160794144299</v>
      </c>
      <c r="P15232" t="n">
        <v>0.1064626514017361</v>
      </c>
      <c r="Q15232" t="n">
        <v>0.1120954249812272</v>
      </c>
      <c r="R15232" t="n">
        <v>-0.0008534902960998601</v>
      </c>
    </row>
    <row r="15233">
      <c r="F15233" t="n">
        <v>0.09663281162722084</v>
      </c>
      <c r="G15233" t="n">
        <v>0.1175529995569149</v>
      </c>
      <c r="H15233" t="n">
        <v>-0.0007386224869646919</v>
      </c>
      <c r="M15233" t="n">
        <v>0.06915039468154063</v>
      </c>
      <c r="N15233" t="n">
        <v>0.1220493663624388</v>
      </c>
      <c r="O15233" t="n">
        <v>-0.000860245815559679</v>
      </c>
      <c r="P15233" t="n">
        <v>0.106605999876162</v>
      </c>
      <c r="Q15233" t="n">
        <v>0.112102825484626</v>
      </c>
      <c r="R15233" t="n">
        <v>-0.0008540880381781691</v>
      </c>
    </row>
    <row r="15234">
      <c r="F15234" t="n">
        <v>0.09653695643869439</v>
      </c>
      <c r="G15234" t="n">
        <v>0.1175607598552749</v>
      </c>
      <c r="H15234" t="n">
        <v>-0.0007385486542490817</v>
      </c>
      <c r="M15234" t="n">
        <v>0.06888860776709041</v>
      </c>
      <c r="N15234" t="n">
        <v>0.1220574234898723</v>
      </c>
      <c r="O15234" t="n">
        <v>-0.0008592144488110811</v>
      </c>
      <c r="P15234" t="n">
        <v>0.1061436019484667</v>
      </c>
      <c r="Q15234" t="n">
        <v>0.1121102259880248</v>
      </c>
      <c r="R15234" t="n">
        <v>-0.0008547711719819508</v>
      </c>
    </row>
    <row r="15235">
      <c r="F15235" t="n">
        <v>0.09652431273140025</v>
      </c>
      <c r="G15235" t="n">
        <v>0.1175685201536348</v>
      </c>
      <c r="H15235" t="n">
        <v>-0.0007390654832583532</v>
      </c>
      <c r="M15235" t="n">
        <v>0.06893335593516228</v>
      </c>
      <c r="N15235" t="n">
        <v>0.1220654806173058</v>
      </c>
      <c r="O15235" t="n">
        <v>-0.0008603317627887288</v>
      </c>
      <c r="P15235" t="n">
        <v>0.1062869502187884</v>
      </c>
      <c r="Q15235" t="n">
        <v>0.1121176264914235</v>
      </c>
      <c r="R15235" t="n">
        <v>-0.0008534902960998601</v>
      </c>
    </row>
    <row r="15236">
      <c r="F15236" t="n">
        <v>0.09662262069930017</v>
      </c>
      <c r="G15236" t="n">
        <v>0.1175762804519948</v>
      </c>
      <c r="H15236" t="n">
        <v>-0.0007387245668157966</v>
      </c>
      <c r="M15236" t="n">
        <v>0.06917516510242522</v>
      </c>
      <c r="N15236" t="n">
        <v>0.1220735377447393</v>
      </c>
      <c r="O15236" t="n">
        <v>-0.0008597191810499656</v>
      </c>
      <c r="P15236" t="n">
        <v>0.1061808727022929</v>
      </c>
      <c r="Q15236" t="n">
        <v>0.1121250269948223</v>
      </c>
      <c r="R15236" t="n">
        <v>-0.0008533499787764495</v>
      </c>
    </row>
    <row r="15237">
      <c r="F15237" t="n">
        <v>0.09645741712212244</v>
      </c>
      <c r="G15237" t="n">
        <v>0.1175840407503548</v>
      </c>
      <c r="H15237" t="n">
        <v>-0.0007377649925383582</v>
      </c>
      <c r="M15237" t="n">
        <v>0.06889147920506847</v>
      </c>
      <c r="N15237" t="n">
        <v>0.1220815948721728</v>
      </c>
      <c r="O15237" t="n">
        <v>-0.0008593754995864238</v>
      </c>
      <c r="P15237" t="n">
        <v>0.1063598540102764</v>
      </c>
      <c r="Q15237" t="n">
        <v>0.1121324274982211</v>
      </c>
      <c r="R15237" t="n">
        <v>-0.0008540328636249252</v>
      </c>
    </row>
    <row r="15238">
      <c r="F15238" t="n">
        <v>0.0964447722038127</v>
      </c>
      <c r="G15238" t="n">
        <v>0.1175918010487148</v>
      </c>
      <c r="H15238" t="n">
        <v>-0.0007379864327562286</v>
      </c>
      <c r="M15238" t="n">
        <v>0.06898001965702033</v>
      </c>
      <c r="N15238" t="n">
        <v>0.1220896519996063</v>
      </c>
      <c r="O15238" t="n">
        <v>-0.0008592895792205383</v>
      </c>
      <c r="P15238" t="n">
        <v>0.1065032035725506</v>
      </c>
      <c r="Q15238" t="n">
        <v>0.1121398280016199</v>
      </c>
      <c r="R15238" t="n">
        <v>-0.0008535206999885684</v>
      </c>
    </row>
    <row r="15239">
      <c r="F15239" t="n">
        <v>0.09657082062426314</v>
      </c>
      <c r="G15239" t="n">
        <v>0.1175995613470747</v>
      </c>
      <c r="H15239" t="n">
        <v>-0.0007377649925383582</v>
      </c>
      <c r="M15239" t="n">
        <v>0.06887149772996731</v>
      </c>
      <c r="N15239" t="n">
        <v>0.1220977091270398</v>
      </c>
      <c r="O15239" t="n">
        <v>-0.0008596332606840802</v>
      </c>
      <c r="P15239" t="n">
        <v>0.1063971256269203</v>
      </c>
      <c r="Q15239" t="n">
        <v>0.1121472285050186</v>
      </c>
      <c r="R15239" t="n">
        <v>-0.0008533499787764495</v>
      </c>
    </row>
    <row r="15240">
      <c r="F15240" t="n">
        <v>0.09665526275963593</v>
      </c>
      <c r="G15240" t="n">
        <v>0.1176073216454347</v>
      </c>
      <c r="H15240" t="n">
        <v>-0.0007385315177443763</v>
      </c>
      <c r="M15240" t="n">
        <v>0.06911331093583795</v>
      </c>
      <c r="N15240" t="n">
        <v>0.1221057662544733</v>
      </c>
      <c r="O15240" t="n">
        <v>-0.0008593646358408632</v>
      </c>
      <c r="P15240" t="n">
        <v>0.1063623124645013</v>
      </c>
      <c r="Q15240" t="n">
        <v>0.1121546290084174</v>
      </c>
      <c r="R15240" t="n">
        <v>-0.0008528684461344512</v>
      </c>
    </row>
    <row r="15241">
      <c r="F15241" t="n">
        <v>0.09664261907985192</v>
      </c>
      <c r="G15241" t="n">
        <v>0.1176150819437947</v>
      </c>
      <c r="H15241" t="n">
        <v>-0.0007378673706960451</v>
      </c>
      <c r="M15241" t="n">
        <v>0.06909237308079244</v>
      </c>
      <c r="N15241" t="n">
        <v>0.1221138233819067</v>
      </c>
      <c r="O15241" t="n">
        <v>-0.0008591069552903862</v>
      </c>
      <c r="P15241" t="n">
        <v>0.1064343973268148</v>
      </c>
      <c r="Q15241" t="n">
        <v>0.1121620295118162</v>
      </c>
      <c r="R15241" t="n">
        <v>-0.0008540630592656049</v>
      </c>
    </row>
    <row r="15242">
      <c r="F15242" t="n">
        <v>0.09649127782483438</v>
      </c>
      <c r="G15242" t="n">
        <v>0.1176228422421546</v>
      </c>
      <c r="H15242" t="n">
        <v>-0.0007375721942301201</v>
      </c>
      <c r="M15242" t="n">
        <v>0.06896195408541239</v>
      </c>
      <c r="N15242" t="n">
        <v>0.1221218805093402</v>
      </c>
      <c r="O15242" t="n">
        <v>-0.0008589351682567348</v>
      </c>
      <c r="P15242" t="n">
        <v>0.1064352167920182</v>
      </c>
      <c r="Q15242" t="n">
        <v>0.1121694300152149</v>
      </c>
      <c r="R15242" t="n">
        <v>-0.0008539777297562368</v>
      </c>
    </row>
    <row r="15243">
      <c r="F15243" t="n">
        <v>0.09658959117295371</v>
      </c>
      <c r="G15243" t="n">
        <v>0.1176306025405146</v>
      </c>
      <c r="H15243" t="n">
        <v>-0.0007383101353949326</v>
      </c>
      <c r="M15243" t="n">
        <v>0.06909428946315843</v>
      </c>
      <c r="N15243" t="n">
        <v>0.1221299376367737</v>
      </c>
      <c r="O15243" t="n">
        <v>-0.0008589351682567348</v>
      </c>
      <c r="P15243" t="n">
        <v>0.1065073020235521</v>
      </c>
      <c r="Q15243" t="n">
        <v>0.1121768305186137</v>
      </c>
      <c r="R15243" t="n">
        <v>-0.000854148388774973</v>
      </c>
    </row>
    <row r="15244">
      <c r="F15244" t="n">
        <v>0.09650759653304131</v>
      </c>
      <c r="G15244" t="n">
        <v>0.1176383628388746</v>
      </c>
      <c r="H15244" t="n">
        <v>-0.0007379697964973247</v>
      </c>
      <c r="M15244" t="n">
        <v>0.06918283324442462</v>
      </c>
      <c r="N15244" t="n">
        <v>0.1221379947642072</v>
      </c>
      <c r="O15244" t="n">
        <v>-0.0008587526854969863</v>
      </c>
      <c r="P15244" t="n">
        <v>0.1062943235563126</v>
      </c>
      <c r="Q15244" t="n">
        <v>0.1121842310220125</v>
      </c>
      <c r="R15244" t="n">
        <v>-0.0008535814433729559</v>
      </c>
    </row>
    <row r="15245">
      <c r="F15245" t="n">
        <v>0.09649495087130688</v>
      </c>
      <c r="G15245" t="n">
        <v>0.1176461231372346</v>
      </c>
      <c r="H15245" t="n">
        <v>-0.0007378960216501292</v>
      </c>
      <c r="M15245" t="n">
        <v>0.06900862002758515</v>
      </c>
      <c r="N15245" t="n">
        <v>0.1221460518916407</v>
      </c>
      <c r="O15245" t="n">
        <v>-0.0008590961522245123</v>
      </c>
      <c r="P15245" t="n">
        <v>0.1062595094328311</v>
      </c>
      <c r="Q15245" t="n">
        <v>0.1121916315254113</v>
      </c>
      <c r="R15245" t="n">
        <v>-0.0008529843543249285</v>
      </c>
    </row>
    <row r="15246">
      <c r="F15246" t="n">
        <v>0.09657939646306146</v>
      </c>
      <c r="G15246" t="n">
        <v>0.1176538834355946</v>
      </c>
      <c r="H15246" t="n">
        <v>-0.0007376009222613469</v>
      </c>
      <c r="M15246" t="n">
        <v>0.06905337109140694</v>
      </c>
      <c r="N15246" t="n">
        <v>0.1221541090190742</v>
      </c>
      <c r="O15246" t="n">
        <v>-0.0008595254856339198</v>
      </c>
      <c r="P15246" t="n">
        <v>0.106153428765476</v>
      </c>
      <c r="Q15246" t="n">
        <v>0.11219903202881</v>
      </c>
      <c r="R15246" t="n">
        <v>-0.0008538373386792533</v>
      </c>
    </row>
    <row r="15247">
      <c r="F15247" t="n">
        <v>0.09651126972945709</v>
      </c>
      <c r="G15247" t="n">
        <v>0.1176616437339545</v>
      </c>
      <c r="H15247" t="n">
        <v>-0.000737748471955738</v>
      </c>
      <c r="M15247" t="n">
        <v>0.06892294917251288</v>
      </c>
      <c r="N15247" t="n">
        <v>0.1221621661465076</v>
      </c>
      <c r="O15247" t="n">
        <v>-0.0008593537522701568</v>
      </c>
      <c r="P15247" t="n">
        <v>0.1062967802350362</v>
      </c>
      <c r="Q15247" t="n">
        <v>0.1122064325322088</v>
      </c>
      <c r="R15247" t="n">
        <v>-0.0008537520402438209</v>
      </c>
    </row>
    <row r="15248">
      <c r="F15248" t="n">
        <v>0.0965124940557732</v>
      </c>
      <c r="G15248" t="n">
        <v>0.1176694040323145</v>
      </c>
      <c r="H15248" t="n">
        <v>-0.0007373347143237765</v>
      </c>
      <c r="M15248" t="n">
        <v>0.06903339060282176</v>
      </c>
      <c r="N15248" t="n">
        <v>0.1221702232739411</v>
      </c>
      <c r="O15248" t="n">
        <v>-0.000859085329528903</v>
      </c>
      <c r="P15248" t="n">
        <v>0.1062975990055853</v>
      </c>
      <c r="Q15248" t="n">
        <v>0.1122138330356076</v>
      </c>
      <c r="R15248" t="n">
        <v>-0.0008524180407103914</v>
      </c>
    </row>
    <row r="15249">
      <c r="F15249" t="n">
        <v>0.09647210658613578</v>
      </c>
      <c r="G15249" t="n">
        <v>0.1176771643306745</v>
      </c>
      <c r="H15249" t="n">
        <v>-0.0007373347143237765</v>
      </c>
      <c r="M15249" t="n">
        <v>0.06910003928749986</v>
      </c>
      <c r="N15249" t="n">
        <v>0.1221782804013746</v>
      </c>
      <c r="O15249" t="n">
        <v>-0.0008581410910571987</v>
      </c>
      <c r="P15249" t="n">
        <v>0.1062627843098264</v>
      </c>
      <c r="Q15249" t="n">
        <v>0.1122212335390064</v>
      </c>
      <c r="R15249" t="n">
        <v>-0.0008531854471689682</v>
      </c>
    </row>
    <row r="15250">
      <c r="F15250" t="n">
        <v>0.09666752039871646</v>
      </c>
      <c r="G15250" t="n">
        <v>0.1176849246290345</v>
      </c>
      <c r="H15250" t="n">
        <v>-0.0007380722703048946</v>
      </c>
      <c r="M15250" t="n">
        <v>0.0691228946518905</v>
      </c>
      <c r="N15250" t="n">
        <v>0.1221863375288081</v>
      </c>
      <c r="O15250" t="n">
        <v>-0.0008589994896678389</v>
      </c>
      <c r="P15250" t="n">
        <v>0.1063348698500706</v>
      </c>
      <c r="Q15250" t="n">
        <v>0.1122286340424051</v>
      </c>
      <c r="R15250" t="n">
        <v>-0.0008525033080946777</v>
      </c>
    </row>
    <row r="15251">
      <c r="F15251" t="n">
        <v>0.09646068349145437</v>
      </c>
      <c r="G15251" t="n">
        <v>0.1176926849273944</v>
      </c>
      <c r="H15251" t="n">
        <v>-0.0007378510035105592</v>
      </c>
      <c r="M15251" t="n">
        <v>0.06886108849014827</v>
      </c>
      <c r="N15251" t="n">
        <v>0.1221943946562416</v>
      </c>
      <c r="O15251" t="n">
        <v>-0.0008577872916256834</v>
      </c>
      <c r="P15251" t="n">
        <v>0.1066920242073875</v>
      </c>
      <c r="Q15251" t="n">
        <v>0.1122360345458039</v>
      </c>
      <c r="R15251" t="n">
        <v>-0.0008531854471689682</v>
      </c>
    </row>
    <row r="15252">
      <c r="F15252" t="n">
        <v>0.09658674576786366</v>
      </c>
      <c r="G15252" t="n">
        <v>0.1177004452257544</v>
      </c>
      <c r="H15252" t="n">
        <v>-0.0007378061106354343</v>
      </c>
      <c r="M15252" t="n">
        <v>0.06916860604000982</v>
      </c>
      <c r="N15252" t="n">
        <v>0.1222024517836751</v>
      </c>
      <c r="O15252" t="n">
        <v>-0.0008586454221695264</v>
      </c>
      <c r="P15252" t="n">
        <v>0.1065859426814231</v>
      </c>
      <c r="Q15252" t="n">
        <v>0.1122434350492027</v>
      </c>
      <c r="R15252" t="n">
        <v>-0.0008527045050578231</v>
      </c>
    </row>
    <row r="15253">
      <c r="F15253" t="n">
        <v>0.09651861514355276</v>
      </c>
      <c r="G15253" t="n">
        <v>0.1177082055241144</v>
      </c>
      <c r="H15253" t="n">
        <v>-0.0007378798470046762</v>
      </c>
      <c r="M15253" t="n">
        <v>0.06914766756583623</v>
      </c>
      <c r="N15253" t="n">
        <v>0.1222105089111086</v>
      </c>
      <c r="O15253" t="n">
        <v>-0.0008581305438432206</v>
      </c>
      <c r="P15253" t="n">
        <v>0.1063016919401914</v>
      </c>
      <c r="Q15253" t="n">
        <v>0.1122508355526015</v>
      </c>
      <c r="R15253" t="n">
        <v>-0.0008530454504816767</v>
      </c>
    </row>
    <row r="15254">
      <c r="F15254" t="n">
        <v>0.09654758164976754</v>
      </c>
      <c r="G15254" t="n">
        <v>0.1177159658224744</v>
      </c>
      <c r="H15254" t="n">
        <v>-0.0007375111651584664</v>
      </c>
      <c r="M15254" t="n">
        <v>0.06897344751502191</v>
      </c>
      <c r="N15254" t="n">
        <v>0.122218566038542</v>
      </c>
      <c r="O15254" t="n">
        <v>-0.0008588170482782951</v>
      </c>
      <c r="P15254" t="n">
        <v>0.1061956089001675</v>
      </c>
      <c r="Q15254" t="n">
        <v>0.1122582360560002</v>
      </c>
      <c r="R15254" t="n">
        <v>-0.0008519373778541526</v>
      </c>
    </row>
    <row r="15255">
      <c r="F15255" t="n">
        <v>0.09664590521509012</v>
      </c>
      <c r="G15255" t="n">
        <v>0.1177237261208343</v>
      </c>
      <c r="H15255" t="n">
        <v>-0.0007376586378969503</v>
      </c>
      <c r="M15255" t="n">
        <v>0.0689963029245956</v>
      </c>
      <c r="N15255" t="n">
        <v>0.1222266231659755</v>
      </c>
      <c r="O15255" t="n">
        <v>-0.0008585596091151422</v>
      </c>
      <c r="P15255" t="n">
        <v>0.1063033286853826</v>
      </c>
      <c r="Q15255" t="n">
        <v>0.112265636559399</v>
      </c>
      <c r="R15255" t="n">
        <v>-0.0008524487959899329</v>
      </c>
    </row>
    <row r="15256">
      <c r="F15256" t="n">
        <v>0.09649454447396266</v>
      </c>
      <c r="G15256" t="n">
        <v>0.1177314864191943</v>
      </c>
      <c r="H15256" t="n">
        <v>-0.000736876737339291</v>
      </c>
      <c r="M15256" t="n">
        <v>0.06895346594490248</v>
      </c>
      <c r="N15256" t="n">
        <v>0.122234680293409</v>
      </c>
      <c r="O15256" t="n">
        <v>-0.0008579484047960759</v>
      </c>
      <c r="P15256" t="n">
        <v>0.1066248527689341</v>
      </c>
      <c r="Q15256" t="n">
        <v>0.1122730370627978</v>
      </c>
      <c r="R15256" t="n">
        <v>-0.0008524795317272864</v>
      </c>
    </row>
    <row r="15257">
      <c r="F15257" t="n">
        <v>0.09664835545474523</v>
      </c>
      <c r="G15257" t="n">
        <v>0.1177392467175543</v>
      </c>
      <c r="H15257" t="n">
        <v>-0.0007374664746240764</v>
      </c>
      <c r="M15257" t="n">
        <v>0.0688668333458767</v>
      </c>
      <c r="N15257" t="n">
        <v>0.1222427374208425</v>
      </c>
      <c r="O15257" t="n">
        <v>-0.0008581199773197827</v>
      </c>
      <c r="P15257" t="n">
        <v>0.1064118673652841</v>
      </c>
      <c r="Q15257" t="n">
        <v>0.1122804375661966</v>
      </c>
      <c r="R15257" t="n">
        <v>-0.0008523091210262914</v>
      </c>
    </row>
    <row r="15258">
      <c r="F15258" t="n">
        <v>0.09646924857122183</v>
      </c>
      <c r="G15258" t="n">
        <v>0.1177470070159143</v>
      </c>
      <c r="H15258" t="n">
        <v>-0.00073731904030288</v>
      </c>
      <c r="M15258" t="n">
        <v>0.06895538183222705</v>
      </c>
      <c r="N15258" t="n">
        <v>0.122250794548276</v>
      </c>
      <c r="O15258" t="n">
        <v>-0.0008574336872249554</v>
      </c>
      <c r="P15258" t="n">
        <v>0.1065908564776391</v>
      </c>
      <c r="Q15258" t="n">
        <v>0.1122878380695953</v>
      </c>
      <c r="R15258" t="n">
        <v>-0.0008529055584797738</v>
      </c>
    </row>
    <row r="15259">
      <c r="F15259" t="n">
        <v>0.09648434381979251</v>
      </c>
      <c r="G15259" t="n">
        <v>0.1177547673142742</v>
      </c>
      <c r="H15259" t="n">
        <v>-0.0007372453231422818</v>
      </c>
      <c r="M15259" t="n">
        <v>0.06915342023202123</v>
      </c>
      <c r="N15259" t="n">
        <v>0.1222588516757095</v>
      </c>
      <c r="O15259" t="n">
        <v>-0.0008578626185342225</v>
      </c>
      <c r="P15259" t="n">
        <v>0.1065204067818938</v>
      </c>
      <c r="Q15259" t="n">
        <v>0.1122952385729941</v>
      </c>
      <c r="R15259" t="n">
        <v>-0.000851883094273804</v>
      </c>
    </row>
    <row r="15260">
      <c r="F15260" t="n">
        <v>0.09655492700962817</v>
      </c>
      <c r="G15260" t="n">
        <v>0.1177625276126342</v>
      </c>
      <c r="H15260" t="n">
        <v>-0.0007367586280069736</v>
      </c>
      <c r="M15260" t="n">
        <v>0.069132481188828</v>
      </c>
      <c r="N15260" t="n">
        <v>0.122266908803143</v>
      </c>
      <c r="O15260" t="n">
        <v>-0.0008575948348240243</v>
      </c>
      <c r="P15260" t="n">
        <v>0.106236150865278</v>
      </c>
      <c r="Q15260" t="n">
        <v>0.1123026390763929</v>
      </c>
      <c r="R15260" t="n">
        <v>-0.000851488156119684</v>
      </c>
    </row>
    <row r="15261">
      <c r="F15261" t="n">
        <v>0.09651453494252579</v>
      </c>
      <c r="G15261" t="n">
        <v>0.1177702879109942</v>
      </c>
      <c r="H15261" t="n">
        <v>-0.0007376430036732817</v>
      </c>
      <c r="M15261" t="n">
        <v>0.06919913404375266</v>
      </c>
      <c r="N15261" t="n">
        <v>0.1222749659305764</v>
      </c>
      <c r="O15261" t="n">
        <v>-0.0008572517968900948</v>
      </c>
      <c r="P15261" t="n">
        <v>0.1064864093861763</v>
      </c>
      <c r="Q15261" t="n">
        <v>0.1123100395797917</v>
      </c>
      <c r="R15261" t="n">
        <v>-0.0008519140279592956</v>
      </c>
    </row>
    <row r="15262">
      <c r="F15262" t="n">
        <v>0.09647414210476371</v>
      </c>
      <c r="G15262" t="n">
        <v>0.1177780482093542</v>
      </c>
      <c r="H15262" t="n">
        <v>-0.0007369060239513582</v>
      </c>
      <c r="M15262" t="n">
        <v>0.06909060261211697</v>
      </c>
      <c r="N15262" t="n">
        <v>0.1222830230580099</v>
      </c>
      <c r="O15262" t="n">
        <v>-0.0008579378727579538</v>
      </c>
      <c r="P15262" t="n">
        <v>0.1066654000529872</v>
      </c>
      <c r="Q15262" t="n">
        <v>0.1123174400831904</v>
      </c>
      <c r="R15262" t="n">
        <v>-0.0008519140279592956</v>
      </c>
    </row>
    <row r="15263">
      <c r="F15263" t="n">
        <v>0.09647536539746582</v>
      </c>
      <c r="G15263" t="n">
        <v>0.1177858085077142</v>
      </c>
      <c r="H15263" t="n">
        <v>-0.0007374219097567047</v>
      </c>
      <c r="M15263" t="n">
        <v>0.06887257921535259</v>
      </c>
      <c r="N15263" t="n">
        <v>0.1222910801854434</v>
      </c>
      <c r="O15263" t="n">
        <v>-0.0008580236322414363</v>
      </c>
      <c r="P15263" t="n">
        <v>0.1064880459685999</v>
      </c>
      <c r="Q15263" t="n">
        <v>0.1123248405865892</v>
      </c>
      <c r="R15263" t="n">
        <v>-0.0008519140279592956</v>
      </c>
    </row>
    <row r="15264">
      <c r="F15264" t="n">
        <v>0.0965736956131496</v>
      </c>
      <c r="G15264" t="n">
        <v>0.1177935688060741</v>
      </c>
      <c r="H15264" t="n">
        <v>-0.0007365670039538076</v>
      </c>
      <c r="M15264" t="n">
        <v>0.069114418290111</v>
      </c>
      <c r="N15264" t="n">
        <v>0.1222991373128769</v>
      </c>
      <c r="O15264" t="n">
        <v>-0.0008576701237003836</v>
      </c>
      <c r="P15264" t="n">
        <v>0.1064888641677523</v>
      </c>
      <c r="Q15264" t="n">
        <v>0.112332241089988</v>
      </c>
      <c r="R15264" t="n">
        <v>-0.0008512637959010945</v>
      </c>
    </row>
    <row r="15265">
      <c r="F15265" t="n">
        <v>0.09649168441916409</v>
      </c>
      <c r="G15265" t="n">
        <v>0.1178013291044341</v>
      </c>
      <c r="H15265" t="n">
        <v>-0.0007372301131901369</v>
      </c>
      <c r="M15265" t="n">
        <v>0.06896208832506262</v>
      </c>
      <c r="N15265" t="n">
        <v>0.1223071944403104</v>
      </c>
      <c r="O15265" t="n">
        <v>-0.0008573271928232544</v>
      </c>
      <c r="P15265" t="n">
        <v>0.10620460459076</v>
      </c>
      <c r="Q15265" t="n">
        <v>0.1123396415933867</v>
      </c>
      <c r="R15265" t="n">
        <v>-0.0008515192261259097</v>
      </c>
    </row>
    <row r="15266">
      <c r="F15266" t="n">
        <v>0.09659001639799961</v>
      </c>
      <c r="G15266" t="n">
        <v>0.1178090894027941</v>
      </c>
      <c r="H15266" t="n">
        <v>-0.0007374511496022466</v>
      </c>
      <c r="M15266" t="n">
        <v>0.06909443747510016</v>
      </c>
      <c r="N15266" t="n">
        <v>0.1223152515677439</v>
      </c>
      <c r="O15266" t="n">
        <v>-0.0008581845200160775</v>
      </c>
      <c r="P15266" t="n">
        <v>0.1063835959935292</v>
      </c>
      <c r="Q15266" t="n">
        <v>0.1123470420967855</v>
      </c>
      <c r="R15266" t="n">
        <v>-0.0008520300865755402</v>
      </c>
    </row>
    <row r="15267">
      <c r="F15267" t="n">
        <v>0.09653574936501341</v>
      </c>
      <c r="G15267" t="n">
        <v>0.1178168497011541</v>
      </c>
      <c r="H15267" t="n">
        <v>-0.0007371564343861003</v>
      </c>
      <c r="M15267" t="n">
        <v>0.06900780189994779</v>
      </c>
      <c r="N15267" t="n">
        <v>0.1223233086951773</v>
      </c>
      <c r="O15267" t="n">
        <v>-0.0008571557273846898</v>
      </c>
      <c r="P15267" t="n">
        <v>0.1064913183968523</v>
      </c>
      <c r="Q15267" t="n">
        <v>0.1123544426001843</v>
      </c>
      <c r="R15267" t="n">
        <v>-0.0008510935090845509</v>
      </c>
    </row>
    <row r="15268">
      <c r="F15268" t="n">
        <v>0.09650922714125384</v>
      </c>
      <c r="G15268" t="n">
        <v>0.117824609999514</v>
      </c>
      <c r="H15268" t="n">
        <v>-0.000736449242116833</v>
      </c>
      <c r="M15268" t="n">
        <v>0.06900876033095099</v>
      </c>
      <c r="N15268" t="n">
        <v>0.1223313658226108</v>
      </c>
      <c r="O15268" t="n">
        <v>-0.0008573168105503331</v>
      </c>
      <c r="P15268" t="n">
        <v>0.1062426916328416</v>
      </c>
      <c r="Q15268" t="n">
        <v>0.1123618431035831</v>
      </c>
      <c r="R15268" t="n">
        <v>-0.0008518056155677088</v>
      </c>
    </row>
    <row r="15269">
      <c r="F15269" t="n">
        <v>0.09649657742634227</v>
      </c>
      <c r="G15269" t="n">
        <v>0.117832370297874</v>
      </c>
      <c r="H15269" t="n">
        <v>-0.0007367438807414047</v>
      </c>
      <c r="M15269" t="n">
        <v>0.06920680782811384</v>
      </c>
      <c r="N15269" t="n">
        <v>0.1223394229500443</v>
      </c>
      <c r="O15269" t="n">
        <v>-0.0008573168105503331</v>
      </c>
      <c r="P15269" t="n">
        <v>0.1065642243253367</v>
      </c>
      <c r="Q15269" t="n">
        <v>0.1123692436069818</v>
      </c>
      <c r="R15269" t="n">
        <v>-0.0008514651656813907</v>
      </c>
    </row>
    <row r="15270">
      <c r="F15270" t="n">
        <v>0.09660878584336341</v>
      </c>
      <c r="G15270" t="n">
        <v>0.117840130596234</v>
      </c>
      <c r="H15270" t="n">
        <v>-0.0007371121790221192</v>
      </c>
      <c r="M15270" t="n">
        <v>0.06890118288821259</v>
      </c>
      <c r="N15270" t="n">
        <v>0.1223474800774778</v>
      </c>
      <c r="O15270" t="n">
        <v>-0.0008569739866732762</v>
      </c>
      <c r="P15270" t="n">
        <v>0.1061730559647843</v>
      </c>
      <c r="Q15270" t="n">
        <v>0.1123766441103806</v>
      </c>
      <c r="R15270" t="n">
        <v>-0.0008506991534371752</v>
      </c>
    </row>
    <row r="15271">
      <c r="F15271" t="n">
        <v>0.09656839010892843</v>
      </c>
      <c r="G15271" t="n">
        <v>0.117847890894594</v>
      </c>
      <c r="H15271" t="n">
        <v>-0.000736449242116833</v>
      </c>
      <c r="M15271" t="n">
        <v>0.06918682758232145</v>
      </c>
      <c r="N15271" t="n">
        <v>0.1223555372049113</v>
      </c>
      <c r="O15271" t="n">
        <v>-0.0008578310463659186</v>
      </c>
      <c r="P15271" t="n">
        <v>0.1062451434081301</v>
      </c>
      <c r="Q15271" t="n">
        <v>0.1123840446137794</v>
      </c>
      <c r="R15271" t="n">
        <v>-0.0008508693783803342</v>
      </c>
    </row>
    <row r="15272">
      <c r="F15272" t="n">
        <v>0.09663898081773553</v>
      </c>
      <c r="G15272" t="n">
        <v>0.1178556511929539</v>
      </c>
      <c r="H15272" t="n">
        <v>-0.000736626206819059</v>
      </c>
      <c r="M15272" t="n">
        <v>0.06918778689267921</v>
      </c>
      <c r="N15272" t="n">
        <v>0.1223635943323448</v>
      </c>
      <c r="O15272" t="n">
        <v>-0.0008563639382253146</v>
      </c>
      <c r="P15272" t="n">
        <v>0.1064597722635888</v>
      </c>
      <c r="Q15272" t="n">
        <v>0.1123914451171782</v>
      </c>
      <c r="R15272" t="n">
        <v>-0.0008515813128143815</v>
      </c>
    </row>
    <row r="15273">
      <c r="F15273" t="n">
        <v>0.09662633156933834</v>
      </c>
      <c r="G15273" t="n">
        <v>0.1178634114913139</v>
      </c>
      <c r="H15273" t="n">
        <v>-0.0007370680499901991</v>
      </c>
      <c r="M15273" t="n">
        <v>0.06918874623120308</v>
      </c>
      <c r="N15273" t="n">
        <v>0.1223716514597783</v>
      </c>
      <c r="O15273" t="n">
        <v>-0.0008567923343925107</v>
      </c>
      <c r="P15273" t="n">
        <v>0.106567495933291</v>
      </c>
      <c r="Q15273" t="n">
        <v>0.1123988456205769</v>
      </c>
      <c r="R15273" t="n">
        <v>-0.0008514111496986228</v>
      </c>
    </row>
    <row r="15274">
      <c r="F15274" t="n">
        <v>0.09655818745421055</v>
      </c>
      <c r="G15274" t="n">
        <v>0.1178711717896739</v>
      </c>
      <c r="H15274" t="n">
        <v>-0.0007360370825908723</v>
      </c>
      <c r="M15274" t="n">
        <v>0.06903641076931813</v>
      </c>
      <c r="N15274" t="n">
        <v>0.1223797085872118</v>
      </c>
      <c r="O15274" t="n">
        <v>-0.000856535296692193</v>
      </c>
      <c r="P15274" t="n">
        <v>0.1062832300807989</v>
      </c>
      <c r="Q15274" t="n">
        <v>0.1124062461239757</v>
      </c>
      <c r="R15274" t="n">
        <v>-0.0008514962312565022</v>
      </c>
    </row>
    <row r="15275">
      <c r="F15275" t="n">
        <v>0.09658715846063556</v>
      </c>
      <c r="G15275" t="n">
        <v>0.1178789320880338</v>
      </c>
      <c r="H15275" t="n">
        <v>-0.0007366998473475825</v>
      </c>
      <c r="M15275" t="n">
        <v>0.06901547013611722</v>
      </c>
      <c r="N15275" t="n">
        <v>0.1223877657146452</v>
      </c>
      <c r="O15275" t="n">
        <v>-0.0008566209759256323</v>
      </c>
      <c r="P15275" t="n">
        <v>0.1064978603047426</v>
      </c>
      <c r="Q15275" t="n">
        <v>0.1124136466273745</v>
      </c>
      <c r="R15275" t="n">
        <v>-0.0008511559050249848</v>
      </c>
    </row>
    <row r="15276">
      <c r="F15276" t="n">
        <v>0.09657450824676969</v>
      </c>
      <c r="G15276" t="n">
        <v>0.1178866923863938</v>
      </c>
      <c r="H15276" t="n">
        <v>-0.0007368031832688822</v>
      </c>
      <c r="M15276" t="n">
        <v>0.06888503207467445</v>
      </c>
      <c r="N15276" t="n">
        <v>0.1223958228420787</v>
      </c>
      <c r="O15276" t="n">
        <v>-0.0008560968556247012</v>
      </c>
      <c r="P15276" t="n">
        <v>0.1063561353124767</v>
      </c>
      <c r="Q15276" t="n">
        <v>0.1124210471307732</v>
      </c>
      <c r="R15276" t="n">
        <v>-0.0008506767733849452</v>
      </c>
    </row>
    <row r="15277">
      <c r="F15277" t="n">
        <v>0.09653410972498155</v>
      </c>
      <c r="G15277" t="n">
        <v>0.1178944526847538</v>
      </c>
      <c r="H15277" t="n">
        <v>-0.0007368768046900721</v>
      </c>
      <c r="M15277" t="n">
        <v>0.0689954879277809</v>
      </c>
      <c r="N15277" t="n">
        <v>0.1224038799695122</v>
      </c>
      <c r="O15277" t="n">
        <v>-0.0008567820757192482</v>
      </c>
      <c r="P15277" t="n">
        <v>0.1066064022526707</v>
      </c>
      <c r="Q15277" t="n">
        <v>0.112428447634172</v>
      </c>
      <c r="R15277" t="n">
        <v>-0.0008506767733849452</v>
      </c>
    </row>
    <row r="15278">
      <c r="F15278" t="n">
        <v>0.0966602000622668</v>
      </c>
      <c r="G15278" t="n">
        <v>0.1179022129831138</v>
      </c>
      <c r="H15278" t="n">
        <v>-0.000736950426111262</v>
      </c>
      <c r="M15278" t="n">
        <v>0.06895264725503858</v>
      </c>
      <c r="N15278" t="n">
        <v>0.1224119370969457</v>
      </c>
      <c r="O15278" t="n">
        <v>-0.0008570390332547033</v>
      </c>
      <c r="P15278" t="n">
        <v>0.106714127167431</v>
      </c>
      <c r="Q15278" t="n">
        <v>0.1124358481375708</v>
      </c>
      <c r="R15278" t="n">
        <v>-0.0008500814187145099</v>
      </c>
    </row>
    <row r="15279">
      <c r="F15279" t="n">
        <v>0.09650880740283346</v>
      </c>
      <c r="G15279" t="n">
        <v>0.1179099732814738</v>
      </c>
      <c r="H15279" t="n">
        <v>-0.0007365385578861573</v>
      </c>
      <c r="M15279" t="n">
        <v>0.06912880363215504</v>
      </c>
      <c r="N15279" t="n">
        <v>0.1224199942243792</v>
      </c>
      <c r="O15279" t="n">
        <v>-0.00085721033827834</v>
      </c>
      <c r="P15279" t="n">
        <v>0.1062516787726596</v>
      </c>
      <c r="Q15279" t="n">
        <v>0.1124432486409696</v>
      </c>
      <c r="R15279" t="n">
        <v>-0.0008512721280553806</v>
      </c>
    </row>
    <row r="15280">
      <c r="F15280" t="n">
        <v>0.09669039714652736</v>
      </c>
      <c r="G15280" t="n">
        <v>0.1179177335798337</v>
      </c>
      <c r="H15280" t="n">
        <v>-0.0007361705462153838</v>
      </c>
      <c r="M15280" t="n">
        <v>0.0690202636982474</v>
      </c>
      <c r="N15280" t="n">
        <v>0.1224280513518127</v>
      </c>
      <c r="O15280" t="n">
        <v>-0.0008564292957358411</v>
      </c>
      <c r="P15280" t="n">
        <v>0.1066801267004978</v>
      </c>
      <c r="Q15280" t="n">
        <v>0.1124506491443684</v>
      </c>
      <c r="R15280" t="n">
        <v>-0.0008504530553027589</v>
      </c>
    </row>
    <row r="15281">
      <c r="F15281" t="n">
        <v>0.09655287647058133</v>
      </c>
      <c r="G15281" t="n">
        <v>0.1179254938781937</v>
      </c>
      <c r="H15281" t="n">
        <v>-0.0007364649555520026</v>
      </c>
      <c r="M15281" t="n">
        <v>0.06910882222408543</v>
      </c>
      <c r="N15281" t="n">
        <v>0.1224361084792462</v>
      </c>
      <c r="O15281" t="n">
        <v>-0.0008560867925181904</v>
      </c>
      <c r="P15281" t="n">
        <v>0.1065027641531086</v>
      </c>
      <c r="Q15281" t="n">
        <v>0.1124580496477671</v>
      </c>
      <c r="R15281" t="n">
        <v>-0.0008510481938998917</v>
      </c>
    </row>
    <row r="15282">
      <c r="F15282" t="n">
        <v>0.09656797418785248</v>
      </c>
      <c r="G15282" t="n">
        <v>0.1179332541765537</v>
      </c>
      <c r="H15282" t="n">
        <v>-0.0007357289322104556</v>
      </c>
      <c r="M15282" t="n">
        <v>0.06915358148877218</v>
      </c>
      <c r="N15282" t="n">
        <v>0.1224441656066796</v>
      </c>
      <c r="O15282" t="n">
        <v>-0.0008560011667137777</v>
      </c>
      <c r="P15282" t="n">
        <v>0.1063254007273668</v>
      </c>
      <c r="Q15282" t="n">
        <v>0.1124654501511659</v>
      </c>
      <c r="R15282" t="n">
        <v>-0.0008507081147015301</v>
      </c>
    </row>
    <row r="15283">
      <c r="F15283" t="n">
        <v>0.09666632059787775</v>
      </c>
      <c r="G15283" t="n">
        <v>0.1179410144749137</v>
      </c>
      <c r="H15283" t="n">
        <v>-0.0007360233415470744</v>
      </c>
      <c r="M15283" t="n">
        <v>0.06889173942902596</v>
      </c>
      <c r="N15283" t="n">
        <v>0.1224522227341131</v>
      </c>
      <c r="O15283" t="n">
        <v>-0.0008562580441270158</v>
      </c>
      <c r="P15283" t="n">
        <v>0.106611306832951</v>
      </c>
      <c r="Q15283" t="n">
        <v>0.1124728506545647</v>
      </c>
      <c r="R15283" t="n">
        <v>-0.0008508781543007109</v>
      </c>
    </row>
    <row r="15284">
      <c r="F15284" t="n">
        <v>0.09665366972614051</v>
      </c>
      <c r="G15284" t="n">
        <v>0.1179487747732737</v>
      </c>
      <c r="H15284" t="n">
        <v>-0.0007362005906341066</v>
      </c>
      <c r="M15284" t="n">
        <v>0.06895839839458293</v>
      </c>
      <c r="N15284" t="n">
        <v>0.1224602798615466</v>
      </c>
      <c r="O15284" t="n">
        <v>-0.0008559055132215734</v>
      </c>
      <c r="P15284" t="n">
        <v>0.1066477603144938</v>
      </c>
      <c r="Q15284" t="n">
        <v>0.1124802511579635</v>
      </c>
      <c r="R15284" t="n">
        <v>-0.0008503144954668841</v>
      </c>
    </row>
    <row r="15285">
      <c r="F15285" t="n">
        <v>0.09668264354950565</v>
      </c>
      <c r="G15285" t="n">
        <v>0.1179565350716336</v>
      </c>
      <c r="H15285" t="n">
        <v>-0.0007362005906341066</v>
      </c>
      <c r="M15285" t="n">
        <v>0.06889365606893963</v>
      </c>
      <c r="N15285" t="n">
        <v>0.1224683369889801</v>
      </c>
      <c r="O15285" t="n">
        <v>-0.0008562479096665066</v>
      </c>
      <c r="P15285" t="n">
        <v>0.1062922140623132</v>
      </c>
      <c r="Q15285" t="n">
        <v>0.1124876516613622</v>
      </c>
      <c r="R15285" t="n">
        <v>-0.0008503144954668841</v>
      </c>
    </row>
    <row r="15286">
      <c r="F15286" t="n">
        <v>0.09658674179662699</v>
      </c>
      <c r="G15286" t="n">
        <v>0.1179642953699936</v>
      </c>
      <c r="H15286" t="n">
        <v>-0.0007364949237038253</v>
      </c>
      <c r="M15286" t="n">
        <v>0.06911361854753403</v>
      </c>
      <c r="N15286" t="n">
        <v>0.1224763941164136</v>
      </c>
      <c r="O15286" t="n">
        <v>-0.0008563335087777398</v>
      </c>
      <c r="P15286" t="n">
        <v>0.1065424854310474</v>
      </c>
      <c r="Q15286" t="n">
        <v>0.112495052164761</v>
      </c>
      <c r="R15286" t="n">
        <v>-0.0008495495948712618</v>
      </c>
    </row>
    <row r="15287">
      <c r="F15287" t="n">
        <v>0.09660184018827855</v>
      </c>
      <c r="G15287" t="n">
        <v>0.1179720556683536</v>
      </c>
      <c r="H15287" t="n">
        <v>-0.0007358326742969582</v>
      </c>
      <c r="M15287" t="n">
        <v>0.0689612743438536</v>
      </c>
      <c r="N15287" t="n">
        <v>0.1224844512438471</v>
      </c>
      <c r="O15287" t="n">
        <v>-0.0008553820331826293</v>
      </c>
      <c r="P15287" t="n">
        <v>0.1061869371777006</v>
      </c>
      <c r="Q15287" t="n">
        <v>0.1125024526681598</v>
      </c>
      <c r="R15287" t="n">
        <v>-0.0008505694623320916</v>
      </c>
    </row>
    <row r="15288">
      <c r="F15288" t="n">
        <v>0.09651981127553597</v>
      </c>
      <c r="G15288" t="n">
        <v>0.1179798159667135</v>
      </c>
      <c r="H15288" t="n">
        <v>-0.0007355686460483221</v>
      </c>
      <c r="M15288" t="n">
        <v>0.06907173606694614</v>
      </c>
      <c r="N15288" t="n">
        <v>0.1224925083712805</v>
      </c>
      <c r="O15288" t="n">
        <v>-0.000856237757505541</v>
      </c>
      <c r="P15288" t="n">
        <v>0.1065797556958205</v>
      </c>
      <c r="Q15288" t="n">
        <v>0.1125098531715586</v>
      </c>
      <c r="R15288" t="n">
        <v>-0.0008498362111519242</v>
      </c>
    </row>
    <row r="15289">
      <c r="F15289" t="n">
        <v>0.09668753952121761</v>
      </c>
      <c r="G15289" t="n">
        <v>0.1179875762650735</v>
      </c>
      <c r="H15289" t="n">
        <v>-0.0007357893387114029</v>
      </c>
      <c r="M15289" t="n">
        <v>0.06920409947638284</v>
      </c>
      <c r="N15289" t="n">
        <v>0.122500565498714</v>
      </c>
      <c r="O15289" t="n">
        <v>-0.0008554676056149205</v>
      </c>
      <c r="P15289" t="n">
        <v>0.1062954791186158</v>
      </c>
      <c r="Q15289" t="n">
        <v>0.1125172536749573</v>
      </c>
      <c r="R15289" t="n">
        <v>-0.0008499211692855992</v>
      </c>
    </row>
    <row r="15290">
      <c r="F15290" t="n">
        <v>0.09659163419840477</v>
      </c>
      <c r="G15290" t="n">
        <v>0.1179953365634335</v>
      </c>
      <c r="H15290" t="n">
        <v>-0.0007352743891642144</v>
      </c>
      <c r="M15290" t="n">
        <v>0.06902985293168515</v>
      </c>
      <c r="N15290" t="n">
        <v>0.1225086226261475</v>
      </c>
      <c r="O15290" t="n">
        <v>-0.0008560666126409586</v>
      </c>
      <c r="P15290" t="n">
        <v>0.1062250217149711</v>
      </c>
      <c r="Q15290" t="n">
        <v>0.1125246541783561</v>
      </c>
      <c r="R15290" t="n">
        <v>-0.0008491565460825235</v>
      </c>
    </row>
    <row r="15291">
      <c r="F15291" t="n">
        <v>0.09667611156284278</v>
      </c>
      <c r="G15291" t="n">
        <v>0.1180030968617935</v>
      </c>
      <c r="H15291" t="n">
        <v>-0.0007354519495845814</v>
      </c>
      <c r="M15291" t="n">
        <v>0.06903081200963745</v>
      </c>
      <c r="N15291" t="n">
        <v>0.122516679753581</v>
      </c>
      <c r="O15291" t="n">
        <v>-0.0008563233299378321</v>
      </c>
      <c r="P15291" t="n">
        <v>0.1064040217927011</v>
      </c>
      <c r="Q15291" t="n">
        <v>0.1125320546817549</v>
      </c>
      <c r="R15291" t="n">
        <v>-0.0008504309180876497</v>
      </c>
    </row>
    <row r="15292">
      <c r="F15292" t="n">
        <v>0.09662183187723714</v>
      </c>
      <c r="G15292" t="n">
        <v>0.1180108571601534</v>
      </c>
      <c r="H15292" t="n">
        <v>-0.0007356725851694567</v>
      </c>
      <c r="M15292" t="n">
        <v>0.06909747407673025</v>
      </c>
      <c r="N15292" t="n">
        <v>0.1225247368810145</v>
      </c>
      <c r="O15292" t="n">
        <v>-0.0008551154929042157</v>
      </c>
      <c r="P15292" t="n">
        <v>0.1066186595450853</v>
      </c>
      <c r="Q15292" t="n">
        <v>0.1125394551851536</v>
      </c>
      <c r="R15292" t="n">
        <v>-0.0008496130637615502</v>
      </c>
    </row>
    <row r="15293">
      <c r="F15293" t="n">
        <v>0.09662305505852961</v>
      </c>
      <c r="G15293" t="n">
        <v>0.1180186174585134</v>
      </c>
      <c r="H15293" t="n">
        <v>-0.0007360403111442489</v>
      </c>
      <c r="M15293" t="n">
        <v>0.06890132375234537</v>
      </c>
      <c r="N15293" t="n">
        <v>0.122532794008448</v>
      </c>
      <c r="O15293" t="n">
        <v>-0.0008551154929042157</v>
      </c>
      <c r="P15293" t="n">
        <v>0.1062631061876202</v>
      </c>
      <c r="Q15293" t="n">
        <v>0.1125468556885524</v>
      </c>
      <c r="R15293" t="n">
        <v>-0.0008492733544197824</v>
      </c>
    </row>
    <row r="15294">
      <c r="F15294" t="n">
        <v>0.09652714555475378</v>
      </c>
      <c r="G15294" t="n">
        <v>0.1180263777568734</v>
      </c>
      <c r="H15294" t="n">
        <v>-0.0007355254947795398</v>
      </c>
      <c r="M15294" t="n">
        <v>0.06896798587562689</v>
      </c>
      <c r="N15294" t="n">
        <v>0.1225408511358815</v>
      </c>
      <c r="O15294" t="n">
        <v>-0.0008551154929042157</v>
      </c>
      <c r="P15294" t="n">
        <v>0.1065133815528806</v>
      </c>
      <c r="Q15294" t="n">
        <v>0.1125542561919512</v>
      </c>
      <c r="R15294" t="n">
        <v>-0.0008488487177425725</v>
      </c>
    </row>
    <row r="15295">
      <c r="F15295" t="n">
        <v>0.09654224402227182</v>
      </c>
      <c r="G15295" t="n">
        <v>0.1180341380552334</v>
      </c>
      <c r="H15295" t="n">
        <v>-0.0007361874015341659</v>
      </c>
      <c r="M15295" t="n">
        <v>0.06918795752557283</v>
      </c>
      <c r="N15295" t="n">
        <v>0.122548908263315</v>
      </c>
      <c r="O15295" t="n">
        <v>-0.00085631313365058</v>
      </c>
      <c r="P15295" t="n">
        <v>0.1066567465040945</v>
      </c>
      <c r="Q15295" t="n">
        <v>0.11256165669535</v>
      </c>
      <c r="R15295" t="n">
        <v>-0.0008488487177425725</v>
      </c>
    </row>
    <row r="15296">
      <c r="F15296" t="n">
        <v>0.09669610607007395</v>
      </c>
      <c r="G15296" t="n">
        <v>0.1180418983535934</v>
      </c>
      <c r="H15296" t="n">
        <v>-0.0007358501018768795</v>
      </c>
      <c r="M15296" t="n">
        <v>0.06923272015668827</v>
      </c>
      <c r="N15296" t="n">
        <v>0.1225569653907484</v>
      </c>
      <c r="O15296" t="n">
        <v>-0.0008549346142803798</v>
      </c>
      <c r="P15296" t="n">
        <v>0.1061942788556856</v>
      </c>
      <c r="Q15296" t="n">
        <v>0.1125690571987487</v>
      </c>
      <c r="R15296" t="n">
        <v>-0.0008490505005963046</v>
      </c>
    </row>
    <row r="15297">
      <c r="F15297" t="n">
        <v>0.09671120617657447</v>
      </c>
      <c r="G15297" t="n">
        <v>0.1180496586519533</v>
      </c>
      <c r="H15297" t="n">
        <v>-0.0007351148399845165</v>
      </c>
      <c r="M15297" t="n">
        <v>0.06890515826805316</v>
      </c>
      <c r="N15297" t="n">
        <v>0.1225650225181819</v>
      </c>
      <c r="O15297" t="n">
        <v>-0.0008558753245691748</v>
      </c>
      <c r="P15297" t="n">
        <v>0.106408918258125</v>
      </c>
      <c r="Q15297" t="n">
        <v>0.1125764577021475</v>
      </c>
      <c r="R15297" t="n">
        <v>-0.0008492202937171118</v>
      </c>
    </row>
    <row r="15298">
      <c r="F15298" t="n">
        <v>0.09667080016420587</v>
      </c>
      <c r="G15298" t="n">
        <v>0.1180574189503133</v>
      </c>
      <c r="H15298" t="n">
        <v>-0.0007358501018768795</v>
      </c>
      <c r="M15298" t="n">
        <v>0.06923464040433441</v>
      </c>
      <c r="N15298" t="n">
        <v>0.1225730796456154</v>
      </c>
      <c r="O15298" t="n">
        <v>-0.0008552766907490325</v>
      </c>
      <c r="P15298" t="n">
        <v>0.1067304708068536</v>
      </c>
      <c r="Q15298" t="n">
        <v>0.1125838582055463</v>
      </c>
      <c r="R15298" t="n">
        <v>-0.000848965604035901</v>
      </c>
    </row>
    <row r="15299">
      <c r="F15299" t="n">
        <v>0.09653325645383368</v>
      </c>
      <c r="G15299" t="n">
        <v>0.1180651792486733</v>
      </c>
      <c r="H15299" t="n">
        <v>-0.0007350413137952803</v>
      </c>
      <c r="M15299" t="n">
        <v>0.06899468232794126</v>
      </c>
      <c r="N15299" t="n">
        <v>0.1225811367730489</v>
      </c>
      <c r="O15299" t="n">
        <v>-0.0008553622098661957</v>
      </c>
      <c r="P15299" t="n">
        <v>0.1064461874110399</v>
      </c>
      <c r="Q15299" t="n">
        <v>0.1125912587089451</v>
      </c>
      <c r="R15299" t="n">
        <v>-0.0008492202937171118</v>
      </c>
    </row>
    <row r="15300">
      <c r="F15300" t="n">
        <v>0.09663161630829831</v>
      </c>
      <c r="G15300" t="n">
        <v>0.1180729395470333</v>
      </c>
      <c r="H15300" t="n">
        <v>-0.0007352190531326523</v>
      </c>
      <c r="M15300" t="n">
        <v>0.06917085550146124</v>
      </c>
      <c r="N15300" t="n">
        <v>0.1225891939004824</v>
      </c>
      <c r="O15300" t="n">
        <v>-0.000855181287437212</v>
      </c>
      <c r="P15300" t="n">
        <v>0.1066251910949138</v>
      </c>
      <c r="Q15300" t="n">
        <v>0.1125986592123438</v>
      </c>
      <c r="R15300" t="n">
        <v>-0.0008484883543197803</v>
      </c>
    </row>
    <row r="15301">
      <c r="F15301" t="n">
        <v>0.09664671614684298</v>
      </c>
      <c r="G15301" t="n">
        <v>0.1180806998453932</v>
      </c>
      <c r="H15301" t="n">
        <v>-0.0007356600963558872</v>
      </c>
      <c r="M15301" t="n">
        <v>0.06904040433440062</v>
      </c>
      <c r="N15301" t="n">
        <v>0.1225972510279159</v>
      </c>
      <c r="O15301" t="n">
        <v>-0.0008554377648802103</v>
      </c>
      <c r="P15301" t="n">
        <v>0.1065547319520735</v>
      </c>
      <c r="Q15301" t="n">
        <v>0.1126060597157426</v>
      </c>
      <c r="R15301" t="n">
        <v>-0.000848573220128374</v>
      </c>
    </row>
    <row r="15302">
      <c r="F15302" t="n">
        <v>0.09668957033498202</v>
      </c>
      <c r="G15302" t="n">
        <v>0.1180884601437532</v>
      </c>
      <c r="H15302" t="n">
        <v>-0.0007347045027055449</v>
      </c>
      <c r="M15302" t="n">
        <v>0.06897565788282001</v>
      </c>
      <c r="N15302" t="n">
        <v>0.1226053081553493</v>
      </c>
      <c r="O15302" t="n">
        <v>-0.0008552667799182114</v>
      </c>
      <c r="P15302" t="n">
        <v>0.1066624611008527</v>
      </c>
      <c r="Q15302" t="n">
        <v>0.1126134602191414</v>
      </c>
      <c r="R15302" t="n">
        <v>-0.0008495067440229046</v>
      </c>
    </row>
    <row r="15303">
      <c r="F15303" t="n">
        <v>0.09657977609712232</v>
      </c>
      <c r="G15303" t="n">
        <v>0.1180962204421132</v>
      </c>
      <c r="H15303" t="n">
        <v>-0.0007349250243171623</v>
      </c>
      <c r="M15303" t="n">
        <v>0.06902042109427275</v>
      </c>
      <c r="N15303" t="n">
        <v>0.1226133652827828</v>
      </c>
      <c r="O15303" t="n">
        <v>-0.0008547538250322149</v>
      </c>
      <c r="P15303" t="n">
        <v>0.1064850881373954</v>
      </c>
      <c r="Q15303" t="n">
        <v>0.1126208607225401</v>
      </c>
      <c r="R15303" t="n">
        <v>-0.000848827817554155</v>
      </c>
    </row>
    <row r="15304">
      <c r="F15304" t="n">
        <v>0.09659487570416606</v>
      </c>
      <c r="G15304" t="n">
        <v>0.1181039807404732</v>
      </c>
      <c r="H15304" t="n">
        <v>-0.0007350293652684285</v>
      </c>
      <c r="M15304" t="n">
        <v>0.06906518471753148</v>
      </c>
      <c r="N15304" t="n">
        <v>0.1226214224102163</v>
      </c>
      <c r="O15304" t="n">
        <v>-0.0008548295228905007</v>
      </c>
      <c r="P15304" t="n">
        <v>0.1063789900947472</v>
      </c>
      <c r="Q15304" t="n">
        <v>0.1126282612259389</v>
      </c>
      <c r="R15304" t="n">
        <v>-0.000848944646021017</v>
      </c>
    </row>
    <row r="15305">
      <c r="F15305" t="n">
        <v>0.09663773039423651</v>
      </c>
      <c r="G15305" t="n">
        <v>0.1181117410388332</v>
      </c>
      <c r="H15305" t="n">
        <v>-0.0007353233182239447</v>
      </c>
      <c r="M15305" t="n">
        <v>0.06910994875261078</v>
      </c>
      <c r="N15305" t="n">
        <v>0.1226294795376498</v>
      </c>
      <c r="O15305" t="n">
        <v>-0.0008547440570313836</v>
      </c>
      <c r="P15305" t="n">
        <v>0.1066292713065538</v>
      </c>
      <c r="Q15305" t="n">
        <v>0.1126356617293377</v>
      </c>
      <c r="R15305" t="n">
        <v>-0.0008480962952205563</v>
      </c>
    </row>
    <row r="15306">
      <c r="F15306" t="n">
        <v>0.0965973204229876</v>
      </c>
      <c r="G15306" t="n">
        <v>0.1181195013371931</v>
      </c>
      <c r="H15306" t="n">
        <v>-0.0007345884358351541</v>
      </c>
      <c r="M15306" t="n">
        <v>0.06895759223022732</v>
      </c>
      <c r="N15306" t="n">
        <v>0.1226375366650833</v>
      </c>
      <c r="O15306" t="n">
        <v>-0.0008550859204678524</v>
      </c>
      <c r="P15306" t="n">
        <v>0.1064875349151887</v>
      </c>
      <c r="Q15306" t="n">
        <v>0.1126430622327365</v>
      </c>
      <c r="R15306" t="n">
        <v>-0.0008485204706207867</v>
      </c>
    </row>
    <row r="15307">
      <c r="F15307" t="n">
        <v>0.09665405345555361</v>
      </c>
      <c r="G15307" t="n">
        <v>0.1181272616355531</v>
      </c>
      <c r="H15307" t="n">
        <v>-0.0007349558770295494</v>
      </c>
      <c r="M15307" t="n">
        <v>0.06919947805828972</v>
      </c>
      <c r="N15307" t="n">
        <v>0.1226455937925168</v>
      </c>
      <c r="O15307" t="n">
        <v>-0.0008550004546087352</v>
      </c>
      <c r="P15307" t="n">
        <v>0.1063814359534156</v>
      </c>
      <c r="Q15307" t="n">
        <v>0.1126504627361352</v>
      </c>
      <c r="R15307" t="n">
        <v>-0.0008488917916927388</v>
      </c>
    </row>
    <row r="15308">
      <c r="F15308" t="n">
        <v>0.09658588719193728</v>
      </c>
      <c r="G15308" t="n">
        <v>0.1181350219339131</v>
      </c>
      <c r="H15308" t="n">
        <v>-0.0007345460040920765</v>
      </c>
      <c r="M15308" t="n">
        <v>0.06900331558899678</v>
      </c>
      <c r="N15308" t="n">
        <v>0.1226536509199502</v>
      </c>
      <c r="O15308" t="n">
        <v>-0.000854819711534294</v>
      </c>
      <c r="P15308" t="n">
        <v>0.1062396982156243</v>
      </c>
      <c r="Q15308" t="n">
        <v>0.112657863239534</v>
      </c>
      <c r="R15308" t="n">
        <v>-0.0008486373785683553</v>
      </c>
    </row>
    <row r="15309">
      <c r="F15309" t="n">
        <v>0.09671201063921064</v>
      </c>
      <c r="G15309" t="n">
        <v>0.118142782232273</v>
      </c>
      <c r="H15309" t="n">
        <v>-0.0007354276356232931</v>
      </c>
      <c r="M15309" t="n">
        <v>0.06906998283382842</v>
      </c>
      <c r="N15309" t="n">
        <v>0.1226617080473837</v>
      </c>
      <c r="O15309" t="n">
        <v>-0.0008542216367736004</v>
      </c>
      <c r="P15309" t="n">
        <v>0.1064899811367903</v>
      </c>
      <c r="Q15309" t="n">
        <v>0.1126652637429328</v>
      </c>
      <c r="R15309" t="n">
        <v>-0.0008483829654439719</v>
      </c>
    </row>
    <row r="15310">
      <c r="F15310" t="n">
        <v>0.09671323381245192</v>
      </c>
      <c r="G15310" t="n">
        <v>0.118150542530633</v>
      </c>
      <c r="H15310" t="n">
        <v>-0.0007349868198576849</v>
      </c>
      <c r="M15310" t="n">
        <v>0.06902713711386921</v>
      </c>
      <c r="N15310" t="n">
        <v>0.1226697651748172</v>
      </c>
      <c r="O15310" t="n">
        <v>-0.0008541361975220727</v>
      </c>
      <c r="P15310" t="n">
        <v>0.1067046267490996</v>
      </c>
      <c r="Q15310" t="n">
        <v>0.1126726642463316</v>
      </c>
      <c r="R15310" t="n">
        <v>-0.0008488917916927388</v>
      </c>
    </row>
    <row r="15311">
      <c r="F15311" t="n">
        <v>0.09660343158256343</v>
      </c>
      <c r="G15311" t="n">
        <v>0.118158302828993</v>
      </c>
      <c r="H15311" t="n">
        <v>-0.0007349868198576849</v>
      </c>
      <c r="M15311" t="n">
        <v>0.06922522194447869</v>
      </c>
      <c r="N15311" t="n">
        <v>0.1226778223022507</v>
      </c>
      <c r="O15311" t="n">
        <v>-0.000854307076025128</v>
      </c>
      <c r="P15311" t="n">
        <v>0.1062777808243231</v>
      </c>
      <c r="Q15311" t="n">
        <v>0.1126800647497303</v>
      </c>
      <c r="R15311" t="n">
        <v>-0.0008476197260708217</v>
      </c>
    </row>
    <row r="15312">
      <c r="F15312" t="n">
        <v>0.09657689711908238</v>
      </c>
      <c r="G15312" t="n">
        <v>0.118166063127353</v>
      </c>
      <c r="H15312" t="n">
        <v>-0.0007351647538455321</v>
      </c>
      <c r="M15312" t="n">
        <v>0.06891954170104525</v>
      </c>
      <c r="N15312" t="n">
        <v>0.1226858794296842</v>
      </c>
      <c r="O15312" t="n">
        <v>-0.0008547244710257018</v>
      </c>
      <c r="P15312" t="n">
        <v>0.1066706195575051</v>
      </c>
      <c r="Q15312" t="n">
        <v>0.1126874652531291</v>
      </c>
      <c r="R15312" t="n">
        <v>-0.0008483303445770877</v>
      </c>
    </row>
    <row r="15313">
      <c r="F15313" t="n">
        <v>0.09657811896083265</v>
      </c>
      <c r="G15313" t="n">
        <v>0.1181738234257129</v>
      </c>
      <c r="H15313" t="n">
        <v>-0.0007345771508851201</v>
      </c>
      <c r="M15313" t="n">
        <v>0.06894240382255404</v>
      </c>
      <c r="N15313" t="n">
        <v>0.1226939365571177</v>
      </c>
      <c r="O15313" t="n">
        <v>-0.0008543828203927346</v>
      </c>
      <c r="P15313" t="n">
        <v>0.1064932418999398</v>
      </c>
      <c r="Q15313" t="n">
        <v>0.1126948657565279</v>
      </c>
      <c r="R15313" t="n">
        <v>-0.000847991249805597</v>
      </c>
    </row>
    <row r="15314">
      <c r="F15314" t="n">
        <v>0.09656546222868626</v>
      </c>
      <c r="G15314" t="n">
        <v>0.1181815837240729</v>
      </c>
      <c r="H15314" t="n">
        <v>-0.0007347240516252231</v>
      </c>
      <c r="M15314" t="n">
        <v>0.06925000643211868</v>
      </c>
      <c r="N15314" t="n">
        <v>0.1227019936845512</v>
      </c>
      <c r="O15314" t="n">
        <v>-0.0008543828203927346</v>
      </c>
      <c r="P15314" t="n">
        <v>0.1062445859375241</v>
      </c>
      <c r="Q15314" t="n">
        <v>0.1127022662599267</v>
      </c>
      <c r="R15314" t="n">
        <v>-0.0008475673813412335</v>
      </c>
    </row>
    <row r="15315">
      <c r="F15315" t="n">
        <v>0.09656668387535677</v>
      </c>
      <c r="G15315" t="n">
        <v>0.1181893440224329</v>
      </c>
      <c r="H15315" t="n">
        <v>-0.0007350913034754805</v>
      </c>
      <c r="M15315" t="n">
        <v>0.06911954788653205</v>
      </c>
      <c r="N15315" t="n">
        <v>0.1227100508119847</v>
      </c>
      <c r="O15315" t="n">
        <v>-0.0008542119950762511</v>
      </c>
      <c r="P15315" t="n">
        <v>0.1065661495014457</v>
      </c>
      <c r="Q15315" t="n">
        <v>0.1127096667633254</v>
      </c>
      <c r="R15315" t="n">
        <v>-0.0008470913710077036</v>
      </c>
    </row>
    <row r="15316">
      <c r="F15316" t="n">
        <v>0.09669281452230849</v>
      </c>
      <c r="G15316" t="n">
        <v>0.1181971043207929</v>
      </c>
      <c r="H15316" t="n">
        <v>-0.0007340943680156485</v>
      </c>
      <c r="M15316" t="n">
        <v>0.06909860466479731</v>
      </c>
      <c r="N15316" t="n">
        <v>0.1227181079394181</v>
      </c>
      <c r="O15316" t="n">
        <v>-0.0008542023370240384</v>
      </c>
      <c r="P15316" t="n">
        <v>0.1066382423307899</v>
      </c>
      <c r="Q15316" t="n">
        <v>0.1127170672667242</v>
      </c>
      <c r="R15316" t="n">
        <v>-0.0008470066279733892</v>
      </c>
    </row>
    <row r="15317">
      <c r="F15317" t="n">
        <v>0.0966246426755826</v>
      </c>
      <c r="G15317" t="n">
        <v>0.1182048646191529</v>
      </c>
      <c r="H15317" t="n">
        <v>-0.0007341677994818898</v>
      </c>
      <c r="M15317" t="n">
        <v>0.0690557578937247</v>
      </c>
      <c r="N15317" t="n">
        <v>0.1227261650668516</v>
      </c>
      <c r="O15317" t="n">
        <v>-0.0008536900205484143</v>
      </c>
      <c r="P15317" t="n">
        <v>0.1063183068807879</v>
      </c>
      <c r="Q15317" t="n">
        <v>0.112724467770123</v>
      </c>
      <c r="R15317" t="n">
        <v>-0.0008479388013508485</v>
      </c>
    </row>
    <row r="15318">
      <c r="F15318" t="n">
        <v>0.09669525983289748</v>
      </c>
      <c r="G15318" t="n">
        <v>0.1182126249175128</v>
      </c>
      <c r="H15318" t="n">
        <v>-0.0007349755456105456</v>
      </c>
      <c r="M15318" t="n">
        <v>0.06903481424823132</v>
      </c>
      <c r="N15318" t="n">
        <v>0.1227342221942851</v>
      </c>
      <c r="O15318" t="n">
        <v>-0.0008541169509447677</v>
      </c>
      <c r="P15318" t="n">
        <v>0.1062122041422778</v>
      </c>
      <c r="Q15318" t="n">
        <v>0.1127318682735218</v>
      </c>
      <c r="R15318" t="n">
        <v>-0.0008470913710077036</v>
      </c>
    </row>
    <row r="15319">
      <c r="F15319" t="n">
        <v>0.09668260328504186</v>
      </c>
      <c r="G15319" t="n">
        <v>0.1182203852158728</v>
      </c>
      <c r="H15319" t="n">
        <v>-0.0007343146624143727</v>
      </c>
      <c r="M15319" t="n">
        <v>0.06907958117103166</v>
      </c>
      <c r="N15319" t="n">
        <v>0.1227422793217186</v>
      </c>
      <c r="O15319" t="n">
        <v>-0.0008536900205484143</v>
      </c>
      <c r="P15319" t="n">
        <v>0.1064624920670147</v>
      </c>
      <c r="Q15319" t="n">
        <v>0.1127392687769205</v>
      </c>
      <c r="R15319" t="n">
        <v>-0.0008470066279733892</v>
      </c>
    </row>
    <row r="15320">
      <c r="F15320" t="n">
        <v>0.09660055010327451</v>
      </c>
      <c r="G15320" t="n">
        <v>0.1182281455142328</v>
      </c>
      <c r="H15320" t="n">
        <v>-0.0007346397165788087</v>
      </c>
      <c r="M15320" t="n">
        <v>0.06905863748564436</v>
      </c>
      <c r="N15320" t="n">
        <v>0.1227503364491521</v>
      </c>
      <c r="O15320" t="n">
        <v>-0.0008542780223711256</v>
      </c>
      <c r="P15320" t="n">
        <v>0.1064989458531142</v>
      </c>
      <c r="Q15320" t="n">
        <v>0.1127466692803193</v>
      </c>
      <c r="R15320" t="n">
        <v>-0.0008468698543389938</v>
      </c>
    </row>
    <row r="15321">
      <c r="F15321" t="n">
        <v>0.09664340995399454</v>
      </c>
      <c r="G15321" t="n">
        <v>0.1182359058125928</v>
      </c>
      <c r="H15321" t="n">
        <v>-0.0007345663039959588</v>
      </c>
      <c r="M15321" t="n">
        <v>0.06901578986696957</v>
      </c>
      <c r="N15321" t="n">
        <v>0.1227583935765856</v>
      </c>
      <c r="O15321" t="n">
        <v>-0.0008531683486809954</v>
      </c>
      <c r="P15321" t="n">
        <v>0.1063928426031117</v>
      </c>
      <c r="Q15321" t="n">
        <v>0.1127540697837181</v>
      </c>
      <c r="R15321" t="n">
        <v>-0.0008467851419398403</v>
      </c>
    </row>
    <row r="15322">
      <c r="F15322" t="n">
        <v>0.09675566807614158</v>
      </c>
      <c r="G15322" t="n">
        <v>0.1182436661109527</v>
      </c>
      <c r="H15322" t="n">
        <v>-0.0007339790033331598</v>
      </c>
      <c r="M15322" t="n">
        <v>0.06921388441122706</v>
      </c>
      <c r="N15322" t="n">
        <v>0.1227664507040191</v>
      </c>
      <c r="O15322" t="n">
        <v>-0.0008540219438272494</v>
      </c>
      <c r="P15322" t="n">
        <v>0.1063936568996523</v>
      </c>
      <c r="Q15322" t="n">
        <v>0.1127614702871169</v>
      </c>
      <c r="R15322" t="n">
        <v>-0.0008474628411330693</v>
      </c>
    </row>
    <row r="15323">
      <c r="F15323" t="n">
        <v>0.09659033537377221</v>
      </c>
      <c r="G15323" t="n">
        <v>0.1182514264093127</v>
      </c>
      <c r="H15323" t="n">
        <v>-0.0007339055907503099</v>
      </c>
      <c r="M15323" t="n">
        <v>0.06910532525258101</v>
      </c>
      <c r="N15323" t="n">
        <v>0.1227745078314525</v>
      </c>
      <c r="O15323" t="n">
        <v>-0.0008540976398489908</v>
      </c>
      <c r="P15323" t="n">
        <v>0.1066795867111602</v>
      </c>
      <c r="Q15323" t="n">
        <v>0.1127688707905156</v>
      </c>
      <c r="R15323" t="n">
        <v>-0.0008469872378140187</v>
      </c>
    </row>
    <row r="15324">
      <c r="F15324" t="n">
        <v>0.09675811392624226</v>
      </c>
      <c r="G15324" t="n">
        <v>0.1182591867076727</v>
      </c>
      <c r="H15324" t="n">
        <v>-0.0007338638051689748</v>
      </c>
      <c r="M15324" t="n">
        <v>0.06895295704742263</v>
      </c>
      <c r="N15324" t="n">
        <v>0.122782564958886</v>
      </c>
      <c r="O15324" t="n">
        <v>-0.0008529029783485528</v>
      </c>
      <c r="P15324" t="n">
        <v>0.1063240062498419</v>
      </c>
      <c r="Q15324" t="n">
        <v>0.1127762712939144</v>
      </c>
      <c r="R15324" t="n">
        <v>-0.0008466485106643231</v>
      </c>
    </row>
    <row r="15325">
      <c r="F15325" t="n">
        <v>0.09659277821884737</v>
      </c>
      <c r="G15325" t="n">
        <v>0.1182669470060326</v>
      </c>
      <c r="H15325" t="n">
        <v>-0.0007345243486479747</v>
      </c>
      <c r="M15325" t="n">
        <v>0.06893201244631633</v>
      </c>
      <c r="N15325" t="n">
        <v>0.1227906220863195</v>
      </c>
      <c r="O15325" t="n">
        <v>-0.0008541829728133079</v>
      </c>
      <c r="P15325" t="n">
        <v>0.106217901367885</v>
      </c>
      <c r="Q15325" t="n">
        <v>0.1127836717973132</v>
      </c>
      <c r="R15325" t="n">
        <v>-0.00084766469211341</v>
      </c>
    </row>
    <row r="15326">
      <c r="F15326" t="n">
        <v>0.09659399958667667</v>
      </c>
      <c r="G15326" t="n">
        <v>0.1182747073043926</v>
      </c>
      <c r="H15326" t="n">
        <v>-0.0007346711360877524</v>
      </c>
      <c r="M15326" t="n">
        <v>0.06908630167577198</v>
      </c>
      <c r="N15326" t="n">
        <v>0.122798679213753</v>
      </c>
      <c r="O15326" t="n">
        <v>-0.0008536709750274059</v>
      </c>
      <c r="P15326" t="n">
        <v>0.1062899943922743</v>
      </c>
      <c r="Q15326" t="n">
        <v>0.112791072300712</v>
      </c>
      <c r="R15326" t="n">
        <v>-0.0008472412831762905</v>
      </c>
    </row>
    <row r="15327">
      <c r="F15327" t="n">
        <v>0.09672014205015567</v>
      </c>
      <c r="G15327" t="n">
        <v>0.1182824676027526</v>
      </c>
      <c r="H15327" t="n">
        <v>-0.000734304167488308</v>
      </c>
      <c r="M15327" t="n">
        <v>0.06926249662254186</v>
      </c>
      <c r="N15327" t="n">
        <v>0.1228067363411865</v>
      </c>
      <c r="O15327" t="n">
        <v>-0.0008538416409560398</v>
      </c>
      <c r="P15327" t="n">
        <v>0.1065046467712905</v>
      </c>
      <c r="Q15327" t="n">
        <v>0.1127984728041107</v>
      </c>
      <c r="R15327" t="n">
        <v>-0.0008474953285385621</v>
      </c>
    </row>
    <row r="15328">
      <c r="F15328" t="n">
        <v>0.09666584345263229</v>
      </c>
      <c r="G15328" t="n">
        <v>0.1182902279011126</v>
      </c>
      <c r="H15328" t="n">
        <v>-0.0007342623978463125</v>
      </c>
      <c r="M15328" t="n">
        <v>0.06897869986567159</v>
      </c>
      <c r="N15328" t="n">
        <v>0.12281479346862</v>
      </c>
      <c r="O15328" t="n">
        <v>-0.0008529789771372733</v>
      </c>
      <c r="P15328" t="n">
        <v>0.1064698210860804</v>
      </c>
      <c r="Q15328" t="n">
        <v>0.1128058733075095</v>
      </c>
      <c r="R15328" t="n">
        <v>-0.0008465966427899813</v>
      </c>
    </row>
    <row r="15329">
      <c r="F15329" t="n">
        <v>0.096597663471296</v>
      </c>
      <c r="G15329" t="n">
        <v>0.1182979881994726</v>
      </c>
      <c r="H15329" t="n">
        <v>-0.0007335286490726078</v>
      </c>
      <c r="M15329" t="n">
        <v>0.06906727777522592</v>
      </c>
      <c r="N15329" t="n">
        <v>0.1228228505960535</v>
      </c>
      <c r="O15329" t="n">
        <v>-0.0008539173478491955</v>
      </c>
      <c r="P15329" t="n">
        <v>0.1065775549181757</v>
      </c>
      <c r="Q15329" t="n">
        <v>0.1128132738109083</v>
      </c>
      <c r="R15329" t="n">
        <v>-0.0008470198987857767</v>
      </c>
    </row>
    <row r="15330">
      <c r="F15330" t="n">
        <v>0.0966405261699308</v>
      </c>
      <c r="G15330" t="n">
        <v>0.1183057484978325</v>
      </c>
      <c r="H15330" t="n">
        <v>-0.0007336020239499783</v>
      </c>
      <c r="M15330" t="n">
        <v>0.06919966574751132</v>
      </c>
      <c r="N15330" t="n">
        <v>0.1228309077234869</v>
      </c>
      <c r="O15330" t="n">
        <v>-0.0008537467349924823</v>
      </c>
      <c r="P15330" t="n">
        <v>0.1062576089736795</v>
      </c>
      <c r="Q15330" t="n">
        <v>0.112820674314307</v>
      </c>
      <c r="R15330" t="n">
        <v>-0.0008466812939891404</v>
      </c>
    </row>
    <row r="15331">
      <c r="F15331" t="n">
        <v>0.09676667325124863</v>
      </c>
      <c r="G15331" t="n">
        <v>0.1183135087961925</v>
      </c>
      <c r="H15331" t="n">
        <v>-0.0007337487737047192</v>
      </c>
      <c r="M15331" t="n">
        <v>0.06926634071191254</v>
      </c>
      <c r="N15331" t="n">
        <v>0.1228389648509204</v>
      </c>
      <c r="O15331" t="n">
        <v>-0.0008538320414208389</v>
      </c>
      <c r="P15331" t="n">
        <v>0.1067217436645186</v>
      </c>
      <c r="Q15331" t="n">
        <v>0.1128280748177058</v>
      </c>
      <c r="R15331" t="n">
        <v>-0.0008470525502730507</v>
      </c>
    </row>
    <row r="15332">
      <c r="F15332" t="n">
        <v>0.09664296923712506</v>
      </c>
      <c r="G15332" t="n">
        <v>0.1183212690945525</v>
      </c>
      <c r="H15332" t="n">
        <v>-0.0007338539772879878</v>
      </c>
      <c r="M15332" t="n">
        <v>0.06913587285222822</v>
      </c>
      <c r="N15332" t="n">
        <v>0.1228470219783539</v>
      </c>
      <c r="O15332" t="n">
        <v>-0.000853054907271492</v>
      </c>
      <c r="P15332" t="n">
        <v>0.1065799973549357</v>
      </c>
      <c r="Q15332" t="n">
        <v>0.1128354753211046</v>
      </c>
      <c r="R15332" t="n">
        <v>-0.00084586786139155</v>
      </c>
    </row>
    <row r="15333">
      <c r="F15333" t="n">
        <v>0.09672747586792968</v>
      </c>
      <c r="G15333" t="n">
        <v>0.1183290293929125</v>
      </c>
      <c r="H15333" t="n">
        <v>-0.0007342941136198278</v>
      </c>
      <c r="M15333" t="n">
        <v>0.06913683339661514</v>
      </c>
      <c r="N15333" t="n">
        <v>0.1228550791057874</v>
      </c>
      <c r="O15333" t="n">
        <v>-0.0008533960268985125</v>
      </c>
      <c r="P15333" t="n">
        <v>0.1063669698103513</v>
      </c>
      <c r="Q15333" t="n">
        <v>0.1128428758245034</v>
      </c>
      <c r="R15333" t="n">
        <v>-0.0008457832407571572</v>
      </c>
    </row>
    <row r="15334">
      <c r="F15334" t="n">
        <v>0.09657600725433746</v>
      </c>
      <c r="G15334" t="n">
        <v>0.1183367896912725</v>
      </c>
      <c r="H15334" t="n">
        <v>-0.0007331937727902278</v>
      </c>
      <c r="M15334" t="n">
        <v>0.06915969898641</v>
      </c>
      <c r="N15334" t="n">
        <v>0.1228631362332209</v>
      </c>
      <c r="O15334" t="n">
        <v>-0.0008525432278309613</v>
      </c>
      <c r="P15334" t="n">
        <v>0.1065816253357715</v>
      </c>
      <c r="Q15334" t="n">
        <v>0.1128502763279021</v>
      </c>
      <c r="R15334" t="n">
        <v>-0.0008470525502730507</v>
      </c>
    </row>
    <row r="15335">
      <c r="F15335" t="n">
        <v>0.09656334694659768</v>
      </c>
      <c r="G15335" t="n">
        <v>0.1183445499896324</v>
      </c>
      <c r="H15335" t="n">
        <v>-0.0007335605530667611</v>
      </c>
      <c r="M15335" t="n">
        <v>0.06918256479626395</v>
      </c>
      <c r="N15335" t="n">
        <v>0.1228711933606544</v>
      </c>
      <c r="O15335" t="n">
        <v>-0.0008531401871782471</v>
      </c>
      <c r="P15335" t="n">
        <v>0.1062616754196551</v>
      </c>
      <c r="Q15335" t="n">
        <v>0.1128576768313009</v>
      </c>
      <c r="R15335" t="n">
        <v>-0.0008462909645635145</v>
      </c>
    </row>
    <row r="15336">
      <c r="F15336" t="n">
        <v>0.0966617361584782</v>
      </c>
      <c r="G15336" t="n">
        <v>0.1183523102879924</v>
      </c>
      <c r="H15336" t="n">
        <v>-0.0007334458743490331</v>
      </c>
      <c r="M15336" t="n">
        <v>0.06894256831295095</v>
      </c>
      <c r="N15336" t="n">
        <v>0.1228792504880879</v>
      </c>
      <c r="O15336" t="n">
        <v>-0.000852960262235175</v>
      </c>
      <c r="P15336" t="n">
        <v>0.1064406910480267</v>
      </c>
      <c r="Q15336" t="n">
        <v>0.1128650773346997</v>
      </c>
      <c r="R15336" t="n">
        <v>-0.0008459855216849405</v>
      </c>
    </row>
    <row r="15337">
      <c r="F15337" t="n">
        <v>0.09664907626622532</v>
      </c>
      <c r="G15337" t="n">
        <v>0.1183600705863524</v>
      </c>
      <c r="H15337" t="n">
        <v>-0.0007339592351249997</v>
      </c>
      <c r="M15337" t="n">
        <v>0.06903114932700455</v>
      </c>
      <c r="N15337" t="n">
        <v>0.1228873076155214</v>
      </c>
      <c r="O15337" t="n">
        <v>-0.0008521929816394612</v>
      </c>
      <c r="P15337" t="n">
        <v>0.1063345827365825</v>
      </c>
      <c r="Q15337" t="n">
        <v>0.1128724778380985</v>
      </c>
      <c r="R15337" t="n">
        <v>-0.0008454779811259855</v>
      </c>
    </row>
    <row r="15338">
      <c r="F15338" t="n">
        <v>0.09659477168536204</v>
      </c>
      <c r="G15338" t="n">
        <v>0.1183678308847124</v>
      </c>
      <c r="H15338" t="n">
        <v>-0.0007335192116027426</v>
      </c>
      <c r="M15338" t="n">
        <v>0.06901020412981604</v>
      </c>
      <c r="N15338" t="n">
        <v>0.1228953647429548</v>
      </c>
      <c r="O15338" t="n">
        <v>-0.000852960262235175</v>
      </c>
      <c r="P15338" t="n">
        <v>0.1064423178813879</v>
      </c>
      <c r="Q15338" t="n">
        <v>0.1128798783414972</v>
      </c>
      <c r="R15338" t="n">
        <v>-0.0008459855216849405</v>
      </c>
    </row>
    <row r="15339">
      <c r="F15339" t="n">
        <v>0.09659599245665762</v>
      </c>
      <c r="G15339" t="n">
        <v>0.1183755911830723</v>
      </c>
      <c r="H15339" t="n">
        <v>-0.0007340325723787092</v>
      </c>
      <c r="M15339" t="n">
        <v>0.06914259725123759</v>
      </c>
      <c r="N15339" t="n">
        <v>0.1229034218703883</v>
      </c>
      <c r="O15339" t="n">
        <v>-0.0008521929816394612</v>
      </c>
      <c r="P15339" t="n">
        <v>0.1063362089577779</v>
      </c>
      <c r="Q15339" t="n">
        <v>0.112887278844896</v>
      </c>
      <c r="R15339" t="n">
        <v>-0.0008463567910959389</v>
      </c>
    </row>
    <row r="15340">
      <c r="F15340" t="n">
        <v>0.09663885833196642</v>
      </c>
      <c r="G15340" t="n">
        <v>0.1183833514814323</v>
      </c>
      <c r="H15340" t="n">
        <v>-0.0007328914520203766</v>
      </c>
      <c r="M15340" t="n">
        <v>0.0691435579917043</v>
      </c>
      <c r="N15340" t="n">
        <v>0.1229114789978218</v>
      </c>
      <c r="O15340" t="n">
        <v>-0.0008522690667352464</v>
      </c>
      <c r="P15340" t="n">
        <v>0.1063013811448711</v>
      </c>
      <c r="Q15340" t="n">
        <v>0.1128946793482948</v>
      </c>
      <c r="R15340" t="n">
        <v>-0.0008451729570390559</v>
      </c>
    </row>
    <row r="15341">
      <c r="F15341" t="n">
        <v>0.09661231572532786</v>
      </c>
      <c r="G15341" t="n">
        <v>0.1183911117797923</v>
      </c>
      <c r="H15341" t="n">
        <v>-0.0007329647704929676</v>
      </c>
      <c r="M15341" t="n">
        <v>0.06916642444977375</v>
      </c>
      <c r="N15341" t="n">
        <v>0.1229195361252553</v>
      </c>
      <c r="O15341" t="n">
        <v>-0.000853036108895308</v>
      </c>
      <c r="P15341" t="n">
        <v>0.1064091167539352</v>
      </c>
      <c r="Q15341" t="n">
        <v>0.1129020798516936</v>
      </c>
      <c r="R15341" t="n">
        <v>-0.0008451729570390559</v>
      </c>
    </row>
    <row r="15342">
      <c r="F15342" t="n">
        <v>0.09672459217092297</v>
      </c>
      <c r="G15342" t="n">
        <v>0.1183988720781523</v>
      </c>
      <c r="H15342" t="n">
        <v>-0.0007338445921640604</v>
      </c>
      <c r="M15342" t="n">
        <v>0.06916738534228473</v>
      </c>
      <c r="N15342" t="n">
        <v>0.1229275932526888</v>
      </c>
      <c r="O15342" t="n">
        <v>-0.0008526099743619405</v>
      </c>
      <c r="P15342" t="n">
        <v>0.1066237757676646</v>
      </c>
      <c r="Q15342" t="n">
        <v>0.1129094803550923</v>
      </c>
      <c r="R15342" t="n">
        <v>-0.0008461876719449556</v>
      </c>
    </row>
    <row r="15343">
      <c r="F15343" t="n">
        <v>0.09669804973541707</v>
      </c>
      <c r="G15343" t="n">
        <v>0.1184066323765122</v>
      </c>
      <c r="H15343" t="n">
        <v>-0.0007337301167529811</v>
      </c>
      <c r="M15343" t="n">
        <v>0.06921215802616756</v>
      </c>
      <c r="N15343" t="n">
        <v>0.1229356503801222</v>
      </c>
      <c r="O15343" t="n">
        <v>-0.0008520133860152258</v>
      </c>
      <c r="P15343" t="n">
        <v>0.1063751017292026</v>
      </c>
      <c r="Q15343" t="n">
        <v>0.1129168808584911</v>
      </c>
      <c r="R15343" t="n">
        <v>-0.0008463567910959389</v>
      </c>
    </row>
    <row r="15344">
      <c r="F15344" t="n">
        <v>0.09678256439026889</v>
      </c>
      <c r="G15344" t="n">
        <v>0.1184143926748722</v>
      </c>
      <c r="H15344" t="n">
        <v>-0.0007332170187692378</v>
      </c>
      <c r="M15344" t="n">
        <v>0.06912549525584291</v>
      </c>
      <c r="N15344" t="n">
        <v>0.1229437075075557</v>
      </c>
      <c r="O15344" t="n">
        <v>-0.0008521746830113563</v>
      </c>
      <c r="P15344" t="n">
        <v>0.1065897615129049</v>
      </c>
      <c r="Q15344" t="n">
        <v>0.1129242813618899</v>
      </c>
      <c r="R15344" t="n">
        <v>-0.0008460515759738492</v>
      </c>
    </row>
    <row r="15345">
      <c r="F15345" t="n">
        <v>0.09674213955763786</v>
      </c>
      <c r="G15345" t="n">
        <v>0.1184221529732322</v>
      </c>
      <c r="H15345" t="n">
        <v>-0.0007328505202094212</v>
      </c>
      <c r="M15345" t="n">
        <v>0.06908264389268728</v>
      </c>
      <c r="N15345" t="n">
        <v>0.1229517646349892</v>
      </c>
      <c r="O15345" t="n">
        <v>-0.0008523450838677873</v>
      </c>
      <c r="P15345" t="n">
        <v>0.1065549335518742</v>
      </c>
      <c r="Q15345" t="n">
        <v>0.1129316818652887</v>
      </c>
      <c r="R15345" t="n">
        <v>-0.0008448681688339119</v>
      </c>
    </row>
    <row r="15346">
      <c r="F15346" t="n">
        <v>0.09660453683325795</v>
      </c>
      <c r="G15346" t="n">
        <v>0.1184299132715921</v>
      </c>
      <c r="H15346" t="n">
        <v>-0.0007334369179051277</v>
      </c>
      <c r="M15346" t="n">
        <v>0.06919313536215091</v>
      </c>
      <c r="N15346" t="n">
        <v>0.1229598217624227</v>
      </c>
      <c r="O15346" t="n">
        <v>-0.0008520042821549254</v>
      </c>
      <c r="P15346" t="n">
        <v>0.1066983119567873</v>
      </c>
      <c r="Q15346" t="n">
        <v>0.1129390823686874</v>
      </c>
      <c r="R15346" t="n">
        <v>-0.0008456289305667288</v>
      </c>
    </row>
    <row r="15347">
      <c r="F15347" t="n">
        <v>0.09675846556232551</v>
      </c>
      <c r="G15347" t="n">
        <v>0.1184376735699521</v>
      </c>
      <c r="H15347" t="n">
        <v>-0.0007329238199213845</v>
      </c>
      <c r="M15347" t="n">
        <v>0.06904075262947343</v>
      </c>
      <c r="N15347" t="n">
        <v>0.1229678788898562</v>
      </c>
      <c r="O15347" t="n">
        <v>-0.0008518338812984944</v>
      </c>
      <c r="P15347" t="n">
        <v>0.1063070699584571</v>
      </c>
      <c r="Q15347" t="n">
        <v>0.1129464828720862</v>
      </c>
      <c r="R15347" t="n">
        <v>-0.0008456620987909709</v>
      </c>
    </row>
    <row r="15348">
      <c r="F15348" t="n">
        <v>0.09663474313549059</v>
      </c>
      <c r="G15348" t="n">
        <v>0.1184454338683121</v>
      </c>
      <c r="H15348" t="n">
        <v>-0.0007325898754679638</v>
      </c>
      <c r="M15348" t="n">
        <v>0.06897599402776669</v>
      </c>
      <c r="N15348" t="n">
        <v>0.1229759360172897</v>
      </c>
      <c r="O15348" t="n">
        <v>-0.0008524210333205071</v>
      </c>
      <c r="P15348" t="n">
        <v>0.1063435238781928</v>
      </c>
      <c r="Q15348" t="n">
        <v>0.112953883375485</v>
      </c>
      <c r="R15348" t="n">
        <v>-0.000845408602958</v>
      </c>
    </row>
    <row r="15349">
      <c r="F15349" t="n">
        <v>0.09658043253636092</v>
      </c>
      <c r="G15349" t="n">
        <v>0.1184531941666721</v>
      </c>
      <c r="H15349" t="n">
        <v>-0.000733469247130024</v>
      </c>
      <c r="M15349" t="n">
        <v>0.06923983174779161</v>
      </c>
      <c r="N15349" t="n">
        <v>0.1229839931447231</v>
      </c>
      <c r="O15349" t="n">
        <v>-0.0008525062072846678</v>
      </c>
      <c r="P15349" t="n">
        <v>0.1062374116504879</v>
      </c>
      <c r="Q15349" t="n">
        <v>0.1129612838788838</v>
      </c>
      <c r="R15349" t="n">
        <v>-0.0008447326140700776</v>
      </c>
    </row>
    <row r="15350">
      <c r="F15350" t="n">
        <v>0.09673436494021759</v>
      </c>
      <c r="G15350" t="n">
        <v>0.1184609544650321</v>
      </c>
      <c r="H15350" t="n">
        <v>-0.0007333226851863472</v>
      </c>
      <c r="M15350" t="n">
        <v>0.0689998210576481</v>
      </c>
      <c r="N15350" t="n">
        <v>0.1229920502721566</v>
      </c>
      <c r="O15350" t="n">
        <v>-0.0008523358593563464</v>
      </c>
      <c r="P15350" t="n">
        <v>0.1064520736618677</v>
      </c>
      <c r="Q15350" t="n">
        <v>0.1129686843822825</v>
      </c>
      <c r="R15350" t="n">
        <v>-0.0008451551071250291</v>
      </c>
    </row>
    <row r="15351">
      <c r="F15351" t="n">
        <v>0.09661063886351465</v>
      </c>
      <c r="G15351" t="n">
        <v>0.118468714763392</v>
      </c>
      <c r="H15351" t="n">
        <v>-0.0007332494042145089</v>
      </c>
      <c r="M15351" t="n">
        <v>0.06917603463466482</v>
      </c>
      <c r="N15351" t="n">
        <v>0.1230001073995902</v>
      </c>
      <c r="O15351" t="n">
        <v>-0.0008515692936788999</v>
      </c>
      <c r="P15351" t="n">
        <v>0.1066667365860548</v>
      </c>
      <c r="Q15351" t="n">
        <v>0.1129760848856813</v>
      </c>
      <c r="R15351" t="n">
        <v>-0.000844563616848097</v>
      </c>
    </row>
    <row r="15352">
      <c r="F15352" t="n">
        <v>0.09673680776683813</v>
      </c>
      <c r="G15352" t="n">
        <v>0.118476475061752</v>
      </c>
      <c r="H15352" t="n">
        <v>-0.0007333551448037498</v>
      </c>
      <c r="M15352" t="n">
        <v>0.06904555532984138</v>
      </c>
      <c r="N15352" t="n">
        <v>0.1230081645270236</v>
      </c>
      <c r="O15352" t="n">
        <v>-0.0008517305877463227</v>
      </c>
      <c r="P15352" t="n">
        <v>0.1067744750058425</v>
      </c>
      <c r="Q15352" t="n">
        <v>0.1129834853890801</v>
      </c>
      <c r="R15352" t="n">
        <v>-0.0008447661104044994</v>
      </c>
    </row>
    <row r="15353">
      <c r="F15353" t="n">
        <v>0.09666861262224186</v>
      </c>
      <c r="G15353" t="n">
        <v>0.118484235360112</v>
      </c>
      <c r="H15353" t="n">
        <v>-0.0007328423090381529</v>
      </c>
      <c r="M15353" t="n">
        <v>0.06898079542697166</v>
      </c>
      <c r="N15353" t="n">
        <v>0.1230162216544571</v>
      </c>
      <c r="O15353" t="n">
        <v>-0.0008523266203479646</v>
      </c>
      <c r="P15353" t="n">
        <v>0.1063119436598574</v>
      </c>
      <c r="Q15353" t="n">
        <v>0.1129908858924789</v>
      </c>
      <c r="R15353" t="n">
        <v>-0.0008454418557182915</v>
      </c>
    </row>
    <row r="15354">
      <c r="F15354" t="n">
        <v>0.0965865327978051</v>
      </c>
      <c r="G15354" t="n">
        <v>0.118491995658472</v>
      </c>
      <c r="H15354" t="n">
        <v>-0.0007323294732725559</v>
      </c>
      <c r="M15354" t="n">
        <v>0.06902556966738527</v>
      </c>
      <c r="N15354" t="n">
        <v>0.1230242787818906</v>
      </c>
      <c r="O15354" t="n">
        <v>-0.0008519860302898834</v>
      </c>
      <c r="P15354" t="n">
        <v>0.1062414717893491</v>
      </c>
      <c r="Q15354" t="n">
        <v>0.1129982863958776</v>
      </c>
      <c r="R15354" t="n">
        <v>-0.0008446816422402754</v>
      </c>
    </row>
    <row r="15355">
      <c r="F15355" t="n">
        <v>0.0965877527404623</v>
      </c>
      <c r="G15355" t="n">
        <v>0.1184997559568319</v>
      </c>
      <c r="H15355" t="n">
        <v>-0.0007322158007882167</v>
      </c>
      <c r="M15355" t="n">
        <v>0.0692675076299468</v>
      </c>
      <c r="N15355" t="n">
        <v>0.1230323359093241</v>
      </c>
      <c r="O15355" t="n">
        <v>-0.0008512197026592011</v>
      </c>
      <c r="P15355" t="n">
        <v>0.106384851828028</v>
      </c>
      <c r="Q15355" t="n">
        <v>0.1130056868992764</v>
      </c>
      <c r="R15355" t="n">
        <v>-0.0008441240983669481</v>
      </c>
    </row>
    <row r="15356">
      <c r="F15356" t="n">
        <v>0.09679722764816132</v>
      </c>
      <c r="G15356" t="n">
        <v>0.1185075162551919</v>
      </c>
      <c r="H15356" t="n">
        <v>-0.0007330947234259538</v>
      </c>
      <c r="M15356" t="n">
        <v>0.06920274790705619</v>
      </c>
      <c r="N15356" t="n">
        <v>0.1230403930367576</v>
      </c>
      <c r="O15356" t="n">
        <v>-0.000851381035210786</v>
      </c>
      <c r="P15356" t="n">
        <v>0.1064213060623979</v>
      </c>
      <c r="Q15356" t="n">
        <v>0.1130130874026752</v>
      </c>
      <c r="R15356" t="n">
        <v>-0.0008448840380373793</v>
      </c>
    </row>
    <row r="15357">
      <c r="F15357" t="n">
        <v>0.09675679798197126</v>
      </c>
      <c r="G15357" t="n">
        <v>0.1185152765535519</v>
      </c>
      <c r="H15357" t="n">
        <v>-0.0007323622878945063</v>
      </c>
      <c r="M15357" t="n">
        <v>0.06922561654203027</v>
      </c>
      <c r="N15357" t="n">
        <v>0.1230484501641911</v>
      </c>
      <c r="O15357" t="n">
        <v>-0.0008507851876556495</v>
      </c>
      <c r="P15357" t="n">
        <v>0.106564687032375</v>
      </c>
      <c r="Q15357" t="n">
        <v>0.1130204879060739</v>
      </c>
      <c r="R15357" t="n">
        <v>-0.0008452217890020155</v>
      </c>
    </row>
    <row r="15358">
      <c r="F15358" t="n">
        <v>0.09678578710122945</v>
      </c>
      <c r="G15358" t="n">
        <v>0.1185230368519119</v>
      </c>
      <c r="H15358" t="n">
        <v>-0.0007322158007882167</v>
      </c>
      <c r="M15358" t="n">
        <v>0.06902941217033146</v>
      </c>
      <c r="N15358" t="n">
        <v>0.1230565072916245</v>
      </c>
      <c r="O15358" t="n">
        <v>-0.0008510405508935652</v>
      </c>
      <c r="P15358" t="n">
        <v>0.1067080685897112</v>
      </c>
      <c r="Q15358" t="n">
        <v>0.1130278884094727</v>
      </c>
      <c r="R15358" t="n">
        <v>-0.0008448840380373793</v>
      </c>
    </row>
    <row r="15359">
      <c r="F15359" t="n">
        <v>0.09666205231008293</v>
      </c>
      <c r="G15359" t="n">
        <v>0.1185307971502718</v>
      </c>
      <c r="H15359" t="n">
        <v>-0.0007328749927665195</v>
      </c>
      <c r="M15359" t="n">
        <v>0.06909609512225023</v>
      </c>
      <c r="N15359" t="n">
        <v>0.123064564419058</v>
      </c>
      <c r="O15359" t="n">
        <v>-0.0008508614906075634</v>
      </c>
      <c r="P15359" t="n">
        <v>0.106566311740527</v>
      </c>
      <c r="Q15359" t="n">
        <v>0.1130352889128715</v>
      </c>
      <c r="R15359" t="n">
        <v>-0.0008445462870727432</v>
      </c>
    </row>
    <row r="15360">
      <c r="F15360" t="n">
        <v>0.09664938852519897</v>
      </c>
      <c r="G15360" t="n">
        <v>0.1185385574486318</v>
      </c>
      <c r="H15360" t="n">
        <v>-0.0007326880952499623</v>
      </c>
      <c r="M15360" t="n">
        <v>0.06896561104490526</v>
      </c>
      <c r="N15360" t="n">
        <v>0.1230726215464915</v>
      </c>
      <c r="O15360" t="n">
        <v>-0.0008512018692416699</v>
      </c>
      <c r="P15360" t="n">
        <v>0.1063532692685993</v>
      </c>
      <c r="Q15360" t="n">
        <v>0.1130426894162703</v>
      </c>
      <c r="R15360" t="n">
        <v>-0.000843651381582065</v>
      </c>
    </row>
    <row r="15361">
      <c r="F15361" t="n">
        <v>0.09669226156756913</v>
      </c>
      <c r="G15361" t="n">
        <v>0.1185463177469918</v>
      </c>
      <c r="H15361" t="n">
        <v>-0.0007325416455007619</v>
      </c>
      <c r="M15361" t="n">
        <v>0.06905420195194098</v>
      </c>
      <c r="N15361" t="n">
        <v>0.123080678673925</v>
      </c>
      <c r="O15361" t="n">
        <v>-0.0008508614906075634</v>
      </c>
      <c r="P15361" t="n">
        <v>0.1067817914189746</v>
      </c>
      <c r="Q15361" t="n">
        <v>0.113050089919669</v>
      </c>
      <c r="R15361" t="n">
        <v>-0.0008437357889238942</v>
      </c>
    </row>
    <row r="15362">
      <c r="F15362" t="n">
        <v>0.09663794451249341</v>
      </c>
      <c r="G15362" t="n">
        <v>0.1185540780453518</v>
      </c>
      <c r="H15362" t="n">
        <v>-0.0007322487460023609</v>
      </c>
      <c r="M15362" t="n">
        <v>0.06903325512041811</v>
      </c>
      <c r="N15362" t="n">
        <v>0.1230887358013585</v>
      </c>
      <c r="O15362" t="n">
        <v>-0.0008510316799246166</v>
      </c>
      <c r="P15362" t="n">
        <v>0.1065331057174385</v>
      </c>
      <c r="Q15362" t="n">
        <v>0.1130574904230678</v>
      </c>
      <c r="R15362" t="n">
        <v>-0.0008441578256330397</v>
      </c>
    </row>
    <row r="15363">
      <c r="F15363" t="n">
        <v>0.0967780097390587</v>
      </c>
      <c r="G15363" t="n">
        <v>0.1185618383437117</v>
      </c>
      <c r="H15363" t="n">
        <v>-0.0007328345449991628</v>
      </c>
      <c r="M15363" t="n">
        <v>0.06927520176247645</v>
      </c>
      <c r="N15363" t="n">
        <v>0.123096792928792</v>
      </c>
      <c r="O15363" t="n">
        <v>-0.0008515422478757763</v>
      </c>
      <c r="P15363" t="n">
        <v>0.106462632311859</v>
      </c>
      <c r="Q15363" t="n">
        <v>0.1130648909264666</v>
      </c>
      <c r="R15363" t="n">
        <v>-0.0008446134323430241</v>
      </c>
    </row>
    <row r="15364">
      <c r="F15364" t="n">
        <v>0.0967098077236723</v>
      </c>
      <c r="G15364" t="n">
        <v>0.1185695986420717</v>
      </c>
      <c r="H15364" t="n">
        <v>-0.0007325014033655724</v>
      </c>
      <c r="M15364" t="n">
        <v>0.06914471625937588</v>
      </c>
      <c r="N15364" t="n">
        <v>0.1231048500562254</v>
      </c>
      <c r="O15364" t="n">
        <v>-0.0008515332044770885</v>
      </c>
      <c r="P15364" t="n">
        <v>0.1064634440794971</v>
      </c>
      <c r="Q15364" t="n">
        <v>0.1130722914298654</v>
      </c>
      <c r="R15364" t="n">
        <v>-0.0008437696626803439</v>
      </c>
    </row>
    <row r="15365">
      <c r="F15365" t="n">
        <v>0.09664160445147388</v>
      </c>
      <c r="G15365" t="n">
        <v>0.1185773589404317</v>
      </c>
      <c r="H15365" t="n">
        <v>-0.0007317693411995065</v>
      </c>
      <c r="M15365" t="n">
        <v>0.06907995361705777</v>
      </c>
      <c r="N15365" t="n">
        <v>0.1231129071836589</v>
      </c>
      <c r="O15365" t="n">
        <v>-0.000850427317198547</v>
      </c>
      <c r="P15365" t="n">
        <v>0.1063216843396008</v>
      </c>
      <c r="Q15365" t="n">
        <v>0.1130796919332641</v>
      </c>
      <c r="R15365" t="n">
        <v>-0.0008437696626803439</v>
      </c>
    </row>
    <row r="15366">
      <c r="F15366" t="n">
        <v>0.09665670924504347</v>
      </c>
      <c r="G15366" t="n">
        <v>0.1185851192387917</v>
      </c>
      <c r="H15366" t="n">
        <v>-0.0007323549909323591</v>
      </c>
      <c r="M15366" t="n">
        <v>0.06929999561514505</v>
      </c>
      <c r="N15366" t="n">
        <v>0.1231209643110924</v>
      </c>
      <c r="O15366" t="n">
        <v>-0.0008511929314683065</v>
      </c>
      <c r="P15366" t="n">
        <v>0.1065719962550135</v>
      </c>
      <c r="Q15366" t="n">
        <v>0.1130870924366629</v>
      </c>
      <c r="R15366" t="n">
        <v>-0.0008445290553767561</v>
      </c>
    </row>
    <row r="15367">
      <c r="F15367" t="n">
        <v>0.0966718142460416</v>
      </c>
      <c r="G15367" t="n">
        <v>0.1185928795371517</v>
      </c>
      <c r="H15367" t="n">
        <v>-0.0007315830414419978</v>
      </c>
      <c r="M15367" t="n">
        <v>0.06914760037450929</v>
      </c>
      <c r="N15367" t="n">
        <v>0.1231290214385259</v>
      </c>
      <c r="O15367" t="n">
        <v>-0.0008508526584595245</v>
      </c>
      <c r="P15367" t="n">
        <v>0.1062520208665899</v>
      </c>
      <c r="Q15367" t="n">
        <v>0.1130944929400617</v>
      </c>
      <c r="R15367" t="n">
        <v>-0.0008437696626803439</v>
      </c>
    </row>
    <row r="15368">
      <c r="F15368" t="n">
        <v>0.09677023024109715</v>
      </c>
      <c r="G15368" t="n">
        <v>0.1186006398355116</v>
      </c>
      <c r="H15368" t="n">
        <v>-0.0007320221669170529</v>
      </c>
      <c r="M15368" t="n">
        <v>0.0692142866531896</v>
      </c>
      <c r="N15368" t="n">
        <v>0.1231370785659594</v>
      </c>
      <c r="O15368" t="n">
        <v>-0.0008505886869505799</v>
      </c>
      <c r="P15368" t="n">
        <v>0.1062884750025873</v>
      </c>
      <c r="Q15368" t="n">
        <v>0.1131018934434604</v>
      </c>
      <c r="R15368" t="n">
        <v>-0.0008440565713971047</v>
      </c>
    </row>
    <row r="15369">
      <c r="F15369" t="n">
        <v>0.09672979537649026</v>
      </c>
      <c r="G15369" t="n">
        <v>0.1186084001338716</v>
      </c>
      <c r="H15369" t="n">
        <v>-0.0007319489793378771</v>
      </c>
      <c r="M15369" t="n">
        <v>0.06923715677688483</v>
      </c>
      <c r="N15369" t="n">
        <v>0.1231451356933929</v>
      </c>
      <c r="O15369" t="n">
        <v>-0.0008510989381125178</v>
      </c>
      <c r="P15369" t="n">
        <v>0.1066813610972882</v>
      </c>
      <c r="Q15369" t="n">
        <v>0.1131092939468592</v>
      </c>
      <c r="R15369" t="n">
        <v>-0.0008442252646261237</v>
      </c>
    </row>
    <row r="15370">
      <c r="F15370" t="n">
        <v>0.09670324511835651</v>
      </c>
      <c r="G15370" t="n">
        <v>0.1186161604322316</v>
      </c>
      <c r="H15370" t="n">
        <v>-0.000732534479971284</v>
      </c>
      <c r="M15370" t="n">
        <v>0.06897521693365632</v>
      </c>
      <c r="N15370" t="n">
        <v>0.1231531928208264</v>
      </c>
      <c r="O15370" t="n">
        <v>-0.0008503335613696109</v>
      </c>
      <c r="P15370" t="n">
        <v>0.1065039566423187</v>
      </c>
      <c r="Q15370" t="n">
        <v>0.113116694450258</v>
      </c>
      <c r="R15370" t="n">
        <v>-0.0008438878781680856</v>
      </c>
    </row>
    <row r="15371">
      <c r="F15371" t="n">
        <v>0.09680166380958299</v>
      </c>
      <c r="G15371" t="n">
        <v>0.1186239207305916</v>
      </c>
      <c r="H15371" t="n">
        <v>-0.0007321685420754047</v>
      </c>
      <c r="M15371" t="n">
        <v>0.06928289768483201</v>
      </c>
      <c r="N15371" t="n">
        <v>0.1231612499482598</v>
      </c>
      <c r="O15371" t="n">
        <v>-0.0008512690218331637</v>
      </c>
      <c r="P15371" t="n">
        <v>0.1067542714912665</v>
      </c>
      <c r="Q15371" t="n">
        <v>0.1131240949536568</v>
      </c>
      <c r="R15371" t="n">
        <v>-0.0008428256007281551</v>
      </c>
    </row>
    <row r="15372">
      <c r="F15372" t="n">
        <v>0.09670568550466882</v>
      </c>
      <c r="G15372" t="n">
        <v>0.1186316810289515</v>
      </c>
      <c r="H15372" t="n">
        <v>-0.0007316896232010006</v>
      </c>
      <c r="M15372" t="n">
        <v>0.0691085904554877</v>
      </c>
      <c r="N15372" t="n">
        <v>0.1231693070756933</v>
      </c>
      <c r="O15372" t="n">
        <v>-0.0008506649220986402</v>
      </c>
      <c r="P15372" t="n">
        <v>0.1065412228331264</v>
      </c>
      <c r="Q15372" t="n">
        <v>0.1131314954570555</v>
      </c>
      <c r="R15372" t="n">
        <v>-0.0008429099170147425</v>
      </c>
    </row>
    <row r="15373">
      <c r="F15373" t="n">
        <v>0.09670690564288661</v>
      </c>
      <c r="G15373" t="n">
        <v>0.1186394413273115</v>
      </c>
      <c r="H15373" t="n">
        <v>-0.0007319091300879608</v>
      </c>
      <c r="M15373" t="n">
        <v>0.06924100441633604</v>
      </c>
      <c r="N15373" t="n">
        <v>0.1231773642031268</v>
      </c>
      <c r="O15373" t="n">
        <v>-0.0008507499375815603</v>
      </c>
      <c r="P15373" t="n">
        <v>0.1062568861184076</v>
      </c>
      <c r="Q15373" t="n">
        <v>0.1131388959604543</v>
      </c>
      <c r="R15373" t="n">
        <v>-0.00084299423330133</v>
      </c>
    </row>
    <row r="15374">
      <c r="F15374" t="n">
        <v>0.09674978333370476</v>
      </c>
      <c r="G15374" t="n">
        <v>0.1186472016256715</v>
      </c>
      <c r="H15374" t="n">
        <v>-0.0007313969473517202</v>
      </c>
      <c r="M15374" t="n">
        <v>0.06926387525648775</v>
      </c>
      <c r="N15374" t="n">
        <v>0.1231854213305603</v>
      </c>
      <c r="O15374" t="n">
        <v>-0.0008498147672694391</v>
      </c>
      <c r="P15374" t="n">
        <v>0.1066497762815132</v>
      </c>
      <c r="Q15374" t="n">
        <v>0.1131462964638531</v>
      </c>
      <c r="R15374" t="n">
        <v>-0.0008435001310208546</v>
      </c>
    </row>
    <row r="15375">
      <c r="F15375" t="n">
        <v>0.09676488974966554</v>
      </c>
      <c r="G15375" t="n">
        <v>0.1186549619240315</v>
      </c>
      <c r="H15375" t="n">
        <v>-0.0007318359611256408</v>
      </c>
      <c r="M15375" t="n">
        <v>0.06930865527341346</v>
      </c>
      <c r="N15375" t="n">
        <v>0.1231934784579938</v>
      </c>
      <c r="O15375" t="n">
        <v>-0.0008504098756498799</v>
      </c>
      <c r="P15375" t="n">
        <v>0.1064723694052193</v>
      </c>
      <c r="Q15375" t="n">
        <v>0.1131536969672519</v>
      </c>
      <c r="R15375" t="n">
        <v>-0.0008434158147342672</v>
      </c>
    </row>
    <row r="15376">
      <c r="F15376" t="n">
        <v>0.0966550214096023</v>
      </c>
      <c r="G15376" t="n">
        <v>0.1186627222223914</v>
      </c>
      <c r="H15376" t="n">
        <v>-0.0007322351641736783</v>
      </c>
      <c r="M15376" t="n">
        <v>0.06924389043928592</v>
      </c>
      <c r="N15376" t="n">
        <v>0.1232015355854273</v>
      </c>
      <c r="O15376" t="n">
        <v>-0.0008497212217393222</v>
      </c>
      <c r="P15376" t="n">
        <v>0.1064018929164828</v>
      </c>
      <c r="Q15376" t="n">
        <v>0.1131610974706506</v>
      </c>
      <c r="R15376" t="n">
        <v>-0.000843618399197777</v>
      </c>
    </row>
    <row r="15377">
      <c r="F15377" t="n">
        <v>0.09672567205844482</v>
      </c>
      <c r="G15377" t="n">
        <v>0.1186704825207514</v>
      </c>
      <c r="H15377" t="n">
        <v>-0.0007315036605131652</v>
      </c>
      <c r="M15377" t="n">
        <v>0.06926676165164861</v>
      </c>
      <c r="N15377" t="n">
        <v>0.1232095927128608</v>
      </c>
      <c r="O15377" t="n">
        <v>-0.0008494662543793284</v>
      </c>
      <c r="P15377" t="n">
        <v>0.1065096352146839</v>
      </c>
      <c r="Q15377" t="n">
        <v>0.1131684979740494</v>
      </c>
      <c r="R15377" t="n">
        <v>-0.0008433655412501706</v>
      </c>
    </row>
    <row r="15378">
      <c r="F15378" t="n">
        <v>0.09667134673152436</v>
      </c>
      <c r="G15378" t="n">
        <v>0.1186782428191114</v>
      </c>
      <c r="H15378" t="n">
        <v>-0.0007320157130755243</v>
      </c>
      <c r="M15378" t="n">
        <v>0.06909244987933327</v>
      </c>
      <c r="N15378" t="n">
        <v>0.1232176498402943</v>
      </c>
      <c r="O15378" t="n">
        <v>-0.0008504861238193035</v>
      </c>
      <c r="P15378" t="n">
        <v>0.1066173779368902</v>
      </c>
      <c r="Q15378" t="n">
        <v>0.1131758984774482</v>
      </c>
      <c r="R15378" t="n">
        <v>-0.000843281255267635</v>
      </c>
    </row>
    <row r="15379">
      <c r="F15379" t="n">
        <v>0.09678365806762229</v>
      </c>
      <c r="G15379" t="n">
        <v>0.1186860031174714</v>
      </c>
      <c r="H15379" t="n">
        <v>-0.0007317962619773704</v>
      </c>
      <c r="M15379" t="n">
        <v>0.06918104869022487</v>
      </c>
      <c r="N15379" t="n">
        <v>0.1232257069677277</v>
      </c>
      <c r="O15379" t="n">
        <v>-0.0008502311564593097</v>
      </c>
      <c r="P15379" t="n">
        <v>0.1063686811139277</v>
      </c>
      <c r="Q15379" t="n">
        <v>0.113183298980847</v>
      </c>
      <c r="R15379" t="n">
        <v>-0.0008428940466841583</v>
      </c>
    </row>
    <row r="15380">
      <c r="F15380" t="n">
        <v>0.09665989920496176</v>
      </c>
      <c r="G15380" t="n">
        <v>0.1186937634158313</v>
      </c>
      <c r="H15380" t="n">
        <v>-0.0007312447720251481</v>
      </c>
      <c r="M15380" t="n">
        <v>0.0691601011118016</v>
      </c>
      <c r="N15380" t="n">
        <v>0.1232337640951612</v>
      </c>
      <c r="O15380" t="n">
        <v>-0.0008495427529035903</v>
      </c>
      <c r="P15380" t="n">
        <v>0.1063338475613399</v>
      </c>
      <c r="Q15380" t="n">
        <v>0.1131906994842457</v>
      </c>
      <c r="R15380" t="n">
        <v>-0.0008424727681722211</v>
      </c>
    </row>
    <row r="15381">
      <c r="F15381" t="n">
        <v>0.09664723184534574</v>
      </c>
      <c r="G15381" t="n">
        <v>0.1187015237141913</v>
      </c>
      <c r="H15381" t="n">
        <v>-0.0007315372991866742</v>
      </c>
      <c r="M15381" t="n">
        <v>0.06920488196928323</v>
      </c>
      <c r="N15381" t="n">
        <v>0.1232418212225947</v>
      </c>
      <c r="O15381" t="n">
        <v>-0.0008496277156751577</v>
      </c>
      <c r="P15381" t="n">
        <v>0.1066198112154995</v>
      </c>
      <c r="Q15381" t="n">
        <v>0.1131980999876445</v>
      </c>
      <c r="R15381" t="n">
        <v>-0.0008427255352793834</v>
      </c>
    </row>
    <row r="15382">
      <c r="F15382" t="n">
        <v>0.09671788523816341</v>
      </c>
      <c r="G15382" t="n">
        <v>0.1187092840125513</v>
      </c>
      <c r="H15382" t="n">
        <v>-0.0007312447720251481</v>
      </c>
      <c r="M15382" t="n">
        <v>0.06924966323928661</v>
      </c>
      <c r="N15382" t="n">
        <v>0.1232498783500282</v>
      </c>
      <c r="O15382" t="n">
        <v>-0.0008492029018173202</v>
      </c>
      <c r="P15382" t="n">
        <v>0.1065493337030665</v>
      </c>
      <c r="Q15382" t="n">
        <v>0.1132055004910433</v>
      </c>
      <c r="R15382" t="n">
        <v>-0.0008432310694937082</v>
      </c>
    </row>
    <row r="15383">
      <c r="F15383" t="n">
        <v>0.09683020069622211</v>
      </c>
      <c r="G15383" t="n">
        <v>0.1187170443109113</v>
      </c>
      <c r="H15383" t="n">
        <v>-0.0007318298263482004</v>
      </c>
      <c r="M15383" t="n">
        <v>0.06911916711591418</v>
      </c>
      <c r="N15383" t="n">
        <v>0.1232579354774617</v>
      </c>
      <c r="O15383" t="n">
        <v>-0.0008499675667614278</v>
      </c>
      <c r="P15383" t="n">
        <v>0.1063006341981224</v>
      </c>
      <c r="Q15383" t="n">
        <v>0.1132129009944421</v>
      </c>
      <c r="R15383" t="n">
        <v>-0.0008423885124698336</v>
      </c>
    </row>
    <row r="15384">
      <c r="F15384" t="n">
        <v>0.09669255057961804</v>
      </c>
      <c r="G15384" t="n">
        <v>0.1187248046092712</v>
      </c>
      <c r="H15384" t="n">
        <v>-0.0007318634855816568</v>
      </c>
      <c r="M15384" t="n">
        <v>0.06925158772932638</v>
      </c>
      <c r="N15384" t="n">
        <v>0.1232659926048952</v>
      </c>
      <c r="O15384" t="n">
        <v>-0.0008502137407756659</v>
      </c>
      <c r="P15384" t="n">
        <v>0.1066578883332628</v>
      </c>
      <c r="Q15384" t="n">
        <v>0.1132203014978408</v>
      </c>
      <c r="R15384" t="n">
        <v>-0.0008429282653405869</v>
      </c>
    </row>
    <row r="15385">
      <c r="F15385" t="n">
        <v>0.09665210842016098</v>
      </c>
      <c r="G15385" t="n">
        <v>0.1187325649076312</v>
      </c>
      <c r="H15385" t="n">
        <v>-0.0007309861267577829</v>
      </c>
      <c r="M15385" t="n">
        <v>0.06909918058980591</v>
      </c>
      <c r="N15385" t="n">
        <v>0.1232740497323286</v>
      </c>
      <c r="O15385" t="n">
        <v>-0.0008497041221498263</v>
      </c>
      <c r="P15385" t="n">
        <v>0.1063022543620298</v>
      </c>
      <c r="Q15385" t="n">
        <v>0.1132277020012396</v>
      </c>
      <c r="R15385" t="n">
        <v>-0.0008421702363249929</v>
      </c>
    </row>
    <row r="15386">
      <c r="F15386" t="n">
        <v>0.09677831341183563</v>
      </c>
      <c r="G15386" t="n">
        <v>0.1187403252059912</v>
      </c>
      <c r="H15386" t="n">
        <v>-0.0007314979194050427</v>
      </c>
      <c r="M15386" t="n">
        <v>0.06907823221723813</v>
      </c>
      <c r="N15386" t="n">
        <v>0.1232821068597621</v>
      </c>
      <c r="O15386" t="n">
        <v>-0.0008496191857121864</v>
      </c>
      <c r="P15386" t="n">
        <v>0.1068020882498235</v>
      </c>
      <c r="Q15386" t="n">
        <v>0.1132351025046384</v>
      </c>
      <c r="R15386" t="n">
        <v>-0.0008425913635558785</v>
      </c>
    </row>
    <row r="15387">
      <c r="F15387" t="n">
        <v>0.09675175862760751</v>
      </c>
      <c r="G15387" t="n">
        <v>0.1187480855043512</v>
      </c>
      <c r="H15387" t="n">
        <v>-0.0007317903723463341</v>
      </c>
      <c r="M15387" t="n">
        <v>0.0691887443425673</v>
      </c>
      <c r="N15387" t="n">
        <v>0.1232901639871956</v>
      </c>
      <c r="O15387" t="n">
        <v>-0.0008497890585874663</v>
      </c>
      <c r="P15387" t="n">
        <v>0.1066246760833349</v>
      </c>
      <c r="Q15387" t="n">
        <v>0.1132425030080372</v>
      </c>
      <c r="R15387" t="n">
        <v>-0.0008415311633126637</v>
      </c>
    </row>
    <row r="15388">
      <c r="F15388" t="n">
        <v>0.0966696530369856</v>
      </c>
      <c r="G15388" t="n">
        <v>0.1187558458027111</v>
      </c>
      <c r="H15388" t="n">
        <v>-0.0007312393876757451</v>
      </c>
      <c r="M15388" t="n">
        <v>0.06905824518532105</v>
      </c>
      <c r="N15388" t="n">
        <v>0.1232982211146291</v>
      </c>
      <c r="O15388" t="n">
        <v>-0.0008493559126169512</v>
      </c>
      <c r="P15388" t="n">
        <v>0.1068037103070523</v>
      </c>
      <c r="Q15388" t="n">
        <v>0.1132499035114359</v>
      </c>
      <c r="R15388" t="n">
        <v>-0.0008418679441684166</v>
      </c>
    </row>
    <row r="15389">
      <c r="F15389" t="n">
        <v>0.09671253517832351</v>
      </c>
      <c r="G15389" t="n">
        <v>0.1187636061010711</v>
      </c>
      <c r="H15389" t="n">
        <v>-0.0007305815353677602</v>
      </c>
      <c r="M15389" t="n">
        <v>0.06901538611283106</v>
      </c>
      <c r="N15389" t="n">
        <v>0.1233062782420626</v>
      </c>
      <c r="O15389" t="n">
        <v>-0.0008495257328534037</v>
      </c>
      <c r="P15389" t="n">
        <v>0.1063054939392444</v>
      </c>
      <c r="Q15389" t="n">
        <v>0.1132573040148347</v>
      </c>
      <c r="R15389" t="n">
        <v>-0.0008417837489544783</v>
      </c>
    </row>
    <row r="15390">
      <c r="F15390" t="n">
        <v>0.09668597894280948</v>
      </c>
      <c r="G15390" t="n">
        <v>0.1187713663994311</v>
      </c>
      <c r="H15390" t="n">
        <v>-0.0007312393876757451</v>
      </c>
      <c r="M15390" t="n">
        <v>0.0691697202736872</v>
      </c>
      <c r="N15390" t="n">
        <v>0.1233143353694961</v>
      </c>
      <c r="O15390" t="n">
        <v>-0.0008488464519075939</v>
      </c>
      <c r="P15390" t="n">
        <v>0.1066983974486683</v>
      </c>
      <c r="Q15390" t="n">
        <v>0.1132647045182335</v>
      </c>
      <c r="R15390" t="n">
        <v>-0.0008422889202381077</v>
      </c>
    </row>
    <row r="15391">
      <c r="F15391" t="n">
        <v>0.09678441360939133</v>
      </c>
      <c r="G15391" t="n">
        <v>0.1187791266977911</v>
      </c>
      <c r="H15391" t="n">
        <v>-0.0007310931982739707</v>
      </c>
      <c r="M15391" t="n">
        <v>0.06930214531382142</v>
      </c>
      <c r="N15391" t="n">
        <v>0.1233223924969296</v>
      </c>
      <c r="O15391" t="n">
        <v>-0.0008492710024987249</v>
      </c>
      <c r="P15391" t="n">
        <v>0.1063427583217152</v>
      </c>
      <c r="Q15391" t="n">
        <v>0.1132721050216323</v>
      </c>
      <c r="R15391" t="n">
        <v>-0.0008416153585266019</v>
      </c>
    </row>
    <row r="15392">
      <c r="F15392" t="n">
        <v>0.09684118577159728</v>
      </c>
      <c r="G15392" t="n">
        <v>0.118786886996151</v>
      </c>
      <c r="H15392" t="n">
        <v>-0.0007314195565509476</v>
      </c>
      <c r="M15392" t="n">
        <v>0.06919355503208052</v>
      </c>
      <c r="N15392" t="n">
        <v>0.1233304496243631</v>
      </c>
      <c r="O15392" t="n">
        <v>-0.0008496869715081786</v>
      </c>
      <c r="P15392" t="n">
        <v>0.1065217932669661</v>
      </c>
      <c r="Q15392" t="n">
        <v>0.113279505525031</v>
      </c>
      <c r="R15392" t="n">
        <v>-0.0008415658920401706</v>
      </c>
    </row>
    <row r="15393">
      <c r="F15393" t="n">
        <v>0.09684240615199233</v>
      </c>
      <c r="G15393" t="n">
        <v>0.118794647294511</v>
      </c>
      <c r="H15393" t="n">
        <v>-0.0007309080232413405</v>
      </c>
      <c r="M15393" t="n">
        <v>0.0691287851913058</v>
      </c>
      <c r="N15393" t="n">
        <v>0.1233385067517965</v>
      </c>
      <c r="O15393" t="n">
        <v>-0.0008489230171881413</v>
      </c>
      <c r="P15393" t="n">
        <v>0.1064869581716474</v>
      </c>
      <c r="Q15393" t="n">
        <v>0.1132869060284298</v>
      </c>
      <c r="R15393" t="n">
        <v>-0.0008416500570458752</v>
      </c>
    </row>
    <row r="15394">
      <c r="F15394" t="n">
        <v>0.09673252007949071</v>
      </c>
      <c r="G15394" t="n">
        <v>0.118802407592871</v>
      </c>
      <c r="H15394" t="n">
        <v>-0.0007306157184929937</v>
      </c>
      <c r="M15394" t="n">
        <v>0.06923930107039319</v>
      </c>
      <c r="N15394" t="n">
        <v>0.12334656387923</v>
      </c>
      <c r="O15394" t="n">
        <v>-0.0008496020876948412</v>
      </c>
      <c r="P15394" t="n">
        <v>0.1065234132762761</v>
      </c>
      <c r="Q15394" t="n">
        <v>0.1132943065318286</v>
      </c>
      <c r="R15394" t="n">
        <v>-0.0008418183870572844</v>
      </c>
    </row>
    <row r="15395">
      <c r="F15395" t="n">
        <v>0.09667818571545211</v>
      </c>
      <c r="G15395" t="n">
        <v>0.118810167891231</v>
      </c>
      <c r="H15395" t="n">
        <v>-0.0007306157184929937</v>
      </c>
      <c r="M15395" t="n">
        <v>0.0692840852997704</v>
      </c>
      <c r="N15395" t="n">
        <v>0.1233546210066635</v>
      </c>
      <c r="O15395" t="n">
        <v>-0.0008493389475543509</v>
      </c>
      <c r="P15395" t="n">
        <v>0.1065242231869301</v>
      </c>
      <c r="Q15395" t="n">
        <v>0.1133017070352273</v>
      </c>
      <c r="R15395" t="n">
        <v>-0.0008417342220515797</v>
      </c>
    </row>
    <row r="15396">
      <c r="F15396" t="n">
        <v>0.0966655159769868</v>
      </c>
      <c r="G15396" t="n">
        <v>0.1188179281895909</v>
      </c>
      <c r="H15396" t="n">
        <v>-0.000731015285497276</v>
      </c>
      <c r="M15396" t="n">
        <v>0.06900020530153075</v>
      </c>
      <c r="N15396" t="n">
        <v>0.123362678134097</v>
      </c>
      <c r="O15396" t="n">
        <v>-0.0008486600873704729</v>
      </c>
      <c r="P15396" t="n">
        <v>0.1067032599060466</v>
      </c>
      <c r="Q15396" t="n">
        <v>0.1133091075386261</v>
      </c>
      <c r="R15396" t="n">
        <v>-0.000842189563314543</v>
      </c>
    </row>
    <row r="15397">
      <c r="F15397" t="n">
        <v>0.09680562130315051</v>
      </c>
      <c r="G15397" t="n">
        <v>0.1188256884879509</v>
      </c>
      <c r="H15397" t="n">
        <v>-0.0007304308239458092</v>
      </c>
      <c r="M15397" t="n">
        <v>0.06928601070765389</v>
      </c>
      <c r="N15397" t="n">
        <v>0.1233707352615305</v>
      </c>
      <c r="O15397" t="n">
        <v>-0.0008488298024164425</v>
      </c>
      <c r="P15397" t="n">
        <v>0.106632779185759</v>
      </c>
      <c r="Q15397" t="n">
        <v>0.1133165080420249</v>
      </c>
      <c r="R15397" t="n">
        <v>-0.0008410958106349138</v>
      </c>
    </row>
    <row r="15398">
      <c r="F15398" t="n">
        <v>0.09670961960678459</v>
      </c>
      <c r="G15398" t="n">
        <v>0.1188334487863109</v>
      </c>
      <c r="H15398" t="n">
        <v>-0.0007303577662518758</v>
      </c>
      <c r="M15398" t="n">
        <v>0.06928697345342943</v>
      </c>
      <c r="N15398" t="n">
        <v>0.123378792388964</v>
      </c>
      <c r="O15398" t="n">
        <v>-0.0008489995174624119</v>
      </c>
      <c r="P15398" t="n">
        <v>0.1065266525427682</v>
      </c>
      <c r="Q15398" t="n">
        <v>0.1133239085454237</v>
      </c>
      <c r="R15398" t="n">
        <v>-0.0008410958106349138</v>
      </c>
    </row>
    <row r="15399">
      <c r="F15399" t="n">
        <v>0.09671083854788659</v>
      </c>
      <c r="G15399" t="n">
        <v>0.1188412090846709</v>
      </c>
      <c r="H15399" t="n">
        <v>-0.0007308691701094093</v>
      </c>
      <c r="M15399" t="n">
        <v>0.06911264611020315</v>
      </c>
      <c r="N15399" t="n">
        <v>0.1233868495163974</v>
      </c>
      <c r="O15399" t="n">
        <v>-0.0008489146599394272</v>
      </c>
      <c r="P15399" t="n">
        <v>0.106670044671027</v>
      </c>
      <c r="Q15399" t="n">
        <v>0.1133313090488224</v>
      </c>
      <c r="R15399" t="n">
        <v>-0.0008421054284930332</v>
      </c>
    </row>
    <row r="15400">
      <c r="F15400" t="n">
        <v>0.09672594648570965</v>
      </c>
      <c r="G15400" t="n">
        <v>0.1188489693830309</v>
      </c>
      <c r="H15400" t="n">
        <v>-0.0007306113320563746</v>
      </c>
      <c r="M15400" t="n">
        <v>0.06900405133805251</v>
      </c>
      <c r="N15400" t="n">
        <v>0.1233949066438309</v>
      </c>
      <c r="O15400" t="n">
        <v>-0.0008488214592740287</v>
      </c>
      <c r="P15400" t="n">
        <v>0.1063143976115484</v>
      </c>
      <c r="Q15400" t="n">
        <v>0.1133387095522212</v>
      </c>
      <c r="R15400" t="n">
        <v>-0.0008408784045579969</v>
      </c>
    </row>
    <row r="15401">
      <c r="F15401" t="n">
        <v>0.09675494378591104</v>
      </c>
      <c r="G15401" t="n">
        <v>0.1188567296813908</v>
      </c>
      <c r="H15401" t="n">
        <v>-0.0007301730967277394</v>
      </c>
      <c r="M15401" t="n">
        <v>0.06915839311594393</v>
      </c>
      <c r="N15401" t="n">
        <v>0.1234029637712644</v>
      </c>
      <c r="O15401" t="n">
        <v>-0.0008489911217683868</v>
      </c>
      <c r="P15401" t="n">
        <v>0.1067429560080767</v>
      </c>
      <c r="Q15401" t="n">
        <v>0.11334611005562</v>
      </c>
      <c r="R15401" t="n">
        <v>-0.0008410466138807731</v>
      </c>
    </row>
    <row r="15402">
      <c r="F15402" t="n">
        <v>0.09672838442817674</v>
      </c>
      <c r="G15402" t="n">
        <v>0.1188644899797508</v>
      </c>
      <c r="H15402" t="n">
        <v>-0.000730027018284861</v>
      </c>
      <c r="M15402" t="n">
        <v>0.06913744384276993</v>
      </c>
      <c r="N15402" t="n">
        <v>0.1234110208986979</v>
      </c>
      <c r="O15402" t="n">
        <v>-0.000849160784262745</v>
      </c>
      <c r="P15402" t="n">
        <v>0.1063160156464393</v>
      </c>
      <c r="Q15402" t="n">
        <v>0.1133535105590188</v>
      </c>
      <c r="R15402" t="n">
        <v>-0.0008418035558332657</v>
      </c>
    </row>
    <row r="15403">
      <c r="F15403" t="n">
        <v>0.09667404574806723</v>
      </c>
      <c r="G15403" t="n">
        <v>0.1188722502781108</v>
      </c>
      <c r="H15403" t="n">
        <v>-0.0007301730967277394</v>
      </c>
      <c r="M15403" t="n">
        <v>0.06907267110615262</v>
      </c>
      <c r="N15403" t="n">
        <v>0.1234190780261314</v>
      </c>
      <c r="O15403" t="n">
        <v>-0.000848227640543775</v>
      </c>
      <c r="P15403" t="n">
        <v>0.1067445758598202</v>
      </c>
      <c r="Q15403" t="n">
        <v>0.1133609110624175</v>
      </c>
      <c r="R15403" t="n">
        <v>-0.0008412989278649373</v>
      </c>
    </row>
    <row r="15404">
      <c r="F15404" t="n">
        <v>0.09668915366096262</v>
      </c>
      <c r="G15404" t="n">
        <v>0.1188800105764708</v>
      </c>
      <c r="H15404" t="n">
        <v>-0.0007299886338537959</v>
      </c>
      <c r="M15404" t="n">
        <v>0.06907363305706959</v>
      </c>
      <c r="N15404" t="n">
        <v>0.1234271351535649</v>
      </c>
      <c r="O15404" t="n">
        <v>-0.0008484738842454869</v>
      </c>
      <c r="P15404" t="n">
        <v>0.1064958635392376</v>
      </c>
      <c r="Q15404" t="n">
        <v>0.1133683115658163</v>
      </c>
      <c r="R15404" t="n">
        <v>-0.0008412497008798121</v>
      </c>
    </row>
    <row r="15405">
      <c r="F15405" t="n">
        <v>0.09681537892343678</v>
      </c>
      <c r="G15405" t="n">
        <v>0.1188877708748307</v>
      </c>
      <c r="H15405" t="n">
        <v>-0.000730572800010726</v>
      </c>
      <c r="M15405" t="n">
        <v>0.06918415424519156</v>
      </c>
      <c r="N15405" t="n">
        <v>0.1234351922809983</v>
      </c>
      <c r="O15405" t="n">
        <v>-0.00084864349421735</v>
      </c>
      <c r="P15405" t="n">
        <v>0.1066749032550435</v>
      </c>
      <c r="Q15405" t="n">
        <v>0.1133757120692151</v>
      </c>
      <c r="R15405" t="n">
        <v>-0.0008408293282529483</v>
      </c>
    </row>
    <row r="15406">
      <c r="F15406" t="n">
        <v>0.09669159057849255</v>
      </c>
      <c r="G15406" t="n">
        <v>0.1188955311731907</v>
      </c>
      <c r="H15406" t="n">
        <v>-0.0007301346753930285</v>
      </c>
      <c r="M15406" t="n">
        <v>0.06900982122816146</v>
      </c>
      <c r="N15406" t="n">
        <v>0.1234432494084318</v>
      </c>
      <c r="O15406" t="n">
        <v>-0.0008484738842454869</v>
      </c>
      <c r="P15406" t="n">
        <v>0.1066757127992851</v>
      </c>
      <c r="Q15406" t="n">
        <v>0.1133831125726139</v>
      </c>
      <c r="R15406" t="n">
        <v>-0.0008412497008798121</v>
      </c>
    </row>
    <row r="15407">
      <c r="F15407" t="n">
        <v>0.09684559773424412</v>
      </c>
      <c r="G15407" t="n">
        <v>0.1189032914715507</v>
      </c>
      <c r="H15407" t="n">
        <v>-0.0007301346753930285</v>
      </c>
      <c r="M15407" t="n">
        <v>0.06909843111119773</v>
      </c>
      <c r="N15407" t="n">
        <v>0.1234513065358653</v>
      </c>
      <c r="O15407" t="n">
        <v>-0.0008483890792595554</v>
      </c>
      <c r="P15407" t="n">
        <v>0.1063557059004869</v>
      </c>
      <c r="Q15407" t="n">
        <v>0.1133905130760126</v>
      </c>
      <c r="R15407" t="n">
        <v>-0.0008404089556260846</v>
      </c>
    </row>
    <row r="15408">
      <c r="F15408" t="n">
        <v>0.09683292743328725</v>
      </c>
      <c r="G15408" t="n">
        <v>0.1189110517699107</v>
      </c>
      <c r="H15408" t="n">
        <v>-0.0007300233847657736</v>
      </c>
      <c r="M15408" t="n">
        <v>0.06923086605294812</v>
      </c>
      <c r="N15408" t="n">
        <v>0.1234593636632988</v>
      </c>
      <c r="O15408" t="n">
        <v>-0.0008479569500112481</v>
      </c>
      <c r="P15408" t="n">
        <v>0.1062852219003222</v>
      </c>
      <c r="Q15408" t="n">
        <v>0.1133979135794114</v>
      </c>
      <c r="R15408" t="n">
        <v>-0.000840444134977564</v>
      </c>
    </row>
    <row r="15409">
      <c r="F15409" t="n">
        <v>0.09673691607024421</v>
      </c>
      <c r="G15409" t="n">
        <v>0.1189188120682706</v>
      </c>
      <c r="H15409" t="n">
        <v>-0.0007297313754118673</v>
      </c>
      <c r="M15409" t="n">
        <v>0.06923182881666709</v>
      </c>
      <c r="N15409" t="n">
        <v>0.1234674207907323</v>
      </c>
      <c r="O15409" t="n">
        <v>-0.0008481265074897546</v>
      </c>
      <c r="P15409" t="n">
        <v>0.1063929696450793</v>
      </c>
      <c r="Q15409" t="n">
        <v>0.1134053140828102</v>
      </c>
      <c r="R15409" t="n">
        <v>-0.000840780312631555</v>
      </c>
    </row>
    <row r="15410">
      <c r="F15410" t="n">
        <v>0.09680758598996134</v>
      </c>
      <c r="G15410" t="n">
        <v>0.1189265723666306</v>
      </c>
      <c r="H15410" t="n">
        <v>-0.0007298043777503439</v>
      </c>
      <c r="M15410" t="n">
        <v>0.06929852857723789</v>
      </c>
      <c r="N15410" t="n">
        <v>0.1234754779181658</v>
      </c>
      <c r="O15410" t="n">
        <v>-0.0008482960649682611</v>
      </c>
      <c r="P15410" t="n">
        <v>0.1064294247980835</v>
      </c>
      <c r="Q15410" t="n">
        <v>0.113412714586209</v>
      </c>
      <c r="R15410" t="n">
        <v>-0.0008409484014585505</v>
      </c>
    </row>
    <row r="15411">
      <c r="F15411" t="n">
        <v>0.0966837918558279</v>
      </c>
      <c r="G15411" t="n">
        <v>0.1189343326649906</v>
      </c>
      <c r="H15411" t="n">
        <v>-0.0007297313754118673</v>
      </c>
      <c r="M15411" t="n">
        <v>0.06934331652383</v>
      </c>
      <c r="N15411" t="n">
        <v>0.1234835350455993</v>
      </c>
      <c r="O15411" t="n">
        <v>-0.0008479569500112481</v>
      </c>
      <c r="P15411" t="n">
        <v>0.1067510527540717</v>
      </c>
      <c r="Q15411" t="n">
        <v>0.1134201150896077</v>
      </c>
      <c r="R15411" t="n">
        <v>-0.000841116490285546</v>
      </c>
    </row>
    <row r="15412">
      <c r="F15412" t="n">
        <v>0.09672668144153057</v>
      </c>
      <c r="G15412" t="n">
        <v>0.1189420929633506</v>
      </c>
      <c r="H15412" t="n">
        <v>-0.0007302771838899713</v>
      </c>
      <c r="M15412" t="n">
        <v>0.06914706721305894</v>
      </c>
      <c r="N15412" t="n">
        <v>0.1234915921730328</v>
      </c>
      <c r="O15412" t="n">
        <v>-0.0008480335865952506</v>
      </c>
      <c r="P15412" t="n">
        <v>0.1064310420631483</v>
      </c>
      <c r="Q15412" t="n">
        <v>0.1134275155930065</v>
      </c>
      <c r="R15412" t="n">
        <v>-0.000839975229316857</v>
      </c>
    </row>
    <row r="15413">
      <c r="F15413" t="n">
        <v>0.09674179048623985</v>
      </c>
      <c r="G15413" t="n">
        <v>0.1189498532617105</v>
      </c>
      <c r="H15413" t="n">
        <v>-0.0007295473446096496</v>
      </c>
      <c r="M15413" t="n">
        <v>0.0692795053734771</v>
      </c>
      <c r="N15413" t="n">
        <v>0.1234996493004663</v>
      </c>
      <c r="O15413" t="n">
        <v>-0.0008476945765666297</v>
      </c>
      <c r="P15413" t="n">
        <v>0.1067526713490546</v>
      </c>
      <c r="Q15413" t="n">
        <v>0.1134349160964053</v>
      </c>
      <c r="R15413" t="n">
        <v>-0.0008405633295974349</v>
      </c>
    </row>
    <row r="15414">
      <c r="F15414" t="n">
        <v>0.09685413491439165</v>
      </c>
      <c r="G15414" t="n">
        <v>0.1189576135600705</v>
      </c>
      <c r="H15414" t="n">
        <v>-0.0007304231517460357</v>
      </c>
      <c r="M15414" t="n">
        <v>0.06912707951326802</v>
      </c>
      <c r="N15414" t="n">
        <v>0.1235077064278997</v>
      </c>
      <c r="O15414" t="n">
        <v>-0.0008482878441167162</v>
      </c>
      <c r="P15414" t="n">
        <v>0.106503952738069</v>
      </c>
      <c r="Q15414" t="n">
        <v>0.1134423165998041</v>
      </c>
      <c r="R15414" t="n">
        <v>-0.0008403953009458411</v>
      </c>
    </row>
    <row r="15415">
      <c r="F15415" t="n">
        <v>0.0968136817804657</v>
      </c>
      <c r="G15415" t="n">
        <v>0.1189653738584305</v>
      </c>
      <c r="H15415" t="n">
        <v>-0.0007304231517460357</v>
      </c>
      <c r="M15415" t="n">
        <v>0.06921569317963691</v>
      </c>
      <c r="N15415" t="n">
        <v>0.1235157635553332</v>
      </c>
      <c r="O15415" t="n">
        <v>-0.0008473555665380087</v>
      </c>
      <c r="P15415" t="n">
        <v>0.106362173666605</v>
      </c>
      <c r="Q15415" t="n">
        <v>0.1134497171032028</v>
      </c>
      <c r="R15415" t="n">
        <v>-0.0008408153725748253</v>
      </c>
    </row>
    <row r="15416">
      <c r="F15416" t="n">
        <v>0.09667599099659638</v>
      </c>
      <c r="G15416" t="n">
        <v>0.1189731341567905</v>
      </c>
      <c r="H15416" t="n">
        <v>-0.0007299472451041735</v>
      </c>
      <c r="M15416" t="n">
        <v>0.06912900444026224</v>
      </c>
      <c r="N15416" t="n">
        <v>0.1235238206827667</v>
      </c>
      <c r="O15416" t="n">
        <v>-0.0008477712542230815</v>
      </c>
      <c r="P15416" t="n">
        <v>0.1066125108006372</v>
      </c>
      <c r="Q15416" t="n">
        <v>0.1134571176066016</v>
      </c>
      <c r="R15416" t="n">
        <v>-0.0008395906702510367</v>
      </c>
    </row>
    <row r="15417">
      <c r="F15417" t="n">
        <v>0.09685779315429749</v>
      </c>
      <c r="G15417" t="n">
        <v>0.1189808944551504</v>
      </c>
      <c r="H15417" t="n">
        <v>-0.0007300931761807637</v>
      </c>
      <c r="M15417" t="n">
        <v>0.06915187994219169</v>
      </c>
      <c r="N15417" t="n">
        <v>0.1235318778102002</v>
      </c>
      <c r="O15417" t="n">
        <v>-0.000847347622774839</v>
      </c>
      <c r="P15417" t="n">
        <v>0.1065420253454464</v>
      </c>
      <c r="Q15417" t="n">
        <v>0.1134645181100004</v>
      </c>
      <c r="R15417" t="n">
        <v>-0.0008405144971363784</v>
      </c>
    </row>
    <row r="15418">
      <c r="F15418" t="n">
        <v>0.09683123004039285</v>
      </c>
      <c r="G15418" t="n">
        <v>0.1189886547535104</v>
      </c>
      <c r="H15418" t="n">
        <v>-0.0007301661417190588</v>
      </c>
      <c r="M15418" t="n">
        <v>0.06919666875739783</v>
      </c>
      <c r="N15418" t="n">
        <v>0.1235399349376337</v>
      </c>
      <c r="O15418" t="n">
        <v>-0.0008477712542230815</v>
      </c>
      <c r="P15418" t="n">
        <v>0.106756716735624</v>
      </c>
      <c r="Q15418" t="n">
        <v>0.1134719186133991</v>
      </c>
      <c r="R15418" t="n">
        <v>-0.0008405144971363784</v>
      </c>
    </row>
    <row r="15419">
      <c r="F15419" t="n">
        <v>0.09686023179698025</v>
      </c>
      <c r="G15419" t="n">
        <v>0.1189964150518704</v>
      </c>
      <c r="H15419" t="n">
        <v>-0.0007291799040966432</v>
      </c>
      <c r="M15419" t="n">
        <v>0.06935102393147088</v>
      </c>
      <c r="N15419" t="n">
        <v>0.1235479920650672</v>
      </c>
      <c r="O15419" t="n">
        <v>-0.0008479407068023785</v>
      </c>
      <c r="P15419" t="n">
        <v>0.106614936685036</v>
      </c>
      <c r="Q15419" t="n">
        <v>0.1134793191167979</v>
      </c>
      <c r="R15419" t="n">
        <v>-0.0008395906702510367</v>
      </c>
    </row>
    <row r="15420">
      <c r="F15420" t="n">
        <v>0.09683366812222108</v>
      </c>
      <c r="G15420" t="n">
        <v>0.1190041753502304</v>
      </c>
      <c r="H15420" t="n">
        <v>-0.0007293987456044752</v>
      </c>
      <c r="M15420" t="n">
        <v>0.06926433434090343</v>
      </c>
      <c r="N15420" t="n">
        <v>0.1235560491925006</v>
      </c>
      <c r="O15420" t="n">
        <v>-0.0008467467671817506</v>
      </c>
      <c r="P15420" t="n">
        <v>0.1067939817652794</v>
      </c>
      <c r="Q15420" t="n">
        <v>0.1134867196201967</v>
      </c>
      <c r="R15420" t="n">
        <v>-0.0008392064136315593</v>
      </c>
    </row>
    <row r="15421">
      <c r="F15421" t="n">
        <v>0.0967793207388726</v>
      </c>
      <c r="G15421" t="n">
        <v>0.1190119356485903</v>
      </c>
      <c r="H15421" t="n">
        <v>-0.0007302011644665263</v>
      </c>
      <c r="M15421" t="n">
        <v>0.06928721091670853</v>
      </c>
      <c r="N15421" t="n">
        <v>0.1235641063199341</v>
      </c>
      <c r="O15421" t="n">
        <v>-0.0008467467671817506</v>
      </c>
      <c r="P15421" t="n">
        <v>0.1067591432122717</v>
      </c>
      <c r="Q15421" t="n">
        <v>0.1134941201235955</v>
      </c>
      <c r="R15421" t="n">
        <v>-0.0008398780474159782</v>
      </c>
    </row>
    <row r="15422">
      <c r="F15422" t="n">
        <v>0.09671108063017678</v>
      </c>
      <c r="G15422" t="n">
        <v>0.1190196959469503</v>
      </c>
      <c r="H15422" t="n">
        <v>-0.0007299093757894168</v>
      </c>
      <c r="M15422" t="n">
        <v>0.06906903945499482</v>
      </c>
      <c r="N15422" t="n">
        <v>0.1235721634473676</v>
      </c>
      <c r="O15422" t="n">
        <v>-0.00084733966778896</v>
      </c>
      <c r="P15422" t="n">
        <v>0.1066173620030411</v>
      </c>
      <c r="Q15422" t="n">
        <v>0.1135015206269942</v>
      </c>
      <c r="R15422" t="n">
        <v>-0.0008398780474159782</v>
      </c>
    </row>
    <row r="15423">
      <c r="F15423" t="n">
        <v>0.09679564946139591</v>
      </c>
      <c r="G15423" t="n">
        <v>0.1190274562453103</v>
      </c>
      <c r="H15423" t="n">
        <v>-0.0007302011644665263</v>
      </c>
      <c r="M15423" t="n">
        <v>0.06907000183832868</v>
      </c>
      <c r="N15423" t="n">
        <v>0.1235802205748011</v>
      </c>
      <c r="O15423" t="n">
        <v>-0.0008465773670082623</v>
      </c>
      <c r="P15423" t="n">
        <v>0.1066894654324812</v>
      </c>
      <c r="Q15423" t="n">
        <v>0.113508921130393</v>
      </c>
      <c r="R15423" t="n">
        <v>-0.0008403817727542925</v>
      </c>
    </row>
    <row r="15424">
      <c r="F15424" t="n">
        <v>0.09685243580210215</v>
      </c>
      <c r="G15424" t="n">
        <v>0.1190352165436703</v>
      </c>
      <c r="H15424" t="n">
        <v>-0.0007293611387313821</v>
      </c>
      <c r="M15424" t="n">
        <v>0.06902713690841106</v>
      </c>
      <c r="N15424" t="n">
        <v>0.1235882777022346</v>
      </c>
      <c r="O15424" t="n">
        <v>-0.0008473317018224985</v>
      </c>
      <c r="P15424" t="n">
        <v>0.1064763880117103</v>
      </c>
      <c r="Q15424" t="n">
        <v>0.1135163216337918</v>
      </c>
      <c r="R15424" t="n">
        <v>-0.0008395777775959308</v>
      </c>
    </row>
    <row r="15425">
      <c r="F15425" t="n">
        <v>0.09686754684194734</v>
      </c>
      <c r="G15425" t="n">
        <v>0.1190429768420302</v>
      </c>
      <c r="H15425" t="n">
        <v>-0.0007292152810894001</v>
      </c>
      <c r="M15425" t="n">
        <v>0.06920340928918964</v>
      </c>
      <c r="N15425" t="n">
        <v>0.1235963348296681</v>
      </c>
      <c r="O15425" t="n">
        <v>-0.0008472470279240452</v>
      </c>
      <c r="P15425" t="n">
        <v>0.1065841390347955</v>
      </c>
      <c r="Q15425" t="n">
        <v>0.1135237221371906</v>
      </c>
      <c r="R15425" t="n">
        <v>-0.0008389063839313201</v>
      </c>
    </row>
    <row r="15426">
      <c r="F15426" t="n">
        <v>0.09667427506934156</v>
      </c>
      <c r="G15426" t="n">
        <v>0.1190507371403902</v>
      </c>
      <c r="H15426" t="n">
        <v>-0.0007294340675523731</v>
      </c>
      <c r="M15426" t="n">
        <v>0.06902906142897697</v>
      </c>
      <c r="N15426" t="n">
        <v>0.1236043919571015</v>
      </c>
      <c r="O15426" t="n">
        <v>-0.000846654310634872</v>
      </c>
      <c r="P15426" t="n">
        <v>0.1068344816810651</v>
      </c>
      <c r="Q15426" t="n">
        <v>0.1135311226405893</v>
      </c>
      <c r="R15426" t="n">
        <v>-0.0008394099291797781</v>
      </c>
    </row>
    <row r="15427">
      <c r="F15427" t="n">
        <v>0.09684220024968321</v>
      </c>
      <c r="G15427" t="n">
        <v>0.1190584974387502</v>
      </c>
      <c r="H15427" t="n">
        <v>-0.0007296528540153462</v>
      </c>
      <c r="M15427" t="n">
        <v>0.06918342144641326</v>
      </c>
      <c r="N15427" t="n">
        <v>0.123612449084535</v>
      </c>
      <c r="O15427" t="n">
        <v>-0.0008471623540255919</v>
      </c>
      <c r="P15427" t="n">
        <v>0.1064075156534826</v>
      </c>
      <c r="Q15427" t="n">
        <v>0.1135385231439881</v>
      </c>
      <c r="R15427" t="n">
        <v>-0.0008389903081393963</v>
      </c>
    </row>
    <row r="15428">
      <c r="F15428" t="n">
        <v>0.09667670963949479</v>
      </c>
      <c r="G15428" t="n">
        <v>0.1190662577371102</v>
      </c>
      <c r="H15428" t="n">
        <v>-0.0007293236659615878</v>
      </c>
      <c r="M15428" t="n">
        <v>0.06925012661703606</v>
      </c>
      <c r="N15428" t="n">
        <v>0.1236205062119685</v>
      </c>
      <c r="O15428" t="n">
        <v>-0.000846731191044206</v>
      </c>
      <c r="P15428" t="n">
        <v>0.1064083231673381</v>
      </c>
      <c r="Q15428" t="n">
        <v>0.1135459236473869</v>
      </c>
      <c r="R15428" t="n">
        <v>-0.0008387743856604113</v>
      </c>
    </row>
    <row r="15429">
      <c r="F15429" t="n">
        <v>0.09676128226929398</v>
      </c>
      <c r="G15429" t="n">
        <v>0.1190740180354701</v>
      </c>
      <c r="H15429" t="n">
        <v>-0.0007296153079353802</v>
      </c>
      <c r="M15429" t="n">
        <v>0.06927300408933032</v>
      </c>
      <c r="N15429" t="n">
        <v>0.123628563339402</v>
      </c>
      <c r="O15429" t="n">
        <v>-0.0008473237251177149</v>
      </c>
      <c r="P15429" t="n">
        <v>0.1067299630022421</v>
      </c>
      <c r="Q15429" t="n">
        <v>0.1135533241507857</v>
      </c>
      <c r="R15429" t="n">
        <v>-0.000839697222051916</v>
      </c>
    </row>
    <row r="15430">
      <c r="F15430" t="n">
        <v>0.09674860750470959</v>
      </c>
      <c r="G15430" t="n">
        <v>0.1190817783338301</v>
      </c>
      <c r="H15430" t="n">
        <v>-0.0007297611289222765</v>
      </c>
      <c r="M15430" t="n">
        <v>0.06925205328559883</v>
      </c>
      <c r="N15430" t="n">
        <v>0.1236366204668355</v>
      </c>
      <c r="O15430" t="n">
        <v>-0.000846731191044206</v>
      </c>
      <c r="P15430" t="n">
        <v>0.106623826746637</v>
      </c>
      <c r="Q15430" t="n">
        <v>0.1135607246541844</v>
      </c>
      <c r="R15430" t="n">
        <v>-0.0008394455393996873</v>
      </c>
    </row>
    <row r="15431">
      <c r="F15431" t="n">
        <v>0.09669425402917251</v>
      </c>
      <c r="G15431" t="n">
        <v>0.1190895386321901</v>
      </c>
      <c r="H15431" t="n">
        <v>-0.0007293592197266077</v>
      </c>
      <c r="M15431" t="n">
        <v>0.06934067403956834</v>
      </c>
      <c r="N15431" t="n">
        <v>0.123644677594269</v>
      </c>
      <c r="O15431" t="n">
        <v>-0.0008470618732197324</v>
      </c>
      <c r="P15431" t="n">
        <v>0.1067672273726963</v>
      </c>
      <c r="Q15431" t="n">
        <v>0.1135681251575832</v>
      </c>
      <c r="R15431" t="n">
        <v>-0.0008397811162693254</v>
      </c>
    </row>
    <row r="15432">
      <c r="F15432" t="n">
        <v>0.0967371500664817</v>
      </c>
      <c r="G15432" t="n">
        <v>0.1190972989305501</v>
      </c>
      <c r="H15432" t="n">
        <v>-0.0007295778962865897</v>
      </c>
      <c r="M15432" t="n">
        <v>0.06927589450617805</v>
      </c>
      <c r="N15432" t="n">
        <v>0.1236527347217025</v>
      </c>
      <c r="O15432" t="n">
        <v>-0.0008463849006936827</v>
      </c>
      <c r="P15432" t="n">
        <v>0.1064828491626468</v>
      </c>
      <c r="Q15432" t="n">
        <v>0.113575525660982</v>
      </c>
      <c r="R15432" t="n">
        <v>-0.0008383070538519535</v>
      </c>
    </row>
    <row r="15433">
      <c r="F15433" t="n">
        <v>0.09673836763639282</v>
      </c>
      <c r="G15433" t="n">
        <v>0.1191050592289101</v>
      </c>
      <c r="H15433" t="n">
        <v>-0.000729505004099929</v>
      </c>
      <c r="M15433" t="n">
        <v>0.06903579812618282</v>
      </c>
      <c r="N15433" t="n">
        <v>0.123660791849136</v>
      </c>
      <c r="O15433" t="n">
        <v>-0.0008457925497333893</v>
      </c>
      <c r="P15433" t="n">
        <v>0.1067331950825175</v>
      </c>
      <c r="Q15433" t="n">
        <v>0.1135829261643807</v>
      </c>
      <c r="R15433" t="n">
        <v>-0.0008390618321117241</v>
      </c>
    </row>
    <row r="15434">
      <c r="F15434" t="n">
        <v>0.09675347834501749</v>
      </c>
      <c r="G15434" t="n">
        <v>0.11911281952727</v>
      </c>
      <c r="H15434" t="n">
        <v>-0.0007294321119132684</v>
      </c>
      <c r="M15434" t="n">
        <v>0.06903676062260838</v>
      </c>
      <c r="N15434" t="n">
        <v>0.1236688489765694</v>
      </c>
      <c r="O15434" t="n">
        <v>-0.0008465541438251951</v>
      </c>
      <c r="P15434" t="n">
        <v>0.1066983544985012</v>
      </c>
      <c r="Q15434" t="n">
        <v>0.1135903266677795</v>
      </c>
      <c r="R15434" t="n">
        <v>-0.0008383909181030392</v>
      </c>
    </row>
    <row r="15435">
      <c r="F15435" t="n">
        <v>0.0966991227740116</v>
      </c>
      <c r="G15435" t="n">
        <v>0.11912057982563</v>
      </c>
      <c r="H15435" t="n">
        <v>-0.0007287031900466618</v>
      </c>
      <c r="M15435" t="n">
        <v>0.06936644409199774</v>
      </c>
      <c r="N15435" t="n">
        <v>0.1236769061040029</v>
      </c>
      <c r="O15435" t="n">
        <v>-0.0008458771712991454</v>
      </c>
      <c r="P15435" t="n">
        <v>0.1066635136899369</v>
      </c>
      <c r="Q15435" t="n">
        <v>0.1135977271711783</v>
      </c>
      <c r="R15435" t="n">
        <v>-0.0008393972891160667</v>
      </c>
    </row>
    <row r="15436">
      <c r="F15436" t="n">
        <v>0.09683927405854473</v>
      </c>
      <c r="G15436" t="n">
        <v>0.11912834012399</v>
      </c>
      <c r="H15436" t="n">
        <v>-0.0007292491237114113</v>
      </c>
      <c r="M15436" t="n">
        <v>0.06914825982868467</v>
      </c>
      <c r="N15436" t="n">
        <v>0.1236849632314364</v>
      </c>
      <c r="O15436" t="n">
        <v>-0.0008457850228781851</v>
      </c>
      <c r="P15436" t="n">
        <v>0.1063434837942531</v>
      </c>
      <c r="Q15436" t="n">
        <v>0.1136051276745771</v>
      </c>
      <c r="R15436" t="n">
        <v>-0.0008385107600028123</v>
      </c>
    </row>
    <row r="15437">
      <c r="F15437" t="n">
        <v>0.09672934400726702</v>
      </c>
      <c r="G15437" t="n">
        <v>0.11913610042235</v>
      </c>
      <c r="H15437" t="n">
        <v>-0.0007288847542082079</v>
      </c>
      <c r="M15437" t="n">
        <v>0.0691273079676584</v>
      </c>
      <c r="N15437" t="n">
        <v>0.1236930203588699</v>
      </c>
      <c r="O15437" t="n">
        <v>-0.0008458696182995571</v>
      </c>
      <c r="P15437" t="n">
        <v>0.1064155879565331</v>
      </c>
      <c r="Q15437" t="n">
        <v>0.1136125281779758</v>
      </c>
      <c r="R15437" t="n">
        <v>-0.0008380077541479817</v>
      </c>
    </row>
    <row r="15438">
      <c r="F15438" t="n">
        <v>0.09671666760888492</v>
      </c>
      <c r="G15438" t="n">
        <v>0.1191438607207099</v>
      </c>
      <c r="H15438" t="n">
        <v>-0.0007285932586056451</v>
      </c>
      <c r="M15438" t="n">
        <v>0.06921593103478202</v>
      </c>
      <c r="N15438" t="n">
        <v>0.1237010774863034</v>
      </c>
      <c r="O15438" t="n">
        <v>-0.0008461234045636733</v>
      </c>
      <c r="P15438" t="n">
        <v>0.1066659362247587</v>
      </c>
      <c r="Q15438" t="n">
        <v>0.1136199286813746</v>
      </c>
      <c r="R15438" t="n">
        <v>-0.0008386784286210892</v>
      </c>
    </row>
    <row r="15439">
      <c r="F15439" t="n">
        <v>0.09673177849876491</v>
      </c>
      <c r="G15439" t="n">
        <v>0.1191516210190699</v>
      </c>
      <c r="H15439" t="n">
        <v>-0.0007288118803075672</v>
      </c>
      <c r="M15439" t="n">
        <v>0.06910731886598628</v>
      </c>
      <c r="N15439" t="n">
        <v>0.1237091346137369</v>
      </c>
      <c r="O15439" t="n">
        <v>-0.0008456158320354408</v>
      </c>
      <c r="P15439" t="n">
        <v>0.1065954459102502</v>
      </c>
      <c r="Q15439" t="n">
        <v>0.1136273291847734</v>
      </c>
      <c r="R15439" t="n">
        <v>-0.0008384269256936739</v>
      </c>
    </row>
    <row r="15440">
      <c r="F15440" t="n">
        <v>0.09674688959532565</v>
      </c>
      <c r="G15440" t="n">
        <v>0.1191593813174299</v>
      </c>
      <c r="H15440" t="n">
        <v>-0.0007287749209086271</v>
      </c>
      <c r="M15440" t="n">
        <v>0.06917402745162052</v>
      </c>
      <c r="N15440" t="n">
        <v>0.1237171917411703</v>
      </c>
      <c r="O15440" t="n">
        <v>-0.0008458620550400408</v>
      </c>
      <c r="P15440" t="n">
        <v>0.1067388487936033</v>
      </c>
      <c r="Q15440" t="n">
        <v>0.1136347296881722</v>
      </c>
      <c r="R15440" t="n">
        <v>-0.0008387981555420763</v>
      </c>
    </row>
    <row r="15441">
      <c r="F15441" t="n">
        <v>0.09674810687078853</v>
      </c>
      <c r="G15441" t="n">
        <v>0.1191671416157899</v>
      </c>
      <c r="H15441" t="n">
        <v>-0.0007286292096378267</v>
      </c>
      <c r="M15441" t="n">
        <v>0.06915307541275925</v>
      </c>
      <c r="N15441" t="n">
        <v>0.1237252488686038</v>
      </c>
      <c r="O15441" t="n">
        <v>-0.0008456929164567496</v>
      </c>
      <c r="P15441" t="n">
        <v>0.1066327091801106</v>
      </c>
      <c r="Q15441" t="n">
        <v>0.1136421301915709</v>
      </c>
      <c r="R15441" t="n">
        <v>-0.0008379601116260588</v>
      </c>
    </row>
    <row r="15442">
      <c r="F15442" t="n">
        <v>0.09673542995993145</v>
      </c>
      <c r="G15442" t="n">
        <v>0.1191749019141498</v>
      </c>
      <c r="H15442" t="n">
        <v>-0.0007287020652732269</v>
      </c>
      <c r="M15442" t="n">
        <v>0.06928553103605928</v>
      </c>
      <c r="N15442" t="n">
        <v>0.1237333059960373</v>
      </c>
      <c r="O15442" t="n">
        <v>-0.0008465386093732062</v>
      </c>
      <c r="P15442" t="n">
        <v>0.1064552708353859</v>
      </c>
      <c r="Q15442" t="n">
        <v>0.1136495306949697</v>
      </c>
      <c r="R15442" t="n">
        <v>-0.0008387143511504745</v>
      </c>
    </row>
    <row r="15443">
      <c r="F15443" t="n">
        <v>0.09686169548111781</v>
      </c>
      <c r="G15443" t="n">
        <v>0.1191826622125098</v>
      </c>
      <c r="H15443" t="n">
        <v>-0.000728810933859186</v>
      </c>
      <c r="M15443" t="n">
        <v>0.06906733984005486</v>
      </c>
      <c r="N15443" t="n">
        <v>0.1237413631234708</v>
      </c>
      <c r="O15443" t="n">
        <v>-0.0008455237778734583</v>
      </c>
      <c r="P15443" t="n">
        <v>0.1065986741747607</v>
      </c>
      <c r="Q15443" t="n">
        <v>0.1136569311983685</v>
      </c>
      <c r="R15443" t="n">
        <v>-0.0008382115248008641</v>
      </c>
    </row>
    <row r="15444">
      <c r="F15444" t="n">
        <v>0.09686291361994323</v>
      </c>
      <c r="G15444" t="n">
        <v>0.1191904225108698</v>
      </c>
      <c r="H15444" t="n">
        <v>-0.0007283010721225267</v>
      </c>
      <c r="M15444" t="n">
        <v>0.06935320546504276</v>
      </c>
      <c r="N15444" t="n">
        <v>0.1237494202509043</v>
      </c>
      <c r="O15444" t="n">
        <v>-0.000845600852233436</v>
      </c>
      <c r="P15444" t="n">
        <v>0.1067064288429958</v>
      </c>
      <c r="Q15444" t="n">
        <v>0.1136643317017673</v>
      </c>
      <c r="R15444" t="n">
        <v>-0.0008376612105948749</v>
      </c>
    </row>
    <row r="15445">
      <c r="F15445" t="n">
        <v>0.0968919207512845</v>
      </c>
      <c r="G15445" t="n">
        <v>0.1191981828092298</v>
      </c>
      <c r="H15445" t="n">
        <v>-0.0007283010721225267</v>
      </c>
      <c r="M15445" t="n">
        <v>0.06922267545839766</v>
      </c>
      <c r="N15445" t="n">
        <v>0.1237574773783378</v>
      </c>
      <c r="O15445" t="n">
        <v>-0.000846108111292964</v>
      </c>
      <c r="P15445" t="n">
        <v>0.1065646385940688</v>
      </c>
      <c r="Q15445" t="n">
        <v>0.113671732205166</v>
      </c>
      <c r="R15445" t="n">
        <v>-0.0008377449850933842</v>
      </c>
    </row>
    <row r="15446">
      <c r="F15446" t="n">
        <v>0.09669861415012218</v>
      </c>
      <c r="G15446" t="n">
        <v>0.1192059431075897</v>
      </c>
      <c r="H15446" t="n">
        <v>-0.0007280097225587214</v>
      </c>
      <c r="M15446" t="n">
        <v>0.06917980748024127</v>
      </c>
      <c r="N15446" t="n">
        <v>0.1237655345057713</v>
      </c>
      <c r="O15446" t="n">
        <v>-0.000845600852233436</v>
      </c>
      <c r="P15446" t="n">
        <v>0.1064228476367051</v>
      </c>
      <c r="Q15446" t="n">
        <v>0.1136791327085648</v>
      </c>
      <c r="R15446" t="n">
        <v>-0.0008382476320844402</v>
      </c>
    </row>
    <row r="15447">
      <c r="F15447" t="n">
        <v>0.09679709402463385</v>
      </c>
      <c r="G15447" t="n">
        <v>0.1192137034059497</v>
      </c>
      <c r="H15447" t="n">
        <v>-0.0007280097225587214</v>
      </c>
      <c r="M15447" t="n">
        <v>0.06924651857203123</v>
      </c>
      <c r="N15447" t="n">
        <v>0.1237735916332047</v>
      </c>
      <c r="O15447" t="n">
        <v>-0.0008450090499973198</v>
      </c>
      <c r="P15447" t="n">
        <v>0.1064236539521478</v>
      </c>
      <c r="Q15447" t="n">
        <v>0.1136865332119636</v>
      </c>
      <c r="R15447" t="n">
        <v>-0.0008376612105948749</v>
      </c>
    </row>
    <row r="15448">
      <c r="F15448" t="n">
        <v>0.09682610116712051</v>
      </c>
      <c r="G15448" t="n">
        <v>0.1192214637043097</v>
      </c>
      <c r="H15448" t="n">
        <v>-0.0007281916730604152</v>
      </c>
      <c r="M15448" t="n">
        <v>0.06933514625143994</v>
      </c>
      <c r="N15448" t="n">
        <v>0.1237816487606382</v>
      </c>
      <c r="O15448" t="n">
        <v>-0.0008450862450258774</v>
      </c>
      <c r="P15448" t="n">
        <v>0.1064244602044164</v>
      </c>
      <c r="Q15448" t="n">
        <v>0.1136939337153624</v>
      </c>
      <c r="R15448" t="n">
        <v>-0.0008375300435793136</v>
      </c>
    </row>
    <row r="15449">
      <c r="F15449" t="n">
        <v>0.09674394874719852</v>
      </c>
      <c r="G15449" t="n">
        <v>0.1192292240026697</v>
      </c>
      <c r="H15449" t="n">
        <v>-0.000727827577223885</v>
      </c>
      <c r="M15449" t="n">
        <v>0.06913886571300101</v>
      </c>
      <c r="N15449" t="n">
        <v>0.1237897058880717</v>
      </c>
      <c r="O15449" t="n">
        <v>-0.000845762381635559</v>
      </c>
      <c r="P15449" t="n">
        <v>0.1065678650197835</v>
      </c>
      <c r="Q15449" t="n">
        <v>0.1137013342187611</v>
      </c>
      <c r="R15449" t="n">
        <v>-0.0008375300435793136</v>
      </c>
    </row>
    <row r="15450">
      <c r="F15450" t="n">
        <v>0.09681464118575672</v>
      </c>
      <c r="G15450" t="n">
        <v>0.1192369843010296</v>
      </c>
      <c r="H15450" t="n">
        <v>-0.0007281188538931091</v>
      </c>
      <c r="M15450" t="n">
        <v>0.06918366138791093</v>
      </c>
      <c r="N15450" t="n">
        <v>0.1237977630155052</v>
      </c>
      <c r="O15450" t="n">
        <v>-0.0008456778645593488</v>
      </c>
      <c r="P15450" t="n">
        <v>0.1066399709425877</v>
      </c>
      <c r="Q15450" t="n">
        <v>0.1137087347221599</v>
      </c>
      <c r="R15450" t="n">
        <v>-0.0008374462989494187</v>
      </c>
    </row>
    <row r="15451">
      <c r="F15451" t="n">
        <v>0.09674638235490876</v>
      </c>
      <c r="G15451" t="n">
        <v>0.1192447445993896</v>
      </c>
      <c r="H15451" t="n">
        <v>-0.0007284101305623334</v>
      </c>
      <c r="M15451" t="n">
        <v>0.06938187137201224</v>
      </c>
      <c r="N15451" t="n">
        <v>0.1238058201429387</v>
      </c>
      <c r="O15451" t="n">
        <v>-0.0008447481767210367</v>
      </c>
      <c r="P15451" t="n">
        <v>0.1066051276711869</v>
      </c>
      <c r="Q15451" t="n">
        <v>0.1137161352255587</v>
      </c>
      <c r="R15451" t="n">
        <v>-0.000838283745248368</v>
      </c>
    </row>
    <row r="15452">
      <c r="F15452" t="n">
        <v>0.09690044813674087</v>
      </c>
      <c r="G15452" t="n">
        <v>0.1192525048977496</v>
      </c>
      <c r="H15452" t="n">
        <v>-0.0007281552466925259</v>
      </c>
      <c r="M15452" t="n">
        <v>0.06911983940662753</v>
      </c>
      <c r="N15452" t="n">
        <v>0.1238138772703722</v>
      </c>
      <c r="O15452" t="n">
        <v>-0.0008455858331570475</v>
      </c>
      <c r="P15452" t="n">
        <v>0.1067128837690534</v>
      </c>
      <c r="Q15452" t="n">
        <v>0.1137235357289575</v>
      </c>
      <c r="R15452" t="n">
        <v>-0.0008370641431376843</v>
      </c>
    </row>
    <row r="15453">
      <c r="F15453" t="n">
        <v>0.09691556167548626</v>
      </c>
      <c r="G15453" t="n">
        <v>0.1192602651961096</v>
      </c>
      <c r="H15453" t="n">
        <v>-0.0007276456399411915</v>
      </c>
      <c r="M15453" t="n">
        <v>0.06933996735502512</v>
      </c>
      <c r="N15453" t="n">
        <v>0.1238219343978057</v>
      </c>
      <c r="O15453" t="n">
        <v>-0.0008449943962233847</v>
      </c>
      <c r="P15453" t="n">
        <v>0.1065710904339897</v>
      </c>
      <c r="Q15453" t="n">
        <v>0.1137309362323562</v>
      </c>
      <c r="R15453" t="n">
        <v>-0.0008372315727092689</v>
      </c>
    </row>
    <row r="15454">
      <c r="F15454" t="n">
        <v>0.09673613688008226</v>
      </c>
      <c r="G15454" t="n">
        <v>0.1192680254944695</v>
      </c>
      <c r="H15454" t="n">
        <v>-0.0007282280476570023</v>
      </c>
      <c r="M15454" t="n">
        <v>0.06916559917970333</v>
      </c>
      <c r="N15454" t="n">
        <v>0.1238299915252392</v>
      </c>
      <c r="O15454" t="n">
        <v>-0.0008446564322612915</v>
      </c>
      <c r="P15454" t="n">
        <v>0.1064292963908142</v>
      </c>
      <c r="Q15454" t="n">
        <v>0.113738336735755</v>
      </c>
      <c r="R15454" t="n">
        <v>-0.0008367292839945149</v>
      </c>
    </row>
    <row r="15455">
      <c r="F15455" t="n">
        <v>0.09690410217723736</v>
      </c>
      <c r="G15455" t="n">
        <v>0.1192757857928295</v>
      </c>
      <c r="H15455" t="n">
        <v>-0.0007287376544083367</v>
      </c>
      <c r="M15455" t="n">
        <v>0.06927614602200999</v>
      </c>
      <c r="N15455" t="n">
        <v>0.1238380486526726</v>
      </c>
      <c r="O15455" t="n">
        <v>-0.0008445719412707683</v>
      </c>
      <c r="P15455" t="n">
        <v>0.1065014024810813</v>
      </c>
      <c r="Q15455" t="n">
        <v>0.1137457372391538</v>
      </c>
      <c r="R15455" t="n">
        <v>-0.0008377338614240229</v>
      </c>
    </row>
    <row r="15456">
      <c r="F15456" t="n">
        <v>0.09682194499643454</v>
      </c>
      <c r="G15456" t="n">
        <v>0.1192835460911895</v>
      </c>
      <c r="H15456" t="n">
        <v>-0.0007279733903082345</v>
      </c>
      <c r="M15456" t="n">
        <v>0.06927711009247944</v>
      </c>
      <c r="N15456" t="n">
        <v>0.1238461057801061</v>
      </c>
      <c r="O15456" t="n">
        <v>-0.0008442268707855174</v>
      </c>
      <c r="P15456" t="n">
        <v>0.1063952577262633</v>
      </c>
      <c r="Q15456" t="n">
        <v>0.1137531377425525</v>
      </c>
      <c r="R15456" t="n">
        <v>-0.0008365986074545645</v>
      </c>
    </row>
    <row r="15457">
      <c r="F15457" t="n">
        <v>0.09687874606955391</v>
      </c>
      <c r="G15457" t="n">
        <v>0.1192913063895495</v>
      </c>
      <c r="H15457" t="n">
        <v>-0.0007284100870030805</v>
      </c>
      <c r="M15457" t="n">
        <v>0.06929999103969398</v>
      </c>
      <c r="N15457" t="n">
        <v>0.1238541629075396</v>
      </c>
      <c r="O15457" t="n">
        <v>-0.0008453249147395154</v>
      </c>
      <c r="P15457" t="n">
        <v>0.1063247627260855</v>
      </c>
      <c r="Q15457" t="n">
        <v>0.1137605382459513</v>
      </c>
      <c r="R15457" t="n">
        <v>-0.0008364312375220939</v>
      </c>
    </row>
    <row r="15458">
      <c r="F15458" t="n">
        <v>0.09686606759532734</v>
      </c>
      <c r="G15458" t="n">
        <v>0.1192990666879094</v>
      </c>
      <c r="H15458" t="n">
        <v>-0.0007279733903082345</v>
      </c>
      <c r="M15458" t="n">
        <v>0.06927903831666757</v>
      </c>
      <c r="N15458" t="n">
        <v>0.1238622200349731</v>
      </c>
      <c r="O15458" t="n">
        <v>-0.0008451559849004388</v>
      </c>
      <c r="P15458" t="n">
        <v>0.1063968688683337</v>
      </c>
      <c r="Q15458" t="n">
        <v>0.1137679387493501</v>
      </c>
      <c r="R15458" t="n">
        <v>-0.0008365986074545645</v>
      </c>
    </row>
    <row r="15459">
      <c r="F15459" t="n">
        <v>0.09683949262240532</v>
      </c>
      <c r="G15459" t="n">
        <v>0.1193068269862694</v>
      </c>
      <c r="H15459" t="n">
        <v>-0.0007278278247432859</v>
      </c>
      <c r="M15459" t="n">
        <v>0.06932383655383417</v>
      </c>
      <c r="N15459" t="n">
        <v>0.1238702771624066</v>
      </c>
      <c r="O15459" t="n">
        <v>-0.0008442268707855174</v>
      </c>
      <c r="P15459" t="n">
        <v>0.1063263734193112</v>
      </c>
      <c r="Q15459" t="n">
        <v>0.1137753392527489</v>
      </c>
      <c r="R15459" t="n">
        <v>-0.0008374354571169178</v>
      </c>
    </row>
    <row r="15460">
      <c r="F15460" t="n">
        <v>0.09681291712590617</v>
      </c>
      <c r="G15460" t="n">
        <v>0.1193145872846294</v>
      </c>
      <c r="H15460" t="n">
        <v>-0.0007272823900133284</v>
      </c>
      <c r="M15460" t="n">
        <v>0.06925904951374376</v>
      </c>
      <c r="N15460" t="n">
        <v>0.1238783342898401</v>
      </c>
      <c r="O15460" t="n">
        <v>-0.0008451485824331552</v>
      </c>
      <c r="P15460" t="n">
        <v>0.1063628292141556</v>
      </c>
      <c r="Q15460" t="n">
        <v>0.1137827397561476</v>
      </c>
      <c r="R15460" t="n">
        <v>-0.0008372209539465741</v>
      </c>
    </row>
    <row r="15461">
      <c r="F15461" t="n">
        <v>0.09691140926191757</v>
      </c>
      <c r="G15461" t="n">
        <v>0.1193223475829894</v>
      </c>
      <c r="H15461" t="n">
        <v>-0.0007283010947116961</v>
      </c>
      <c r="M15461" t="n">
        <v>0.06921617915763309</v>
      </c>
      <c r="N15461" t="n">
        <v>0.1238863914172735</v>
      </c>
      <c r="O15461" t="n">
        <v>-0.0008448108269800898</v>
      </c>
      <c r="P15461" t="n">
        <v>0.106470586354229</v>
      </c>
      <c r="Q15461" t="n">
        <v>0.1137901402595464</v>
      </c>
      <c r="R15461" t="n">
        <v>-0.000836551712576513</v>
      </c>
    </row>
    <row r="15462">
      <c r="F15462" t="n">
        <v>0.09687093722983506</v>
      </c>
      <c r="G15462" t="n">
        <v>0.1193301078813493</v>
      </c>
      <c r="H15462" t="n">
        <v>-0.0007281555654690721</v>
      </c>
      <c r="M15462" t="n">
        <v>0.06921714310544577</v>
      </c>
      <c r="N15462" t="n">
        <v>0.123894448544707</v>
      </c>
      <c r="O15462" t="n">
        <v>-0.0008452330212964216</v>
      </c>
      <c r="P15462" t="n">
        <v>0.1063644396888149</v>
      </c>
      <c r="Q15462" t="n">
        <v>0.1137975407629452</v>
      </c>
      <c r="R15462" t="n">
        <v>-0.0008363007470627401</v>
      </c>
    </row>
    <row r="15463">
      <c r="F15463" t="n">
        <v>0.09687215454620152</v>
      </c>
      <c r="G15463" t="n">
        <v>0.1193378681797093</v>
      </c>
      <c r="H15463" t="n">
        <v>-0.0007276462131198883</v>
      </c>
      <c r="M15463" t="n">
        <v>0.06906468509042887</v>
      </c>
      <c r="N15463" t="n">
        <v>0.1239025056721405</v>
      </c>
      <c r="O15463" t="n">
        <v>-0.000844641949253557</v>
      </c>
      <c r="P15463" t="n">
        <v>0.106329594046386</v>
      </c>
      <c r="Q15463" t="n">
        <v>0.113804941266344</v>
      </c>
      <c r="R15463" t="n">
        <v>-0.0008364680574052554</v>
      </c>
    </row>
    <row r="15464">
      <c r="F15464" t="n">
        <v>0.09688726865241923</v>
      </c>
      <c r="G15464" t="n">
        <v>0.1193456284780693</v>
      </c>
      <c r="H15464" t="n">
        <v>-0.000727974035380724</v>
      </c>
      <c r="M15464" t="n">
        <v>0.06910948346623733</v>
      </c>
      <c r="N15464" t="n">
        <v>0.123910562799574</v>
      </c>
      <c r="O15464" t="n">
        <v>-0.0008449723454023223</v>
      </c>
      <c r="P15464" t="n">
        <v>0.1063303990448931</v>
      </c>
      <c r="Q15464" t="n">
        <v>0.1138123417697427</v>
      </c>
      <c r="R15464" t="n">
        <v>-0.000836923012138061</v>
      </c>
    </row>
    <row r="15465">
      <c r="F15465" t="n">
        <v>0.0967634134809007</v>
      </c>
      <c r="G15465" t="n">
        <v>0.1193533887764293</v>
      </c>
      <c r="H15465" t="n">
        <v>-0.0007273193170517117</v>
      </c>
      <c r="M15465" t="n">
        <v>0.06908852939532364</v>
      </c>
      <c r="N15465" t="n">
        <v>0.1239186199270075</v>
      </c>
      <c r="O15465" t="n">
        <v>-0.0008444658684720113</v>
      </c>
      <c r="P15465" t="n">
        <v>0.1064738077635594</v>
      </c>
      <c r="Q15465" t="n">
        <v>0.1138197422731415</v>
      </c>
      <c r="R15465" t="n">
        <v>-0.0008366721359353818</v>
      </c>
    </row>
    <row r="15466">
      <c r="F15466" t="n">
        <v>0.09675073264328729</v>
      </c>
      <c r="G15466" t="n">
        <v>0.1193611490747893</v>
      </c>
      <c r="H15466" t="n">
        <v>-0.0007274648100137145</v>
      </c>
      <c r="M15466" t="n">
        <v>0.06906757515934525</v>
      </c>
      <c r="N15466" t="n">
        <v>0.123926677054441</v>
      </c>
      <c r="O15466" t="n">
        <v>-0.0008439593915417002</v>
      </c>
      <c r="P15466" t="n">
        <v>0.1064389619311189</v>
      </c>
      <c r="Q15466" t="n">
        <v>0.1138271427765403</v>
      </c>
      <c r="R15466" t="n">
        <v>-0.000836923012138061</v>
      </c>
    </row>
    <row r="15467">
      <c r="F15467" t="n">
        <v>0.09675194871720075</v>
      </c>
      <c r="G15467" t="n">
        <v>0.1193689093731492</v>
      </c>
      <c r="H15467" t="n">
        <v>-0.0007278285424187213</v>
      </c>
      <c r="M15467" t="n">
        <v>0.06922196326039956</v>
      </c>
      <c r="N15467" t="n">
        <v>0.1239347341818745</v>
      </c>
      <c r="O15467" t="n">
        <v>-0.0008447191069371668</v>
      </c>
      <c r="P15467" t="n">
        <v>0.1064754180881052</v>
      </c>
      <c r="Q15467" t="n">
        <v>0.1138345432799391</v>
      </c>
      <c r="R15467" t="n">
        <v>-0.0008359195073273441</v>
      </c>
    </row>
    <row r="15468">
      <c r="F15468" t="n">
        <v>0.09691993251435618</v>
      </c>
      <c r="G15468" t="n">
        <v>0.1193766696715092</v>
      </c>
      <c r="H15468" t="n">
        <v>-0.0007269927020988811</v>
      </c>
      <c r="M15468" t="n">
        <v>0.06928868110201986</v>
      </c>
      <c r="N15468" t="n">
        <v>0.123942791309308</v>
      </c>
      <c r="O15468" t="n">
        <v>-0.0008435304018783508</v>
      </c>
      <c r="P15468" t="n">
        <v>0.1066544790924847</v>
      </c>
      <c r="Q15468" t="n">
        <v>0.1138419437833378</v>
      </c>
      <c r="R15468" t="n">
        <v>-0.0008358729560990181</v>
      </c>
    </row>
    <row r="15469">
      <c r="F15469" t="n">
        <v>0.09683776536424293</v>
      </c>
      <c r="G15469" t="n">
        <v>0.1193844299698692</v>
      </c>
      <c r="H15469" t="n">
        <v>-0.0007277927140759805</v>
      </c>
      <c r="M15469" t="n">
        <v>0.06909238348311902</v>
      </c>
      <c r="N15469" t="n">
        <v>0.1239508484367414</v>
      </c>
      <c r="O15469" t="n">
        <v>-0.000844627430212126</v>
      </c>
      <c r="P15469" t="n">
        <v>0.1064057256232462</v>
      </c>
      <c r="Q15469" t="n">
        <v>0.1138493442867366</v>
      </c>
      <c r="R15469" t="n">
        <v>-0.0008356221691334918</v>
      </c>
    </row>
    <row r="15470">
      <c r="F15470" t="n">
        <v>0.09679728938743765</v>
      </c>
      <c r="G15470" t="n">
        <v>0.1193921902682292</v>
      </c>
      <c r="H15470" t="n">
        <v>-0.000727865442437535</v>
      </c>
      <c r="M15470" t="n">
        <v>0.06913718327821211</v>
      </c>
      <c r="N15470" t="n">
        <v>0.1239589055641749</v>
      </c>
      <c r="O15470" t="n">
        <v>-0.0008436147886732565</v>
      </c>
      <c r="P15470" t="n">
        <v>0.1064778330995503</v>
      </c>
      <c r="Q15470" t="n">
        <v>0.1138567447901354</v>
      </c>
      <c r="R15470" t="n">
        <v>-0.0008355385734783164</v>
      </c>
    </row>
    <row r="15471">
      <c r="F15471" t="n">
        <v>0.09690968710460726</v>
      </c>
      <c r="G15471" t="n">
        <v>0.1193999505665891</v>
      </c>
      <c r="H15471" t="n">
        <v>-0.0007280108991606441</v>
      </c>
      <c r="M15471" t="n">
        <v>0.0691162288915558</v>
      </c>
      <c r="N15471" t="n">
        <v>0.1239669626916084</v>
      </c>
      <c r="O15471" t="n">
        <v>-0.0008436991754681623</v>
      </c>
      <c r="P15471" t="n">
        <v>0.1063716836897374</v>
      </c>
      <c r="Q15471" t="n">
        <v>0.1138641452935342</v>
      </c>
      <c r="R15471" t="n">
        <v>-0.0008362073387197196</v>
      </c>
    </row>
    <row r="15472">
      <c r="F15472" t="n">
        <v>0.0967858241331146</v>
      </c>
      <c r="G15472" t="n">
        <v>0.1194077108649491</v>
      </c>
      <c r="H15472" t="n">
        <v>-0.0007274661811492939</v>
      </c>
      <c r="M15472" t="n">
        <v>0.06938021217156554</v>
      </c>
      <c r="N15472" t="n">
        <v>0.1239750198190419</v>
      </c>
      <c r="O15472" t="n">
        <v>-0.0008436078283928969</v>
      </c>
      <c r="P15472" t="n">
        <v>0.1064437912807183</v>
      </c>
      <c r="Q15472" t="n">
        <v>0.1138715457969329</v>
      </c>
      <c r="R15472" t="n">
        <v>-0.0008352415117133646</v>
      </c>
    </row>
    <row r="15473">
      <c r="F15473" t="n">
        <v>0.09678704022889503</v>
      </c>
      <c r="G15473" t="n">
        <v>0.1194154711633091</v>
      </c>
      <c r="H15473" t="n">
        <v>-0.0007273934708863104</v>
      </c>
      <c r="M15473" t="n">
        <v>0.06933734031680203</v>
      </c>
      <c r="N15473" t="n">
        <v>0.1239830769464754</v>
      </c>
      <c r="O15473" t="n">
        <v>-0.0008433547460443791</v>
      </c>
      <c r="P15473" t="n">
        <v>0.1066585054898728</v>
      </c>
      <c r="Q15473" t="n">
        <v>0.1138789463003317</v>
      </c>
      <c r="R15473" t="n">
        <v>-0.0008363278688571638</v>
      </c>
    </row>
    <row r="15474">
      <c r="F15474" t="n">
        <v>0.0968855425895169</v>
      </c>
      <c r="G15474" t="n">
        <v>0.1194232314616691</v>
      </c>
      <c r="H15474" t="n">
        <v>-0.000727320760623327</v>
      </c>
      <c r="M15474" t="n">
        <v>0.06909720171602798</v>
      </c>
      <c r="N15474" t="n">
        <v>0.1239911340739089</v>
      </c>
      <c r="O15474" t="n">
        <v>-0.0008444514362212897</v>
      </c>
      <c r="P15474" t="n">
        <v>0.1065880072381968</v>
      </c>
      <c r="Q15474" t="n">
        <v>0.1138863468037305</v>
      </c>
      <c r="R15474" t="n">
        <v>-0.0008364950007254406</v>
      </c>
    </row>
    <row r="15475">
      <c r="F15475" t="n">
        <v>0.09673387965082264</v>
      </c>
      <c r="G15475" t="n">
        <v>0.119430991760029</v>
      </c>
      <c r="H15475" t="n">
        <v>-0.0007273934708863104</v>
      </c>
      <c r="M15475" t="n">
        <v>0.06912008402965464</v>
      </c>
      <c r="N15475" t="n">
        <v>0.1239991912013424</v>
      </c>
      <c r="O15475" t="n">
        <v>-0.0008437765499585755</v>
      </c>
      <c r="P15475" t="n">
        <v>0.1064105533485775</v>
      </c>
      <c r="Q15475" t="n">
        <v>0.1138937473071293</v>
      </c>
      <c r="R15475" t="n">
        <v>-0.0008363278688571638</v>
      </c>
    </row>
    <row r="15476">
      <c r="F15476" t="n">
        <v>0.09686017972640637</v>
      </c>
      <c r="G15476" t="n">
        <v>0.119438752058389</v>
      </c>
      <c r="H15476" t="n">
        <v>-0.000727212621743082</v>
      </c>
      <c r="M15476" t="n">
        <v>0.06936215336771817</v>
      </c>
      <c r="N15476" t="n">
        <v>0.1240072483287758</v>
      </c>
      <c r="O15476" t="n">
        <v>-0.0008440225335847741</v>
      </c>
      <c r="P15476" t="n">
        <v>0.1065183132414324</v>
      </c>
      <c r="Q15476" t="n">
        <v>0.113901147810528</v>
      </c>
      <c r="R15476" t="n">
        <v>-0.0008351117694447708</v>
      </c>
    </row>
    <row r="15477">
      <c r="F15477" t="n">
        <v>0.09676410742696961</v>
      </c>
      <c r="G15477" t="n">
        <v>0.119446512356749</v>
      </c>
      <c r="H15477" t="n">
        <v>-0.000726776468631281</v>
      </c>
      <c r="M15477" t="n">
        <v>0.06936311830973677</v>
      </c>
      <c r="N15477" t="n">
        <v>0.1240153054562093</v>
      </c>
      <c r="O15477" t="n">
        <v>-0.0008441068683703041</v>
      </c>
      <c r="P15477" t="n">
        <v>0.1067330292889221</v>
      </c>
      <c r="Q15477" t="n">
        <v>0.1139085483139268</v>
      </c>
      <c r="R15477" t="n">
        <v>-0.0008349446969691392</v>
      </c>
    </row>
    <row r="15478">
      <c r="F15478" t="n">
        <v>0.09686261280174713</v>
      </c>
      <c r="G15478" t="n">
        <v>0.119454272655109</v>
      </c>
      <c r="H15478" t="n">
        <v>-0.0007275760826695829</v>
      </c>
      <c r="M15478" t="n">
        <v>0.06918873229363315</v>
      </c>
      <c r="N15478" t="n">
        <v>0.1240233625836428</v>
      </c>
      <c r="O15478" t="n">
        <v>-0.0008440225335847741</v>
      </c>
      <c r="P15478" t="n">
        <v>0.106519922331544</v>
      </c>
      <c r="Q15478" t="n">
        <v>0.1139159488173256</v>
      </c>
      <c r="R15478" t="n">
        <v>-0.0008351117694447708</v>
      </c>
    </row>
    <row r="15479">
      <c r="F15479" t="n">
        <v>0.09679433602828477</v>
      </c>
      <c r="G15479" t="n">
        <v>0.1194620329534689</v>
      </c>
      <c r="H15479" t="n">
        <v>-0.0007275760826695829</v>
      </c>
      <c r="M15479" t="n">
        <v>0.06925545342864983</v>
      </c>
      <c r="N15479" t="n">
        <v>0.1240314197110763</v>
      </c>
      <c r="O15479" t="n">
        <v>-0.0008440225335847741</v>
      </c>
      <c r="P15479" t="n">
        <v>0.1066989871447515</v>
      </c>
      <c r="Q15479" t="n">
        <v>0.1139233493207244</v>
      </c>
      <c r="R15479" t="n">
        <v>-0.000835947131822929</v>
      </c>
    </row>
    <row r="15480">
      <c r="F15480" t="n">
        <v>0.09690674204751573</v>
      </c>
      <c r="G15480" t="n">
        <v>0.1194697932518289</v>
      </c>
      <c r="H15480" t="n">
        <v>-0.0007269593075534984</v>
      </c>
      <c r="M15480" t="n">
        <v>0.06930025610382745</v>
      </c>
      <c r="N15480" t="n">
        <v>0.1240394768385098</v>
      </c>
      <c r="O15480" t="n">
        <v>-0.0008431723386945017</v>
      </c>
      <c r="P15480" t="n">
        <v>0.1068780526988396</v>
      </c>
      <c r="Q15480" t="n">
        <v>0.1139307498241231</v>
      </c>
      <c r="R15480" t="n">
        <v>-0.0008357337149443227</v>
      </c>
    </row>
    <row r="15481">
      <c r="F15481" t="n">
        <v>0.09674117208867078</v>
      </c>
      <c r="G15481" t="n">
        <v>0.1194775535501889</v>
      </c>
      <c r="H15481" t="n">
        <v>-0.0007268866334249816</v>
      </c>
      <c r="M15481" t="n">
        <v>0.06936697835491537</v>
      </c>
      <c r="N15481" t="n">
        <v>0.1240475339659432</v>
      </c>
      <c r="O15481" t="n">
        <v>-0.0008438468091184148</v>
      </c>
      <c r="P15481" t="n">
        <v>0.1063797265562711</v>
      </c>
      <c r="Q15481" t="n">
        <v>0.1139381503275219</v>
      </c>
      <c r="R15481" t="n">
        <v>-0.0008350656624143912</v>
      </c>
    </row>
    <row r="15482">
      <c r="F15482" t="n">
        <v>0.09695087260455681</v>
      </c>
      <c r="G15482" t="n">
        <v>0.1194853138485489</v>
      </c>
      <c r="H15482" t="n">
        <v>-0.0007269593075534984</v>
      </c>
      <c r="M15482" t="n">
        <v>0.0694117819533478</v>
      </c>
      <c r="N15482" t="n">
        <v>0.1240555910933767</v>
      </c>
      <c r="O15482" t="n">
        <v>-0.0008437625003154257</v>
      </c>
      <c r="P15482" t="n">
        <v>0.1068440105755116</v>
      </c>
      <c r="Q15482" t="n">
        <v>0.1139455508309207</v>
      </c>
      <c r="R15482" t="n">
        <v>-0.0008347316361494255</v>
      </c>
    </row>
    <row r="15483">
      <c r="F15483" t="n">
        <v>0.09685479570597036</v>
      </c>
      <c r="G15483" t="n">
        <v>0.1194930741469089</v>
      </c>
      <c r="H15483" t="n">
        <v>-0.0007265959369109144</v>
      </c>
      <c r="M15483" t="n">
        <v>0.06908395692392527</v>
      </c>
      <c r="N15483" t="n">
        <v>0.1240636482208102</v>
      </c>
      <c r="O15483" t="n">
        <v>-0.0008428351034825451</v>
      </c>
      <c r="P15483" t="n">
        <v>0.1067022059174433</v>
      </c>
      <c r="Q15483" t="n">
        <v>0.1139529513343194</v>
      </c>
      <c r="R15483" t="n">
        <v>-0.0008353996886793569</v>
      </c>
    </row>
    <row r="15484">
      <c r="F15484" t="n">
        <v>0.09675871706826439</v>
      </c>
      <c r="G15484" t="n">
        <v>0.1195008344452688</v>
      </c>
      <c r="H15484" t="n">
        <v>-0.0007264156142676205</v>
      </c>
      <c r="M15484" t="n">
        <v>0.06908492080621217</v>
      </c>
      <c r="N15484" t="n">
        <v>0.1240717053482437</v>
      </c>
      <c r="O15484" t="n">
        <v>-0.0008426597866060062</v>
      </c>
      <c r="P15484" t="n">
        <v>0.1063464857036199</v>
      </c>
      <c r="Q15484" t="n">
        <v>0.1139603518377182</v>
      </c>
      <c r="R15484" t="n">
        <v>-0.0008351865790875326</v>
      </c>
    </row>
    <row r="15485">
      <c r="F15485" t="n">
        <v>0.0968155298788029</v>
      </c>
      <c r="G15485" t="n">
        <v>0.1195085947436288</v>
      </c>
      <c r="H15485" t="n">
        <v>-0.0007261976459896846</v>
      </c>
      <c r="M15485" t="n">
        <v>0.06910780426440602</v>
      </c>
      <c r="N15485" t="n">
        <v>0.1240797624756772</v>
      </c>
      <c r="O15485" t="n">
        <v>-0.0008434183321230549</v>
      </c>
      <c r="P15485" t="n">
        <v>0.1063472893702179</v>
      </c>
      <c r="Q15485" t="n">
        <v>0.113967752341117</v>
      </c>
      <c r="R15485" t="n">
        <v>-0.0008356039636847778</v>
      </c>
    </row>
    <row r="15486">
      <c r="F15486" t="n">
        <v>0.09690014262946589</v>
      </c>
      <c r="G15486" t="n">
        <v>0.1195163550419888</v>
      </c>
      <c r="H15486" t="n">
        <v>-0.0007263429581749752</v>
      </c>
      <c r="M15486" t="n">
        <v>0.06932796474533237</v>
      </c>
      <c r="N15486" t="n">
        <v>0.1240878196031107</v>
      </c>
      <c r="O15486" t="n">
        <v>-0.0008427440694412339</v>
      </c>
      <c r="P15486" t="n">
        <v>0.1063837456088972</v>
      </c>
      <c r="Q15486" t="n">
        <v>0.1139751528445158</v>
      </c>
      <c r="R15486" t="n">
        <v>-0.0008351031021680836</v>
      </c>
    </row>
    <row r="15487">
      <c r="F15487" t="n">
        <v>0.09692915830678764</v>
      </c>
      <c r="G15487" t="n">
        <v>0.1195241153403487</v>
      </c>
      <c r="H15487" t="n">
        <v>-0.0007261976459896846</v>
      </c>
      <c r="M15487" t="n">
        <v>0.06921933106582623</v>
      </c>
      <c r="N15487" t="n">
        <v>0.1240958767305442</v>
      </c>
      <c r="O15487" t="n">
        <v>-0.0008424845656837516</v>
      </c>
      <c r="P15487" t="n">
        <v>0.106562812808858</v>
      </c>
      <c r="Q15487" t="n">
        <v>0.1139825533479145</v>
      </c>
      <c r="R15487" t="n">
        <v>-0.00083447297472362</v>
      </c>
    </row>
    <row r="15488">
      <c r="F15488" t="n">
        <v>0.0969303749426482</v>
      </c>
      <c r="G15488" t="n">
        <v>0.1195318756387087</v>
      </c>
      <c r="H15488" t="n">
        <v>-0.0007263081388994069</v>
      </c>
      <c r="M15488" t="n">
        <v>0.06928605515016995</v>
      </c>
      <c r="N15488" t="n">
        <v>0.1241039338579776</v>
      </c>
      <c r="O15488" t="n">
        <v>-0.0008431586207418043</v>
      </c>
      <c r="P15488" t="n">
        <v>0.1068844919347249</v>
      </c>
      <c r="Q15488" t="n">
        <v>0.1139899538513133</v>
      </c>
      <c r="R15488" t="n">
        <v>-0.0008343895274261476</v>
      </c>
    </row>
    <row r="15489">
      <c r="F15489" t="n">
        <v>0.09686209220684039</v>
      </c>
      <c r="G15489" t="n">
        <v>0.1195396359370687</v>
      </c>
      <c r="H15489" t="n">
        <v>-0.0007260902246663139</v>
      </c>
      <c r="M15489" t="n">
        <v>0.06917742036864227</v>
      </c>
      <c r="N15489" t="n">
        <v>0.1241119909854111</v>
      </c>
      <c r="O15489" t="n">
        <v>-0.0008428215932127779</v>
      </c>
      <c r="P15489" t="n">
        <v>0.1064931149082854</v>
      </c>
      <c r="Q15489" t="n">
        <v>0.1139973543547121</v>
      </c>
      <c r="R15489" t="n">
        <v>-0.0008346398693185647</v>
      </c>
    </row>
    <row r="15490">
      <c r="F15490" t="n">
        <v>0.0967660082414602</v>
      </c>
      <c r="G15490" t="n">
        <v>0.1195473962354287</v>
      </c>
      <c r="H15490" t="n">
        <v>-0.0007262355008217092</v>
      </c>
      <c r="M15490" t="n">
        <v>0.06909070468074258</v>
      </c>
      <c r="N15490" t="n">
        <v>0.1241200481128446</v>
      </c>
      <c r="O15490" t="n">
        <v>-0.0008427373363305214</v>
      </c>
      <c r="P15490" t="n">
        <v>0.1064226126643075</v>
      </c>
      <c r="Q15490" t="n">
        <v>0.1140047548581109</v>
      </c>
      <c r="R15490" t="n">
        <v>-0.0008341391855337306</v>
      </c>
    </row>
    <row r="15491">
      <c r="F15491" t="n">
        <v>0.09692012451822035</v>
      </c>
      <c r="G15491" t="n">
        <v>0.1195551565337886</v>
      </c>
      <c r="H15491" t="n">
        <v>-0.0007268166054432908</v>
      </c>
      <c r="M15491" t="n">
        <v>0.06931087002600328</v>
      </c>
      <c r="N15491" t="n">
        <v>0.1241281052402781</v>
      </c>
      <c r="O15491" t="n">
        <v>-0.0008422317950369818</v>
      </c>
      <c r="P15491" t="n">
        <v>0.1067799464855129</v>
      </c>
      <c r="Q15491" t="n">
        <v>0.1140121553615096</v>
      </c>
      <c r="R15491" t="n">
        <v>-0.0008345564220210924</v>
      </c>
    </row>
    <row r="15492">
      <c r="F15492" t="n">
        <v>0.09686573995814171</v>
      </c>
      <c r="G15492" t="n">
        <v>0.1195629168321486</v>
      </c>
      <c r="H15492" t="n">
        <v>-0.0007268544176140384</v>
      </c>
      <c r="M15492" t="n">
        <v>0.06942143621109292</v>
      </c>
      <c r="N15492" t="n">
        <v>0.1241361623677116</v>
      </c>
      <c r="O15492" t="n">
        <v>-0.0008428990574793907</v>
      </c>
      <c r="P15492" t="n">
        <v>0.1064955257284356</v>
      </c>
      <c r="Q15492" t="n">
        <v>0.1140195558649084</v>
      </c>
      <c r="R15492" t="n">
        <v>-0.0008339267503510657</v>
      </c>
    </row>
    <row r="15493">
      <c r="F15493" t="n">
        <v>0.09689475650757473</v>
      </c>
      <c r="G15493" t="n">
        <v>0.1195706771305086</v>
      </c>
      <c r="H15493" t="n">
        <v>-0.0007261282167771776</v>
      </c>
      <c r="M15493" t="n">
        <v>0.06920319859058152</v>
      </c>
      <c r="N15493" t="n">
        <v>0.1241442194951451</v>
      </c>
      <c r="O15493" t="n">
        <v>-0.0008423094408707812</v>
      </c>
      <c r="P15493" t="n">
        <v>0.1066032888026291</v>
      </c>
      <c r="Q15493" t="n">
        <v>0.1140269563683072</v>
      </c>
      <c r="R15493" t="n">
        <v>-0.0008350111804555534</v>
      </c>
    </row>
    <row r="15494">
      <c r="F15494" t="n">
        <v>0.09677086828457218</v>
      </c>
      <c r="G15494" t="n">
        <v>0.1195784374288686</v>
      </c>
      <c r="H15494" t="n">
        <v>-0.0007259103565261194</v>
      </c>
      <c r="M15494" t="n">
        <v>0.06929184489699516</v>
      </c>
      <c r="N15494" t="n">
        <v>0.1241522766225786</v>
      </c>
      <c r="O15494" t="n">
        <v>-0.0008423936718148684</v>
      </c>
      <c r="P15494" t="n">
        <v>0.1068536654096424</v>
      </c>
      <c r="Q15494" t="n">
        <v>0.1140343568717059</v>
      </c>
      <c r="R15494" t="n">
        <v>-0.0008350111804555534</v>
      </c>
    </row>
    <row r="15495">
      <c r="F15495" t="n">
        <v>0.09679988439541298</v>
      </c>
      <c r="G15495" t="n">
        <v>0.1195861977272286</v>
      </c>
      <c r="H15495" t="n">
        <v>-0.0007261663104457674</v>
      </c>
      <c r="M15495" t="n">
        <v>0.06924896892605673</v>
      </c>
      <c r="N15495" t="n">
        <v>0.1241603337500121</v>
      </c>
      <c r="O15495" t="n">
        <v>-0.0008429832884234778</v>
      </c>
      <c r="P15495" t="n">
        <v>0.106818816206325</v>
      </c>
      <c r="Q15495" t="n">
        <v>0.1140417573751047</v>
      </c>
      <c r="R15495" t="n">
        <v>-0.0008335477285010382</v>
      </c>
    </row>
    <row r="15496">
      <c r="F15496" t="n">
        <v>0.09685670239097388</v>
      </c>
      <c r="G15496" t="n">
        <v>0.1195939580255885</v>
      </c>
      <c r="H15496" t="n">
        <v>-0.0007260211062245225</v>
      </c>
      <c r="M15496" t="n">
        <v>0.06931569564320011</v>
      </c>
      <c r="N15496" t="n">
        <v>0.1241683908774455</v>
      </c>
      <c r="O15496" t="n">
        <v>-0.0008428922575087096</v>
      </c>
      <c r="P15496" t="n">
        <v>0.1063561255073668</v>
      </c>
      <c r="Q15496" t="n">
        <v>0.1140491578785035</v>
      </c>
      <c r="R15496" t="n">
        <v>-0.0008345483860382542</v>
      </c>
    </row>
    <row r="15497">
      <c r="F15497" t="n">
        <v>0.09677451292878719</v>
      </c>
      <c r="G15497" t="n">
        <v>0.1196017183239485</v>
      </c>
      <c r="H15497" t="n">
        <v>-0.0007258759020032777</v>
      </c>
      <c r="M15497" t="n">
        <v>0.06940434367256426</v>
      </c>
      <c r="N15497" t="n">
        <v>0.124176448004879</v>
      </c>
      <c r="O15497" t="n">
        <v>-0.0008416291821977576</v>
      </c>
      <c r="P15497" t="n">
        <v>0.106428235450102</v>
      </c>
      <c r="Q15497" t="n">
        <v>0.1140565583819023</v>
      </c>
      <c r="R15497" t="n">
        <v>-0.0008342148335258488</v>
      </c>
    </row>
    <row r="15498">
      <c r="F15498" t="n">
        <v>0.09684523254041277</v>
      </c>
      <c r="G15498" t="n">
        <v>0.1196094786223085</v>
      </c>
      <c r="H15498" t="n">
        <v>-0.000726747127330747</v>
      </c>
      <c r="M15498" t="n">
        <v>0.06918610127048841</v>
      </c>
      <c r="N15498" t="n">
        <v>0.1241845051323125</v>
      </c>
      <c r="O15498" t="n">
        <v>-0.0008427238474672493</v>
      </c>
      <c r="P15498" t="n">
        <v>0.1064290384506303</v>
      </c>
      <c r="Q15498" t="n">
        <v>0.114063958885301</v>
      </c>
      <c r="R15498" t="n">
        <v>-0.0008334643403729368</v>
      </c>
    </row>
    <row r="15499">
      <c r="F15499" t="n">
        <v>0.0967769425067343</v>
      </c>
      <c r="G15499" t="n">
        <v>0.1196172389206685</v>
      </c>
      <c r="H15499" t="n">
        <v>-0.0007264567188882572</v>
      </c>
      <c r="M15499" t="n">
        <v>0.06923090775074542</v>
      </c>
      <c r="N15499" t="n">
        <v>0.124192562259746</v>
      </c>
      <c r="O15499" t="n">
        <v>-0.000841881797259948</v>
      </c>
      <c r="P15499" t="n">
        <v>0.1068576855503963</v>
      </c>
      <c r="Q15499" t="n">
        <v>0.1140713593886998</v>
      </c>
      <c r="R15499" t="n">
        <v>-0.0008339646691415449</v>
      </c>
    </row>
    <row r="15500">
      <c r="F15500" t="n">
        <v>0.09694497168680463</v>
      </c>
      <c r="G15500" t="n">
        <v>0.1196249992190284</v>
      </c>
      <c r="H15500" t="n">
        <v>-0.0007259141693469342</v>
      </c>
      <c r="M15500" t="n">
        <v>0.06927571464456461</v>
      </c>
      <c r="N15500" t="n">
        <v>0.1242006193871795</v>
      </c>
      <c r="O15500" t="n">
        <v>-0.0008414544055197303</v>
      </c>
      <c r="P15500" t="n">
        <v>0.1067871818661906</v>
      </c>
      <c r="Q15500" t="n">
        <v>0.1140787598920986</v>
      </c>
      <c r="R15500" t="n">
        <v>-0.0008344193935531047</v>
      </c>
    </row>
    <row r="15501">
      <c r="F15501" t="n">
        <v>0.09684887856375676</v>
      </c>
      <c r="G15501" t="n">
        <v>0.1196327595173884</v>
      </c>
      <c r="H15501" t="n">
        <v>-0.0007264948426150849</v>
      </c>
      <c r="M15501" t="n">
        <v>0.0691670743104148</v>
      </c>
      <c r="N15501" t="n">
        <v>0.124208676514613</v>
      </c>
      <c r="O15501" t="n">
        <v>-0.0008424645548660923</v>
      </c>
      <c r="P15501" t="n">
        <v>0.1063601393883996</v>
      </c>
      <c r="Q15501" t="n">
        <v>0.1140861603954974</v>
      </c>
      <c r="R15501" t="n">
        <v>-0.0008335024491645848</v>
      </c>
    </row>
    <row r="15502">
      <c r="F15502" t="n">
        <v>0.09693350251234678</v>
      </c>
      <c r="G15502" t="n">
        <v>0.1196405198157484</v>
      </c>
      <c r="H15502" t="n">
        <v>-0.0007263496742980472</v>
      </c>
      <c r="M15502" t="n">
        <v>0.06927764492040467</v>
      </c>
      <c r="N15502" t="n">
        <v>0.1242167336420464</v>
      </c>
      <c r="O15502" t="n">
        <v>-0.0008417069428563207</v>
      </c>
      <c r="P15502" t="n">
        <v>0.1065748655005136</v>
      </c>
      <c r="Q15502" t="n">
        <v>0.1140935608988961</v>
      </c>
      <c r="R15502" t="n">
        <v>-0.0008334190905838104</v>
      </c>
    </row>
    <row r="15503">
      <c r="F15503" t="n">
        <v>0.09692081690309193</v>
      </c>
      <c r="G15503" t="n">
        <v>0.1196482801141084</v>
      </c>
      <c r="H15503" t="n">
        <v>-0.0007256238327128588</v>
      </c>
      <c r="M15503" t="n">
        <v>0.0693443739536653</v>
      </c>
      <c r="N15503" t="n">
        <v>0.1242247907694799</v>
      </c>
      <c r="O15503" t="n">
        <v>-0.0008417069428563207</v>
      </c>
      <c r="P15503" t="n">
        <v>0.1063973984964791</v>
      </c>
      <c r="Q15503" t="n">
        <v>0.1141009614022949</v>
      </c>
      <c r="R15503" t="n">
        <v>-0.000833207254927163</v>
      </c>
    </row>
    <row r="15504">
      <c r="F15504" t="n">
        <v>0.09682472087420357</v>
      </c>
      <c r="G15504" t="n">
        <v>0.1196560404124684</v>
      </c>
      <c r="H15504" t="n">
        <v>-0.0007259525387824263</v>
      </c>
      <c r="M15504" t="n">
        <v>0.06910420425788924</v>
      </c>
      <c r="N15504" t="n">
        <v>0.1242328478969134</v>
      </c>
      <c r="O15504" t="n">
        <v>-0.0008413638785457405</v>
      </c>
      <c r="P15504" t="n">
        <v>0.1068973581788208</v>
      </c>
      <c r="Q15504" t="n">
        <v>0.1141083619056937</v>
      </c>
      <c r="R15504" t="n">
        <v>-0.0008334572421023587</v>
      </c>
    </row>
    <row r="15505">
      <c r="F15505" t="n">
        <v>0.09692324846732089</v>
      </c>
      <c r="G15505" t="n">
        <v>0.1196638007108283</v>
      </c>
      <c r="H15505" t="n">
        <v>-0.000725372008963328</v>
      </c>
      <c r="M15505" t="n">
        <v>0.06919285463104446</v>
      </c>
      <c r="N15505" t="n">
        <v>0.1242409050243469</v>
      </c>
      <c r="O15505" t="n">
        <v>-0.0008420371042937266</v>
      </c>
      <c r="P15505" t="n">
        <v>0.1068981617770403</v>
      </c>
      <c r="Q15505" t="n">
        <v>0.1141157624090924</v>
      </c>
      <c r="R15505" t="n">
        <v>-0.000833207254927163</v>
      </c>
    </row>
    <row r="15506">
      <c r="F15506" t="n">
        <v>0.0969522680597544</v>
      </c>
      <c r="G15506" t="n">
        <v>0.1196715610091883</v>
      </c>
      <c r="H15506" t="n">
        <v>-0.0007259525387824263</v>
      </c>
      <c r="M15506" t="n">
        <v>0.06936919210022566</v>
      </c>
      <c r="N15506" t="n">
        <v>0.1242489621517804</v>
      </c>
      <c r="O15506" t="n">
        <v>-0.0008413638785457405</v>
      </c>
      <c r="P15506" t="n">
        <v>0.1064711144039647</v>
      </c>
      <c r="Q15506" t="n">
        <v>0.1141231629124912</v>
      </c>
      <c r="R15506" t="n">
        <v>-0.000833207254927163</v>
      </c>
    </row>
    <row r="15507">
      <c r="F15507" t="n">
        <v>0.09680056139353879</v>
      </c>
      <c r="G15507" t="n">
        <v>0.1196793213075483</v>
      </c>
      <c r="H15507" t="n">
        <v>-0.000725918462301681</v>
      </c>
      <c r="M15507" t="n">
        <v>0.06910709772886775</v>
      </c>
      <c r="N15507" t="n">
        <v>0.1242570192792139</v>
      </c>
      <c r="O15507" t="n">
        <v>-0.0008411114188902457</v>
      </c>
      <c r="P15507" t="n">
        <v>0.1067928058143157</v>
      </c>
      <c r="Q15507" t="n">
        <v>0.11413056341589</v>
      </c>
      <c r="R15507" t="n">
        <v>-0.0008334572421023587</v>
      </c>
    </row>
    <row r="15508">
      <c r="F15508" t="n">
        <v>0.09695469988774624</v>
      </c>
      <c r="G15508" t="n">
        <v>0.1196870816059082</v>
      </c>
      <c r="H15508" t="n">
        <v>-0.0007252655274465225</v>
      </c>
      <c r="M15508" t="n">
        <v>0.06932727994552823</v>
      </c>
      <c r="N15508" t="n">
        <v>0.1242650764066474</v>
      </c>
      <c r="O15508" t="n">
        <v>-0.0008420305425115039</v>
      </c>
      <c r="P15508" t="n">
        <v>0.1067223001746053</v>
      </c>
      <c r="Q15508" t="n">
        <v>0.1141379639192888</v>
      </c>
      <c r="R15508" t="n">
        <v>-0.0008331622091937768</v>
      </c>
    </row>
    <row r="15509">
      <c r="F15509" t="n">
        <v>0.09690030655652201</v>
      </c>
      <c r="G15509" t="n">
        <v>0.1196948419042682</v>
      </c>
      <c r="H15509" t="n">
        <v>-0.0007251204308120429</v>
      </c>
      <c r="M15509" t="n">
        <v>0.0693501673473596</v>
      </c>
      <c r="N15509" t="n">
        <v>0.1242731335340809</v>
      </c>
      <c r="O15509" t="n">
        <v>-0.0008417781604925676</v>
      </c>
      <c r="P15509" t="n">
        <v>0.1068300665653895</v>
      </c>
      <c r="Q15509" t="n">
        <v>0.1141453644226876</v>
      </c>
      <c r="R15509" t="n">
        <v>-0.0008325791122667266</v>
      </c>
    </row>
    <row r="15510">
      <c r="F15510" t="n">
        <v>0.09683200979746831</v>
      </c>
      <c r="G15510" t="n">
        <v>0.1197026022026282</v>
      </c>
      <c r="H15510" t="n">
        <v>-0.000725918462301681</v>
      </c>
      <c r="M15510" t="n">
        <v>0.06941689889009137</v>
      </c>
      <c r="N15510" t="n">
        <v>0.1242811906615143</v>
      </c>
      <c r="O15510" t="n">
        <v>-0.0008415257784736312</v>
      </c>
      <c r="P15510" t="n">
        <v>0.1067952151205517</v>
      </c>
      <c r="Q15510" t="n">
        <v>0.1141527649260863</v>
      </c>
      <c r="R15510" t="n">
        <v>-0.0008331622091937768</v>
      </c>
    </row>
    <row r="15511">
      <c r="F15511" t="n">
        <v>0.0969305422710928</v>
      </c>
      <c r="G15511" t="n">
        <v>0.1197103625009882</v>
      </c>
      <c r="H15511" t="n">
        <v>-0.0007256282690327216</v>
      </c>
      <c r="M15511" t="n">
        <v>0.06941786486961624</v>
      </c>
      <c r="N15511" t="n">
        <v>0.1242892477889478</v>
      </c>
      <c r="O15511" t="n">
        <v>-0.0008419464151718585</v>
      </c>
      <c r="P15511" t="n">
        <v>0.1066890541642474</v>
      </c>
      <c r="Q15511" t="n">
        <v>0.1141601654294851</v>
      </c>
      <c r="R15511" t="n">
        <v>-0.0008331172367848455</v>
      </c>
    </row>
    <row r="15512">
      <c r="F15512" t="n">
        <v>0.09693175777539037</v>
      </c>
      <c r="G15512" t="n">
        <v>0.1197181227993481</v>
      </c>
      <c r="H15512" t="n">
        <v>-0.0007252317504567561</v>
      </c>
      <c r="M15512" t="n">
        <v>0.06944075302993163</v>
      </c>
      <c r="N15512" t="n">
        <v>0.1242973049163813</v>
      </c>
      <c r="O15512" t="n">
        <v>-0.0008406783505924206</v>
      </c>
      <c r="P15512" t="n">
        <v>0.1068681304530152</v>
      </c>
      <c r="Q15512" t="n">
        <v>0.1141675659328839</v>
      </c>
      <c r="R15512" t="n">
        <v>-0.0008331172367848455</v>
      </c>
    </row>
    <row r="15513">
      <c r="F15513" t="n">
        <v>0.09690516767597493</v>
      </c>
      <c r="G15513" t="n">
        <v>0.1197258830977081</v>
      </c>
      <c r="H15513" t="n">
        <v>-0.0007260295851657293</v>
      </c>
      <c r="M15513" t="n">
        <v>0.06917865216525465</v>
      </c>
      <c r="N15513" t="n">
        <v>0.1243053620438148</v>
      </c>
      <c r="O15513" t="n">
        <v>-0.0008415193653489156</v>
      </c>
      <c r="P15513" t="n">
        <v>0.1065123854198717</v>
      </c>
      <c r="Q15513" t="n">
        <v>0.1141749664362827</v>
      </c>
      <c r="R15513" t="n">
        <v>-0.000833450317139382</v>
      </c>
    </row>
    <row r="15514">
      <c r="F15514" t="n">
        <v>0.09686467414882186</v>
      </c>
      <c r="G15514" t="n">
        <v>0.1197336433960681</v>
      </c>
      <c r="H15514" t="n">
        <v>-0.000725376811312933</v>
      </c>
      <c r="M15514" t="n">
        <v>0.06933307358928251</v>
      </c>
      <c r="N15514" t="n">
        <v>0.1243134191712483</v>
      </c>
      <c r="O15514" t="n">
        <v>-0.0008405942491167711</v>
      </c>
      <c r="P15514" t="n">
        <v>0.1069053912875181</v>
      </c>
      <c r="Q15514" t="n">
        <v>0.1141823669396814</v>
      </c>
      <c r="R15514" t="n">
        <v>-0.0008327841564303089</v>
      </c>
    </row>
    <row r="15515">
      <c r="F15515" t="n">
        <v>0.09683808288208254</v>
      </c>
      <c r="G15515" t="n">
        <v>0.1197414036944281</v>
      </c>
      <c r="H15515" t="n">
        <v>-0.0007257394634533754</v>
      </c>
      <c r="M15515" t="n">
        <v>0.06918058219431233</v>
      </c>
      <c r="N15515" t="n">
        <v>0.1243214762986818</v>
      </c>
      <c r="O15515" t="n">
        <v>-0.0008417716697758641</v>
      </c>
      <c r="P15515" t="n">
        <v>0.1066922644602381</v>
      </c>
      <c r="Q15515" t="n">
        <v>0.1141897674430802</v>
      </c>
      <c r="R15515" t="n">
        <v>-0.0008324510760757722</v>
      </c>
    </row>
    <row r="15516">
      <c r="F15516" t="n">
        <v>0.09679758794471874</v>
      </c>
      <c r="G15516" t="n">
        <v>0.1197491639927881</v>
      </c>
      <c r="H15516" t="n">
        <v>-0.0007257056999325813</v>
      </c>
      <c r="M15516" t="n">
        <v>0.06922539232871017</v>
      </c>
      <c r="N15516" t="n">
        <v>0.1243295334261153</v>
      </c>
      <c r="O15516" t="n">
        <v>-0.0008403358870817298</v>
      </c>
      <c r="P15516" t="n">
        <v>0.1069069971425521</v>
      </c>
      <c r="Q15516" t="n">
        <v>0.114197167946479</v>
      </c>
      <c r="R15516" t="n">
        <v>-0.0008326561350569504</v>
      </c>
    </row>
    <row r="15517">
      <c r="F15517" t="n">
        <v>0.0969795445485582</v>
      </c>
      <c r="G15517" t="n">
        <v>0.119756924291148</v>
      </c>
      <c r="H15517" t="n">
        <v>-0.0007247630366532925</v>
      </c>
      <c r="M15517" t="n">
        <v>0.06913866706225474</v>
      </c>
      <c r="N15517" t="n">
        <v>0.1243375905535487</v>
      </c>
      <c r="O15517" t="n">
        <v>-0.0008415129458530298</v>
      </c>
      <c r="P15517" t="n">
        <v>0.1064799384756956</v>
      </c>
      <c r="Q15517" t="n">
        <v>0.1142045684498778</v>
      </c>
      <c r="R15517" t="n">
        <v>-0.0008322399318503839</v>
      </c>
    </row>
    <row r="15518">
      <c r="F15518" t="n">
        <v>0.09698076019484819</v>
      </c>
      <c r="G15518" t="n">
        <v>0.119764684589508</v>
      </c>
      <c r="H15518" t="n">
        <v>-0.0007254881622527455</v>
      </c>
      <c r="M15518" t="n">
        <v>0.06938078203552273</v>
      </c>
      <c r="N15518" t="n">
        <v>0.1243456476809822</v>
      </c>
      <c r="O15518" t="n">
        <v>-0.0008414288702265083</v>
      </c>
      <c r="P15518" t="n">
        <v>0.1063737746657948</v>
      </c>
      <c r="Q15518" t="n">
        <v>0.1142119689532765</v>
      </c>
      <c r="R15518" t="n">
        <v>-0.0008328226163395769</v>
      </c>
    </row>
    <row r="15519">
      <c r="F15519" t="n">
        <v>0.09694026526777152</v>
      </c>
      <c r="G15519" t="n">
        <v>0.119772444887868</v>
      </c>
      <c r="H15519" t="n">
        <v>-0.0007255995806385011</v>
      </c>
      <c r="M15519" t="n">
        <v>0.0694255937006929</v>
      </c>
      <c r="N15519" t="n">
        <v>0.1243537048084157</v>
      </c>
      <c r="O15519" t="n">
        <v>-0.0008414288702265083</v>
      </c>
      <c r="P15519" t="n">
        <v>0.1066241631634637</v>
      </c>
      <c r="Q15519" t="n">
        <v>0.1142193694566753</v>
      </c>
      <c r="R15519" t="n">
        <v>-0.000832445035659796</v>
      </c>
    </row>
    <row r="15520">
      <c r="F15520" t="n">
        <v>0.09695538410908966</v>
      </c>
      <c r="G15520" t="n">
        <v>0.119780205186228</v>
      </c>
      <c r="H15520" t="n">
        <v>-0.0007251646123615673</v>
      </c>
      <c r="M15520" t="n">
        <v>0.06927309945138371</v>
      </c>
      <c r="N15520" t="n">
        <v>0.1243617619358492</v>
      </c>
      <c r="O15520" t="n">
        <v>-0.0008402457733464606</v>
      </c>
      <c r="P15520" t="n">
        <v>0.1066962758926175</v>
      </c>
      <c r="Q15520" t="n">
        <v>0.1142267699600741</v>
      </c>
      <c r="R15520" t="n">
        <v>-0.0008322786132216393</v>
      </c>
    </row>
    <row r="15521">
      <c r="F15521" t="n">
        <v>0.096817561851367</v>
      </c>
      <c r="G15521" t="n">
        <v>0.1197879654845879</v>
      </c>
      <c r="H15521" t="n">
        <v>-0.0007245846546589889</v>
      </c>
      <c r="M15521" t="n">
        <v>0.06944944920663504</v>
      </c>
      <c r="N15521" t="n">
        <v>0.1243698190632827</v>
      </c>
      <c r="O15521" t="n">
        <v>-0.0008404979227232776</v>
      </c>
      <c r="P15521" t="n">
        <v>0.1065544562048306</v>
      </c>
      <c r="Q15521" t="n">
        <v>0.1142341704634728</v>
      </c>
      <c r="R15521" t="n">
        <v>-0.0008328610917551877</v>
      </c>
    </row>
    <row r="15522">
      <c r="F15522" t="n">
        <v>0.09697171853271466</v>
      </c>
      <c r="G15522" t="n">
        <v>0.1197957257829479</v>
      </c>
      <c r="H15522" t="n">
        <v>-0.0007245846546589889</v>
      </c>
      <c r="M15522" t="n">
        <v>0.06931887687598595</v>
      </c>
      <c r="N15522" t="n">
        <v>0.1243778761907162</v>
      </c>
      <c r="O15522" t="n">
        <v>-0.0008402457733464606</v>
      </c>
      <c r="P15522" t="n">
        <v>0.1066265689664743</v>
      </c>
      <c r="Q15522" t="n">
        <v>0.1142415709668716</v>
      </c>
      <c r="R15522" t="n">
        <v>-0.000832445035659796</v>
      </c>
    </row>
    <row r="15523">
      <c r="F15523" t="n">
        <v>0.09681998989561888</v>
      </c>
      <c r="G15523" t="n">
        <v>0.1198034860813079</v>
      </c>
      <c r="H15523" t="n">
        <v>-0.0007256720753513234</v>
      </c>
      <c r="M15523" t="n">
        <v>0.06934176591931646</v>
      </c>
      <c r="N15523" t="n">
        <v>0.1243859333181496</v>
      </c>
      <c r="O15523" t="n">
        <v>-0.0008404918010512083</v>
      </c>
      <c r="P15523" t="n">
        <v>0.1066273707729294</v>
      </c>
      <c r="Q15523" t="n">
        <v>0.1142489714702704</v>
      </c>
      <c r="R15523" t="n">
        <v>-0.0008323618244407176</v>
      </c>
    </row>
    <row r="15524">
      <c r="F15524" t="n">
        <v>0.09682120386216531</v>
      </c>
      <c r="G15524" t="n">
        <v>0.1198112463796678</v>
      </c>
      <c r="H15524" t="n">
        <v>-0.0007244789597684966</v>
      </c>
      <c r="M15524" t="n">
        <v>0.0694304251179356</v>
      </c>
      <c r="N15524" t="n">
        <v>0.1243939904455831</v>
      </c>
      <c r="O15524" t="n">
        <v>-0.0008404918010512083</v>
      </c>
      <c r="P15524" t="n">
        <v>0.1066281725154274</v>
      </c>
      <c r="Q15524" t="n">
        <v>0.1142563719736692</v>
      </c>
      <c r="R15524" t="n">
        <v>-0.0008325668560284712</v>
      </c>
    </row>
    <row r="15525">
      <c r="F15525" t="n">
        <v>0.09682241779165479</v>
      </c>
      <c r="G15525" t="n">
        <v>0.1198190066780278</v>
      </c>
      <c r="H15525" t="n">
        <v>-0.0007248413442021543</v>
      </c>
      <c r="M15525" t="n">
        <v>0.06932177444382331</v>
      </c>
      <c r="N15525" t="n">
        <v>0.1244020475730166</v>
      </c>
      <c r="O15525" t="n">
        <v>-0.0008402397291324686</v>
      </c>
      <c r="P15525" t="n">
        <v>0.1065576626614254</v>
      </c>
      <c r="Q15525" t="n">
        <v>0.1142637724770679</v>
      </c>
      <c r="R15525" t="n">
        <v>-0.0008316518559868774</v>
      </c>
    </row>
    <row r="15526">
      <c r="F15526" t="n">
        <v>0.09700438839205841</v>
      </c>
      <c r="G15526" t="n">
        <v>0.1198267669763878</v>
      </c>
      <c r="H15526" t="n">
        <v>-0.0007252762055225435</v>
      </c>
      <c r="M15526" t="n">
        <v>0.0692131228317959</v>
      </c>
      <c r="N15526" t="n">
        <v>0.1244101047004501</v>
      </c>
      <c r="O15526" t="n">
        <v>-0.0008403237531053818</v>
      </c>
      <c r="P15526" t="n">
        <v>0.1066654316549223</v>
      </c>
      <c r="Q15526" t="n">
        <v>0.1142711729804667</v>
      </c>
      <c r="R15526" t="n">
        <v>-0.0008316518559868774</v>
      </c>
    </row>
    <row r="15527">
      <c r="F15527" t="n">
        <v>0.09694998589161535</v>
      </c>
      <c r="G15527" t="n">
        <v>0.1198345272747478</v>
      </c>
      <c r="H15527" t="n">
        <v>-0.000725058774862349</v>
      </c>
      <c r="M15527" t="n">
        <v>0.06914831748418762</v>
      </c>
      <c r="N15527" t="n">
        <v>0.1244181618278836</v>
      </c>
      <c r="O15527" t="n">
        <v>-0.0008409959448886878</v>
      </c>
      <c r="P15527" t="n">
        <v>0.1064522977263235</v>
      </c>
      <c r="Q15527" t="n">
        <v>0.1142785734838655</v>
      </c>
      <c r="R15527" t="n">
        <v>-0.0008311087377626795</v>
      </c>
    </row>
    <row r="15528">
      <c r="F15528" t="n">
        <v>0.09689558238271226</v>
      </c>
      <c r="G15528" t="n">
        <v>0.1198422875731078</v>
      </c>
      <c r="H15528" t="n">
        <v>-0.0007248081940953758</v>
      </c>
      <c r="M15528" t="n">
        <v>0.06912735898030292</v>
      </c>
      <c r="N15528" t="n">
        <v>0.1244262189553171</v>
      </c>
      <c r="O15528" t="n">
        <v>-0.0008397296900471724</v>
      </c>
      <c r="P15528" t="n">
        <v>0.1066670348523281</v>
      </c>
      <c r="Q15528" t="n">
        <v>0.1142859739872643</v>
      </c>
      <c r="R15528" t="n">
        <v>-0.0008316908049126883</v>
      </c>
    </row>
    <row r="15529">
      <c r="F15529" t="n">
        <v>0.09696632040305023</v>
      </c>
      <c r="G15529" t="n">
        <v>0.1198500478714677</v>
      </c>
      <c r="H15529" t="n">
        <v>-0.0007245183577686357</v>
      </c>
      <c r="M15529" t="n">
        <v>0.06919409548809474</v>
      </c>
      <c r="N15529" t="n">
        <v>0.1244342760827506</v>
      </c>
      <c r="O15529" t="n">
        <v>-0.0008401496808894486</v>
      </c>
      <c r="P15529" t="n">
        <v>0.1064182437473492</v>
      </c>
      <c r="Q15529" t="n">
        <v>0.114293374490663</v>
      </c>
      <c r="R15529" t="n">
        <v>-0.0008311087377626795</v>
      </c>
    </row>
    <row r="15530">
      <c r="F15530" t="n">
        <v>0.09689801112223173</v>
      </c>
      <c r="G15530" t="n">
        <v>0.1198578081698277</v>
      </c>
      <c r="H15530" t="n">
        <v>-0.0007244458986869507</v>
      </c>
      <c r="M15530" t="n">
        <v>0.06919506093021663</v>
      </c>
      <c r="N15530" t="n">
        <v>0.1244423332101841</v>
      </c>
      <c r="O15530" t="n">
        <v>-0.0008402336790579038</v>
      </c>
      <c r="P15530" t="n">
        <v>0.1068825747952547</v>
      </c>
      <c r="Q15530" t="n">
        <v>0.1143007749940618</v>
      </c>
      <c r="R15530" t="n">
        <v>-0.0008314413475626845</v>
      </c>
    </row>
    <row r="15531">
      <c r="F15531" t="n">
        <v>0.09684360555945476</v>
      </c>
      <c r="G15531" t="n">
        <v>0.1198655684681877</v>
      </c>
      <c r="H15531" t="n">
        <v>-0.0007248081940953758</v>
      </c>
      <c r="M15531" t="n">
        <v>0.0693056463370943</v>
      </c>
      <c r="N15531" t="n">
        <v>0.1244503903376175</v>
      </c>
      <c r="O15531" t="n">
        <v>-0.0008399816845525381</v>
      </c>
      <c r="P15531" t="n">
        <v>0.1068120641564798</v>
      </c>
      <c r="Q15531" t="n">
        <v>0.1143081754974606</v>
      </c>
      <c r="R15531" t="n">
        <v>-0.0008316908049126883</v>
      </c>
    </row>
    <row r="15532">
      <c r="F15532" t="n">
        <v>0.09692824989463433</v>
      </c>
      <c r="G15532" t="n">
        <v>0.1198733287665477</v>
      </c>
      <c r="H15532" t="n">
        <v>-0.0007247027421389079</v>
      </c>
      <c r="M15532" t="n">
        <v>0.06924084006517667</v>
      </c>
      <c r="N15532" t="n">
        <v>0.124458447465051</v>
      </c>
      <c r="O15532" t="n">
        <v>-0.0008393039271995669</v>
      </c>
      <c r="P15532" t="n">
        <v>0.1069198347689435</v>
      </c>
      <c r="Q15532" t="n">
        <v>0.1143155760008594</v>
      </c>
      <c r="R15532" t="n">
        <v>-0.0008310647860603885</v>
      </c>
    </row>
    <row r="15533">
      <c r="F15533" t="n">
        <v>0.09687384352924899</v>
      </c>
      <c r="G15533" t="n">
        <v>0.1198810890649076</v>
      </c>
      <c r="H15533" t="n">
        <v>-0.0007241956530550442</v>
      </c>
      <c r="M15533" t="n">
        <v>0.06913218488024944</v>
      </c>
      <c r="N15533" t="n">
        <v>0.1244665045924845</v>
      </c>
      <c r="O15533" t="n">
        <v>-0.000839723789094114</v>
      </c>
      <c r="P15533" t="n">
        <v>0.1068136673544294</v>
      </c>
      <c r="Q15533" t="n">
        <v>0.1143229765042581</v>
      </c>
      <c r="R15533" t="n">
        <v>-0.0008318960170926552</v>
      </c>
    </row>
    <row r="15534">
      <c r="F15534" t="n">
        <v>0.09698630015667084</v>
      </c>
      <c r="G15534" t="n">
        <v>0.1198888493632676</v>
      </c>
      <c r="H15534" t="n">
        <v>-0.0007245578595435182</v>
      </c>
      <c r="M15534" t="n">
        <v>0.06939624146874288</v>
      </c>
      <c r="N15534" t="n">
        <v>0.124474561719918</v>
      </c>
      <c r="O15534" t="n">
        <v>-0.0008398077614730233</v>
      </c>
      <c r="P15534" t="n">
        <v>0.106778812369931</v>
      </c>
      <c r="Q15534" t="n">
        <v>0.1143303770076569</v>
      </c>
      <c r="R15534" t="n">
        <v>-0.0008313141553700686</v>
      </c>
    </row>
    <row r="15535">
      <c r="F15535" t="n">
        <v>0.09701532596037565</v>
      </c>
      <c r="G15535" t="n">
        <v>0.1198966096616276</v>
      </c>
      <c r="H15535" t="n">
        <v>-0.0007247751834366027</v>
      </c>
      <c r="M15535" t="n">
        <v>0.06935335917042071</v>
      </c>
      <c r="N15535" t="n">
        <v>0.1244826188473515</v>
      </c>
      <c r="O15535" t="n">
        <v>-0.000840143650988661</v>
      </c>
      <c r="P15535" t="n">
        <v>0.1066726440262928</v>
      </c>
      <c r="Q15535" t="n">
        <v>0.1143377775110557</v>
      </c>
      <c r="R15535" t="n">
        <v>-0.0008308547229493112</v>
      </c>
    </row>
    <row r="15536">
      <c r="F15536" t="n">
        <v>0.09689139087425394</v>
      </c>
      <c r="G15536" t="n">
        <v>0.1199043699599876</v>
      </c>
      <c r="H15536" t="n">
        <v>-0.0007239456535900896</v>
      </c>
      <c r="M15536" t="n">
        <v>0.06946394780553236</v>
      </c>
      <c r="N15536" t="n">
        <v>0.124490675974785</v>
      </c>
      <c r="O15536" t="n">
        <v>-0.0008399697224935449</v>
      </c>
      <c r="P15536" t="n">
        <v>0.1067804150231464</v>
      </c>
      <c r="Q15536" t="n">
        <v>0.1143451780144545</v>
      </c>
      <c r="R15536" t="n">
        <v>-0.0008306885353859651</v>
      </c>
    </row>
    <row r="15537">
      <c r="F15537" t="n">
        <v>0.09692041623954811</v>
      </c>
      <c r="G15537" t="n">
        <v>0.1199121302583476</v>
      </c>
      <c r="H15537" t="n">
        <v>-0.0007240180771248626</v>
      </c>
      <c r="M15537" t="n">
        <v>0.06937721633200924</v>
      </c>
      <c r="N15537" t="n">
        <v>0.1244987331022184</v>
      </c>
      <c r="O15537" t="n">
        <v>-0.0008390463098463904</v>
      </c>
      <c r="P15537" t="n">
        <v>0.1064959624328795</v>
      </c>
      <c r="Q15537" t="n">
        <v>0.1143525785178532</v>
      </c>
      <c r="R15537" t="n">
        <v>-0.0008312701918576766</v>
      </c>
    </row>
    <row r="15538">
      <c r="F15538" t="n">
        <v>0.09693553623428611</v>
      </c>
      <c r="G15538" t="n">
        <v>0.1199198905567075</v>
      </c>
      <c r="H15538" t="n">
        <v>-0.0007247423124725916</v>
      </c>
      <c r="M15538" t="n">
        <v>0.06935625810382362</v>
      </c>
      <c r="N15538" t="n">
        <v>0.1245067902296519</v>
      </c>
      <c r="O15538" t="n">
        <v>-0.0008396339360763978</v>
      </c>
      <c r="P15538" t="n">
        <v>0.1068176742275682</v>
      </c>
      <c r="Q15538" t="n">
        <v>0.114359979021252</v>
      </c>
      <c r="R15538" t="n">
        <v>-0.0008307716291676381</v>
      </c>
    </row>
    <row r="15539">
      <c r="F15539" t="n">
        <v>0.09683940891187381</v>
      </c>
      <c r="G15539" t="n">
        <v>0.1199276508550675</v>
      </c>
      <c r="H15539" t="n">
        <v>-0.0007243801947987271</v>
      </c>
      <c r="M15539" t="n">
        <v>0.06935722447010134</v>
      </c>
      <c r="N15539" t="n">
        <v>0.1245148473570854</v>
      </c>
      <c r="O15539" t="n">
        <v>-0.0008394660428678243</v>
      </c>
      <c r="P15539" t="n">
        <v>0.1064262496449033</v>
      </c>
      <c r="Q15539" t="n">
        <v>0.1143673795246508</v>
      </c>
      <c r="R15539" t="n">
        <v>-0.0008309378167309843</v>
      </c>
    </row>
    <row r="15540">
      <c r="F15540" t="n">
        <v>0.09700749502581663</v>
      </c>
      <c r="G15540" t="n">
        <v>0.1199354111534275</v>
      </c>
      <c r="H15540" t="n">
        <v>-0.0007240579293138128</v>
      </c>
      <c r="M15540" t="n">
        <v>0.06946781514723735</v>
      </c>
      <c r="N15540" t="n">
        <v>0.1245229044845189</v>
      </c>
      <c r="O15540" t="n">
        <v>-0.0008392084459842971</v>
      </c>
      <c r="P15540" t="n">
        <v>0.1068192765279199</v>
      </c>
      <c r="Q15540" t="n">
        <v>0.1143747800280496</v>
      </c>
      <c r="R15540" t="n">
        <v>-0.0008307279182281998</v>
      </c>
    </row>
    <row r="15541">
      <c r="F15541" t="n">
        <v>0.09698089745224997</v>
      </c>
      <c r="G15541" t="n">
        <v>0.1199431714517875</v>
      </c>
      <c r="H15541" t="n">
        <v>-0.000724275146692607</v>
      </c>
      <c r="M15541" t="n">
        <v>0.0694468570983662</v>
      </c>
      <c r="N15541" t="n">
        <v>0.1245309616119524</v>
      </c>
      <c r="O15541" t="n">
        <v>-0.0008387888417613049</v>
      </c>
      <c r="P15541" t="n">
        <v>0.1067487634862126</v>
      </c>
      <c r="Q15541" t="n">
        <v>0.1143821805314483</v>
      </c>
      <c r="R15541" t="n">
        <v>-0.0008310601761696969</v>
      </c>
    </row>
    <row r="15542">
      <c r="F15542" t="n">
        <v>0.09687086152931731</v>
      </c>
      <c r="G15542" t="n">
        <v>0.1199509317501474</v>
      </c>
      <c r="H15542" t="n">
        <v>-0.0007239855235208814</v>
      </c>
      <c r="M15542" t="n">
        <v>0.06918472333554573</v>
      </c>
      <c r="N15542" t="n">
        <v>0.1245390187393859</v>
      </c>
      <c r="O15542" t="n">
        <v>-0.0008400476544302812</v>
      </c>
      <c r="P15542" t="n">
        <v>0.1067495643159</v>
      </c>
      <c r="Q15542" t="n">
        <v>0.1143895810348471</v>
      </c>
      <c r="R15542" t="n">
        <v>-0.0008309771116843226</v>
      </c>
    </row>
    <row r="15543">
      <c r="F15543" t="n">
        <v>0.0969137943114643</v>
      </c>
      <c r="G15543" t="n">
        <v>0.1199586920485074</v>
      </c>
      <c r="H15543" t="n">
        <v>-0.0007239855235208814</v>
      </c>
      <c r="M15543" t="n">
        <v>0.06933916506442253</v>
      </c>
      <c r="N15543" t="n">
        <v>0.1245470758668193</v>
      </c>
      <c r="O15543" t="n">
        <v>-0.0008392923668288954</v>
      </c>
      <c r="P15543" t="n">
        <v>0.1068573367051338</v>
      </c>
      <c r="Q15543" t="n">
        <v>0.1143969815382459</v>
      </c>
      <c r="R15543" t="n">
        <v>-0.0008306842844975343</v>
      </c>
    </row>
    <row r="15544">
      <c r="F15544" t="n">
        <v>0.09684547540720681</v>
      </c>
      <c r="G15544" t="n">
        <v>0.1199664523468674</v>
      </c>
      <c r="H15544" t="n">
        <v>-0.0007245322144719976</v>
      </c>
      <c r="M15544" t="n">
        <v>0.06940590720106621</v>
      </c>
      <c r="N15544" t="n">
        <v>0.1245551329942528</v>
      </c>
      <c r="O15544" t="n">
        <v>-0.0008391187887538714</v>
      </c>
      <c r="P15544" t="n">
        <v>0.1066798512068975</v>
      </c>
      <c r="Q15544" t="n">
        <v>0.1144043820416447</v>
      </c>
      <c r="R15544" t="n">
        <v>-0.0008305182140688062</v>
      </c>
    </row>
    <row r="15545">
      <c r="F15545" t="n">
        <v>0.09699966194882059</v>
      </c>
      <c r="G15545" t="n">
        <v>0.1199742126452273</v>
      </c>
      <c r="H15545" t="n">
        <v>-0.0007246046025441799</v>
      </c>
      <c r="M15545" t="n">
        <v>0.06914376985007079</v>
      </c>
      <c r="N15545" t="n">
        <v>0.1245631901216863</v>
      </c>
      <c r="O15545" t="n">
        <v>-0.0008388671034543052</v>
      </c>
      <c r="P15545" t="n">
        <v>0.1066093369480929</v>
      </c>
      <c r="Q15545" t="n">
        <v>0.1144117825450434</v>
      </c>
      <c r="R15545" t="n">
        <v>-0.0008305182140688062</v>
      </c>
    </row>
    <row r="15546">
      <c r="F15546" t="n">
        <v>0.09683399495566242</v>
      </c>
      <c r="G15546" t="n">
        <v>0.1199819729435873</v>
      </c>
      <c r="H15546" t="n">
        <v>-0.0007245322144719976</v>
      </c>
      <c r="M15546" t="n">
        <v>0.06947361698713914</v>
      </c>
      <c r="N15546" t="n">
        <v>0.1245712472491198</v>
      </c>
      <c r="O15546" t="n">
        <v>-0.0008391187887538714</v>
      </c>
      <c r="P15546" t="n">
        <v>0.1067171095449125</v>
      </c>
      <c r="Q15546" t="n">
        <v>0.1144191830484422</v>
      </c>
      <c r="R15546" t="n">
        <v>-0.0008305182140688062</v>
      </c>
    </row>
    <row r="15547">
      <c r="F15547" t="n">
        <v>0.09691864941520867</v>
      </c>
      <c r="G15547" t="n">
        <v>0.1199897332419473</v>
      </c>
      <c r="H15547" t="n">
        <v>-0.0007237359456779931</v>
      </c>
      <c r="M15547" t="n">
        <v>0.06945265852407853</v>
      </c>
      <c r="N15547" t="n">
        <v>0.1245793043765533</v>
      </c>
      <c r="O15547" t="n">
        <v>-0.0008392026838537267</v>
      </c>
      <c r="P15547" t="n">
        <v>0.1067535675016443</v>
      </c>
      <c r="Q15547" t="n">
        <v>0.114426583551841</v>
      </c>
      <c r="R15547" t="n">
        <v>-0.0008307673197118983</v>
      </c>
    </row>
    <row r="15548">
      <c r="F15548" t="n">
        <v>0.09682251387024682</v>
      </c>
      <c r="G15548" t="n">
        <v>0.1199974935403073</v>
      </c>
      <c r="H15548" t="n">
        <v>-0.0007239932068653009</v>
      </c>
      <c r="M15548" t="n">
        <v>0.06945362552484186</v>
      </c>
      <c r="N15548" t="n">
        <v>0.1245873615039868</v>
      </c>
      <c r="O15548" t="n">
        <v>-0.0008382743538376985</v>
      </c>
      <c r="P15548" t="n">
        <v>0.1064691070822599</v>
      </c>
      <c r="Q15548" t="n">
        <v>0.1144339840552397</v>
      </c>
      <c r="R15548" t="n">
        <v>-0.0008298106688544268</v>
      </c>
    </row>
    <row r="15549">
      <c r="F15549" t="n">
        <v>0.09700451966774279</v>
      </c>
      <c r="G15549" t="n">
        <v>0.1200052538386673</v>
      </c>
      <c r="H15549" t="n">
        <v>-0.0007237037253751508</v>
      </c>
      <c r="M15549" t="n">
        <v>0.06914763238773897</v>
      </c>
      <c r="N15549" t="n">
        <v>0.1245954186314203</v>
      </c>
      <c r="O15549" t="n">
        <v>-0.0008389453087982488</v>
      </c>
      <c r="P15549" t="n">
        <v>0.1066125375745448</v>
      </c>
      <c r="Q15549" t="n">
        <v>0.1144413845586385</v>
      </c>
      <c r="R15549" t="n">
        <v>-0.000830391710635159</v>
      </c>
    </row>
    <row r="15550">
      <c r="F15550" t="n">
        <v>0.09690838307776636</v>
      </c>
      <c r="G15550" t="n">
        <v>0.1200130141370272</v>
      </c>
      <c r="H15550" t="n">
        <v>-0.0007241379476103758</v>
      </c>
      <c r="M15550" t="n">
        <v>0.06943363378632367</v>
      </c>
      <c r="N15550" t="n">
        <v>0.1246034757588538</v>
      </c>
      <c r="O15550" t="n">
        <v>-0.0008394485250186616</v>
      </c>
      <c r="P15550" t="n">
        <v>0.1067203108745975</v>
      </c>
      <c r="Q15550" t="n">
        <v>0.1144487850620373</v>
      </c>
      <c r="R15550" t="n">
        <v>-0.000830142692729131</v>
      </c>
    </row>
    <row r="15551">
      <c r="F15551" t="n">
        <v>0.09695131871783425</v>
      </c>
      <c r="G15551" t="n">
        <v>0.1200207744353872</v>
      </c>
      <c r="H15551" t="n">
        <v>-0.0007242103179829133</v>
      </c>
      <c r="M15551" t="n">
        <v>0.06928111933774395</v>
      </c>
      <c r="N15551" t="n">
        <v>0.1246115328862872</v>
      </c>
      <c r="O15551" t="n">
        <v>-0.00083886143942818</v>
      </c>
      <c r="P15551" t="n">
        <v>0.1066141375025484</v>
      </c>
      <c r="Q15551" t="n">
        <v>0.1144561855654361</v>
      </c>
      <c r="R15551" t="n">
        <v>-0.0008299334369383561</v>
      </c>
    </row>
    <row r="15552">
      <c r="F15552" t="n">
        <v>0.09698034753080856</v>
      </c>
      <c r="G15552" t="n">
        <v>0.1200285347337472</v>
      </c>
      <c r="H15552" t="n">
        <v>-0.0007232375293164893</v>
      </c>
      <c r="M15552" t="n">
        <v>0.06934786372363594</v>
      </c>
      <c r="N15552" t="n">
        <v>0.1246195900137207</v>
      </c>
      <c r="O15552" t="n">
        <v>-0.0008392749890490678</v>
      </c>
      <c r="P15552" t="n">
        <v>0.1067219111540425</v>
      </c>
      <c r="Q15552" t="n">
        <v>0.1144635860688348</v>
      </c>
      <c r="R15552" t="n">
        <v>-0.0008296015299449795</v>
      </c>
    </row>
    <row r="15553">
      <c r="F15553" t="n">
        <v>0.09700937679191921</v>
      </c>
      <c r="G15553" t="n">
        <v>0.1200362950321072</v>
      </c>
      <c r="H15553" t="n">
        <v>-0.0007240334089505911</v>
      </c>
      <c r="M15553" t="n">
        <v>0.06917342147829628</v>
      </c>
      <c r="N15553" t="n">
        <v>0.1246276471411542</v>
      </c>
      <c r="O15553" t="n">
        <v>-0.0008386880834623203</v>
      </c>
      <c r="P15553" t="n">
        <v>0.106615737173631</v>
      </c>
      <c r="Q15553" t="n">
        <v>0.1144709865722336</v>
      </c>
      <c r="R15553" t="n">
        <v>-0.0008295185531966353</v>
      </c>
    </row>
    <row r="15554">
      <c r="F15554" t="n">
        <v>0.09682979009267556</v>
      </c>
      <c r="G15554" t="n">
        <v>0.1200440553304672</v>
      </c>
      <c r="H15554" t="n">
        <v>-0.0007233098820104986</v>
      </c>
      <c r="M15554" t="n">
        <v>0.06924016601586436</v>
      </c>
      <c r="N15554" t="n">
        <v>0.1246357042685877</v>
      </c>
      <c r="O15554" t="n">
        <v>-0.0008380173342203231</v>
      </c>
      <c r="P15554" t="n">
        <v>0.106402588385507</v>
      </c>
      <c r="Q15554" t="n">
        <v>0.1144783870756324</v>
      </c>
      <c r="R15554" t="n">
        <v>-0.0008303483206800769</v>
      </c>
    </row>
    <row r="15555">
      <c r="F15555" t="n">
        <v>0.09694226572150672</v>
      </c>
      <c r="G15555" t="n">
        <v>0.1200518156288271</v>
      </c>
      <c r="H15555" t="n">
        <v>-0.0007242504670326188</v>
      </c>
      <c r="M15555" t="n">
        <v>0.06939461638415673</v>
      </c>
      <c r="N15555" t="n">
        <v>0.1246437613960212</v>
      </c>
      <c r="O15555" t="n">
        <v>-0.0008383527088413217</v>
      </c>
      <c r="P15555" t="n">
        <v>0.1068669437626065</v>
      </c>
      <c r="Q15555" t="n">
        <v>0.1144857875790312</v>
      </c>
      <c r="R15555" t="n">
        <v>-0.0008294355764482911</v>
      </c>
    </row>
    <row r="15556">
      <c r="F15556" t="n">
        <v>0.09684612320627536</v>
      </c>
      <c r="G15556" t="n">
        <v>0.1200595759271871</v>
      </c>
      <c r="H15556" t="n">
        <v>-0.0007230610259483806</v>
      </c>
      <c r="M15556" t="n">
        <v>0.06922017209550679</v>
      </c>
      <c r="N15556" t="n">
        <v>0.1246518185234547</v>
      </c>
      <c r="O15556" t="n">
        <v>-0.0008385148259120107</v>
      </c>
      <c r="P15556" t="n">
        <v>0.1065468197027629</v>
      </c>
      <c r="Q15556" t="n">
        <v>0.1144931880824299</v>
      </c>
      <c r="R15556" t="n">
        <v>-0.0008293925864680275</v>
      </c>
    </row>
    <row r="15557">
      <c r="F15557" t="n">
        <v>0.09701423332116066</v>
      </c>
      <c r="G15557" t="n">
        <v>0.1200673362255471</v>
      </c>
      <c r="H15557" t="n">
        <v>-0.000723422701131428</v>
      </c>
      <c r="M15557" t="n">
        <v>0.06928691777859125</v>
      </c>
      <c r="N15557" t="n">
        <v>0.1246598756508882</v>
      </c>
      <c r="O15557" t="n">
        <v>-0.0008377604643133294</v>
      </c>
      <c r="P15557" t="n">
        <v>0.1067972273834217</v>
      </c>
      <c r="Q15557" t="n">
        <v>0.1145005885858287</v>
      </c>
      <c r="R15557" t="n">
        <v>-0.0008298902717884404</v>
      </c>
    </row>
    <row r="15558">
      <c r="F15558" t="n">
        <v>0.09687636490234836</v>
      </c>
      <c r="G15558" t="n">
        <v>0.120075096523907</v>
      </c>
      <c r="H15558" t="n">
        <v>-0.0007238567113510849</v>
      </c>
      <c r="M15558" t="n">
        <v>0.06935366406902888</v>
      </c>
      <c r="N15558" t="n">
        <v>0.1246679327783216</v>
      </c>
      <c r="O15558" t="n">
        <v>-0.0008379281002241475</v>
      </c>
      <c r="P15558" t="n">
        <v>0.1067980272651931</v>
      </c>
      <c r="Q15558" t="n">
        <v>0.1145079890892275</v>
      </c>
      <c r="R15558" t="n">
        <v>-0.0008298902717884404</v>
      </c>
    </row>
    <row r="15559">
      <c r="F15559" t="n">
        <v>0.09687757769144806</v>
      </c>
      <c r="G15559" t="n">
        <v>0.120082856822267</v>
      </c>
      <c r="H15559" t="n">
        <v>-0.0007232056960215996</v>
      </c>
      <c r="M15559" t="n">
        <v>0.06933270419719417</v>
      </c>
      <c r="N15559" t="n">
        <v>0.1246759899057551</v>
      </c>
      <c r="O15559" t="n">
        <v>-0.0008378389133095226</v>
      </c>
      <c r="P15559" t="n">
        <v>0.1065135591817065</v>
      </c>
      <c r="Q15559" t="n">
        <v>0.1145153895926262</v>
      </c>
      <c r="R15559" t="n">
        <v>-0.0008300130226762904</v>
      </c>
    </row>
    <row r="15560">
      <c r="F15560" t="n">
        <v>0.09700396683913518</v>
      </c>
      <c r="G15560" t="n">
        <v>0.120090617120627</v>
      </c>
      <c r="H15560" t="n">
        <v>-0.0007237525427051643</v>
      </c>
      <c r="M15560" t="n">
        <v>0.06946523168299548</v>
      </c>
      <c r="N15560" t="n">
        <v>0.1246840470331886</v>
      </c>
      <c r="O15560" t="n">
        <v>-0.0008376713287684065</v>
      </c>
      <c r="P15560" t="n">
        <v>0.1069066025383579</v>
      </c>
      <c r="Q15560" t="n">
        <v>0.114522790096025</v>
      </c>
      <c r="R15560" t="n">
        <v>-0.0008291838388374531</v>
      </c>
    </row>
    <row r="15561">
      <c r="F15561" t="n">
        <v>0.09700518064556557</v>
      </c>
      <c r="G15561" t="n">
        <v>0.120098377418987</v>
      </c>
      <c r="H15561" t="n">
        <v>-0.0007236079079044638</v>
      </c>
      <c r="M15561" t="n">
        <v>0.06937849149902953</v>
      </c>
      <c r="N15561" t="n">
        <v>0.1246921041606221</v>
      </c>
      <c r="O15561" t="n">
        <v>-0.0008379227055800805</v>
      </c>
      <c r="P15561" t="n">
        <v>0.1066577919346174</v>
      </c>
      <c r="Q15561" t="n">
        <v>0.1145301905994238</v>
      </c>
      <c r="R15561" t="n">
        <v>-0.0008296813491407556</v>
      </c>
    </row>
    <row r="15562">
      <c r="F15562" t="n">
        <v>0.09702030314579718</v>
      </c>
      <c r="G15562" t="n">
        <v>0.1201061377173469</v>
      </c>
      <c r="H15562" t="n">
        <v>-0.0007235355905041136</v>
      </c>
      <c r="M15562" t="n">
        <v>0.06926982358702233</v>
      </c>
      <c r="N15562" t="n">
        <v>0.1247001612880556</v>
      </c>
      <c r="O15562" t="n">
        <v>-0.0008385930437445446</v>
      </c>
      <c r="P15562" t="n">
        <v>0.1069438610583694</v>
      </c>
      <c r="Q15562" t="n">
        <v>0.1145375911028226</v>
      </c>
      <c r="R15562" t="n">
        <v>-0.000829847185908523</v>
      </c>
    </row>
    <row r="15563">
      <c r="F15563" t="n">
        <v>0.09684070191929889</v>
      </c>
      <c r="G15563" t="n">
        <v>0.1201138980157069</v>
      </c>
      <c r="H15563" t="n">
        <v>-0.0007238971775058646</v>
      </c>
      <c r="M15563" t="n">
        <v>0.06918308181500174</v>
      </c>
      <c r="N15563" t="n">
        <v>0.1247082184154891</v>
      </c>
      <c r="O15563" t="n">
        <v>-0.0008380064978506385</v>
      </c>
      <c r="P15563" t="n">
        <v>0.1069090021307253</v>
      </c>
      <c r="Q15563" t="n">
        <v>0.1145449916062213</v>
      </c>
      <c r="R15563" t="n">
        <v>-0.000829847185908523</v>
      </c>
    </row>
    <row r="15564">
      <c r="F15564" t="n">
        <v>0.09691145902658269</v>
      </c>
      <c r="G15564" t="n">
        <v>0.1201216583140669</v>
      </c>
      <c r="H15564" t="n">
        <v>-0.0007234316511469532</v>
      </c>
      <c r="M15564" t="n">
        <v>0.06942524693227922</v>
      </c>
      <c r="N15564" t="n">
        <v>0.1247162755429226</v>
      </c>
      <c r="O15564" t="n">
        <v>-0.000838168606680563</v>
      </c>
      <c r="P15564" t="n">
        <v>0.1066245307685532</v>
      </c>
      <c r="Q15564" t="n">
        <v>0.1145523921096201</v>
      </c>
      <c r="R15564" t="n">
        <v>-0.0008294726229062094</v>
      </c>
    </row>
    <row r="15565">
      <c r="F15565" t="n">
        <v>0.09685703545578259</v>
      </c>
      <c r="G15565" t="n">
        <v>0.1201294186124269</v>
      </c>
      <c r="H15565" t="n">
        <v>-0.0007232870515764662</v>
      </c>
      <c r="M15565" t="n">
        <v>0.06925079602928991</v>
      </c>
      <c r="N15565" t="n">
        <v>0.124724332670356</v>
      </c>
      <c r="O15565" t="n">
        <v>-0.0008377497736770249</v>
      </c>
      <c r="P15565" t="n">
        <v>0.1065183528990631</v>
      </c>
      <c r="Q15565" t="n">
        <v>0.1145597926130189</v>
      </c>
      <c r="R15565" t="n">
        <v>-0.0008294726229062094</v>
      </c>
    </row>
    <row r="15566">
      <c r="F15566" t="n">
        <v>0.09684433852598262</v>
      </c>
      <c r="G15566" t="n">
        <v>0.1201371789107869</v>
      </c>
      <c r="H15566" t="n">
        <v>-0.0007227086532945177</v>
      </c>
      <c r="M15566" t="n">
        <v>0.06916405308318579</v>
      </c>
      <c r="N15566" t="n">
        <v>0.1247323897977895</v>
      </c>
      <c r="O15566" t="n">
        <v>-0.0008375822404756097</v>
      </c>
      <c r="P15566" t="n">
        <v>0.1065904697207311</v>
      </c>
      <c r="Q15566" t="n">
        <v>0.1145671931164177</v>
      </c>
      <c r="R15566" t="n">
        <v>-0.000829306844426564</v>
      </c>
    </row>
    <row r="15567">
      <c r="F15567" t="n">
        <v>0.09705419071500079</v>
      </c>
      <c r="G15567" t="n">
        <v>0.1201449392091468</v>
      </c>
      <c r="H15567" t="n">
        <v>-0.0007232147517912226</v>
      </c>
      <c r="M15567" t="n">
        <v>0.0691869467195417</v>
      </c>
      <c r="N15567" t="n">
        <v>0.124740446925223</v>
      </c>
      <c r="O15567" t="n">
        <v>-0.0008385036730833936</v>
      </c>
      <c r="P15567" t="n">
        <v>0.1065912685438588</v>
      </c>
      <c r="Q15567" t="n">
        <v>0.1145745936198165</v>
      </c>
      <c r="R15567" t="n">
        <v>-0.0008290983732566515</v>
      </c>
    </row>
    <row r="15568">
      <c r="F15568" t="n">
        <v>0.09698585733136184</v>
      </c>
      <c r="G15568" t="n">
        <v>0.1201526995075068</v>
      </c>
      <c r="H15568" t="n">
        <v>-0.000722677348631939</v>
      </c>
      <c r="M15568" t="n">
        <v>0.06920984057671292</v>
      </c>
      <c r="N15568" t="n">
        <v>0.1247485040526565</v>
      </c>
      <c r="O15568" t="n">
        <v>-0.0008369907539603678</v>
      </c>
      <c r="P15568" t="n">
        <v>0.1069130001631755</v>
      </c>
      <c r="Q15568" t="n">
        <v>0.1145819941232152</v>
      </c>
      <c r="R15568" t="n">
        <v>-0.0008282697720441224</v>
      </c>
    </row>
    <row r="15569">
      <c r="F15569" t="n">
        <v>0.09705661849727357</v>
      </c>
      <c r="G15569" t="n">
        <v>0.1201604598058668</v>
      </c>
      <c r="H15569" t="n">
        <v>-0.0007224605020580347</v>
      </c>
      <c r="M15569" t="n">
        <v>0.06929851763169728</v>
      </c>
      <c r="N15569" t="n">
        <v>0.12475656118009</v>
      </c>
      <c r="O15569" t="n">
        <v>-0.0008377444224731885</v>
      </c>
      <c r="P15569" t="n">
        <v>0.1065928659969541</v>
      </c>
      <c r="Q15569" t="n">
        <v>0.114589394626614</v>
      </c>
      <c r="R15569" t="n">
        <v>-0.0008292640934991572</v>
      </c>
    </row>
    <row r="15570">
      <c r="F15570" t="n">
        <v>0.09689091591807206</v>
      </c>
      <c r="G15570" t="n">
        <v>0.1201682201042268</v>
      </c>
      <c r="H15570" t="n">
        <v>-0.0007231833239710492</v>
      </c>
      <c r="M15570" t="n">
        <v>0.06927755670919639</v>
      </c>
      <c r="N15570" t="n">
        <v>0.1247646183075235</v>
      </c>
      <c r="O15570" t="n">
        <v>-0.0008382468681484023</v>
      </c>
      <c r="P15570" t="n">
        <v>0.1068789395586032</v>
      </c>
      <c r="Q15570" t="n">
        <v>0.1145967951300128</v>
      </c>
      <c r="R15570" t="n">
        <v>-0.0008293469536204102</v>
      </c>
    </row>
    <row r="15571">
      <c r="F15571" t="n">
        <v>0.09704513630812836</v>
      </c>
      <c r="G15571" t="n">
        <v>0.1201759804025867</v>
      </c>
      <c r="H15571" t="n">
        <v>-0.0007232243023081346</v>
      </c>
      <c r="M15571" t="n">
        <v>0.06936623488256813</v>
      </c>
      <c r="N15571" t="n">
        <v>0.124772675434957</v>
      </c>
      <c r="O15571" t="n">
        <v>-0.0008374094586897126</v>
      </c>
      <c r="P15571" t="n">
        <v>0.1067371009777128</v>
      </c>
      <c r="Q15571" t="n">
        <v>0.1146041956334116</v>
      </c>
      <c r="R15571" t="n">
        <v>-0.0008285183524078812</v>
      </c>
    </row>
    <row r="15572">
      <c r="F15572" t="n">
        <v>0.09694898034162749</v>
      </c>
      <c r="G15572" t="n">
        <v>0.1201837407009467</v>
      </c>
      <c r="H15572" t="n">
        <v>-0.0007228629792154547</v>
      </c>
      <c r="M15572" t="n">
        <v>0.06930141821367181</v>
      </c>
      <c r="N15572" t="n">
        <v>0.1247807325623904</v>
      </c>
      <c r="O15572" t="n">
        <v>-0.0008374879217551074</v>
      </c>
      <c r="P15572" t="n">
        <v>0.1066665807458855</v>
      </c>
      <c r="Q15572" t="n">
        <v>0.1146115961368103</v>
      </c>
      <c r="R15572" t="n">
        <v>-0.0008279789579673849</v>
      </c>
    </row>
    <row r="15573">
      <c r="F15573" t="n">
        <v>0.09686673270533916</v>
      </c>
      <c r="G15573" t="n">
        <v>0.1201915009993067</v>
      </c>
      <c r="H15573" t="n">
        <v>-0.0007229352438339907</v>
      </c>
      <c r="M15573" t="n">
        <v>0.06941202535784374</v>
      </c>
      <c r="N15573" t="n">
        <v>0.1247887896898239</v>
      </c>
      <c r="O15573" t="n">
        <v>-0.0008374879217551074</v>
      </c>
      <c r="P15573" t="n">
        <v>0.1068813369783285</v>
      </c>
      <c r="Q15573" t="n">
        <v>0.1146189966402091</v>
      </c>
      <c r="R15573" t="n">
        <v>-0.0008291385923622971</v>
      </c>
    </row>
    <row r="15574">
      <c r="F15574" t="n">
        <v>0.0970626873012361</v>
      </c>
      <c r="G15574" t="n">
        <v>0.1201992612976667</v>
      </c>
      <c r="H15574" t="n">
        <v>-0.0007230075084525267</v>
      </c>
      <c r="M15574" t="n">
        <v>0.06936913649959334</v>
      </c>
      <c r="N15574" t="n">
        <v>0.1247968468172574</v>
      </c>
      <c r="O15574" t="n">
        <v>-0.0008375716370611605</v>
      </c>
      <c r="P15574" t="n">
        <v>0.106489879444908</v>
      </c>
      <c r="Q15574" t="n">
        <v>0.1146263971436079</v>
      </c>
      <c r="R15574" t="n">
        <v>-0.0008287244372212571</v>
      </c>
    </row>
    <row r="15575">
      <c r="F15575" t="n">
        <v>0.0969526184905827</v>
      </c>
      <c r="G15575" t="n">
        <v>0.1202070215960266</v>
      </c>
      <c r="H15575" t="n">
        <v>-0.0007232965669266705</v>
      </c>
      <c r="M15575" t="n">
        <v>0.06950167319473041</v>
      </c>
      <c r="N15575" t="n">
        <v>0.1248049039446909</v>
      </c>
      <c r="O15575" t="n">
        <v>-0.0008374042064490543</v>
      </c>
      <c r="P15575" t="n">
        <v>0.1068829349356879</v>
      </c>
      <c r="Q15575" t="n">
        <v>0.1146337976470066</v>
      </c>
      <c r="R15575" t="n">
        <v>-0.0008291385923622971</v>
      </c>
    </row>
    <row r="15576">
      <c r="F15576" t="n">
        <v>0.09689818941764364</v>
      </c>
      <c r="G15576" t="n">
        <v>0.1202147818943866</v>
      </c>
      <c r="H15576" t="n">
        <v>-0.0007224706695917409</v>
      </c>
      <c r="M15576" t="n">
        <v>0.06945878439147105</v>
      </c>
      <c r="N15576" t="n">
        <v>0.1248129610721244</v>
      </c>
      <c r="O15576" t="n">
        <v>-0.0008373989507981183</v>
      </c>
      <c r="P15576" t="n">
        <v>0.1065627952080522</v>
      </c>
      <c r="Q15576" t="n">
        <v>0.1146411981504054</v>
      </c>
      <c r="R15576" t="n">
        <v>-0.0008288476268256298</v>
      </c>
    </row>
    <row r="15577">
      <c r="F15577" t="n">
        <v>0.09694113318715539</v>
      </c>
      <c r="G15577" t="n">
        <v>0.1202225421927466</v>
      </c>
      <c r="H15577" t="n">
        <v>-0.0007231931402613325</v>
      </c>
      <c r="M15577" t="n">
        <v>0.06939396679647722</v>
      </c>
      <c r="N15577" t="n">
        <v>0.1248210181995579</v>
      </c>
      <c r="O15577" t="n">
        <v>-0.0008365620539854079</v>
      </c>
      <c r="P15577" t="n">
        <v>0.1066705730830487</v>
      </c>
      <c r="Q15577" t="n">
        <v>0.1146485986538042</v>
      </c>
      <c r="R15577" t="n">
        <v>-0.0008276055974148023</v>
      </c>
    </row>
    <row r="15578">
      <c r="F15578" t="n">
        <v>0.09703972033152899</v>
      </c>
      <c r="G15578" t="n">
        <v>0.1202303024911066</v>
      </c>
      <c r="H15578" t="n">
        <v>-0.0007226151637256592</v>
      </c>
      <c r="M15578" t="n">
        <v>0.06926336306132513</v>
      </c>
      <c r="N15578" t="n">
        <v>0.1248290753269913</v>
      </c>
      <c r="O15578" t="n">
        <v>-0.0008377337095232025</v>
      </c>
      <c r="P15578" t="n">
        <v>0.1064217513210904</v>
      </c>
      <c r="Q15578" t="n">
        <v>0.114655999157203</v>
      </c>
      <c r="R15578" t="n">
        <v>-0.0008284336170220206</v>
      </c>
    </row>
    <row r="15579">
      <c r="F15579" t="n">
        <v>0.09701311200427612</v>
      </c>
      <c r="G15579" t="n">
        <v>0.1202380627894665</v>
      </c>
      <c r="H15579" t="n">
        <v>-0.0007229041519934959</v>
      </c>
      <c r="M15579" t="n">
        <v>0.06928625857427681</v>
      </c>
      <c r="N15579" t="n">
        <v>0.1248371324544248</v>
      </c>
      <c r="O15579" t="n">
        <v>-0.0008365620539854079</v>
      </c>
      <c r="P15579" t="n">
        <v>0.1067434897363907</v>
      </c>
      <c r="Q15579" t="n">
        <v>0.1146633996606017</v>
      </c>
      <c r="R15579" t="n">
        <v>-0.0008280196072184114</v>
      </c>
    </row>
    <row r="15580">
      <c r="F15580" t="n">
        <v>0.09688912675948899</v>
      </c>
      <c r="G15580" t="n">
        <v>0.1202458230878265</v>
      </c>
      <c r="H15580" t="n">
        <v>-0.0007229454316598064</v>
      </c>
      <c r="M15580" t="n">
        <v>0.06919951069530167</v>
      </c>
      <c r="N15580" t="n">
        <v>0.1248451895818583</v>
      </c>
      <c r="O15580" t="n">
        <v>-0.0008370590356968017</v>
      </c>
      <c r="P15580" t="n">
        <v>0.1066016473819973</v>
      </c>
      <c r="Q15580" t="n">
        <v>0.1146708001640005</v>
      </c>
      <c r="R15580" t="n">
        <v>-0.0008273980966061173</v>
      </c>
    </row>
    <row r="15581">
      <c r="F15581" t="n">
        <v>0.09690424964392375</v>
      </c>
      <c r="G15581" t="n">
        <v>0.1202535833861865</v>
      </c>
      <c r="H15581" t="n">
        <v>-0.0007227287430500572</v>
      </c>
      <c r="M15581" t="n">
        <v>0.06924433498573423</v>
      </c>
      <c r="N15581" t="n">
        <v>0.1248532467092918</v>
      </c>
      <c r="O15581" t="n">
        <v>-0.0008371426997683355</v>
      </c>
      <c r="P15581" t="n">
        <v>0.1066381055473797</v>
      </c>
      <c r="Q15581" t="n">
        <v>0.1146782006673993</v>
      </c>
      <c r="R15581" t="n">
        <v>-0.000827811961200258</v>
      </c>
    </row>
    <row r="15582">
      <c r="F15582" t="n">
        <v>0.0970028396699511</v>
      </c>
      <c r="G15582" t="n">
        <v>0.1202613436845465</v>
      </c>
      <c r="H15582" t="n">
        <v>-0.0007226565135134742</v>
      </c>
      <c r="M15582" t="n">
        <v>0.06931108860641333</v>
      </c>
      <c r="N15582" t="n">
        <v>0.1248613038367253</v>
      </c>
      <c r="O15582" t="n">
        <v>-0.0008368080434821999</v>
      </c>
      <c r="P15582" t="n">
        <v>0.106424941537599</v>
      </c>
      <c r="Q15582" t="n">
        <v>0.1146856011707981</v>
      </c>
      <c r="R15582" t="n">
        <v>-0.0008281430528755705</v>
      </c>
    </row>
    <row r="15583">
      <c r="F15583" t="n">
        <v>0.09705969752390792</v>
      </c>
      <c r="G15583" t="n">
        <v>0.1202691039829064</v>
      </c>
      <c r="H15583" t="n">
        <v>-0.0007222646982514745</v>
      </c>
      <c r="M15583" t="n">
        <v>0.06922433974605408</v>
      </c>
      <c r="N15583" t="n">
        <v>0.1248693609641588</v>
      </c>
      <c r="O15583" t="n">
        <v>-0.0008363897231245304</v>
      </c>
      <c r="P15583" t="n">
        <v>0.1068180033755452</v>
      </c>
      <c r="Q15583" t="n">
        <v>0.1146930016741968</v>
      </c>
      <c r="R15583" t="n">
        <v>-0.0008277291882814299</v>
      </c>
    </row>
    <row r="15584">
      <c r="F15584" t="n">
        <v>0.09706091071633385</v>
      </c>
      <c r="G15584" t="n">
        <v>0.1202768642812664</v>
      </c>
      <c r="H15584" t="n">
        <v>-0.0007224091223063138</v>
      </c>
      <c r="M15584" t="n">
        <v>0.06920337746762981</v>
      </c>
      <c r="N15584" t="n">
        <v>0.1248774180915923</v>
      </c>
      <c r="O15584" t="n">
        <v>-0.0008361338530968847</v>
      </c>
      <c r="P15584" t="n">
        <v>0.1068188015814346</v>
      </c>
      <c r="Q15584" t="n">
        <v>0.1147004021775956</v>
      </c>
      <c r="R15584" t="n">
        <v>-0.0008273562817044241</v>
      </c>
    </row>
    <row r="15585">
      <c r="F15585" t="n">
        <v>0.09695083171392729</v>
      </c>
      <c r="G15585" t="n">
        <v>0.1202846245796264</v>
      </c>
      <c r="H15585" t="n">
        <v>-0.0007226979704159924</v>
      </c>
      <c r="M15585" t="n">
        <v>0.06922627343543375</v>
      </c>
      <c r="N15585" t="n">
        <v>0.1248854752190258</v>
      </c>
      <c r="O15585" t="n">
        <v>-0.0008363011300505901</v>
      </c>
      <c r="P15585" t="n">
        <v>0.1066412969045619</v>
      </c>
      <c r="Q15585" t="n">
        <v>0.1147078026809944</v>
      </c>
      <c r="R15585" t="n">
        <v>-0.0008273562817044241</v>
      </c>
    </row>
    <row r="15586">
      <c r="F15586" t="n">
        <v>0.09686857401678958</v>
      </c>
      <c r="G15586" t="n">
        <v>0.1202923848779864</v>
      </c>
      <c r="H15586" t="n">
        <v>-0.0007220480621692155</v>
      </c>
      <c r="M15586" t="n">
        <v>0.06944653334952186</v>
      </c>
      <c r="N15586" t="n">
        <v>0.1248935323464592</v>
      </c>
      <c r="O15586" t="n">
        <v>-0.0008360502146200319</v>
      </c>
      <c r="P15586" t="n">
        <v>0.1067847371560344</v>
      </c>
      <c r="Q15586" t="n">
        <v>0.1147152031843931</v>
      </c>
      <c r="R15586" t="n">
        <v>-0.0008282664646325917</v>
      </c>
    </row>
    <row r="15587">
      <c r="F15587" t="n">
        <v>0.09692543244896834</v>
      </c>
      <c r="G15587" t="n">
        <v>0.1203001451763464</v>
      </c>
      <c r="H15587" t="n">
        <v>-0.0007223369102788941</v>
      </c>
      <c r="M15587" t="n">
        <v>0.06940364243093985</v>
      </c>
      <c r="N15587" t="n">
        <v>0.1249015894738927</v>
      </c>
      <c r="O15587" t="n">
        <v>-0.0008359665761431792</v>
      </c>
      <c r="P15587" t="n">
        <v>0.1064645885800401</v>
      </c>
      <c r="Q15587" t="n">
        <v>0.1147226036877919</v>
      </c>
      <c r="R15587" t="n">
        <v>-0.0008278527451197882</v>
      </c>
    </row>
    <row r="15588">
      <c r="F15588" t="n">
        <v>0.09703793934663821</v>
      </c>
      <c r="G15588" t="n">
        <v>0.1203079054747063</v>
      </c>
      <c r="H15588" t="n">
        <v>-0.0007219453948103041</v>
      </c>
      <c r="M15588" t="n">
        <v>0.06918531518280222</v>
      </c>
      <c r="N15588" t="n">
        <v>0.1249096466013262</v>
      </c>
      <c r="O15588" t="n">
        <v>-0.0008365470368722458</v>
      </c>
      <c r="P15588" t="n">
        <v>0.1069289761676579</v>
      </c>
      <c r="Q15588" t="n">
        <v>0.1147300041911907</v>
      </c>
      <c r="R15588" t="n">
        <v>-0.0008267355449730224</v>
      </c>
    </row>
    <row r="15589">
      <c r="F15589" t="n">
        <v>0.0970669761192231</v>
      </c>
      <c r="G15589" t="n">
        <v>0.1203156657730663</v>
      </c>
      <c r="H15589" t="n">
        <v>-0.0007225951456656333</v>
      </c>
      <c r="M15589" t="n">
        <v>0.06936171870146857</v>
      </c>
      <c r="N15589" t="n">
        <v>0.1249177037287597</v>
      </c>
      <c r="O15589" t="n">
        <v>-0.0008365470368722458</v>
      </c>
      <c r="P15589" t="n">
        <v>0.1067871307591718</v>
      </c>
      <c r="Q15589" t="n">
        <v>0.1147374046945895</v>
      </c>
      <c r="R15589" t="n">
        <v>-0.0008276454090045083</v>
      </c>
    </row>
    <row r="15590">
      <c r="F15590" t="n">
        <v>0.09690124357988628</v>
      </c>
      <c r="G15590" t="n">
        <v>0.1203234260714263</v>
      </c>
      <c r="H15590" t="n">
        <v>-0.000721801005731342</v>
      </c>
      <c r="M15590" t="n">
        <v>0.06925303782885225</v>
      </c>
      <c r="N15590" t="n">
        <v>0.1249257608561932</v>
      </c>
      <c r="O15590" t="n">
        <v>-0.000836714262666723</v>
      </c>
      <c r="P15590" t="n">
        <v>0.1065026407986789</v>
      </c>
      <c r="Q15590" t="n">
        <v>0.1147448051979882</v>
      </c>
      <c r="R15590" t="n">
        <v>-0.0008273972642686485</v>
      </c>
    </row>
    <row r="15591">
      <c r="F15591" t="n">
        <v>0.09705548977249009</v>
      </c>
      <c r="G15591" t="n">
        <v>0.1203311863697862</v>
      </c>
      <c r="H15591" t="n">
        <v>-0.0007226673402051144</v>
      </c>
      <c r="M15591" t="n">
        <v>0.06938558366734673</v>
      </c>
      <c r="N15591" t="n">
        <v>0.1249338179836267</v>
      </c>
      <c r="O15591" t="n">
        <v>-0.0008366306497694844</v>
      </c>
      <c r="P15591" t="n">
        <v>0.1067530651293417</v>
      </c>
      <c r="Q15591" t="n">
        <v>0.114752205701387</v>
      </c>
      <c r="R15591" t="n">
        <v>-0.0008273972642686485</v>
      </c>
    </row>
    <row r="15592">
      <c r="F15592" t="n">
        <v>0.09704279017738796</v>
      </c>
      <c r="G15592" t="n">
        <v>0.1203389466681462</v>
      </c>
      <c r="H15592" t="n">
        <v>-0.0007216985507191211</v>
      </c>
      <c r="M15592" t="n">
        <v>0.06943041116133969</v>
      </c>
      <c r="N15592" t="n">
        <v>0.1249418751110602</v>
      </c>
      <c r="O15592" t="n">
        <v>-0.0008355389776947796</v>
      </c>
      <c r="P15592" t="n">
        <v>0.1066112181715074</v>
      </c>
      <c r="Q15592" t="n">
        <v>0.1147596062047858</v>
      </c>
      <c r="R15592" t="n">
        <v>-0.0008273555860787922</v>
      </c>
    </row>
    <row r="15593">
      <c r="F15593" t="n">
        <v>0.09693270287815309</v>
      </c>
      <c r="G15593" t="n">
        <v>0.1203467069665062</v>
      </c>
      <c r="H15593" t="n">
        <v>-0.0007215541965735628</v>
      </c>
      <c r="M15593" t="n">
        <v>0.06932172921026752</v>
      </c>
      <c r="N15593" t="n">
        <v>0.1249499322384936</v>
      </c>
      <c r="O15593" t="n">
        <v>-0.0008367092003526153</v>
      </c>
      <c r="P15593" t="n">
        <v>0.106433709309766</v>
      </c>
      <c r="Q15593" t="n">
        <v>0.1147670067081846</v>
      </c>
      <c r="R15593" t="n">
        <v>-0.0008270248422906336</v>
      </c>
    </row>
    <row r="15594">
      <c r="F15594" t="n">
        <v>0.09690608926516056</v>
      </c>
      <c r="G15594" t="n">
        <v>0.1203544672648662</v>
      </c>
      <c r="H15594" t="n">
        <v>-0.0007220594360830171</v>
      </c>
      <c r="M15594" t="n">
        <v>0.06938848693255259</v>
      </c>
      <c r="N15594" t="n">
        <v>0.1249579893659271</v>
      </c>
      <c r="O15594" t="n">
        <v>-0.0008356225650274821</v>
      </c>
      <c r="P15594" t="n">
        <v>0.1067197962424188</v>
      </c>
      <c r="Q15594" t="n">
        <v>0.1147744072115833</v>
      </c>
      <c r="R15594" t="n">
        <v>-0.0008269421563435939</v>
      </c>
    </row>
    <row r="15595">
      <c r="F15595" t="n">
        <v>0.09700468971420273</v>
      </c>
      <c r="G15595" t="n">
        <v>0.1203622275632261</v>
      </c>
      <c r="H15595" t="n">
        <v>-0.0007215962732617584</v>
      </c>
      <c r="M15595" t="n">
        <v>0.0693894547425129</v>
      </c>
      <c r="N15595" t="n">
        <v>0.1249660464933606</v>
      </c>
      <c r="O15595" t="n">
        <v>-0.0008353671472069146</v>
      </c>
      <c r="P15595" t="n">
        <v>0.1069345616637948</v>
      </c>
      <c r="Q15595" t="n">
        <v>0.1147818077149821</v>
      </c>
      <c r="R15595" t="n">
        <v>-0.0008266940985024749</v>
      </c>
    </row>
    <row r="15596">
      <c r="F15596" t="n">
        <v>0.09695025044238509</v>
      </c>
      <c r="G15596" t="n">
        <v>0.1203699878615861</v>
      </c>
      <c r="H15596" t="n">
        <v>-0.0007216684328890846</v>
      </c>
      <c r="M15596" t="n">
        <v>0.06941235285006539</v>
      </c>
      <c r="N15596" t="n">
        <v>0.1249741036207941</v>
      </c>
      <c r="O15596" t="n">
        <v>-0.0008357013943399372</v>
      </c>
      <c r="P15596" t="n">
        <v>0.1064360991640966</v>
      </c>
      <c r="Q15596" t="n">
        <v>0.1147892082183809</v>
      </c>
      <c r="R15596" t="n">
        <v>-0.0008265700785359941</v>
      </c>
    </row>
    <row r="15597">
      <c r="F15597" t="n">
        <v>0.09709059179830867</v>
      </c>
      <c r="G15597" t="n">
        <v>0.1203777481599461</v>
      </c>
      <c r="H15597" t="n">
        <v>-0.0007212354751251276</v>
      </c>
      <c r="M15597" t="n">
        <v>0.06939139044475803</v>
      </c>
      <c r="N15597" t="n">
        <v>0.1249821607482276</v>
      </c>
      <c r="O15597" t="n">
        <v>-0.0008355342707734259</v>
      </c>
      <c r="P15597" t="n">
        <v>0.1066508647748922</v>
      </c>
      <c r="Q15597" t="n">
        <v>0.1147966087217797</v>
      </c>
      <c r="R15597" t="n">
        <v>-0.00082739664861453</v>
      </c>
    </row>
    <row r="15598">
      <c r="F15598" t="n">
        <v>0.09703615220956602</v>
      </c>
      <c r="G15598" t="n">
        <v>0.1203855084583061</v>
      </c>
      <c r="H15598" t="n">
        <v>-0.0007219570713983892</v>
      </c>
      <c r="M15598" t="n">
        <v>0.06941428880068665</v>
      </c>
      <c r="N15598" t="n">
        <v>0.1249902178756611</v>
      </c>
      <c r="O15598" t="n">
        <v>-0.0008362863268227269</v>
      </c>
      <c r="P15598" t="n">
        <v>0.1069369544772401</v>
      </c>
      <c r="Q15598" t="n">
        <v>0.1148040092251784</v>
      </c>
      <c r="R15598" t="n">
        <v>-0.0008261567934967262</v>
      </c>
    </row>
    <row r="15599">
      <c r="F15599" t="n">
        <v>0.09696779839807249</v>
      </c>
      <c r="G15599" t="n">
        <v>0.1203932687566661</v>
      </c>
      <c r="H15599" t="n">
        <v>-0.0007218127521437369</v>
      </c>
      <c r="M15599" t="n">
        <v>0.06921788177354227</v>
      </c>
      <c r="N15599" t="n">
        <v>0.1249982750030945</v>
      </c>
      <c r="O15599" t="n">
        <v>-0.0008352000236404032</v>
      </c>
      <c r="P15599" t="n">
        <v>0.1067951052334994</v>
      </c>
      <c r="Q15599" t="n">
        <v>0.1148114097285772</v>
      </c>
      <c r="R15599" t="n">
        <v>-0.0008262394505045797</v>
      </c>
    </row>
    <row r="15600">
      <c r="F15600" t="n">
        <v>0.09705249004854039</v>
      </c>
      <c r="G15600" t="n">
        <v>0.120401029055026</v>
      </c>
      <c r="H15600" t="n">
        <v>-0.0007219270267621505</v>
      </c>
      <c r="M15600" t="n">
        <v>0.06948201683253391</v>
      </c>
      <c r="N15600" t="n">
        <v>0.125006332130528</v>
      </c>
      <c r="O15600" t="n">
        <v>-0.0008352789528410474</v>
      </c>
      <c r="P15600" t="n">
        <v>0.1066889170469963</v>
      </c>
      <c r="Q15600" t="n">
        <v>0.114818810231976</v>
      </c>
      <c r="R15600" t="n">
        <v>-0.0008262809442888204</v>
      </c>
    </row>
    <row r="15601">
      <c r="F15601" t="n">
        <v>0.09703978890604148</v>
      </c>
      <c r="G15601" t="n">
        <v>0.120408789353386</v>
      </c>
      <c r="H15601" t="n">
        <v>-0.0007214941735433464</v>
      </c>
      <c r="M15601" t="n">
        <v>0.0691978853932379</v>
      </c>
      <c r="N15601" t="n">
        <v>0.1250143892579615</v>
      </c>
      <c r="O15601" t="n">
        <v>-0.0008361143153301373</v>
      </c>
      <c r="P15601" t="n">
        <v>0.1069036848689123</v>
      </c>
      <c r="Q15601" t="n">
        <v>0.1148262107353748</v>
      </c>
      <c r="R15601" t="n">
        <v>-0.0008263635723832493</v>
      </c>
    </row>
    <row r="15602">
      <c r="F15602" t="n">
        <v>0.09705491464320162</v>
      </c>
      <c r="G15602" t="n">
        <v>0.120416549651746</v>
      </c>
      <c r="H15602" t="n">
        <v>-0.0007212777469339444</v>
      </c>
      <c r="M15602" t="n">
        <v>0.06946202273252738</v>
      </c>
      <c r="N15602" t="n">
        <v>0.125022446385395</v>
      </c>
      <c r="O15602" t="n">
        <v>-0.0008354460253388654</v>
      </c>
      <c r="P15602" t="n">
        <v>0.1064408771272004</v>
      </c>
      <c r="Q15602" t="n">
        <v>0.1148336112387735</v>
      </c>
      <c r="R15602" t="n">
        <v>-0.0008267767128553936</v>
      </c>
    </row>
    <row r="15603">
      <c r="F15603" t="n">
        <v>0.09697264467991074</v>
      </c>
      <c r="G15603" t="n">
        <v>0.120424309950106</v>
      </c>
      <c r="H15603" t="n">
        <v>-0.0007217827423558825</v>
      </c>
      <c r="M15603" t="n">
        <v>0.0694191291573725</v>
      </c>
      <c r="N15603" t="n">
        <v>0.1250305035128285</v>
      </c>
      <c r="O15603" t="n">
        <v>-0.0008354460253388654</v>
      </c>
      <c r="P15603" t="n">
        <v>0.1067982932112115</v>
      </c>
      <c r="Q15603" t="n">
        <v>0.1148410117421723</v>
      </c>
      <c r="R15603" t="n">
        <v>-0.0008263635723832493</v>
      </c>
    </row>
    <row r="15604">
      <c r="F15604" t="n">
        <v>0.09689037322566507</v>
      </c>
      <c r="G15604" t="n">
        <v>0.1204320702484659</v>
      </c>
      <c r="H15604" t="n">
        <v>-0.0007212480021475973</v>
      </c>
      <c r="M15604" t="n">
        <v>0.06922271791311965</v>
      </c>
      <c r="N15604" t="n">
        <v>0.125038560640262</v>
      </c>
      <c r="O15604" t="n">
        <v>-0.000835357828925063</v>
      </c>
      <c r="P15604" t="n">
        <v>0.1067277658877967</v>
      </c>
      <c r="Q15604" t="n">
        <v>0.1148484122455711</v>
      </c>
      <c r="R15604" t="n">
        <v>-0.0008259094687859468</v>
      </c>
    </row>
    <row r="15605">
      <c r="F15605" t="n">
        <v>0.09696115365397098</v>
      </c>
      <c r="G15605" t="n">
        <v>0.1204398305468259</v>
      </c>
      <c r="H15605" t="n">
        <v>-0.00072189712534953</v>
      </c>
      <c r="M15605" t="n">
        <v>0.06922368522324543</v>
      </c>
      <c r="N15605" t="n">
        <v>0.1250466177676955</v>
      </c>
      <c r="O15605" t="n">
        <v>-0.0008351072967360423</v>
      </c>
      <c r="P15605" t="n">
        <v>0.1068355489690608</v>
      </c>
      <c r="Q15605" t="n">
        <v>0.1148558127489699</v>
      </c>
      <c r="R15605" t="n">
        <v>-0.0008257442703723483</v>
      </c>
    </row>
    <row r="15606">
      <c r="F15606" t="n">
        <v>0.0970319352562698</v>
      </c>
      <c r="G15606" t="n">
        <v>0.1204475908451859</v>
      </c>
      <c r="H15606" t="n">
        <v>-0.0007208873781465236</v>
      </c>
      <c r="M15606" t="n">
        <v>0.06950975865153475</v>
      </c>
      <c r="N15606" t="n">
        <v>0.1250546748951289</v>
      </c>
      <c r="O15606" t="n">
        <v>-0.000835357828925063</v>
      </c>
      <c r="P15606" t="n">
        <v>0.1069076702260934</v>
      </c>
      <c r="Q15606" t="n">
        <v>0.1148632132523686</v>
      </c>
      <c r="R15606" t="n">
        <v>-0.0008257442703723483</v>
      </c>
    </row>
    <row r="15607">
      <c r="F15607" t="n">
        <v>0.09697749036486772</v>
      </c>
      <c r="G15607" t="n">
        <v>0.1204553511435459</v>
      </c>
      <c r="H15607" t="n">
        <v>-0.0007215365013484563</v>
      </c>
      <c r="M15607" t="n">
        <v>0.06929141392926874</v>
      </c>
      <c r="N15607" t="n">
        <v>0.1250627320225624</v>
      </c>
      <c r="O15607" t="n">
        <v>-0.000835357828925063</v>
      </c>
      <c r="P15607" t="n">
        <v>0.1066588308850991</v>
      </c>
      <c r="Q15607" t="n">
        <v>0.1148706137557674</v>
      </c>
      <c r="R15607" t="n">
        <v>-0.0008257442703723483</v>
      </c>
    </row>
    <row r="15608">
      <c r="F15608" t="n">
        <v>0.09710393045054305</v>
      </c>
      <c r="G15608" t="n">
        <v>0.1204631114419058</v>
      </c>
      <c r="H15608" t="n">
        <v>-0.0007214347228971491</v>
      </c>
      <c r="M15608" t="n">
        <v>0.06922658731800369</v>
      </c>
      <c r="N15608" t="n">
        <v>0.1250707891499959</v>
      </c>
      <c r="O15608" t="n">
        <v>-0.0008346017999288859</v>
      </c>
      <c r="P15608" t="n">
        <v>0.1069092639152663</v>
      </c>
      <c r="Q15608" t="n">
        <v>0.1148780142591662</v>
      </c>
      <c r="R15608" t="n">
        <v>-0.0008257860203304818</v>
      </c>
    </row>
    <row r="15609">
      <c r="F15609" t="n">
        <v>0.09697991298345671</v>
      </c>
      <c r="G15609" t="n">
        <v>0.1204708717402658</v>
      </c>
      <c r="H15609" t="n">
        <v>-0.0007209299709670862</v>
      </c>
      <c r="M15609" t="n">
        <v>0.06933721237813448</v>
      </c>
      <c r="N15609" t="n">
        <v>0.1250788462774294</v>
      </c>
      <c r="O15609" t="n">
        <v>-0.0008354366521844914</v>
      </c>
      <c r="P15609" t="n">
        <v>0.1069457231386768</v>
      </c>
      <c r="Q15609" t="n">
        <v>0.1148854147625649</v>
      </c>
      <c r="R15609" t="n">
        <v>-0.0008257034499854832</v>
      </c>
    </row>
    <row r="15610">
      <c r="F15610" t="n">
        <v>0.09689763694490677</v>
      </c>
      <c r="G15610" t="n">
        <v>0.1204786320386258</v>
      </c>
      <c r="H15610" t="n">
        <v>-0.0007207857561299253</v>
      </c>
      <c r="M15610" t="n">
        <v>0.06933818030914693</v>
      </c>
      <c r="N15610" t="n">
        <v>0.1250869034048629</v>
      </c>
      <c r="O15610" t="n">
        <v>-0.0008349357408311281</v>
      </c>
      <c r="P15610" t="n">
        <v>0.1067682071223027</v>
      </c>
      <c r="Q15610" t="n">
        <v>0.1148928152659637</v>
      </c>
      <c r="R15610" t="n">
        <v>-0.0008253731686054891</v>
      </c>
    </row>
    <row r="15611">
      <c r="F15611" t="n">
        <v>0.09691276210398897</v>
      </c>
      <c r="G15611" t="n">
        <v>0.1204863923369858</v>
      </c>
      <c r="H15611" t="n">
        <v>-0.0007212184006414079</v>
      </c>
      <c r="M15611" t="n">
        <v>0.06931721654590578</v>
      </c>
      <c r="N15611" t="n">
        <v>0.1250949605322964</v>
      </c>
      <c r="O15611" t="n">
        <v>-0.0008356036226356124</v>
      </c>
      <c r="P15611" t="n">
        <v>0.1069473165979575</v>
      </c>
      <c r="Q15611" t="n">
        <v>0.1149002157693625</v>
      </c>
      <c r="R15611" t="n">
        <v>-0.0008258685906754803</v>
      </c>
    </row>
    <row r="15612">
      <c r="F15612" t="n">
        <v>0.09690005788625863</v>
      </c>
      <c r="G15612" t="n">
        <v>0.1204941526353457</v>
      </c>
      <c r="H15612" t="n">
        <v>-0.0007206843122557675</v>
      </c>
      <c r="M15612" t="n">
        <v>0.06936204807181612</v>
      </c>
      <c r="N15612" t="n">
        <v>0.1251030176597299</v>
      </c>
      <c r="O15612" t="n">
        <v>-0.0008345139060725788</v>
      </c>
      <c r="P15612" t="n">
        <v>0.106948113230282</v>
      </c>
      <c r="Q15612" t="n">
        <v>0.1149076162727613</v>
      </c>
      <c r="R15612" t="n">
        <v>-0.0008250849245685028</v>
      </c>
    </row>
    <row r="15613">
      <c r="F15613" t="n">
        <v>0.09704041742058092</v>
      </c>
      <c r="G15613" t="n">
        <v>0.1205019129337057</v>
      </c>
      <c r="H15613" t="n">
        <v>-0.0007209005824304966</v>
      </c>
      <c r="M15613" t="n">
        <v>0.06920949277517072</v>
      </c>
      <c r="N15613" t="n">
        <v>0.1251110747871634</v>
      </c>
      <c r="O15613" t="n">
        <v>-0.0008350981242286452</v>
      </c>
      <c r="P15613" t="n">
        <v>0.1067705958253922</v>
      </c>
      <c r="Q15613" t="n">
        <v>0.11491501677616</v>
      </c>
      <c r="R15613" t="n">
        <v>-0.0008258277981500469</v>
      </c>
    </row>
    <row r="15614">
      <c r="F15614" t="n">
        <v>0.09694422377755094</v>
      </c>
      <c r="G15614" t="n">
        <v>0.1205096732320657</v>
      </c>
      <c r="H15614" t="n">
        <v>-0.0007205401321392814</v>
      </c>
      <c r="M15614" t="n">
        <v>0.06934205230718488</v>
      </c>
      <c r="N15614" t="n">
        <v>0.1251191319145968</v>
      </c>
      <c r="O15614" t="n">
        <v>-0.000835265043701807</v>
      </c>
      <c r="P15614" t="n">
        <v>0.1068070548040758</v>
      </c>
      <c r="Q15614" t="n">
        <v>0.1149224172795588</v>
      </c>
      <c r="R15614" t="n">
        <v>-0.000825662715131926</v>
      </c>
    </row>
    <row r="15615">
      <c r="F15615" t="n">
        <v>0.0969176041726133</v>
      </c>
      <c r="G15615" t="n">
        <v>0.1205174335304257</v>
      </c>
      <c r="H15615" t="n">
        <v>-0.000721477302896441</v>
      </c>
      <c r="M15615" t="n">
        <v>0.06921142772222061</v>
      </c>
      <c r="N15615" t="n">
        <v>0.1251271890420303</v>
      </c>
      <c r="O15615" t="n">
        <v>-0.0008342635268628361</v>
      </c>
      <c r="P15615" t="n">
        <v>0.1065225472944858</v>
      </c>
      <c r="Q15615" t="n">
        <v>0.1149298177829576</v>
      </c>
      <c r="R15615" t="n">
        <v>-0.0008251674660775633</v>
      </c>
    </row>
    <row r="15616">
      <c r="F15616" t="n">
        <v>0.09697447569745032</v>
      </c>
      <c r="G15616" t="n">
        <v>0.1205251938287856</v>
      </c>
      <c r="H15616" t="n">
        <v>-0.0007213037739003978</v>
      </c>
      <c r="M15616" t="n">
        <v>0.06947558170432494</v>
      </c>
      <c r="N15616" t="n">
        <v>0.1251352461694638</v>
      </c>
      <c r="O15616" t="n">
        <v>-0.0008343426274574472</v>
      </c>
      <c r="P15616" t="n">
        <v>0.1069156360773933</v>
      </c>
      <c r="Q15616" t="n">
        <v>0.1149372182863564</v>
      </c>
      <c r="R15616" t="n">
        <v>-0.0008257045790813745</v>
      </c>
    </row>
    <row r="15617">
      <c r="F15617" t="n">
        <v>0.09707309434265415</v>
      </c>
      <c r="G15617" t="n">
        <v>0.1205329541271456</v>
      </c>
      <c r="H15617" t="n">
        <v>-0.0007206551194274658</v>
      </c>
      <c r="M15617" t="n">
        <v>0.06934495659333947</v>
      </c>
      <c r="N15617" t="n">
        <v>0.1251433032968973</v>
      </c>
      <c r="O15617" t="n">
        <v>-0.0008351769700849045</v>
      </c>
      <c r="P15617" t="n">
        <v>0.1068094429673849</v>
      </c>
      <c r="Q15617" t="n">
        <v>0.1149446187897551</v>
      </c>
      <c r="R15617" t="n">
        <v>-0.0008256220663823556</v>
      </c>
    </row>
    <row r="15618">
      <c r="F15618" t="n">
        <v>0.09707430602377734</v>
      </c>
      <c r="G15618" t="n">
        <v>0.1205407144255056</v>
      </c>
      <c r="H15618" t="n">
        <v>-0.0007206551194274658</v>
      </c>
      <c r="M15618" t="n">
        <v>0.06941172194120182</v>
      </c>
      <c r="N15618" t="n">
        <v>0.1251513604243308</v>
      </c>
      <c r="O15618" t="n">
        <v>-0.0008350935358221589</v>
      </c>
      <c r="P15618" t="n">
        <v>0.1068102388920055</v>
      </c>
      <c r="Q15618" t="n">
        <v>0.1149520192931539</v>
      </c>
      <c r="R15618" t="n">
        <v>-0.0008247969393921675</v>
      </c>
    </row>
    <row r="15619">
      <c r="F15619" t="n">
        <v>0.09695027692107733</v>
      </c>
      <c r="G15619" t="n">
        <v>0.1205484747238656</v>
      </c>
      <c r="H15619" t="n">
        <v>-0.0007212317011811831</v>
      </c>
      <c r="M15619" t="n">
        <v>0.06941269040916856</v>
      </c>
      <c r="N15619" t="n">
        <v>0.1251594175517642</v>
      </c>
      <c r="O15619" t="n">
        <v>-0.0008351769700849045</v>
      </c>
      <c r="P15619" t="n">
        <v>0.1065970551206661</v>
      </c>
      <c r="Q15619" t="n">
        <v>0.1149594197965527</v>
      </c>
      <c r="R15619" t="n">
        <v>-0.0008250444774892239</v>
      </c>
    </row>
    <row r="15620">
      <c r="F15620" t="n">
        <v>0.09695148743777102</v>
      </c>
      <c r="G15620" t="n">
        <v>0.1205562350222256</v>
      </c>
      <c r="H15620" t="n">
        <v>-0.0007209863474821766</v>
      </c>
      <c r="M15620" t="n">
        <v>0.06930399594025824</v>
      </c>
      <c r="N15620" t="n">
        <v>0.1251674746791978</v>
      </c>
      <c r="O15620" t="n">
        <v>-0.0008339212230529258</v>
      </c>
      <c r="P15620" t="n">
        <v>0.1066335137895685</v>
      </c>
      <c r="Q15620" t="n">
        <v>0.1149668202999514</v>
      </c>
      <c r="R15620" t="n">
        <v>-0.0008256639882227636</v>
      </c>
    </row>
    <row r="15621">
      <c r="F15621" t="n">
        <v>0.09711968848483232</v>
      </c>
      <c r="G15621" t="n">
        <v>0.1205639953205855</v>
      </c>
      <c r="H15621" t="n">
        <v>-0.0007210584028836839</v>
      </c>
      <c r="M15621" t="n">
        <v>0.06932689666860084</v>
      </c>
      <c r="N15621" t="n">
        <v>0.1251755318066312</v>
      </c>
      <c r="O15621" t="n">
        <v>-0.0008342548582691901</v>
      </c>
      <c r="P15621" t="n">
        <v>0.1068839531381048</v>
      </c>
      <c r="Q15621" t="n">
        <v>0.1149742208033502</v>
      </c>
      <c r="R15621" t="n">
        <v>-0.0008247566651587826</v>
      </c>
    </row>
    <row r="15622">
      <c r="F15622" t="n">
        <v>0.09705132037110065</v>
      </c>
      <c r="G15622" t="n">
        <v>0.1205717556189455</v>
      </c>
      <c r="H15622" t="n">
        <v>-0.0007207701812776546</v>
      </c>
      <c r="M15622" t="n">
        <v>0.0694155959773968</v>
      </c>
      <c r="N15622" t="n">
        <v>0.1251835889340647</v>
      </c>
      <c r="O15622" t="n">
        <v>-0.0008342548582691901</v>
      </c>
      <c r="P15622" t="n">
        <v>0.1068134219411433</v>
      </c>
      <c r="Q15622" t="n">
        <v>0.114981621306749</v>
      </c>
      <c r="R15622" t="n">
        <v>-0.0008252515686482267</v>
      </c>
    </row>
    <row r="15623">
      <c r="F15623" t="n">
        <v>0.09698295100932736</v>
      </c>
      <c r="G15623" t="n">
        <v>0.1205795159173055</v>
      </c>
      <c r="H15623" t="n">
        <v>-0.0007206981258761474</v>
      </c>
      <c r="M15623" t="n">
        <v>0.06937269878830388</v>
      </c>
      <c r="N15623" t="n">
        <v>0.1251916460614982</v>
      </c>
      <c r="O15623" t="n">
        <v>-0.0008348387198976528</v>
      </c>
      <c r="P15623" t="n">
        <v>0.1069568719008781</v>
      </c>
      <c r="Q15623" t="n">
        <v>0.1149890218101478</v>
      </c>
      <c r="R15623" t="n">
        <v>-0.0008252515686482267</v>
      </c>
    </row>
    <row r="15624">
      <c r="F15624" t="n">
        <v>0.09695632913107557</v>
      </c>
      <c r="G15624" t="n">
        <v>0.1205872762156655</v>
      </c>
      <c r="H15624" t="n">
        <v>-0.000720164937014789</v>
      </c>
      <c r="M15624" t="n">
        <v>0.06937366719955246</v>
      </c>
      <c r="N15624" t="n">
        <v>0.1251997031889317</v>
      </c>
      <c r="O15624" t="n">
        <v>-0.0008340837556122788</v>
      </c>
      <c r="P15624" t="n">
        <v>0.1064583763812372</v>
      </c>
      <c r="Q15624" t="n">
        <v>0.1149964223135466</v>
      </c>
      <c r="R15624" t="n">
        <v>-0.000824551567598799</v>
      </c>
    </row>
    <row r="15625">
      <c r="F15625" t="n">
        <v>0.09699928855570103</v>
      </c>
      <c r="G15625" t="n">
        <v>0.1205950365140254</v>
      </c>
      <c r="H15625" t="n">
        <v>-0.000720309013225055</v>
      </c>
      <c r="M15625" t="n">
        <v>0.06928690333038032</v>
      </c>
      <c r="N15625" t="n">
        <v>0.1252077603163652</v>
      </c>
      <c r="O15625" t="n">
        <v>-0.0008335834554489605</v>
      </c>
      <c r="P15625" t="n">
        <v>0.1068871360438655</v>
      </c>
      <c r="Q15625" t="n">
        <v>0.1150038228169453</v>
      </c>
      <c r="R15625" t="n">
        <v>-0.0008243042021285194</v>
      </c>
    </row>
    <row r="15626">
      <c r="F15626" t="n">
        <v>0.09701441569739375</v>
      </c>
      <c r="G15626" t="n">
        <v>0.1206027968123854</v>
      </c>
      <c r="H15626" t="n">
        <v>-0.0007208132799609861</v>
      </c>
      <c r="M15626" t="n">
        <v>0.06955106949437165</v>
      </c>
      <c r="N15626" t="n">
        <v>0.1252158174437986</v>
      </c>
      <c r="O15626" t="n">
        <v>-0.000834333905693938</v>
      </c>
      <c r="P15626" t="n">
        <v>0.1065312933230039</v>
      </c>
      <c r="Q15626" t="n">
        <v>0.1150112233203441</v>
      </c>
      <c r="R15626" t="n">
        <v>-0.0008253761191663977</v>
      </c>
    </row>
    <row r="15627">
      <c r="F15627" t="n">
        <v>0.09697387661582468</v>
      </c>
      <c r="G15627" t="n">
        <v>0.1206105571107454</v>
      </c>
      <c r="H15627" t="n">
        <v>-0.000720453089435321</v>
      </c>
      <c r="M15627" t="n">
        <v>0.06931077278571052</v>
      </c>
      <c r="N15627" t="n">
        <v>0.1252238745712322</v>
      </c>
      <c r="O15627" t="n">
        <v>-0.0008337502221700666</v>
      </c>
      <c r="P15627" t="n">
        <v>0.1067817353828165</v>
      </c>
      <c r="Q15627" t="n">
        <v>0.1150186238237429</v>
      </c>
      <c r="R15627" t="n">
        <v>-0.000824551567598799</v>
      </c>
    </row>
    <row r="15628">
      <c r="F15628" t="n">
        <v>0.09697508695472906</v>
      </c>
      <c r="G15628" t="n">
        <v>0.1206183174091053</v>
      </c>
      <c r="H15628" t="n">
        <v>-0.0007207844676790113</v>
      </c>
      <c r="M15628" t="n">
        <v>0.06948720795544644</v>
      </c>
      <c r="N15628" t="n">
        <v>0.1252319316986656</v>
      </c>
      <c r="O15628" t="n">
        <v>-0.0008340794697700671</v>
      </c>
      <c r="P15628" t="n">
        <v>0.106675538615867</v>
      </c>
      <c r="Q15628" t="n">
        <v>0.1150260243271417</v>
      </c>
      <c r="R15628" t="n">
        <v>-0.0008247588046489431</v>
      </c>
    </row>
    <row r="15629">
      <c r="F15629" t="n">
        <v>0.09692062985992075</v>
      </c>
      <c r="G15629" t="n">
        <v>0.1206260777074653</v>
      </c>
      <c r="H15629" t="n">
        <v>-0.0007199922385478694</v>
      </c>
      <c r="M15629" t="n">
        <v>0.06922497541642991</v>
      </c>
      <c r="N15629" t="n">
        <v>0.1252399888260991</v>
      </c>
      <c r="O15629" t="n">
        <v>-0.0008344129014989378</v>
      </c>
      <c r="P15629" t="n">
        <v>0.1067119975747884</v>
      </c>
      <c r="Q15629" t="n">
        <v>0.1150334248305404</v>
      </c>
      <c r="R15629" t="n">
        <v>-0.0008250885103473836</v>
      </c>
    </row>
    <row r="15630">
      <c r="F15630" t="n">
        <v>0.09694967358017301</v>
      </c>
      <c r="G15630" t="n">
        <v>0.1206338380058253</v>
      </c>
      <c r="H15630" t="n">
        <v>-0.0007206404260188037</v>
      </c>
      <c r="M15630" t="n">
        <v>0.06946721248624779</v>
      </c>
      <c r="N15630" t="n">
        <v>0.1252480459535326</v>
      </c>
      <c r="O15630" t="n">
        <v>-0.0008331625325156728</v>
      </c>
      <c r="P15630" t="n">
        <v>0.1067127924812324</v>
      </c>
      <c r="Q15630" t="n">
        <v>0.1150408253339392</v>
      </c>
      <c r="R15630" t="n">
        <v>-0.0008250060839227734</v>
      </c>
    </row>
    <row r="15631">
      <c r="F15631" t="n">
        <v>0.09696480065604338</v>
      </c>
      <c r="G15631" t="n">
        <v>0.1206415983041853</v>
      </c>
      <c r="H15631" t="n">
        <v>-0.0007202803218682847</v>
      </c>
      <c r="M15631" t="n">
        <v>0.06955591610823636</v>
      </c>
      <c r="N15631" t="n">
        <v>0.1252561030809661</v>
      </c>
      <c r="O15631" t="n">
        <v>-0.0008341585159008195</v>
      </c>
      <c r="P15631" t="n">
        <v>0.1069989011297482</v>
      </c>
      <c r="Q15631" t="n">
        <v>0.115048225837338</v>
      </c>
      <c r="R15631" t="n">
        <v>-0.0008245939517997229</v>
      </c>
    </row>
    <row r="15632">
      <c r="F15632" t="n">
        <v>0.09703559678536167</v>
      </c>
      <c r="G15632" t="n">
        <v>0.1206493586025453</v>
      </c>
      <c r="H15632" t="n">
        <v>-0.0007207558000817631</v>
      </c>
      <c r="M15632" t="n">
        <v>0.06929368045559839</v>
      </c>
      <c r="N15632" t="n">
        <v>0.1252641602083996</v>
      </c>
      <c r="O15632" t="n">
        <v>-0.0008329918606338254</v>
      </c>
      <c r="P15632" t="n">
        <v>0.1065717248776408</v>
      </c>
      <c r="Q15632" t="n">
        <v>0.1150556263407368</v>
      </c>
      <c r="R15632" t="n">
        <v>-0.0008243067757928199</v>
      </c>
    </row>
    <row r="15633">
      <c r="F15633" t="n">
        <v>0.09713422875400751</v>
      </c>
      <c r="G15633" t="n">
        <v>0.1206571189009052</v>
      </c>
      <c r="H15633" t="n">
        <v>-0.0007197477500117188</v>
      </c>
      <c r="M15633" t="n">
        <v>0.06933851642902514</v>
      </c>
      <c r="N15633" t="n">
        <v>0.1252722173358331</v>
      </c>
      <c r="O15633" t="n">
        <v>-0.0008332418581910385</v>
      </c>
      <c r="P15633" t="n">
        <v>0.1068934987343962</v>
      </c>
      <c r="Q15633" t="n">
        <v>0.1150630268441355</v>
      </c>
      <c r="R15633" t="n">
        <v>-0.0008238947872003605</v>
      </c>
    </row>
    <row r="15634">
      <c r="F15634" t="n">
        <v>0.0970380180202145</v>
      </c>
      <c r="G15634" t="n">
        <v>0.1206648791992652</v>
      </c>
      <c r="H15634" t="n">
        <v>-0.0007200357643174458</v>
      </c>
      <c r="M15634" t="n">
        <v>0.06933948492020664</v>
      </c>
      <c r="N15634" t="n">
        <v>0.1252802744632665</v>
      </c>
      <c r="O15634" t="n">
        <v>-0.0008335751882673224</v>
      </c>
      <c r="P15634" t="n">
        <v>0.1065733135996498</v>
      </c>
      <c r="Q15634" t="n">
        <v>0.1150704273475343</v>
      </c>
      <c r="R15634" t="n">
        <v>-0.0008236475940448849</v>
      </c>
    </row>
    <row r="15635">
      <c r="F15635" t="n">
        <v>0.09703922858153619</v>
      </c>
      <c r="G15635" t="n">
        <v>0.1206726394976252</v>
      </c>
      <c r="H15635" t="n">
        <v>-0.0007200357643174458</v>
      </c>
      <c r="M15635" t="n">
        <v>0.06942818962010913</v>
      </c>
      <c r="N15635" t="n">
        <v>0.1252883315907</v>
      </c>
      <c r="O15635" t="n">
        <v>-0.0008334918557482515</v>
      </c>
      <c r="P15635" t="n">
        <v>0.1066811014941865</v>
      </c>
      <c r="Q15635" t="n">
        <v>0.1150778278509331</v>
      </c>
      <c r="R15635" t="n">
        <v>-0.0008246363666667874</v>
      </c>
    </row>
    <row r="15636">
      <c r="F15636" t="n">
        <v>0.09694301523151563</v>
      </c>
      <c r="G15636" t="n">
        <v>0.1206803997959852</v>
      </c>
      <c r="H15636" t="n">
        <v>-0.0007205113183854765</v>
      </c>
      <c r="M15636" t="n">
        <v>0.06934142198460405</v>
      </c>
      <c r="N15636" t="n">
        <v>0.1252963887181335</v>
      </c>
      <c r="O15636" t="n">
        <v>-0.000833487746846914</v>
      </c>
      <c r="P15636" t="n">
        <v>0.1068958836696814</v>
      </c>
      <c r="Q15636" t="n">
        <v>0.1150852283543318</v>
      </c>
      <c r="R15636" t="n">
        <v>-0.0008239374915045385</v>
      </c>
    </row>
    <row r="15637">
      <c r="F15637" t="n">
        <v>0.09698597832280029</v>
      </c>
      <c r="G15637" t="n">
        <v>0.1206881600943451</v>
      </c>
      <c r="H15637" t="n">
        <v>-0.0007197914549441882</v>
      </c>
      <c r="M15637" t="n">
        <v>0.06953979870931759</v>
      </c>
      <c r="N15637" t="n">
        <v>0.125304445845567</v>
      </c>
      <c r="O15637" t="n">
        <v>-0.0008334044397257899</v>
      </c>
      <c r="P15637" t="n">
        <v>0.1065400314922889</v>
      </c>
      <c r="Q15637" t="n">
        <v>0.1150926288577306</v>
      </c>
      <c r="R15637" t="n">
        <v>-0.0008234432772739051</v>
      </c>
    </row>
    <row r="15638">
      <c r="F15638" t="n">
        <v>0.09702894210274979</v>
      </c>
      <c r="G15638" t="n">
        <v>0.1206959203927051</v>
      </c>
      <c r="H15638" t="n">
        <v>-0.00072029535935309</v>
      </c>
      <c r="M15638" t="n">
        <v>0.06929949048653444</v>
      </c>
      <c r="N15638" t="n">
        <v>0.1253125029730005</v>
      </c>
      <c r="O15638" t="n">
        <v>-0.0008329045969990452</v>
      </c>
      <c r="P15638" t="n">
        <v>0.1066478198270904</v>
      </c>
      <c r="Q15638" t="n">
        <v>0.1151000293611294</v>
      </c>
      <c r="R15638" t="n">
        <v>-0.0008236080153507829</v>
      </c>
    </row>
    <row r="15639">
      <c r="F15639" t="n">
        <v>0.09696056209690931</v>
      </c>
      <c r="G15639" t="n">
        <v>0.1207036806910651</v>
      </c>
      <c r="H15639" t="n">
        <v>-0.0007202233730089612</v>
      </c>
      <c r="M15639" t="n">
        <v>0.06954173768126104</v>
      </c>
      <c r="N15639" t="n">
        <v>0.125320560100434</v>
      </c>
      <c r="O15639" t="n">
        <v>-0.0008329045969990452</v>
      </c>
      <c r="P15639" t="n">
        <v>0.1066842788505192</v>
      </c>
      <c r="Q15639" t="n">
        <v>0.1151074298645282</v>
      </c>
      <c r="R15639" t="n">
        <v>-0.0008239374915045385</v>
      </c>
    </row>
    <row r="15640">
      <c r="F15640" t="n">
        <v>0.09693393538455264</v>
      </c>
      <c r="G15640" t="n">
        <v>0.1207114409894251</v>
      </c>
      <c r="H15640" t="n">
        <v>-0.0007201951160035791</v>
      </c>
      <c r="M15640" t="n">
        <v>0.06923562379325457</v>
      </c>
      <c r="N15640" t="n">
        <v>0.1253286172278675</v>
      </c>
      <c r="O15640" t="n">
        <v>-0.0008334003560496572</v>
      </c>
      <c r="P15640" t="n">
        <v>0.1065780782044315</v>
      </c>
      <c r="Q15640" t="n">
        <v>0.1151148303679269</v>
      </c>
      <c r="R15640" t="n">
        <v>-0.000823650866003558</v>
      </c>
    </row>
    <row r="15641">
      <c r="F15641" t="n">
        <v>0.09713000097161967</v>
      </c>
      <c r="G15641" t="n">
        <v>0.120719201287785</v>
      </c>
      <c r="H15641" t="n">
        <v>-0.000719403455538301</v>
      </c>
      <c r="M15641" t="n">
        <v>0.06947787288310397</v>
      </c>
      <c r="N15641" t="n">
        <v>0.1253366743553009</v>
      </c>
      <c r="O15641" t="n">
        <v>-0.0008324842569273883</v>
      </c>
      <c r="P15641" t="n">
        <v>0.1069711872997717</v>
      </c>
      <c r="Q15641" t="n">
        <v>0.1151222308713257</v>
      </c>
      <c r="R15641" t="n">
        <v>-0.0008234038448501031</v>
      </c>
    </row>
    <row r="15642">
      <c r="F15642" t="n">
        <v>0.09706161988551965</v>
      </c>
      <c r="G15642" t="n">
        <v>0.120726961586145</v>
      </c>
      <c r="H15642" t="n">
        <v>-0.0007195473938047151</v>
      </c>
      <c r="M15642" t="n">
        <v>0.06950077689759776</v>
      </c>
      <c r="N15642" t="n">
        <v>0.1253447314827344</v>
      </c>
      <c r="O15642" t="n">
        <v>-0.0008334003560496572</v>
      </c>
      <c r="P15642" t="n">
        <v>0.1066509960845612</v>
      </c>
      <c r="Q15642" t="n">
        <v>0.1151296313747245</v>
      </c>
      <c r="R15642" t="n">
        <v>-0.000823733206388043</v>
      </c>
    </row>
    <row r="15643">
      <c r="F15643" t="n">
        <v>0.09709066735506078</v>
      </c>
      <c r="G15643" t="n">
        <v>0.120734721884505</v>
      </c>
      <c r="H15643" t="n">
        <v>-0.000719475424671508</v>
      </c>
      <c r="M15643" t="n">
        <v>0.06956755077369753</v>
      </c>
      <c r="N15643" t="n">
        <v>0.1253527886101679</v>
      </c>
      <c r="O15643" t="n">
        <v>-0.0008329839473577168</v>
      </c>
      <c r="P15643" t="n">
        <v>0.1067231203441226</v>
      </c>
      <c r="Q15643" t="n">
        <v>0.1151370318781233</v>
      </c>
      <c r="R15643" t="n">
        <v>-0.0008231568236966481</v>
      </c>
    </row>
    <row r="15644">
      <c r="F15644" t="n">
        <v>0.09703620328548912</v>
      </c>
      <c r="G15644" t="n">
        <v>0.120742482182865</v>
      </c>
      <c r="H15644" t="n">
        <v>-0.0007198791965046103</v>
      </c>
      <c r="M15644" t="n">
        <v>0.06948078083846604</v>
      </c>
      <c r="N15644" t="n">
        <v>0.1253608457376014</v>
      </c>
      <c r="O15644" t="n">
        <v>-0.0008321474268853097</v>
      </c>
      <c r="P15644" t="n">
        <v>0.1065455880474014</v>
      </c>
      <c r="Q15644" t="n">
        <v>0.115144432381522</v>
      </c>
      <c r="R15644" t="n">
        <v>-0.0008231175666392085</v>
      </c>
    </row>
    <row r="15645">
      <c r="F15645" t="n">
        <v>0.09696781942536042</v>
      </c>
      <c r="G15645" t="n">
        <v>0.1207502424812249</v>
      </c>
      <c r="H15645" t="n">
        <v>-0.0007195913887298959</v>
      </c>
      <c r="M15645" t="n">
        <v>0.06937207514153923</v>
      </c>
      <c r="N15645" t="n">
        <v>0.1253689028650349</v>
      </c>
      <c r="O15645" t="n">
        <v>-0.0008326469651105535</v>
      </c>
      <c r="P15645" t="n">
        <v>0.106689042931579</v>
      </c>
      <c r="Q15645" t="n">
        <v>0.1151518328849208</v>
      </c>
      <c r="R15645" t="n">
        <v>-0.0008227060078558889</v>
      </c>
    </row>
    <row r="15646">
      <c r="F15646" t="n">
        <v>0.09703862338032793</v>
      </c>
      <c r="G15646" t="n">
        <v>0.1207580027795849</v>
      </c>
      <c r="H15646" t="n">
        <v>-0.0007201670042793248</v>
      </c>
      <c r="M15646" t="n">
        <v>0.06935110894670968</v>
      </c>
      <c r="N15646" t="n">
        <v>0.1253769599924684</v>
      </c>
      <c r="O15646" t="n">
        <v>-0.0008323971959979316</v>
      </c>
      <c r="P15646" t="n">
        <v>0.1066541712999298</v>
      </c>
      <c r="Q15646" t="n">
        <v>0.1151592333883196</v>
      </c>
      <c r="R15646" t="n">
        <v>-0.0008227060078558889</v>
      </c>
    </row>
    <row r="15647">
      <c r="F15647" t="n">
        <v>0.09713726656204072</v>
      </c>
      <c r="G15647" t="n">
        <v>0.1207657630779449</v>
      </c>
      <c r="H15647" t="n">
        <v>-0.000718988081676138</v>
      </c>
      <c r="M15647" t="n">
        <v>0.06939594820877071</v>
      </c>
      <c r="N15647" t="n">
        <v>0.1253850171199019</v>
      </c>
      <c r="O15647" t="n">
        <v>-0.0008329799905940492</v>
      </c>
      <c r="P15647" t="n">
        <v>0.1068689579198331</v>
      </c>
      <c r="Q15647" t="n">
        <v>0.1151666338917183</v>
      </c>
      <c r="R15647" t="n">
        <v>-0.0008231998783958724</v>
      </c>
    </row>
    <row r="15648">
      <c r="F15648" t="n">
        <v>0.09702712417724577</v>
      </c>
      <c r="G15648" t="n">
        <v>0.1207735233763049</v>
      </c>
      <c r="H15648" t="n">
        <v>-0.0007194916251050257</v>
      </c>
      <c r="M15648" t="n">
        <v>0.06948465849503169</v>
      </c>
      <c r="N15648" t="n">
        <v>0.1253930742473353</v>
      </c>
      <c r="O15648" t="n">
        <v>-0.0008325598789839159</v>
      </c>
      <c r="P15648" t="n">
        <v>0.1064774306373679</v>
      </c>
      <c r="Q15648" t="n">
        <v>0.1151740343951171</v>
      </c>
      <c r="R15648" t="n">
        <v>-0.0008232429658692979</v>
      </c>
    </row>
    <row r="15649">
      <c r="F15649" t="n">
        <v>0.09715360739497134</v>
      </c>
      <c r="G15649" t="n">
        <v>0.1207812836746648</v>
      </c>
      <c r="H15649" t="n">
        <v>-0.000718988081676138</v>
      </c>
      <c r="M15649" t="n">
        <v>0.06931014476505207</v>
      </c>
      <c r="N15649" t="n">
        <v>0.1254011313747688</v>
      </c>
      <c r="O15649" t="n">
        <v>-0.0008331424961140656</v>
      </c>
      <c r="P15649" t="n">
        <v>0.1070132085792197</v>
      </c>
      <c r="Q15649" t="n">
        <v>0.1151814348985159</v>
      </c>
      <c r="R15649" t="n">
        <v>-0.0008235720984893356</v>
      </c>
    </row>
    <row r="15650">
      <c r="F15650" t="n">
        <v>0.09712697946140528</v>
      </c>
      <c r="G15650" t="n">
        <v>0.1207890439730248</v>
      </c>
      <c r="H15650" t="n">
        <v>-0.0007200671033094687</v>
      </c>
      <c r="M15650" t="n">
        <v>0.06957433948110911</v>
      </c>
      <c r="N15650" t="n">
        <v>0.1254091885022023</v>
      </c>
      <c r="O15650" t="n">
        <v>-0.0008323101859281375</v>
      </c>
      <c r="P15650" t="n">
        <v>0.106693011207105</v>
      </c>
      <c r="Q15650" t="n">
        <v>0.1151888354019147</v>
      </c>
      <c r="R15650" t="n">
        <v>-0.0008235720984893356</v>
      </c>
    </row>
    <row r="15651">
      <c r="F15651" t="n">
        <v>0.09697507540690256</v>
      </c>
      <c r="G15651" t="n">
        <v>0.1207968042713848</v>
      </c>
      <c r="H15651" t="n">
        <v>-0.0007195635598805811</v>
      </c>
      <c r="M15651" t="n">
        <v>0.069377889047715</v>
      </c>
      <c r="N15651" t="n">
        <v>0.1254172456296358</v>
      </c>
      <c r="O15651" t="n">
        <v>-0.00083297603407688</v>
      </c>
      <c r="P15651" t="n">
        <v>0.106836467922138</v>
      </c>
      <c r="Q15651" t="n">
        <v>0.1151962359053134</v>
      </c>
      <c r="R15651" t="n">
        <v>-0.0008229961164042697</v>
      </c>
    </row>
    <row r="15652">
      <c r="F15652" t="n">
        <v>0.09701804350224036</v>
      </c>
      <c r="G15652" t="n">
        <v>0.1208045645697448</v>
      </c>
      <c r="H15652" t="n">
        <v>-0.0007188886179791592</v>
      </c>
      <c r="M15652" t="n">
        <v>0.06946660089665291</v>
      </c>
      <c r="N15652" t="n">
        <v>0.1254253027570693</v>
      </c>
      <c r="O15652" t="n">
        <v>-0.0008321400212384991</v>
      </c>
      <c r="P15652" t="n">
        <v>0.1067659298472949</v>
      </c>
      <c r="Q15652" t="n">
        <v>0.1152036364087122</v>
      </c>
      <c r="R15652" t="n">
        <v>-0.0008231215776098295</v>
      </c>
    </row>
    <row r="15653">
      <c r="F15653" t="n">
        <v>0.09699141352097077</v>
      </c>
      <c r="G15653" t="n">
        <v>0.1208123248681048</v>
      </c>
      <c r="H15653" t="n">
        <v>-0.0007191043708657075</v>
      </c>
      <c r="M15653" t="n">
        <v>0.06944563460238498</v>
      </c>
      <c r="N15653" t="n">
        <v>0.1254333598845028</v>
      </c>
      <c r="O15653" t="n">
        <v>-0.0008326392553278332</v>
      </c>
      <c r="P15653" t="n">
        <v>0.1069807191702218</v>
      </c>
      <c r="Q15653" t="n">
        <v>0.115211036912111</v>
      </c>
      <c r="R15653" t="n">
        <v>-0.0008221345226551662</v>
      </c>
    </row>
    <row r="15654">
      <c r="F15654" t="n">
        <v>0.09713182150557181</v>
      </c>
      <c r="G15654" t="n">
        <v>0.1208200851664647</v>
      </c>
      <c r="H15654" t="n">
        <v>-0.0007191043708657075</v>
      </c>
      <c r="M15654" t="n">
        <v>0.06938079636953029</v>
      </c>
      <c r="N15654" t="n">
        <v>0.1254414170119363</v>
      </c>
      <c r="O15654" t="n">
        <v>-0.000831640787149165</v>
      </c>
      <c r="P15654" t="n">
        <v>0.1066605186018069</v>
      </c>
      <c r="Q15654" t="n">
        <v>0.1152184374155098</v>
      </c>
      <c r="R15654" t="n">
        <v>-0.0008224635409733873</v>
      </c>
    </row>
    <row r="15655">
      <c r="F15655" t="n">
        <v>0.09697991197933295</v>
      </c>
      <c r="G15655" t="n">
        <v>0.1208278454648247</v>
      </c>
      <c r="H15655" t="n">
        <v>-0.0007188167003503098</v>
      </c>
      <c r="M15655" t="n">
        <v>0.06942563749732342</v>
      </c>
      <c r="N15655" t="n">
        <v>0.1254494741393697</v>
      </c>
      <c r="O15655" t="n">
        <v>-0.0008322232269200548</v>
      </c>
      <c r="P15655" t="n">
        <v>0.1068396423768769</v>
      </c>
      <c r="Q15655" t="n">
        <v>0.1152258379189085</v>
      </c>
      <c r="R15655" t="n">
        <v>-0.0008224635409733873</v>
      </c>
    </row>
    <row r="15656">
      <c r="F15656" t="n">
        <v>0.09706464172371335</v>
      </c>
      <c r="G15656" t="n">
        <v>0.1208356057631847</v>
      </c>
      <c r="H15656" t="n">
        <v>-0.0007192207372391968</v>
      </c>
      <c r="M15656" t="n">
        <v>0.06944854296019151</v>
      </c>
      <c r="N15656" t="n">
        <v>0.1254575312668032</v>
      </c>
      <c r="O15656" t="n">
        <v>-0.000832219499535593</v>
      </c>
      <c r="P15656" t="n">
        <v>0.1067334371959199</v>
      </c>
      <c r="Q15656" t="n">
        <v>0.1152332384223073</v>
      </c>
      <c r="R15656" t="n">
        <v>-0.0008226714335046727</v>
      </c>
    </row>
    <row r="15657">
      <c r="F15657" t="n">
        <v>0.09713545264514709</v>
      </c>
      <c r="G15657" t="n">
        <v>0.1208433660615447</v>
      </c>
      <c r="H15657" t="n">
        <v>-0.0007190769362320511</v>
      </c>
      <c r="M15657" t="n">
        <v>0.06949338482096493</v>
      </c>
      <c r="N15657" t="n">
        <v>0.1254655883942367</v>
      </c>
      <c r="O15657" t="n">
        <v>-0.0008315540566574037</v>
      </c>
      <c r="P15657" t="n">
        <v>0.107019560661406</v>
      </c>
      <c r="Q15657" t="n">
        <v>0.1152406389257061</v>
      </c>
      <c r="R15657" t="n">
        <v>-0.0008225892074743374</v>
      </c>
    </row>
    <row r="15658">
      <c r="F15658" t="n">
        <v>0.09715058330771156</v>
      </c>
      <c r="G15658" t="n">
        <v>0.1208511263599046</v>
      </c>
      <c r="H15658" t="n">
        <v>-0.0007189331352249053</v>
      </c>
      <c r="M15658" t="n">
        <v>0.06931886435979598</v>
      </c>
      <c r="N15658" t="n">
        <v>0.1254736455216702</v>
      </c>
      <c r="O15658" t="n">
        <v>-0.000832219499535593</v>
      </c>
      <c r="P15658" t="n">
        <v>0.1065923579489015</v>
      </c>
      <c r="Q15658" t="n">
        <v>0.1152480394291048</v>
      </c>
      <c r="R15658" t="n">
        <v>-0.0008227536595350081</v>
      </c>
    </row>
    <row r="15659">
      <c r="F15659" t="n">
        <v>0.09713787321741502</v>
      </c>
      <c r="G15659" t="n">
        <v>0.1208588866582646</v>
      </c>
      <c r="H15659" t="n">
        <v>-0.0007194809479736511</v>
      </c>
      <c r="M15659" t="n">
        <v>0.06947338793437949</v>
      </c>
      <c r="N15659" t="n">
        <v>0.1254817026491037</v>
      </c>
      <c r="O15659" t="n">
        <v>-0.0008321363191758194</v>
      </c>
      <c r="P15659" t="n">
        <v>0.1065218177517264</v>
      </c>
      <c r="Q15659" t="n">
        <v>0.1152554399325036</v>
      </c>
      <c r="R15659" t="n">
        <v>-0.0008229181115956786</v>
      </c>
    </row>
    <row r="15660">
      <c r="F15660" t="n">
        <v>0.09716692464638524</v>
      </c>
      <c r="G15660" t="n">
        <v>0.1208666469566246</v>
      </c>
      <c r="H15660" t="n">
        <v>-0.0007194090645739134</v>
      </c>
      <c r="M15660" t="n">
        <v>0.0694743576204323</v>
      </c>
      <c r="N15660" t="n">
        <v>0.1254897597765372</v>
      </c>
      <c r="O15660" t="n">
        <v>-0.0008317168426846251</v>
      </c>
      <c r="P15660" t="n">
        <v>0.1067009428655829</v>
      </c>
      <c r="Q15660" t="n">
        <v>0.1152628404359024</v>
      </c>
      <c r="R15660" t="n">
        <v>-0.0008227970489059567</v>
      </c>
    </row>
    <row r="15661">
      <c r="F15661" t="n">
        <v>0.09695932427368503</v>
      </c>
      <c r="G15661" t="n">
        <v>0.1208744072549846</v>
      </c>
      <c r="H15661" t="n">
        <v>-0.0007189058807757503</v>
      </c>
      <c r="M15661" t="n">
        <v>0.06954113702714063</v>
      </c>
      <c r="N15661" t="n">
        <v>0.1254978169039707</v>
      </c>
      <c r="O15661" t="n">
        <v>-0.0008317168426846251</v>
      </c>
      <c r="P15661" t="n">
        <v>0.1067017356723493</v>
      </c>
      <c r="Q15661" t="n">
        <v>0.1152702409393012</v>
      </c>
      <c r="R15661" t="n">
        <v>-0.0008219750738321246</v>
      </c>
    </row>
    <row r="15662">
      <c r="F15662" t="n">
        <v>0.09705797874629749</v>
      </c>
      <c r="G15662" t="n">
        <v>0.1208821675533445</v>
      </c>
      <c r="H15662" t="n">
        <v>-0.0007194090645739134</v>
      </c>
      <c r="M15662" t="n">
        <v>0.06945436041306524</v>
      </c>
      <c r="N15662" t="n">
        <v>0.1255058740314041</v>
      </c>
      <c r="O15662" t="n">
        <v>-0.000831384222471594</v>
      </c>
      <c r="P15662" t="n">
        <v>0.1066311950414428</v>
      </c>
      <c r="Q15662" t="n">
        <v>0.1152776414427</v>
      </c>
      <c r="R15662" t="n">
        <v>-0.000821728481309975</v>
      </c>
    </row>
    <row r="15663">
      <c r="F15663" t="n">
        <v>0.09698958332670932</v>
      </c>
      <c r="G15663" t="n">
        <v>0.1208899278517045</v>
      </c>
      <c r="H15663" t="n">
        <v>-0.0007195528313733887</v>
      </c>
      <c r="M15663" t="n">
        <v>0.06945533008408938</v>
      </c>
      <c r="N15663" t="n">
        <v>0.1255139311588376</v>
      </c>
      <c r="O15663" t="n">
        <v>-0.000831799997737883</v>
      </c>
      <c r="P15663" t="n">
        <v>0.1068103213861873</v>
      </c>
      <c r="Q15663" t="n">
        <v>0.1152850419460987</v>
      </c>
      <c r="R15663" t="n">
        <v>-0.0008223860613690406</v>
      </c>
    </row>
    <row r="15664">
      <c r="F15664" t="n">
        <v>0.09696294991014481</v>
      </c>
      <c r="G15664" t="n">
        <v>0.1208976881500645</v>
      </c>
      <c r="H15664" t="n">
        <v>-0.0007193099704136966</v>
      </c>
      <c r="M15664" t="n">
        <v>0.06956598405858702</v>
      </c>
      <c r="N15664" t="n">
        <v>0.1255219882862711</v>
      </c>
      <c r="O15664" t="n">
        <v>-0.0008311313606676878</v>
      </c>
      <c r="P15664" t="n">
        <v>0.1069537816134434</v>
      </c>
      <c r="Q15664" t="n">
        <v>0.1152924424494975</v>
      </c>
      <c r="R15664" t="n">
        <v>-0.0008221831213924362</v>
      </c>
    </row>
    <row r="15665">
      <c r="F15665" t="n">
        <v>0.09699200078893969</v>
      </c>
      <c r="G15665" t="n">
        <v>0.1209054484484245</v>
      </c>
      <c r="H15665" t="n">
        <v>-0.0007192381040963408</v>
      </c>
      <c r="M15665" t="n">
        <v>0.06952308036452359</v>
      </c>
      <c r="N15665" t="n">
        <v>0.1255300454137046</v>
      </c>
      <c r="O15665" t="n">
        <v>-0.0008315470094777837</v>
      </c>
      <c r="P15665" t="n">
        <v>0.1070259085614312</v>
      </c>
      <c r="Q15665" t="n">
        <v>0.1152998429528963</v>
      </c>
      <c r="R15665" t="n">
        <v>-0.0008216901073280395</v>
      </c>
    </row>
    <row r="15666">
      <c r="F15666" t="n">
        <v>0.09696536681380924</v>
      </c>
      <c r="G15666" t="n">
        <v>0.1209132087467844</v>
      </c>
      <c r="H15666" t="n">
        <v>-0.0007183038419707162</v>
      </c>
      <c r="M15666" t="n">
        <v>0.06956792450644189</v>
      </c>
      <c r="N15666" t="n">
        <v>0.1255381025411381</v>
      </c>
      <c r="O15666" t="n">
        <v>-0.0008317963987638412</v>
      </c>
      <c r="P15666" t="n">
        <v>0.1069197007451047</v>
      </c>
      <c r="Q15666" t="n">
        <v>0.1153072434562951</v>
      </c>
      <c r="R15666" t="n">
        <v>-0.0008214436002958411</v>
      </c>
    </row>
    <row r="15667">
      <c r="F15667" t="n">
        <v>0.09706402533087094</v>
      </c>
      <c r="G15667" t="n">
        <v>0.1209209690451444</v>
      </c>
      <c r="H15667" t="n">
        <v>-0.0007183038419707162</v>
      </c>
      <c r="M15667" t="n">
        <v>0.06948114618713738</v>
      </c>
      <c r="N15667" t="n">
        <v>0.1255461596685715</v>
      </c>
      <c r="O15667" t="n">
        <v>-0.000831543487604615</v>
      </c>
      <c r="P15667" t="n">
        <v>0.1065994898935058</v>
      </c>
      <c r="Q15667" t="n">
        <v>0.1153146439596938</v>
      </c>
      <c r="R15667" t="n">
        <v>-0.0008218982474209608</v>
      </c>
    </row>
    <row r="15668">
      <c r="F15668" t="n">
        <v>0.09706523453530394</v>
      </c>
      <c r="G15668" t="n">
        <v>0.1209287293435044</v>
      </c>
      <c r="H15668" t="n">
        <v>-0.0007185644136496988</v>
      </c>
      <c r="M15668" t="n">
        <v>0.06937242987660708</v>
      </c>
      <c r="N15668" t="n">
        <v>0.1255542167960051</v>
      </c>
      <c r="O15668" t="n">
        <v>-0.0008312110696603398</v>
      </c>
      <c r="P15668" t="n">
        <v>0.1066716163283556</v>
      </c>
      <c r="Q15668" t="n">
        <v>0.1153220444630926</v>
      </c>
      <c r="R15668" t="n">
        <v>-0.0008221446690422143</v>
      </c>
    </row>
    <row r="15669">
      <c r="F15669" t="n">
        <v>0.09699683526369873</v>
      </c>
      <c r="G15669" t="n">
        <v>0.1209364896418644</v>
      </c>
      <c r="H15669" t="n">
        <v>-0.0007181333181110629</v>
      </c>
      <c r="M15669" t="n">
        <v>0.06939533666350842</v>
      </c>
      <c r="N15669" t="n">
        <v>0.1255622739234385</v>
      </c>
      <c r="O15669" t="n">
        <v>-0.0008312941741464086</v>
      </c>
      <c r="P15669" t="n">
        <v>0.1066010740512965</v>
      </c>
      <c r="Q15669" t="n">
        <v>0.1153294449664914</v>
      </c>
      <c r="R15669" t="n">
        <v>-0.0008211589825572003</v>
      </c>
    </row>
    <row r="15670">
      <c r="F15670" t="n">
        <v>0.09713726187464589</v>
      </c>
      <c r="G15670" t="n">
        <v>0.1209442499402243</v>
      </c>
      <c r="H15670" t="n">
        <v>-0.0007187799614190168</v>
      </c>
      <c r="M15670" t="n">
        <v>0.06926468161341484</v>
      </c>
      <c r="N15670" t="n">
        <v>0.125570331050872</v>
      </c>
      <c r="O15670" t="n">
        <v>-0.0008306293382578581</v>
      </c>
      <c r="P15670" t="n">
        <v>0.1069942065528548</v>
      </c>
      <c r="Q15670" t="n">
        <v>0.1153368454698902</v>
      </c>
      <c r="R15670" t="n">
        <v>-0.0008216518257997073</v>
      </c>
    </row>
    <row r="15671">
      <c r="F15671" t="n">
        <v>0.0969992522761802</v>
      </c>
      <c r="G15671" t="n">
        <v>0.1209520102385843</v>
      </c>
      <c r="H15671" t="n">
        <v>-0.0007179630089186392</v>
      </c>
      <c r="M15671" t="n">
        <v>0.06950696350229746</v>
      </c>
      <c r="N15671" t="n">
        <v>0.1255783881783055</v>
      </c>
      <c r="O15671" t="n">
        <v>-0.0008308786517160644</v>
      </c>
      <c r="P15671" t="n">
        <v>0.1068166623431844</v>
      </c>
      <c r="Q15671" t="n">
        <v>0.1153442459732889</v>
      </c>
      <c r="R15671" t="n">
        <v>-0.000821816106880543</v>
      </c>
    </row>
    <row r="15672">
      <c r="F15672" t="n">
        <v>0.09701438277654859</v>
      </c>
      <c r="G15672" t="n">
        <v>0.1209597705369443</v>
      </c>
      <c r="H15672" t="n">
        <v>-0.00071810667335264</v>
      </c>
      <c r="M15672" t="n">
        <v>0.06955180887434878</v>
      </c>
      <c r="N15672" t="n">
        <v>0.125586445305739</v>
      </c>
      <c r="O15672" t="n">
        <v>-0.0008307922541781659</v>
      </c>
      <c r="P15672" t="n">
        <v>0.1068531221468788</v>
      </c>
      <c r="Q15672" t="n">
        <v>0.1153516464766877</v>
      </c>
      <c r="R15672" t="n">
        <v>-0.000821777861492857</v>
      </c>
    </row>
    <row r="15673">
      <c r="F15673" t="n">
        <v>0.09714089085109839</v>
      </c>
      <c r="G15673" t="n">
        <v>0.1209675308353043</v>
      </c>
      <c r="H15673" t="n">
        <v>-0.000718322170003641</v>
      </c>
      <c r="M15673" t="n">
        <v>0.0695308414782857</v>
      </c>
      <c r="N15673" t="n">
        <v>0.1255945024331725</v>
      </c>
      <c r="O15673" t="n">
        <v>-0.0008308753334035837</v>
      </c>
      <c r="P15673" t="n">
        <v>0.106746911812826</v>
      </c>
      <c r="Q15673" t="n">
        <v>0.1153590469800865</v>
      </c>
      <c r="R15673" t="n">
        <v>-0.0008216957493963849</v>
      </c>
    </row>
    <row r="15674">
      <c r="F15674" t="n">
        <v>0.09710033355850986</v>
      </c>
      <c r="G15674" t="n">
        <v>0.1209752911336642</v>
      </c>
      <c r="H15674" t="n">
        <v>-0.000718322170003641</v>
      </c>
      <c r="M15674" t="n">
        <v>0.06940018479210397</v>
      </c>
      <c r="N15674" t="n">
        <v>0.125602559560606</v>
      </c>
      <c r="O15674" t="n">
        <v>-0.0008314568879815084</v>
      </c>
      <c r="P15674" t="n">
        <v>0.1066407009381735</v>
      </c>
      <c r="Q15674" t="n">
        <v>0.1153664474834852</v>
      </c>
      <c r="R15674" t="n">
        <v>-0.0008219420856858012</v>
      </c>
    </row>
    <row r="15675">
      <c r="F15675" t="n">
        <v>0.09715723239405072</v>
      </c>
      <c r="G15675" t="n">
        <v>0.1209830514320242</v>
      </c>
      <c r="H15675" t="n">
        <v>-0.000718322170003641</v>
      </c>
      <c r="M15675" t="n">
        <v>0.06933534073463976</v>
      </c>
      <c r="N15675" t="n">
        <v>0.1256106166880394</v>
      </c>
      <c r="O15675" t="n">
        <v>-0.0008315399672069262</v>
      </c>
      <c r="P15675" t="n">
        <v>0.1065344895229701</v>
      </c>
      <c r="Q15675" t="n">
        <v>0.115373847986884</v>
      </c>
      <c r="R15675" t="n">
        <v>-0.0008212472076882779</v>
      </c>
    </row>
    <row r="15676">
      <c r="F15676" t="n">
        <v>0.09711667442204211</v>
      </c>
      <c r="G15676" t="n">
        <v>0.1209908117303842</v>
      </c>
      <c r="H15676" t="n">
        <v>-0.0007187983273004315</v>
      </c>
      <c r="M15676" t="n">
        <v>0.06927049612265102</v>
      </c>
      <c r="N15676" t="n">
        <v>0.1256186738154729</v>
      </c>
      <c r="O15676" t="n">
        <v>-0.000830373692812091</v>
      </c>
      <c r="P15676" t="n">
        <v>0.1068206233146118</v>
      </c>
      <c r="Q15676" t="n">
        <v>0.1153812484902828</v>
      </c>
      <c r="R15676" t="n">
        <v>-0.000820590538256843</v>
      </c>
    </row>
    <row r="15677">
      <c r="F15677" t="n">
        <v>0.09697865710432349</v>
      </c>
      <c r="G15677" t="n">
        <v>0.1209985720287442</v>
      </c>
      <c r="H15677" t="n">
        <v>-0.0007188701424994824</v>
      </c>
      <c r="M15677" t="n">
        <v>0.06957859892110849</v>
      </c>
      <c r="N15677" t="n">
        <v>0.1256267309429064</v>
      </c>
      <c r="O15677" t="n">
        <v>-0.0008309550706726315</v>
      </c>
      <c r="P15677" t="n">
        <v>0.1065360723173952</v>
      </c>
      <c r="Q15677" t="n">
        <v>0.1153886489936816</v>
      </c>
      <c r="R15677" t="n">
        <v>-0.0008214934587250659</v>
      </c>
    </row>
    <row r="15678">
      <c r="F15678" t="n">
        <v>0.09716086117003192</v>
      </c>
      <c r="G15678" t="n">
        <v>0.1210063323271041</v>
      </c>
      <c r="H15678" t="n">
        <v>-0.0007187983273004315</v>
      </c>
      <c r="M15678" t="n">
        <v>0.06938212557312376</v>
      </c>
      <c r="N15678" t="n">
        <v>0.1256347880703399</v>
      </c>
      <c r="O15678" t="n">
        <v>-0.0008308720166925543</v>
      </c>
      <c r="P15678" t="n">
        <v>0.1070005470124912</v>
      </c>
      <c r="Q15678" t="n">
        <v>0.1153960494970803</v>
      </c>
      <c r="R15678" t="n">
        <v>-0.0008208367892936311</v>
      </c>
    </row>
    <row r="15679">
      <c r="F15679" t="n">
        <v>0.09703676461908683</v>
      </c>
      <c r="G15679" t="n">
        <v>0.1210140926254641</v>
      </c>
      <c r="H15679" t="n">
        <v>-0.0007184392513051772</v>
      </c>
      <c r="M15679" t="n">
        <v>0.06960247838797332</v>
      </c>
      <c r="N15679" t="n">
        <v>0.1256428451977734</v>
      </c>
      <c r="O15679" t="n">
        <v>-0.0008305398007722454</v>
      </c>
      <c r="P15679" t="n">
        <v>0.1069656712423803</v>
      </c>
      <c r="Q15679" t="n">
        <v>0.1154034500004791</v>
      </c>
      <c r="R15679" t="n">
        <v>-0.0008216576260829247</v>
      </c>
    </row>
    <row r="15680">
      <c r="F15680" t="n">
        <v>0.09717720318353784</v>
      </c>
      <c r="G15680" t="n">
        <v>0.1210218529238241</v>
      </c>
      <c r="H15680" t="n">
        <v>-0.0007184128152452098</v>
      </c>
      <c r="M15680" t="n">
        <v>0.06944988025899609</v>
      </c>
      <c r="N15680" t="n">
        <v>0.1256509023252069</v>
      </c>
      <c r="O15680" t="n">
        <v>-0.0008311177880816498</v>
      </c>
      <c r="P15680" t="n">
        <v>0.1065741141299478</v>
      </c>
      <c r="Q15680" t="n">
        <v>0.1154108505038779</v>
      </c>
      <c r="R15680" t="n">
        <v>-0.0008207169888094656</v>
      </c>
    </row>
    <row r="15681">
      <c r="F15681" t="n">
        <v>0.09705310450303695</v>
      </c>
      <c r="G15681" t="n">
        <v>0.1210296132221841</v>
      </c>
      <c r="H15681" t="n">
        <v>-0.0007176948332191802</v>
      </c>
      <c r="M15681" t="n">
        <v>0.06942891182049502</v>
      </c>
      <c r="N15681" t="n">
        <v>0.1256589594526404</v>
      </c>
      <c r="O15681" t="n">
        <v>-0.0008307026443313592</v>
      </c>
      <c r="P15681" t="n">
        <v>0.1067889144576341</v>
      </c>
      <c r="Q15681" t="n">
        <v>0.1154182510072767</v>
      </c>
      <c r="R15681" t="n">
        <v>-0.0008208810993851124</v>
      </c>
    </row>
    <row r="15682">
      <c r="F15682" t="n">
        <v>0.0971796222712224</v>
      </c>
      <c r="G15682" t="n">
        <v>0.121037373520544</v>
      </c>
      <c r="H15682" t="n">
        <v>-0.0007178384296243861</v>
      </c>
      <c r="M15682" t="n">
        <v>0.06947375901666866</v>
      </c>
      <c r="N15682" t="n">
        <v>0.1256670165800738</v>
      </c>
      <c r="O15682" t="n">
        <v>-0.0008307856730814173</v>
      </c>
      <c r="P15682" t="n">
        <v>0.1065400281578345</v>
      </c>
      <c r="Q15682" t="n">
        <v>0.1154256515106754</v>
      </c>
      <c r="R15682" t="n">
        <v>-0.0008203067123703487</v>
      </c>
    </row>
    <row r="15683">
      <c r="F15683" t="n">
        <v>0.09702767458081632</v>
      </c>
      <c r="G15683" t="n">
        <v>0.121045133818904</v>
      </c>
      <c r="H15683" t="n">
        <v>-0.0007178384296243861</v>
      </c>
      <c r="M15683" t="n">
        <v>0.06940891314079758</v>
      </c>
      <c r="N15683" t="n">
        <v>0.1256750737075073</v>
      </c>
      <c r="O15683" t="n">
        <v>-0.0008310347593315917</v>
      </c>
      <c r="P15683" t="n">
        <v>0.1068975026219763</v>
      </c>
      <c r="Q15683" t="n">
        <v>0.1154330520140742</v>
      </c>
      <c r="R15683" t="n">
        <v>-0.0008198590972634165</v>
      </c>
    </row>
    <row r="15684">
      <c r="F15684" t="n">
        <v>0.09698711219960227</v>
      </c>
      <c r="G15684" t="n">
        <v>0.121052894117264</v>
      </c>
      <c r="H15684" t="n">
        <v>-0.000717596933002825</v>
      </c>
      <c r="M15684" t="n">
        <v>0.0693660055046918</v>
      </c>
      <c r="N15684" t="n">
        <v>0.1256831308349408</v>
      </c>
      <c r="O15684" t="n">
        <v>-0.0008296203360384061</v>
      </c>
      <c r="P15684" t="n">
        <v>0.1068626258909254</v>
      </c>
      <c r="Q15684" t="n">
        <v>0.115440452517473</v>
      </c>
      <c r="R15684" t="n">
        <v>-0.0008210074741880476</v>
      </c>
    </row>
    <row r="15685">
      <c r="F15685" t="n">
        <v>0.09719717424245644</v>
      </c>
      <c r="G15685" t="n">
        <v>0.121060654415624</v>
      </c>
      <c r="H15685" t="n">
        <v>-0.0007185300889625164</v>
      </c>
      <c r="M15685" t="n">
        <v>0.06934503639928946</v>
      </c>
      <c r="N15685" t="n">
        <v>0.1256911879623743</v>
      </c>
      <c r="O15685" t="n">
        <v>-0.0008298693466445207</v>
      </c>
      <c r="P15685" t="n">
        <v>0.1069704229660158</v>
      </c>
      <c r="Q15685" t="n">
        <v>0.1154478530208718</v>
      </c>
      <c r="R15685" t="n">
        <v>-0.0008201872049561682</v>
      </c>
    </row>
    <row r="15686">
      <c r="F15686" t="n">
        <v>0.09708699379960301</v>
      </c>
      <c r="G15686" t="n">
        <v>0.121068414713984</v>
      </c>
      <c r="H15686" t="n">
        <v>-0.000718099401596505</v>
      </c>
      <c r="M15686" t="n">
        <v>0.06945570105759127</v>
      </c>
      <c r="N15686" t="n">
        <v>0.1256992450898078</v>
      </c>
      <c r="O15686" t="n">
        <v>-0.0008306163784628643</v>
      </c>
      <c r="P15686" t="n">
        <v>0.1070425518635685</v>
      </c>
      <c r="Q15686" t="n">
        <v>0.1154552535242705</v>
      </c>
      <c r="R15686" t="n">
        <v>-0.0008201051780329803</v>
      </c>
    </row>
    <row r="15687">
      <c r="F15687" t="n">
        <v>0.09714389774354129</v>
      </c>
      <c r="G15687" t="n">
        <v>0.1210761750123439</v>
      </c>
      <c r="H15687" t="n">
        <v>-0.000717596933002825</v>
      </c>
      <c r="M15687" t="n">
        <v>0.06932503677362364</v>
      </c>
      <c r="N15687" t="n">
        <v>0.1257073022172413</v>
      </c>
      <c r="O15687" t="n">
        <v>-0.0008308653890689788</v>
      </c>
      <c r="P15687" t="n">
        <v>0.1069720063490994</v>
      </c>
      <c r="Q15687" t="n">
        <v>0.1154626540276693</v>
      </c>
      <c r="R15687" t="n">
        <v>-0.0008199411241866045</v>
      </c>
    </row>
    <row r="15688">
      <c r="F15688" t="n">
        <v>0.0970337148090625</v>
      </c>
      <c r="G15688" t="n">
        <v>0.1210839353107039</v>
      </c>
      <c r="H15688" t="n">
        <v>-0.0007178580354208036</v>
      </c>
      <c r="M15688" t="n">
        <v>0.06947958072412849</v>
      </c>
      <c r="N15688" t="n">
        <v>0.1257153593446748</v>
      </c>
      <c r="O15688" t="n">
        <v>-0.000830447186973687</v>
      </c>
      <c r="P15688" t="n">
        <v>0.1069371291973989</v>
      </c>
      <c r="Q15688" t="n">
        <v>0.1154700545310681</v>
      </c>
      <c r="R15688" t="n">
        <v>-0.0008205598406633531</v>
      </c>
    </row>
    <row r="15689">
      <c r="F15689" t="n">
        <v>0.09713239147547875</v>
      </c>
      <c r="G15689" t="n">
        <v>0.1210916956090639</v>
      </c>
      <c r="H15689" t="n">
        <v>-0.0007177862711465438</v>
      </c>
      <c r="M15689" t="n">
        <v>0.06945861182465174</v>
      </c>
      <c r="N15689" t="n">
        <v>0.1257234164721082</v>
      </c>
      <c r="O15689" t="n">
        <v>-0.0008298663386214871</v>
      </c>
      <c r="P15689" t="n">
        <v>0.1067239077024375</v>
      </c>
      <c r="Q15689" t="n">
        <v>0.1154774550344669</v>
      </c>
      <c r="R15689" t="n">
        <v>-0.0008195758576426716</v>
      </c>
    </row>
    <row r="15690">
      <c r="F15690" t="n">
        <v>0.09705005486315149</v>
      </c>
      <c r="G15690" t="n">
        <v>0.1210994559074239</v>
      </c>
      <c r="H15690" t="n">
        <v>-0.0007180015639693232</v>
      </c>
      <c r="M15690" t="n">
        <v>0.06961315776961124</v>
      </c>
      <c r="N15690" t="n">
        <v>0.1257314735995417</v>
      </c>
      <c r="O15690" t="n">
        <v>-0.000829534425277373</v>
      </c>
      <c r="P15690" t="n">
        <v>0.1070100498344259</v>
      </c>
      <c r="Q15690" t="n">
        <v>0.1154848555378656</v>
      </c>
      <c r="R15690" t="n">
        <v>-0.0008197398548127852</v>
      </c>
    </row>
    <row r="15691">
      <c r="F15691" t="n">
        <v>0.09717658195943213</v>
      </c>
      <c r="G15691" t="n">
        <v>0.1211072162057838</v>
      </c>
      <c r="H15691" t="n">
        <v>-0.000717714506872284</v>
      </c>
      <c r="M15691" t="n">
        <v>0.06954831036581435</v>
      </c>
      <c r="N15691" t="n">
        <v>0.1257395307269752</v>
      </c>
      <c r="O15691" t="n">
        <v>-0.0008302812303016299</v>
      </c>
      <c r="P15691" t="n">
        <v>0.1067254894532653</v>
      </c>
      <c r="Q15691" t="n">
        <v>0.1154922560412644</v>
      </c>
      <c r="R15691" t="n">
        <v>-0.0008202765265515756</v>
      </c>
    </row>
    <row r="15692">
      <c r="F15692" t="n">
        <v>0.09705247078307006</v>
      </c>
      <c r="G15692" t="n">
        <v>0.1211149765041438</v>
      </c>
      <c r="H15692" t="n">
        <v>-0.0007181191499680045</v>
      </c>
      <c r="M15692" t="n">
        <v>0.06932988541433305</v>
      </c>
      <c r="N15692" t="n">
        <v>0.1257475878544087</v>
      </c>
      <c r="O15692" t="n">
        <v>-0.0008300292393145229</v>
      </c>
      <c r="P15692" t="n">
        <v>0.1070116327191796</v>
      </c>
      <c r="Q15692" t="n">
        <v>0.1154996565446632</v>
      </c>
      <c r="R15692" t="n">
        <v>-0.0008200306157311844</v>
      </c>
    </row>
    <row r="15693">
      <c r="F15693" t="n">
        <v>0.09713722621470389</v>
      </c>
      <c r="G15693" t="n">
        <v>0.1211227368025038</v>
      </c>
      <c r="H15693" t="n">
        <v>-0.0007176169185712841</v>
      </c>
      <c r="M15693" t="n">
        <v>0.06946249322864947</v>
      </c>
      <c r="N15693" t="n">
        <v>0.1257556449818422</v>
      </c>
      <c r="O15693" t="n">
        <v>-0.0008300292393145229</v>
      </c>
      <c r="P15693" t="n">
        <v>0.1069767549228475</v>
      </c>
      <c r="Q15693" t="n">
        <v>0.115507057048062</v>
      </c>
      <c r="R15693" t="n">
        <v>-0.0008205224373719667</v>
      </c>
    </row>
    <row r="15694">
      <c r="F15694" t="n">
        <v>0.09712451009675185</v>
      </c>
      <c r="G15694" t="n">
        <v>0.1211304971008638</v>
      </c>
      <c r="H15694" t="n">
        <v>-0.0007179756552832272</v>
      </c>
      <c r="M15694" t="n">
        <v>0.06944152388327926</v>
      </c>
      <c r="N15694" t="n">
        <v>0.1257637021092757</v>
      </c>
      <c r="O15694" t="n">
        <v>-0.0008300292393145229</v>
      </c>
      <c r="P15694" t="n">
        <v>0.1067635308065193</v>
      </c>
      <c r="Q15694" t="n">
        <v>0.1155144575514607</v>
      </c>
      <c r="R15694" t="n">
        <v>-0.0008205224373719667</v>
      </c>
    </row>
    <row r="15695">
      <c r="F15695" t="n">
        <v>0.09705609438123761</v>
      </c>
      <c r="G15695" t="n">
        <v>0.1211382573992237</v>
      </c>
      <c r="H15695" t="n">
        <v>-0.0007181191499680045</v>
      </c>
      <c r="M15695" t="n">
        <v>0.06933279492529607</v>
      </c>
      <c r="N15695" t="n">
        <v>0.1257717592367092</v>
      </c>
      <c r="O15695" t="n">
        <v>-0.0008291167546420805</v>
      </c>
      <c r="P15695" t="n">
        <v>0.106942667957043</v>
      </c>
      <c r="Q15695" t="n">
        <v>0.1155218580548595</v>
      </c>
      <c r="R15695" t="n">
        <v>-0.0008197027346373294</v>
      </c>
    </row>
    <row r="15696">
      <c r="F15696" t="n">
        <v>0.09721047662641646</v>
      </c>
      <c r="G15696" t="n">
        <v>0.1211460176975837</v>
      </c>
      <c r="H15696" t="n">
        <v>-0.0007172325902395459</v>
      </c>
      <c r="M15696" t="n">
        <v>0.06955316440138554</v>
      </c>
      <c r="N15696" t="n">
        <v>0.1257798163641426</v>
      </c>
      <c r="O15696" t="n">
        <v>-0.0008296115461100306</v>
      </c>
      <c r="P15696" t="n">
        <v>0.1065154264177118</v>
      </c>
      <c r="Q15696" t="n">
        <v>0.1155292585582583</v>
      </c>
      <c r="R15696" t="n">
        <v>-0.0008201573623211729</v>
      </c>
    </row>
    <row r="15697">
      <c r="F15697" t="n">
        <v>0.09721168570842711</v>
      </c>
      <c r="G15697" t="n">
        <v>0.1211537779959437</v>
      </c>
      <c r="H15697" t="n">
        <v>-0.0007171608598074788</v>
      </c>
      <c r="M15697" t="n">
        <v>0.06961995545666427</v>
      </c>
      <c r="N15697" t="n">
        <v>0.1257878734915761</v>
      </c>
      <c r="O15697" t="n">
        <v>-0.0008289481222426895</v>
      </c>
      <c r="P15697" t="n">
        <v>0.1066232247612884</v>
      </c>
      <c r="Q15697" t="n">
        <v>0.1155366590616571</v>
      </c>
      <c r="R15697" t="n">
        <v>-0.0008191740584598628</v>
      </c>
    </row>
    <row r="15698">
      <c r="F15698" t="n">
        <v>0.09721289475282127</v>
      </c>
      <c r="G15698" t="n">
        <v>0.1211615382943037</v>
      </c>
      <c r="H15698" t="n">
        <v>-0.0007172325902395459</v>
      </c>
      <c r="M15698" t="n">
        <v>0.0694892857486866</v>
      </c>
      <c r="N15698" t="n">
        <v>0.1257959306190096</v>
      </c>
      <c r="O15698" t="n">
        <v>-0.0008293627621597777</v>
      </c>
      <c r="P15698" t="n">
        <v>0.1065883453718092</v>
      </c>
      <c r="Q15698" t="n">
        <v>0.1155440595650558</v>
      </c>
      <c r="R15698" t="n">
        <v>-0.0008201573623211729</v>
      </c>
    </row>
    <row r="15699">
      <c r="F15699" t="n">
        <v>0.09715840250864388</v>
      </c>
      <c r="G15699" t="n">
        <v>0.1211692985926636</v>
      </c>
      <c r="H15699" t="n">
        <v>-0.0007173043206716131</v>
      </c>
      <c r="M15699" t="n">
        <v>0.06942443565224507</v>
      </c>
      <c r="N15699" t="n">
        <v>0.1258039877464431</v>
      </c>
      <c r="O15699" t="n">
        <v>-0.0008293627621597777</v>
      </c>
      <c r="P15699" t="n">
        <v>0.1066961442162921</v>
      </c>
      <c r="Q15699" t="n">
        <v>0.1155514600684546</v>
      </c>
      <c r="R15699" t="n">
        <v>-0.0008194649551893586</v>
      </c>
    </row>
    <row r="15700">
      <c r="F15700" t="n">
        <v>0.09702035665955</v>
      </c>
      <c r="G15700" t="n">
        <v>0.1211770588910236</v>
      </c>
      <c r="H15700" t="n">
        <v>-0.0007169920059870628</v>
      </c>
      <c r="M15700" t="n">
        <v>0.06940346569398118</v>
      </c>
      <c r="N15700" t="n">
        <v>0.1258120448738766</v>
      </c>
      <c r="O15700" t="n">
        <v>-0.0008291112045484947</v>
      </c>
      <c r="P15700" t="n">
        <v>0.1065185859216873</v>
      </c>
      <c r="Q15700" t="n">
        <v>0.1155588605718534</v>
      </c>
      <c r="R15700" t="n">
        <v>-0.0008194649551893586</v>
      </c>
    </row>
    <row r="15701">
      <c r="F15701" t="n">
        <v>0.09713296833455595</v>
      </c>
      <c r="G15701" t="n">
        <v>0.1211848191893836</v>
      </c>
      <c r="H15701" t="n">
        <v>-0.0007172071466169849</v>
      </c>
      <c r="M15701" t="n">
        <v>0.06944831689966061</v>
      </c>
      <c r="N15701" t="n">
        <v>0.1258201020013101</v>
      </c>
      <c r="O15701" t="n">
        <v>-0.000829442815869182</v>
      </c>
      <c r="P15701" t="n">
        <v>0.1070187524478077</v>
      </c>
      <c r="Q15701" t="n">
        <v>0.1155662610752521</v>
      </c>
      <c r="R15701" t="n">
        <v>-0.0008188915590791702</v>
      </c>
    </row>
    <row r="15702">
      <c r="F15702" t="n">
        <v>0.09702277110340154</v>
      </c>
      <c r="G15702" t="n">
        <v>0.1211925794877436</v>
      </c>
      <c r="H15702" t="n">
        <v>-0.0007167768653571408</v>
      </c>
      <c r="M15702" t="n">
        <v>0.06955899014258418</v>
      </c>
      <c r="N15702" t="n">
        <v>0.1258281591287436</v>
      </c>
      <c r="O15702" t="n">
        <v>-0.0008295257186993537</v>
      </c>
      <c r="P15702" t="n">
        <v>0.1066985145369216</v>
      </c>
      <c r="Q15702" t="n">
        <v>0.1155736615786509</v>
      </c>
      <c r="R15702" t="n">
        <v>-0.0008192192139992779</v>
      </c>
    </row>
    <row r="15703">
      <c r="F15703" t="n">
        <v>0.09712145883970097</v>
      </c>
      <c r="G15703" t="n">
        <v>0.1212003397861036</v>
      </c>
      <c r="H15703" t="n">
        <v>-0.0007170637195303702</v>
      </c>
      <c r="M15703" t="n">
        <v>0.06960384247006285</v>
      </c>
      <c r="N15703" t="n">
        <v>0.1258362162561771</v>
      </c>
      <c r="O15703" t="n">
        <v>-0.000829522822369622</v>
      </c>
      <c r="P15703" t="n">
        <v>0.1069846639559618</v>
      </c>
      <c r="Q15703" t="n">
        <v>0.1155810620820497</v>
      </c>
      <c r="R15703" t="n">
        <v>-0.0008199564375695201</v>
      </c>
    </row>
    <row r="15704">
      <c r="F15704" t="n">
        <v>0.09708088906326301</v>
      </c>
      <c r="G15704" t="n">
        <v>0.1212081000844635</v>
      </c>
      <c r="H15704" t="n">
        <v>-0.0007172535479175199</v>
      </c>
      <c r="M15704" t="n">
        <v>0.06945122860049668</v>
      </c>
      <c r="N15704" t="n">
        <v>0.1258442733836105</v>
      </c>
      <c r="O15704" t="n">
        <v>-0.0008283625346772279</v>
      </c>
      <c r="P15704" t="n">
        <v>0.1068784444692535</v>
      </c>
      <c r="Q15704" t="n">
        <v>0.1155884625854485</v>
      </c>
      <c r="R15704" t="n">
        <v>-0.0008191006390019758</v>
      </c>
    </row>
    <row r="15705">
      <c r="F15705" t="n">
        <v>0.0971378007860394</v>
      </c>
      <c r="G15705" t="n">
        <v>0.1212158603828235</v>
      </c>
      <c r="H15705" t="n">
        <v>-0.0007174686379458838</v>
      </c>
      <c r="M15705" t="n">
        <v>0.06951802171710691</v>
      </c>
      <c r="N15705" t="n">
        <v>0.125852330511044</v>
      </c>
      <c r="O15705" t="n">
        <v>-0.0008294399446773081</v>
      </c>
      <c r="P15705" t="n">
        <v>0.1069505748849695</v>
      </c>
      <c r="Q15705" t="n">
        <v>0.1155958630888472</v>
      </c>
      <c r="R15705" t="n">
        <v>-0.0008195100664932293</v>
      </c>
    </row>
    <row r="15706">
      <c r="F15706" t="n">
        <v>0.09719471343724193</v>
      </c>
      <c r="G15706" t="n">
        <v>0.1212236206811835</v>
      </c>
      <c r="H15706" t="n">
        <v>-0.0007176120312981264</v>
      </c>
      <c r="M15706" t="n">
        <v>0.06929958336876829</v>
      </c>
      <c r="N15706" t="n">
        <v>0.1258603876384775</v>
      </c>
      <c r="O15706" t="n">
        <v>-0.0008292741892926805</v>
      </c>
      <c r="P15706" t="n">
        <v>0.1066303337093557</v>
      </c>
      <c r="Q15706" t="n">
        <v>0.115603263592246</v>
      </c>
      <c r="R15706" t="n">
        <v>-0.00081844555501597</v>
      </c>
    </row>
    <row r="15707">
      <c r="F15707" t="n">
        <v>0.09702880655535254</v>
      </c>
      <c r="G15707" t="n">
        <v>0.1212313809795434</v>
      </c>
      <c r="H15707" t="n">
        <v>-0.0007173969412697626</v>
      </c>
      <c r="M15707" t="n">
        <v>0.06936637644271001</v>
      </c>
      <c r="N15707" t="n">
        <v>0.125868444765911</v>
      </c>
      <c r="O15707" t="n">
        <v>-0.0008285282900618556</v>
      </c>
      <c r="P15707" t="n">
        <v>0.10691648523483</v>
      </c>
      <c r="Q15707" t="n">
        <v>0.1156106640956448</v>
      </c>
      <c r="R15707" t="n">
        <v>-0.0008184092168905255</v>
      </c>
    </row>
    <row r="15708">
      <c r="F15708" t="n">
        <v>0.09711357193050194</v>
      </c>
      <c r="G15708" t="n">
        <v>0.1212391412779034</v>
      </c>
      <c r="H15708" t="n">
        <v>-0.0007175151035152287</v>
      </c>
      <c r="M15708" t="n">
        <v>0.06945511124902901</v>
      </c>
      <c r="N15708" t="n">
        <v>0.1258765018933445</v>
      </c>
      <c r="O15708" t="n">
        <v>-0.0008283599934087023</v>
      </c>
      <c r="P15708" t="n">
        <v>0.1070599566566111</v>
      </c>
      <c r="Q15708" t="n">
        <v>0.1156180645990436</v>
      </c>
      <c r="R15708" t="n">
        <v>-0.0008192277898220022</v>
      </c>
    </row>
    <row r="15709">
      <c r="F15709" t="n">
        <v>0.09719833871696257</v>
      </c>
      <c r="G15709" t="n">
        <v>0.1212469015762634</v>
      </c>
      <c r="H15709" t="n">
        <v>-0.0007173000640236657</v>
      </c>
      <c r="M15709" t="n">
        <v>0.06952190563900043</v>
      </c>
      <c r="N15709" t="n">
        <v>0.125884559020778</v>
      </c>
      <c r="O15709" t="n">
        <v>-0.0008286914036881216</v>
      </c>
      <c r="P15709" t="n">
        <v>0.1069894062184374</v>
      </c>
      <c r="Q15709" t="n">
        <v>0.1156254651024423</v>
      </c>
      <c r="R15709" t="n">
        <v>-0.0008187366460631162</v>
      </c>
    </row>
    <row r="15710">
      <c r="F15710" t="n">
        <v>0.09706028065756353</v>
      </c>
      <c r="G15710" t="n">
        <v>0.1212546618746234</v>
      </c>
      <c r="H15710" t="n">
        <v>-0.0007173717438541868</v>
      </c>
      <c r="M15710" t="n">
        <v>0.06954481800447554</v>
      </c>
      <c r="N15710" t="n">
        <v>0.1258926161482114</v>
      </c>
      <c r="O15710" t="n">
        <v>-0.0008291056665373957</v>
      </c>
      <c r="P15710" t="n">
        <v>0.1069901963650922</v>
      </c>
      <c r="Q15710" t="n">
        <v>0.1156328656058411</v>
      </c>
      <c r="R15710" t="n">
        <v>-0.0008182455023042302</v>
      </c>
    </row>
    <row r="15711">
      <c r="F15711" t="n">
        <v>0.09701970747844632</v>
      </c>
      <c r="G15711" t="n">
        <v>0.1212624221729833</v>
      </c>
      <c r="H15711" t="n">
        <v>-0.0007162717501523723</v>
      </c>
      <c r="M15711" t="n">
        <v>0.06937025786463744</v>
      </c>
      <c r="N15711" t="n">
        <v>0.1259006732756449</v>
      </c>
      <c r="O15711" t="n">
        <v>-0.0008287742562579764</v>
      </c>
      <c r="P15711" t="n">
        <v>0.1065986102617417</v>
      </c>
      <c r="Q15711" t="n">
        <v>0.1156402661092399</v>
      </c>
      <c r="R15711" t="n">
        <v>-0.0008187366460631162</v>
      </c>
    </row>
    <row r="15712">
      <c r="F15712" t="n">
        <v>0.09711840236267594</v>
      </c>
      <c r="G15712" t="n">
        <v>0.1212701824713433</v>
      </c>
      <c r="H15712" t="n">
        <v>-0.0007172750322436311</v>
      </c>
      <c r="M15712" t="n">
        <v>0.06954676037710042</v>
      </c>
      <c r="N15712" t="n">
        <v>0.1259087304030784</v>
      </c>
      <c r="O15712" t="n">
        <v>-0.0008278604907437655</v>
      </c>
      <c r="P15712" t="n">
        <v>0.106742081972873</v>
      </c>
      <c r="Q15712" t="n">
        <v>0.1156476666126386</v>
      </c>
      <c r="R15712" t="n">
        <v>-0.0008188639513190163</v>
      </c>
    </row>
    <row r="15713">
      <c r="F15713" t="n">
        <v>0.09720317189622088</v>
      </c>
      <c r="G15713" t="n">
        <v>0.1212779427697033</v>
      </c>
      <c r="H15713" t="n">
        <v>-0.0007164867391719278</v>
      </c>
      <c r="M15713" t="n">
        <v>0.06959161482059076</v>
      </c>
      <c r="N15713" t="n">
        <v>0.1259167875305119</v>
      </c>
      <c r="O15713" t="n">
        <v>-0.0008281089731321828</v>
      </c>
      <c r="P15713" t="n">
        <v>0.106707200649324</v>
      </c>
      <c r="Q15713" t="n">
        <v>0.1156550671160374</v>
      </c>
      <c r="R15713" t="n">
        <v>-0.0008182911475157553</v>
      </c>
    </row>
    <row r="15714">
      <c r="F15714" t="n">
        <v>0.09721830722088751</v>
      </c>
      <c r="G15714" t="n">
        <v>0.1212857030680633</v>
      </c>
      <c r="H15714" t="n">
        <v>-0.0007170600432240756</v>
      </c>
      <c r="M15714" t="n">
        <v>0.06957064456375006</v>
      </c>
      <c r="N15714" t="n">
        <v>0.1259248446579454</v>
      </c>
      <c r="O15714" t="n">
        <v>-0.0008280261456693771</v>
      </c>
      <c r="P15714" t="n">
        <v>0.1067079899010687</v>
      </c>
      <c r="Q15714" t="n">
        <v>0.1156624676194362</v>
      </c>
      <c r="R15714" t="n">
        <v>-0.000817963831056749</v>
      </c>
    </row>
    <row r="15715">
      <c r="F15715" t="n">
        <v>0.09705238856816903</v>
      </c>
      <c r="G15715" t="n">
        <v>0.1212934633664233</v>
      </c>
      <c r="H15715" t="n">
        <v>-0.0007170600432240756</v>
      </c>
      <c r="M15715" t="n">
        <v>0.06941802332596558</v>
      </c>
      <c r="N15715" t="n">
        <v>0.1259329017853789</v>
      </c>
      <c r="O15715" t="n">
        <v>-0.0008281918005949887</v>
      </c>
      <c r="P15715" t="n">
        <v>0.1070654878660509</v>
      </c>
      <c r="Q15715" t="n">
        <v>0.115669868122835</v>
      </c>
      <c r="R15715" t="n">
        <v>-0.0008177642280724508</v>
      </c>
    </row>
    <row r="15716">
      <c r="F15716" t="n">
        <v>0.09712323219275829</v>
      </c>
      <c r="G15716" t="n">
        <v>0.1213012236647832</v>
      </c>
      <c r="H15716" t="n">
        <v>-0.0007171068570953387</v>
      </c>
      <c r="M15716" t="n">
        <v>0.0693092845551615</v>
      </c>
      <c r="N15716" t="n">
        <v>0.1259409589128123</v>
      </c>
      <c r="O15716" t="n">
        <v>-0.0008286033283758173</v>
      </c>
      <c r="P15716" t="n">
        <v>0.1068879229911033</v>
      </c>
      <c r="Q15716" t="n">
        <v>0.1156772686262337</v>
      </c>
      <c r="R15716" t="n">
        <v>-0.0008186640386665087</v>
      </c>
    </row>
    <row r="15717">
      <c r="F15717" t="n">
        <v>0.0970408746393808</v>
      </c>
      <c r="G15717" t="n">
        <v>0.1213089839631432</v>
      </c>
      <c r="H15717" t="n">
        <v>-0.0007168202722788355</v>
      </c>
      <c r="M15717" t="n">
        <v>0.06937608081261382</v>
      </c>
      <c r="N15717" t="n">
        <v>0.1259490160402458</v>
      </c>
      <c r="O15717" t="n">
        <v>-0.0008286861307469951</v>
      </c>
      <c r="P15717" t="n">
        <v>0.1066390151897141</v>
      </c>
      <c r="Q15717" t="n">
        <v>0.1156846691296325</v>
      </c>
      <c r="R15717" t="n">
        <v>-0.0008176824271093546</v>
      </c>
    </row>
    <row r="15718">
      <c r="F15718" t="n">
        <v>0.09709779166827279</v>
      </c>
      <c r="G15718" t="n">
        <v>0.1213167442615032</v>
      </c>
      <c r="H15718" t="n">
        <v>-0.0007169635646870872</v>
      </c>
      <c r="M15718" t="n">
        <v>0.0693989934925669</v>
      </c>
      <c r="N15718" t="n">
        <v>0.1259570731676793</v>
      </c>
      <c r="O15718" t="n">
        <v>-0.0008281065141487508</v>
      </c>
      <c r="P15718" t="n">
        <v>0.1069251729372032</v>
      </c>
      <c r="Q15718" t="n">
        <v>0.1156920696330313</v>
      </c>
      <c r="R15718" t="n">
        <v>-0.0008184186357772202</v>
      </c>
    </row>
    <row r="15719">
      <c r="F15719" t="n">
        <v>0.09721042053536147</v>
      </c>
      <c r="G15719" t="n">
        <v>0.1213245045598632</v>
      </c>
      <c r="H15719" t="n">
        <v>-0.0007162471026458291</v>
      </c>
      <c r="M15719" t="n">
        <v>0.06955355953767345</v>
      </c>
      <c r="N15719" t="n">
        <v>0.1259651302951128</v>
      </c>
      <c r="O15719" t="n">
        <v>-0.0008278581070352176</v>
      </c>
      <c r="P15719" t="n">
        <v>0.1067119351718513</v>
      </c>
      <c r="Q15719" t="n">
        <v>0.1156994701364301</v>
      </c>
      <c r="R15719" t="n">
        <v>-0.0008182550338510278</v>
      </c>
    </row>
    <row r="15720">
      <c r="F15720" t="n">
        <v>0.09703056648282951</v>
      </c>
      <c r="G15720" t="n">
        <v>0.1213322648582231</v>
      </c>
      <c r="H15720" t="n">
        <v>-0.0007160793452800138</v>
      </c>
      <c r="M15720" t="n">
        <v>0.06955453095504488</v>
      </c>
      <c r="N15720" t="n">
        <v>0.1259731874225463</v>
      </c>
      <c r="O15720" t="n">
        <v>-0.0008282696135882668</v>
      </c>
      <c r="P15720" t="n">
        <v>0.1066057102111413</v>
      </c>
      <c r="Q15720" t="n">
        <v>0.1157068706398288</v>
      </c>
      <c r="R15720" t="n">
        <v>-0.0008184643376964228</v>
      </c>
    </row>
    <row r="15721">
      <c r="F15721" t="n">
        <v>0.09721283644704792</v>
      </c>
      <c r="G15721" t="n">
        <v>0.1213400251565831</v>
      </c>
      <c r="H15721" t="n">
        <v>-0.0007170105277836288</v>
      </c>
      <c r="M15721" t="n">
        <v>0.06937996332111662</v>
      </c>
      <c r="N15721" t="n">
        <v>0.1259812445499798</v>
      </c>
      <c r="O15721" t="n">
        <v>-0.0008278557271133577</v>
      </c>
      <c r="P15721" t="n">
        <v>0.1066064987650934</v>
      </c>
      <c r="Q15721" t="n">
        <v>0.1157142711432276</v>
      </c>
      <c r="R15721" t="n">
        <v>-0.0008183825648582076</v>
      </c>
    </row>
    <row r="15722">
      <c r="F15722" t="n">
        <v>0.09708869153963329</v>
      </c>
      <c r="G15722" t="n">
        <v>0.1213477854549431</v>
      </c>
      <c r="H15722" t="n">
        <v>-0.0007160793452800138</v>
      </c>
      <c r="M15722" t="n">
        <v>0.06953453138940627</v>
      </c>
      <c r="N15722" t="n">
        <v>0.1259893016774133</v>
      </c>
      <c r="O15722" t="n">
        <v>-0.0008275246179334303</v>
      </c>
      <c r="P15722" t="n">
        <v>0.106999672984844</v>
      </c>
      <c r="Q15722" t="n">
        <v>0.1157216716466264</v>
      </c>
      <c r="R15722" t="n">
        <v>-0.0008174830636378399</v>
      </c>
    </row>
    <row r="15723">
      <c r="F15723" t="n">
        <v>0.09704811368408678</v>
      </c>
      <c r="G15723" t="n">
        <v>0.1213555457533031</v>
      </c>
      <c r="H15723" t="n">
        <v>-0.0007163414801735707</v>
      </c>
      <c r="M15723" t="n">
        <v>0.06953550279119822</v>
      </c>
      <c r="N15723" t="n">
        <v>0.1259973588048467</v>
      </c>
      <c r="O15723" t="n">
        <v>-0.000827690172523394</v>
      </c>
      <c r="P15723" t="n">
        <v>0.1068577762384308</v>
      </c>
      <c r="Q15723" t="n">
        <v>0.1157290721500251</v>
      </c>
      <c r="R15723" t="n">
        <v>-0.0008181831040869896</v>
      </c>
    </row>
    <row r="15724">
      <c r="F15724" t="n">
        <v>0.09711896171487874</v>
      </c>
      <c r="G15724" t="n">
        <v>0.1213633060516631</v>
      </c>
      <c r="H15724" t="n">
        <v>-0.0007161266421809165</v>
      </c>
      <c r="M15724" t="n">
        <v>0.06960230224840572</v>
      </c>
      <c r="N15724" t="n">
        <v>0.1260054159322802</v>
      </c>
      <c r="O15724" t="n">
        <v>-0.0008273568378223727</v>
      </c>
      <c r="P15724" t="n">
        <v>0.1067872219709105</v>
      </c>
      <c r="Q15724" t="n">
        <v>0.1157364726534239</v>
      </c>
      <c r="R15724" t="n">
        <v>-0.0008173656566855639</v>
      </c>
    </row>
    <row r="15725">
      <c r="F15725" t="n">
        <v>0.09724552472162898</v>
      </c>
      <c r="G15725" t="n">
        <v>0.121371066350023</v>
      </c>
      <c r="H15725" t="n">
        <v>-0.0007164847055020069</v>
      </c>
      <c r="M15725" t="n">
        <v>0.06936190349082255</v>
      </c>
      <c r="N15725" t="n">
        <v>0.1260134730597137</v>
      </c>
      <c r="O15725" t="n">
        <v>-0.000827770598993518</v>
      </c>
      <c r="P15725" t="n">
        <v>0.1067880106554683</v>
      </c>
      <c r="Q15725" t="n">
        <v>0.1157438731568227</v>
      </c>
      <c r="R15725" t="n">
        <v>-0.0008174474014257065</v>
      </c>
    </row>
    <row r="15726">
      <c r="F15726" t="n">
        <v>0.09712137556019915</v>
      </c>
      <c r="G15726" t="n">
        <v>0.121378826648383</v>
      </c>
      <c r="H15726" t="n">
        <v>-0.0007160550295166984</v>
      </c>
      <c r="M15726" t="n">
        <v>0.06958230290010872</v>
      </c>
      <c r="N15726" t="n">
        <v>0.1260215301871472</v>
      </c>
      <c r="O15726" t="n">
        <v>-0.0008281843601646634</v>
      </c>
      <c r="P15726" t="n">
        <v>0.1066104405461624</v>
      </c>
      <c r="Q15726" t="n">
        <v>0.1157512736602215</v>
      </c>
      <c r="R15726" t="n">
        <v>-0.0008172021672052788</v>
      </c>
    </row>
    <row r="15727">
      <c r="F15727" t="n">
        <v>0.09719222589159895</v>
      </c>
      <c r="G15727" t="n">
        <v>0.121386586946743</v>
      </c>
      <c r="H15727" t="n">
        <v>-0.0007159834168524804</v>
      </c>
      <c r="M15727" t="n">
        <v>0.06942967383306381</v>
      </c>
      <c r="N15727" t="n">
        <v>0.1260295873145807</v>
      </c>
      <c r="O15727" t="n">
        <v>-0.0008274395900566017</v>
      </c>
      <c r="P15727" t="n">
        <v>0.1066825723534036</v>
      </c>
      <c r="Q15727" t="n">
        <v>0.1157586741636202</v>
      </c>
      <c r="R15727" t="n">
        <v>-0.0008172839119454213</v>
      </c>
    </row>
    <row r="15728">
      <c r="F15728" t="n">
        <v>0.09710986044112735</v>
      </c>
      <c r="G15728" t="n">
        <v>0.1213943472451029</v>
      </c>
      <c r="H15728" t="n">
        <v>-0.0007161024591245077</v>
      </c>
      <c r="M15728" t="n">
        <v>0.06934287262717184</v>
      </c>
      <c r="N15728" t="n">
        <v>0.1260376444420142</v>
      </c>
      <c r="O15728" t="n">
        <v>-0.0008278509796280797</v>
      </c>
      <c r="P15728" t="n">
        <v>0.1068260482165186</v>
      </c>
      <c r="Q15728" t="n">
        <v>0.115766074667019</v>
      </c>
      <c r="R15728" t="n">
        <v>-0.0008168398224434669</v>
      </c>
    </row>
    <row r="15729">
      <c r="F15729" t="n">
        <v>0.09704142243934444</v>
      </c>
      <c r="G15729" t="n">
        <v>0.1214021075434629</v>
      </c>
      <c r="H15729" t="n">
        <v>-0.0007163172469046889</v>
      </c>
      <c r="M15729" t="n">
        <v>0.06949744544911629</v>
      </c>
      <c r="N15729" t="n">
        <v>0.1260457015694477</v>
      </c>
      <c r="O15729" t="n">
        <v>-0.0008272718893055659</v>
      </c>
      <c r="P15729" t="n">
        <v>0.1066841487876456</v>
      </c>
      <c r="Q15729" t="n">
        <v>0.1157734751704178</v>
      </c>
      <c r="R15729" t="n">
        <v>-0.0008175752724636741</v>
      </c>
    </row>
    <row r="15730">
      <c r="F15730" t="n">
        <v>0.09725156429423909</v>
      </c>
      <c r="G15730" t="n">
        <v>0.1214098678418229</v>
      </c>
      <c r="H15730" t="n">
        <v>-0.000715601287637418</v>
      </c>
      <c r="M15730" t="n">
        <v>0.06938870055325091</v>
      </c>
      <c r="N15730" t="n">
        <v>0.1260537586968812</v>
      </c>
      <c r="O15730" t="n">
        <v>-0.0008271891621166353</v>
      </c>
      <c r="P15730" t="n">
        <v>0.106791953088473</v>
      </c>
      <c r="Q15730" t="n">
        <v>0.1157808756738166</v>
      </c>
      <c r="R15730" t="n">
        <v>-0.0008170849724502027</v>
      </c>
    </row>
    <row r="15731">
      <c r="F15731" t="n">
        <v>0.09723884291992219</v>
      </c>
      <c r="G15731" t="n">
        <v>0.1214176281401829</v>
      </c>
      <c r="H15731" t="n">
        <v>-0.0007159592672710534</v>
      </c>
      <c r="M15731" t="n">
        <v>0.06956521833906015</v>
      </c>
      <c r="N15731" t="n">
        <v>0.1260618158243146</v>
      </c>
      <c r="O15731" t="n">
        <v>-0.0008268582533609132</v>
      </c>
      <c r="P15731" t="n">
        <v>0.1066143806784983</v>
      </c>
      <c r="Q15731" t="n">
        <v>0.1157882761772154</v>
      </c>
      <c r="R15731" t="n">
        <v>-0.0008176214431914358</v>
      </c>
    </row>
    <row r="15732">
      <c r="F15732" t="n">
        <v>0.09718433337748375</v>
      </c>
      <c r="G15732" t="n">
        <v>0.1214253884385428</v>
      </c>
      <c r="H15732" t="n">
        <v>-0.0007162215842061887</v>
      </c>
      <c r="M15732" t="n">
        <v>0.06954424662942521</v>
      </c>
      <c r="N15732" t="n">
        <v>0.1260698729517481</v>
      </c>
      <c r="O15732" t="n">
        <v>-0.0008276832082459876</v>
      </c>
      <c r="P15732" t="n">
        <v>0.1069362184736542</v>
      </c>
      <c r="Q15732" t="n">
        <v>0.1157956766806141</v>
      </c>
      <c r="R15732" t="n">
        <v>-0.0008169679341949796</v>
      </c>
    </row>
    <row r="15733">
      <c r="F15733" t="n">
        <v>0.09722732875122778</v>
      </c>
      <c r="G15733" t="n">
        <v>0.1214331487369028</v>
      </c>
      <c r="H15733" t="n">
        <v>-0.0007154342128863539</v>
      </c>
      <c r="M15733" t="n">
        <v>0.06961104895292025</v>
      </c>
      <c r="N15733" t="n">
        <v>0.1260779300791816</v>
      </c>
      <c r="O15733" t="n">
        <v>-0.0008276832082459876</v>
      </c>
      <c r="P15733" t="n">
        <v>0.1069370069453537</v>
      </c>
      <c r="Q15733" t="n">
        <v>0.1158030771840129</v>
      </c>
      <c r="R15733" t="n">
        <v>-0.0008172130000686507</v>
      </c>
    </row>
    <row r="15734">
      <c r="F15734" t="n">
        <v>0.09720067712283439</v>
      </c>
      <c r="G15734" t="n">
        <v>0.1214409090352628</v>
      </c>
      <c r="H15734" t="n">
        <v>-0.0007163647426279768</v>
      </c>
      <c r="M15734" t="n">
        <v>0.06934869717863487</v>
      </c>
      <c r="N15734" t="n">
        <v>0.1260859872066151</v>
      </c>
      <c r="O15734" t="n">
        <v>-0.0008266080801777226</v>
      </c>
      <c r="P15734" t="n">
        <v>0.1069377953509746</v>
      </c>
      <c r="Q15734" t="n">
        <v>0.1158104776874117</v>
      </c>
      <c r="R15734" t="n">
        <v>-0.0008171313114440936</v>
      </c>
    </row>
    <row r="15735">
      <c r="F15735" t="n">
        <v>0.09721581394907172</v>
      </c>
      <c r="G15735" t="n">
        <v>0.1214486693336228</v>
      </c>
      <c r="H15735" t="n">
        <v>-0.0007159114173774879</v>
      </c>
      <c r="M15735" t="n">
        <v>0.06954716173083583</v>
      </c>
      <c r="N15735" t="n">
        <v>0.1260940443340486</v>
      </c>
      <c r="O15735" t="n">
        <v>-0.0008269388888141118</v>
      </c>
      <c r="P15735" t="n">
        <v>0.1066532040513382</v>
      </c>
      <c r="Q15735" t="n">
        <v>0.1158178781908105</v>
      </c>
      <c r="R15735" t="n">
        <v>-0.0008170496228195366</v>
      </c>
    </row>
    <row r="15736">
      <c r="F15736" t="n">
        <v>0.09707772341043183</v>
      </c>
      <c r="G15736" t="n">
        <v>0.1214564296319828</v>
      </c>
      <c r="H15736" t="n">
        <v>-0.0007158398548607569</v>
      </c>
      <c r="M15736" t="n">
        <v>0.06937258275416078</v>
      </c>
      <c r="N15736" t="n">
        <v>0.1261021014614821</v>
      </c>
      <c r="O15736" t="n">
        <v>-0.0008271021559833505</v>
      </c>
      <c r="P15736" t="n">
        <v>0.1067253367618838</v>
      </c>
      <c r="Q15736" t="n">
        <v>0.1158252786942092</v>
      </c>
      <c r="R15736" t="n">
        <v>-0.0008162794286888957</v>
      </c>
    </row>
    <row r="15737">
      <c r="F15737" t="n">
        <v>0.09706499951761163</v>
      </c>
      <c r="G15737" t="n">
        <v>0.1214641899303427</v>
      </c>
      <c r="H15737" t="n">
        <v>-0.0007153389172436396</v>
      </c>
      <c r="M15737" t="n">
        <v>0.06937355375900645</v>
      </c>
      <c r="N15737" t="n">
        <v>0.1261101585889156</v>
      </c>
      <c r="O15737" t="n">
        <v>-0.0008274328645623123</v>
      </c>
      <c r="P15737" t="n">
        <v>0.1065834340467699</v>
      </c>
      <c r="Q15737" t="n">
        <v>0.115832679197608</v>
      </c>
      <c r="R15737" t="n">
        <v>-0.0008168510529386778</v>
      </c>
    </row>
    <row r="15738">
      <c r="F15738" t="n">
        <v>0.09716371550759542</v>
      </c>
      <c r="G15738" t="n">
        <v>0.1214719502287027</v>
      </c>
      <c r="H15738" t="n">
        <v>-0.0007157682923440258</v>
      </c>
      <c r="M15738" t="n">
        <v>0.06959396514786129</v>
      </c>
      <c r="N15738" t="n">
        <v>0.126118215716349</v>
      </c>
      <c r="O15738" t="n">
        <v>-0.0008265234159701675</v>
      </c>
      <c r="P15738" t="n">
        <v>0.1068696029300403</v>
      </c>
      <c r="Q15738" t="n">
        <v>0.1158400797010068</v>
      </c>
      <c r="R15738" t="n">
        <v>-0.0008162794286888957</v>
      </c>
    </row>
    <row r="15739">
      <c r="F15739" t="n">
        <v>0.09726243314870497</v>
      </c>
      <c r="G15739" t="n">
        <v>0.1214797105270627</v>
      </c>
      <c r="H15739" t="n">
        <v>-0.0007161261049276811</v>
      </c>
      <c r="M15739" t="n">
        <v>0.06948521651415335</v>
      </c>
      <c r="N15739" t="n">
        <v>0.1261262728437825</v>
      </c>
      <c r="O15739" t="n">
        <v>-0.0008266060931149079</v>
      </c>
      <c r="P15739" t="n">
        <v>0.1069774091575287</v>
      </c>
      <c r="Q15739" t="n">
        <v>0.1158474802044055</v>
      </c>
      <c r="R15739" t="n">
        <v>-0.0008167343291806363</v>
      </c>
    </row>
    <row r="15740">
      <c r="F15740" t="n">
        <v>0.09719398930316553</v>
      </c>
      <c r="G15740" t="n">
        <v>0.1214874708254227</v>
      </c>
      <c r="H15740" t="n">
        <v>-0.0007154584425006061</v>
      </c>
      <c r="M15740" t="n">
        <v>0.06942035539612693</v>
      </c>
      <c r="N15740" t="n">
        <v>0.126134329971216</v>
      </c>
      <c r="O15740" t="n">
        <v>-0.0008272653280225712</v>
      </c>
      <c r="P15740" t="n">
        <v>0.1067998330015704</v>
      </c>
      <c r="Q15740" t="n">
        <v>0.1158548807078043</v>
      </c>
      <c r="R15740" t="n">
        <v>-0.0008169792270304655</v>
      </c>
    </row>
    <row r="15741">
      <c r="F15741" t="n">
        <v>0.09709768344947231</v>
      </c>
      <c r="G15741" t="n">
        <v>0.1214952311237826</v>
      </c>
      <c r="H15741" t="n">
        <v>-0.0007158877175661065</v>
      </c>
      <c r="M15741" t="n">
        <v>0.06959688132050959</v>
      </c>
      <c r="N15741" t="n">
        <v>0.1261423870986495</v>
      </c>
      <c r="O15741" t="n">
        <v>-0.0008263561544179905</v>
      </c>
      <c r="P15741" t="n">
        <v>0.1068719664843289</v>
      </c>
      <c r="Q15741" t="n">
        <v>0.1158622812112031</v>
      </c>
      <c r="R15741" t="n">
        <v>-0.0008163261660975875</v>
      </c>
    </row>
    <row r="15742">
      <c r="F15742" t="n">
        <v>0.09723819441554027</v>
      </c>
      <c r="G15742" t="n">
        <v>0.1215029914221426</v>
      </c>
      <c r="H15742" t="n">
        <v>-0.0007151007132793558</v>
      </c>
      <c r="M15742" t="n">
        <v>0.06933452034136586</v>
      </c>
      <c r="N15742" t="n">
        <v>0.126150444226083</v>
      </c>
      <c r="O15742" t="n">
        <v>-0.0008271000237308293</v>
      </c>
      <c r="P15742" t="n">
        <v>0.1070154462283529</v>
      </c>
      <c r="Q15742" t="n">
        <v>0.1158696817146019</v>
      </c>
      <c r="R15742" t="n">
        <v>-0.0008161629008643681</v>
      </c>
    </row>
    <row r="15743">
      <c r="F15743" t="n">
        <v>0.09719760965291929</v>
      </c>
      <c r="G15743" t="n">
        <v>0.1215107517205026</v>
      </c>
      <c r="H15743" t="n">
        <v>-0.0007161739009431066</v>
      </c>
      <c r="M15743" t="n">
        <v>0.06937938035733812</v>
      </c>
      <c r="N15743" t="n">
        <v>0.1261585013535165</v>
      </c>
      <c r="O15743" t="n">
        <v>-0.0008266867630014745</v>
      </c>
      <c r="P15743" t="n">
        <v>0.1068735418564788</v>
      </c>
      <c r="Q15743" t="n">
        <v>0.1158770822180006</v>
      </c>
      <c r="R15743" t="n">
        <v>-0.000816489431330807</v>
      </c>
    </row>
    <row r="15744">
      <c r="F15744" t="n">
        <v>0.09710130115313501</v>
      </c>
      <c r="G15744" t="n">
        <v>0.1215185120188625</v>
      </c>
      <c r="H15744" t="n">
        <v>-0.0007152204054378227</v>
      </c>
      <c r="M15744" t="n">
        <v>0.06940229617045651</v>
      </c>
      <c r="N15744" t="n">
        <v>0.12616655848095</v>
      </c>
      <c r="O15744" t="n">
        <v>-0.0008267673879748687</v>
      </c>
      <c r="P15744" t="n">
        <v>0.1066602904612379</v>
      </c>
      <c r="Q15744" t="n">
        <v>0.1158844827213994</v>
      </c>
      <c r="R15744" t="n">
        <v>-0.0008160465308488696</v>
      </c>
    </row>
    <row r="15745">
      <c r="F15745" t="n">
        <v>0.09718609216621313</v>
      </c>
      <c r="G15745" t="n">
        <v>0.1215262723172225</v>
      </c>
      <c r="H15745" t="n">
        <v>-0.000715363463824749</v>
      </c>
      <c r="M15745" t="n">
        <v>0.06960076993050987</v>
      </c>
      <c r="N15745" t="n">
        <v>0.1261746156083834</v>
      </c>
      <c r="O15745" t="n">
        <v>-0.0008267673879748687</v>
      </c>
      <c r="P15745" t="n">
        <v>0.1067324239943706</v>
      </c>
      <c r="Q15745" t="n">
        <v>0.1158918832247982</v>
      </c>
      <c r="R15745" t="n">
        <v>-0.0008158017168896149</v>
      </c>
    </row>
    <row r="15746">
      <c r="F15746" t="n">
        <v>0.09718729867792214</v>
      </c>
      <c r="G15746" t="n">
        <v>0.1215340326155825</v>
      </c>
      <c r="H15746" t="n">
        <v>-0.0007157211097920645</v>
      </c>
      <c r="M15746" t="n">
        <v>0.06962368696366325</v>
      </c>
      <c r="N15746" t="n">
        <v>0.1261826727358169</v>
      </c>
      <c r="O15746" t="n">
        <v>-0.0008262716249998688</v>
      </c>
      <c r="P15746" t="n">
        <v>0.1066975378128736</v>
      </c>
      <c r="Q15746" t="n">
        <v>0.115899283728197</v>
      </c>
      <c r="R15746" t="n">
        <v>-0.0008164545541142939</v>
      </c>
    </row>
    <row r="15747">
      <c r="F15747" t="n">
        <v>0.0971467118346494</v>
      </c>
      <c r="G15747" t="n">
        <v>0.1215417929139425</v>
      </c>
      <c r="H15747" t="n">
        <v>-0.0007156495805986015</v>
      </c>
      <c r="M15747" t="n">
        <v>0.06958076948824013</v>
      </c>
      <c r="N15747" t="n">
        <v>0.1261907298632504</v>
      </c>
      <c r="O15747" t="n">
        <v>-0.0008261889978373688</v>
      </c>
      <c r="P15747" t="n">
        <v>0.1067696716072555</v>
      </c>
      <c r="Q15747" t="n">
        <v>0.1159066842315957</v>
      </c>
      <c r="R15747" t="n">
        <v>-0.0008165829328746104</v>
      </c>
    </row>
    <row r="15748">
      <c r="F15748" t="n">
        <v>0.0970643305510335</v>
      </c>
      <c r="G15748" t="n">
        <v>0.1215495532123025</v>
      </c>
      <c r="H15748" t="n">
        <v>-0.0007150541312585553</v>
      </c>
      <c r="M15748" t="n">
        <v>0.06955979665846049</v>
      </c>
      <c r="N15748" t="n">
        <v>0.1261987869906839</v>
      </c>
      <c r="O15748" t="n">
        <v>-0.0008261871507747023</v>
      </c>
      <c r="P15748" t="n">
        <v>0.1067347852147039</v>
      </c>
      <c r="Q15748" t="n">
        <v>0.1159140847349945</v>
      </c>
      <c r="R15748" t="n">
        <v>-0.0008154408588426181</v>
      </c>
    </row>
    <row r="15749">
      <c r="F15749" t="n">
        <v>0.0971212612519318</v>
      </c>
      <c r="G15749" t="n">
        <v>0.1215573135106624</v>
      </c>
      <c r="H15749" t="n">
        <v>-0.0007154116940804666</v>
      </c>
      <c r="M15749" t="n">
        <v>0.06956076876579237</v>
      </c>
      <c r="N15749" t="n">
        <v>0.1262068441181174</v>
      </c>
      <c r="O15749" t="n">
        <v>-0.0008266827639425335</v>
      </c>
      <c r="P15749" t="n">
        <v>0.106628551484138</v>
      </c>
      <c r="Q15749" t="n">
        <v>0.1159214852383933</v>
      </c>
      <c r="R15749" t="n">
        <v>-0.0008158487424254724</v>
      </c>
    </row>
    <row r="15750">
      <c r="F15750" t="n">
        <v>0.09727571315247691</v>
      </c>
      <c r="G15750" t="n">
        <v>0.1215650738090224</v>
      </c>
      <c r="H15750" t="n">
        <v>-0.0007149111061297907</v>
      </c>
      <c r="M15750" t="n">
        <v>0.06940812448980577</v>
      </c>
      <c r="N15750" t="n">
        <v>0.1262149012455509</v>
      </c>
      <c r="O15750" t="n">
        <v>-0.0008260219463854252</v>
      </c>
      <c r="P15750" t="n">
        <v>0.1066650117588608</v>
      </c>
      <c r="Q15750" t="n">
        <v>0.1159288857417921</v>
      </c>
      <c r="R15750" t="n">
        <v>-0.0008156855889923307</v>
      </c>
    </row>
    <row r="15751">
      <c r="F15751" t="n">
        <v>0.09720726225843435</v>
      </c>
      <c r="G15751" t="n">
        <v>0.1215728341073824</v>
      </c>
      <c r="H15751" t="n">
        <v>-0.000714768081001026</v>
      </c>
      <c r="M15751" t="n">
        <v>0.06965049425640074</v>
      </c>
      <c r="N15751" t="n">
        <v>0.1262229583729844</v>
      </c>
      <c r="O15751" t="n">
        <v>-0.0008263523551639794</v>
      </c>
      <c r="P15751" t="n">
        <v>0.1068441669830925</v>
      </c>
      <c r="Q15751" t="n">
        <v>0.1159362862451908</v>
      </c>
      <c r="R15751" t="n">
        <v>-0.0008163382027248977</v>
      </c>
    </row>
    <row r="15752">
      <c r="F15752" t="n">
        <v>0.09727812720768161</v>
      </c>
      <c r="G15752" t="n">
        <v>0.1215805944057424</v>
      </c>
      <c r="H15752" t="n">
        <v>-0.0007153885459380131</v>
      </c>
      <c r="M15752" t="n">
        <v>0.06954173985459092</v>
      </c>
      <c r="N15752" t="n">
        <v>0.1262310155004178</v>
      </c>
      <c r="O15752" t="n">
        <v>-0.0008255246912501371</v>
      </c>
      <c r="P15752" t="n">
        <v>0.1065952374087633</v>
      </c>
      <c r="Q15752" t="n">
        <v>0.1159436867485896</v>
      </c>
      <c r="R15752" t="n">
        <v>-0.0008151618757869897</v>
      </c>
    </row>
    <row r="15753">
      <c r="F15753" t="n">
        <v>0.09727933417861681</v>
      </c>
      <c r="G15753" t="n">
        <v>0.1215883547041023</v>
      </c>
      <c r="H15753" t="n">
        <v>-0.0007154600418950327</v>
      </c>
      <c r="M15753" t="n">
        <v>0.06967438493116321</v>
      </c>
      <c r="N15753" t="n">
        <v>0.1262390726278513</v>
      </c>
      <c r="O15753" t="n">
        <v>-0.0008254421140078393</v>
      </c>
      <c r="P15753" t="n">
        <v>0.1067743931299489</v>
      </c>
      <c r="Q15753" t="n">
        <v>0.1159510872519884</v>
      </c>
      <c r="R15753" t="n">
        <v>-0.0008152434245940912</v>
      </c>
    </row>
    <row r="15754">
      <c r="F15754" t="n">
        <v>0.09711335771373641</v>
      </c>
      <c r="G15754" t="n">
        <v>0.1215961150024623</v>
      </c>
      <c r="H15754" t="n">
        <v>-0.0007146020904107977</v>
      </c>
      <c r="M15754" t="n">
        <v>0.06965341206970818</v>
      </c>
      <c r="N15754" t="n">
        <v>0.1262471297552848</v>
      </c>
      <c r="O15754" t="n">
        <v>-0.0008257724229770301</v>
      </c>
      <c r="P15754" t="n">
        <v>0.1069178756209456</v>
      </c>
      <c r="Q15754" t="n">
        <v>0.1159584877553872</v>
      </c>
      <c r="R15754" t="n">
        <v>-0.0008156511686295988</v>
      </c>
    </row>
    <row r="15755">
      <c r="F15755" t="n">
        <v>0.09725388386632813</v>
      </c>
      <c r="G15755" t="n">
        <v>0.1216038753008223</v>
      </c>
      <c r="H15755" t="n">
        <v>-0.0007156745297660915</v>
      </c>
      <c r="M15755" t="n">
        <v>0.06936909079275475</v>
      </c>
      <c r="N15755" t="n">
        <v>0.1262551868827183</v>
      </c>
      <c r="O15755" t="n">
        <v>-0.0008261853091885187</v>
      </c>
      <c r="P15755" t="n">
        <v>0.1065975962947872</v>
      </c>
      <c r="Q15755" t="n">
        <v>0.1159658882587859</v>
      </c>
      <c r="R15755" t="n">
        <v>-0.0008151618757869897</v>
      </c>
    </row>
    <row r="15756">
      <c r="F15756" t="n">
        <v>0.09728295486471869</v>
      </c>
      <c r="G15756" t="n">
        <v>0.1216116355991823</v>
      </c>
      <c r="H15756" t="n">
        <v>-0.0007146507551277206</v>
      </c>
      <c r="M15756" t="n">
        <v>0.06947979113783243</v>
      </c>
      <c r="N15756" t="n">
        <v>0.1262632440101518</v>
      </c>
      <c r="O15756" t="n">
        <v>-0.0008260183687182428</v>
      </c>
      <c r="P15756" t="n">
        <v>0.1069194494286783</v>
      </c>
      <c r="Q15756" t="n">
        <v>0.1159732887621847</v>
      </c>
      <c r="R15756" t="n">
        <v>-0.0008158614145037497</v>
      </c>
    </row>
    <row r="15757">
      <c r="F15757" t="n">
        <v>0.09720056781531783</v>
      </c>
      <c r="G15757" t="n">
        <v>0.1216193958975423</v>
      </c>
      <c r="H15757" t="n">
        <v>-0.0007145077963849465</v>
      </c>
      <c r="M15757" t="n">
        <v>0.06934908778290447</v>
      </c>
      <c r="N15757" t="n">
        <v>0.1262713011375853</v>
      </c>
      <c r="O15757" t="n">
        <v>-0.0008259358164127543</v>
      </c>
      <c r="P15757" t="n">
        <v>0.1067775394869775</v>
      </c>
      <c r="Q15757" t="n">
        <v>0.1159806892655835</v>
      </c>
      <c r="R15757" t="n">
        <v>-0.0008155353308049073</v>
      </c>
    </row>
    <row r="15758">
      <c r="F15758" t="n">
        <v>0.09728536846650376</v>
      </c>
      <c r="G15758" t="n">
        <v>0.1216271561959022</v>
      </c>
      <c r="H15758" t="n">
        <v>-0.000715437028212978</v>
      </c>
      <c r="M15758" t="n">
        <v>0.06935005916225023</v>
      </c>
      <c r="N15758" t="n">
        <v>0.1262793582650187</v>
      </c>
      <c r="O15758" t="n">
        <v>-0.0008261834733292199</v>
      </c>
      <c r="P15758" t="n">
        <v>0.10695669723637</v>
      </c>
      <c r="Q15758" t="n">
        <v>0.1159880897689823</v>
      </c>
      <c r="R15758" t="n">
        <v>-0.0008155353308049073</v>
      </c>
    </row>
    <row r="15759">
      <c r="F15759" t="n">
        <v>0.09711938457898389</v>
      </c>
      <c r="G15759" t="n">
        <v>0.1216349164942622</v>
      </c>
      <c r="H15759" t="n">
        <v>-0.000715437028212978</v>
      </c>
      <c r="M15759" t="n">
        <v>0.06959243740569965</v>
      </c>
      <c r="N15759" t="n">
        <v>0.1262874153924523</v>
      </c>
      <c r="O15759" t="n">
        <v>-0.0008252738422208974</v>
      </c>
      <c r="P15759" t="n">
        <v>0.1067434379240299</v>
      </c>
      <c r="Q15759" t="n">
        <v>0.115995490272381</v>
      </c>
      <c r="R15759" t="n">
        <v>-0.0008152907680307755</v>
      </c>
    </row>
    <row r="15760">
      <c r="F15760" t="n">
        <v>0.0972181185511351</v>
      </c>
      <c r="G15760" t="n">
        <v>0.1216426767926222</v>
      </c>
      <c r="H15760" t="n">
        <v>-0.000715271240234539</v>
      </c>
      <c r="M15760" t="n">
        <v>0.06939589434869217</v>
      </c>
      <c r="N15760" t="n">
        <v>0.1262954725198857</v>
      </c>
      <c r="O15760" t="n">
        <v>-0.0008250262600682311</v>
      </c>
      <c r="P15760" t="n">
        <v>0.106922596248447</v>
      </c>
      <c r="Q15760" t="n">
        <v>0.1160028907757798</v>
      </c>
      <c r="R15760" t="n">
        <v>-0.0008147677081797578</v>
      </c>
    </row>
    <row r="15761">
      <c r="F15761" t="n">
        <v>0.09721932461699992</v>
      </c>
      <c r="G15761" t="n">
        <v>0.1216504370909822</v>
      </c>
      <c r="H15761" t="n">
        <v>-0.0007151283146195456</v>
      </c>
      <c r="M15761" t="n">
        <v>0.06950659735600706</v>
      </c>
      <c r="N15761" t="n">
        <v>0.1263035296473192</v>
      </c>
      <c r="O15761" t="n">
        <v>-0.0008252738422208974</v>
      </c>
      <c r="P15761" t="n">
        <v>0.1069947317896173</v>
      </c>
      <c r="Q15761" t="n">
        <v>0.1160102912791786</v>
      </c>
      <c r="R15761" t="n">
        <v>-0.0008152566665963489</v>
      </c>
    </row>
    <row r="15762">
      <c r="F15762" t="n">
        <v>0.09716479898794927</v>
      </c>
      <c r="G15762" t="n">
        <v>0.1216581973893421</v>
      </c>
      <c r="H15762" t="n">
        <v>-0.0007142707609295852</v>
      </c>
      <c r="M15762" t="n">
        <v>0.06952951589163847</v>
      </c>
      <c r="N15762" t="n">
        <v>0.1263115867747527</v>
      </c>
      <c r="O15762" t="n">
        <v>-0.0008251087874524532</v>
      </c>
      <c r="P15762" t="n">
        <v>0.107066867578868</v>
      </c>
      <c r="Q15762" t="n">
        <v>0.1160176917825774</v>
      </c>
      <c r="R15762" t="n">
        <v>-0.0008147677081797578</v>
      </c>
    </row>
    <row r="15763">
      <c r="F15763" t="n">
        <v>0.09712420539161978</v>
      </c>
      <c r="G15763" t="n">
        <v>0.1216659576877021</v>
      </c>
      <c r="H15763" t="n">
        <v>-0.000714556612159572</v>
      </c>
      <c r="M15763" t="n">
        <v>0.06955243464873984</v>
      </c>
      <c r="N15763" t="n">
        <v>0.1263196439021862</v>
      </c>
      <c r="O15763" t="n">
        <v>-0.000825934061294674</v>
      </c>
      <c r="P15763" t="n">
        <v>0.106639558400824</v>
      </c>
      <c r="Q15763" t="n">
        <v>0.1160250922859761</v>
      </c>
      <c r="R15763" t="n">
        <v>-0.0008156641319435081</v>
      </c>
    </row>
    <row r="15764">
      <c r="F15764" t="n">
        <v>0.09722294258786188</v>
      </c>
      <c r="G15764" t="n">
        <v>0.1216737179860621</v>
      </c>
      <c r="H15764" t="n">
        <v>-0.0007151056699941982</v>
      </c>
      <c r="M15764" t="n">
        <v>0.06937783456858185</v>
      </c>
      <c r="N15764" t="n">
        <v>0.1263277010296197</v>
      </c>
      <c r="O15764" t="n">
        <v>-0.0008251072875729252</v>
      </c>
      <c r="P15764" t="n">
        <v>0.1066046693752639</v>
      </c>
      <c r="Q15764" t="n">
        <v>0.1160324927893749</v>
      </c>
      <c r="R15764" t="n">
        <v>-0.0008144080172668806</v>
      </c>
    </row>
    <row r="15765">
      <c r="F15765" t="n">
        <v>0.09725201505433606</v>
      </c>
      <c r="G15765" t="n">
        <v>0.121681478284422</v>
      </c>
      <c r="H15765" t="n">
        <v>-0.0007151771162595587</v>
      </c>
      <c r="M15765" t="n">
        <v>0.06946659287165302</v>
      </c>
      <c r="N15765" t="n">
        <v>0.1263357581570531</v>
      </c>
      <c r="O15765" t="n">
        <v>-0.0008257673074010006</v>
      </c>
      <c r="P15765" t="n">
        <v>0.1071049023575046</v>
      </c>
      <c r="Q15765" t="n">
        <v>0.1160398932927737</v>
      </c>
      <c r="R15765" t="n">
        <v>-0.0008145709477494788</v>
      </c>
    </row>
    <row r="15766">
      <c r="F15766" t="n">
        <v>0.09725322117229232</v>
      </c>
      <c r="G15766" t="n">
        <v>0.121689238582782</v>
      </c>
      <c r="H15766" t="n">
        <v>-0.0007151056699941982</v>
      </c>
      <c r="M15766" t="n">
        <v>0.06964313900541796</v>
      </c>
      <c r="N15766" t="n">
        <v>0.1263438152844866</v>
      </c>
      <c r="O15766" t="n">
        <v>-0.0008246122727018685</v>
      </c>
      <c r="P15766" t="n">
        <v>0.1068916395936585</v>
      </c>
      <c r="Q15766" t="n">
        <v>0.1160472937961724</v>
      </c>
      <c r="R15766" t="n">
        <v>-0.0008145709477494788</v>
      </c>
    </row>
    <row r="15767">
      <c r="F15767" t="n">
        <v>0.09708722504918121</v>
      </c>
      <c r="G15767" t="n">
        <v>0.121696998881142</v>
      </c>
      <c r="H15767" t="n">
        <v>-0.0007146769924020347</v>
      </c>
      <c r="M15767" t="n">
        <v>0.06942464335490053</v>
      </c>
      <c r="N15767" t="n">
        <v>0.1263518724119201</v>
      </c>
      <c r="O15767" t="n">
        <v>-0.0008255197999654724</v>
      </c>
      <c r="P15767" t="n">
        <v>0.1069994505736697</v>
      </c>
      <c r="Q15767" t="n">
        <v>0.1160546942995712</v>
      </c>
      <c r="R15767" t="n">
        <v>-0.0008153041349211704</v>
      </c>
    </row>
    <row r="15768">
      <c r="F15768" t="n">
        <v>0.09722776601985841</v>
      </c>
      <c r="G15768" t="n">
        <v>0.121704759179502</v>
      </c>
      <c r="H15768" t="n">
        <v>-0.0007147974581224166</v>
      </c>
      <c r="M15768" t="n">
        <v>0.06968897870742238</v>
      </c>
      <c r="N15768" t="n">
        <v>0.1263599295393536</v>
      </c>
      <c r="O15768" t="n">
        <v>-0.0008253532267350261</v>
      </c>
      <c r="P15768" t="n">
        <v>0.1066791613449485</v>
      </c>
      <c r="Q15768" t="n">
        <v>0.11606209480297</v>
      </c>
      <c r="R15768" t="n">
        <v>-0.0008147001532216307</v>
      </c>
    </row>
    <row r="15769">
      <c r="F15769" t="n">
        <v>0.09713143547752726</v>
      </c>
      <c r="G15769" t="n">
        <v>0.121712519477862</v>
      </c>
      <c r="H15769" t="n">
        <v>-0.000714940317612398</v>
      </c>
      <c r="M15769" t="n">
        <v>0.0694265872649143</v>
      </c>
      <c r="N15769" t="n">
        <v>0.1263679866667871</v>
      </c>
      <c r="O15769" t="n">
        <v>-0.0008251882715583028</v>
      </c>
      <c r="P15769" t="n">
        <v>0.1067512970624543</v>
      </c>
      <c r="Q15769" t="n">
        <v>0.1160694953063688</v>
      </c>
      <c r="R15769" t="n">
        <v>-0.0008147815906619767</v>
      </c>
    </row>
    <row r="15770">
      <c r="F15770" t="n">
        <v>0.09729984690145604</v>
      </c>
      <c r="G15770" t="n">
        <v>0.1217202797762219</v>
      </c>
      <c r="H15770" t="n">
        <v>-0.000714940317612398</v>
      </c>
      <c r="M15770" t="n">
        <v>0.06947145355119788</v>
      </c>
      <c r="N15770" t="n">
        <v>0.1263760437942206</v>
      </c>
      <c r="O15770" t="n">
        <v>-0.0008243634956746863</v>
      </c>
      <c r="P15770" t="n">
        <v>0.1068234330277948</v>
      </c>
      <c r="Q15770" t="n">
        <v>0.1160768958097675</v>
      </c>
      <c r="R15770" t="n">
        <v>-0.0008146187157812846</v>
      </c>
    </row>
    <row r="15771">
      <c r="F15771" t="n">
        <v>0.09711991120492797</v>
      </c>
      <c r="G15771" t="n">
        <v>0.1217280400745819</v>
      </c>
      <c r="H15771" t="n">
        <v>-0.0007145117391424537</v>
      </c>
      <c r="M15771" t="n">
        <v>0.06947242576825607</v>
      </c>
      <c r="N15771" t="n">
        <v>0.1263841009216541</v>
      </c>
      <c r="O15771" t="n">
        <v>-0.000825600659500111</v>
      </c>
      <c r="P15771" t="n">
        <v>0.1068598939541111</v>
      </c>
      <c r="Q15771" t="n">
        <v>0.1160842963131663</v>
      </c>
      <c r="R15771" t="n">
        <v>-0.0008149444655426687</v>
      </c>
    </row>
    <row r="15772">
      <c r="F15772" t="n">
        <v>0.09713505001043748</v>
      </c>
      <c r="G15772" t="n">
        <v>0.1217358003729419</v>
      </c>
      <c r="H15772" t="n">
        <v>-0.000714703769963182</v>
      </c>
      <c r="M15772" t="n">
        <v>0.0695172926919613</v>
      </c>
      <c r="N15772" t="n">
        <v>0.1263921580490875</v>
      </c>
      <c r="O15772" t="n">
        <v>-0.000824114874328813</v>
      </c>
      <c r="P15772" t="n">
        <v>0.1066823027789737</v>
      </c>
      <c r="Q15772" t="n">
        <v>0.1160916968165651</v>
      </c>
      <c r="R15772" t="n">
        <v>-0.0008139338467315272</v>
      </c>
    </row>
    <row r="15773">
      <c r="F15773" t="n">
        <v>0.09710838629915777</v>
      </c>
      <c r="G15773" t="n">
        <v>0.1217435606713019</v>
      </c>
      <c r="H15773" t="n">
        <v>-0.0007144181169775851</v>
      </c>
      <c r="M15773" t="n">
        <v>0.06940852797241895</v>
      </c>
      <c r="N15773" t="n">
        <v>0.126400215176521</v>
      </c>
      <c r="O15773" t="n">
        <v>-0.0008250218541805005</v>
      </c>
      <c r="P15773" t="n">
        <v>0.1067901143031262</v>
      </c>
      <c r="Q15773" t="n">
        <v>0.1160990973199639</v>
      </c>
      <c r="R15773" t="n">
        <v>-0.0008143408950645595</v>
      </c>
    </row>
    <row r="15774">
      <c r="F15774" t="n">
        <v>0.0972489343940684</v>
      </c>
      <c r="G15774" t="n">
        <v>0.1217513209696618</v>
      </c>
      <c r="H15774" t="n">
        <v>-0.0007144181169775851</v>
      </c>
      <c r="M15774" t="n">
        <v>0.06951923765020573</v>
      </c>
      <c r="N15774" t="n">
        <v>0.1264082723039545</v>
      </c>
      <c r="O15774" t="n">
        <v>-0.0008249394014667108</v>
      </c>
      <c r="P15774" t="n">
        <v>0.107040628321681</v>
      </c>
      <c r="Q15774" t="n">
        <v>0.1161064978233626</v>
      </c>
      <c r="R15774" t="n">
        <v>-0.000814259485397953</v>
      </c>
    </row>
    <row r="15775">
      <c r="F15775" t="n">
        <v>0.09711079524122973</v>
      </c>
      <c r="G15775" t="n">
        <v>0.1217590812680218</v>
      </c>
      <c r="H15775" t="n">
        <v>-0.0007142752904847868</v>
      </c>
      <c r="M15775" t="n">
        <v>0.06965189595883831</v>
      </c>
      <c r="N15775" t="n">
        <v>0.126416329431388</v>
      </c>
      <c r="O15775" t="n">
        <v>-0.0008247744960391312</v>
      </c>
      <c r="P15775" t="n">
        <v>0.1071127653684052</v>
      </c>
      <c r="Q15775" t="n">
        <v>0.1161138983267614</v>
      </c>
      <c r="R15775" t="n">
        <v>-0.0008145037143977724</v>
      </c>
    </row>
    <row r="15776">
      <c r="F15776" t="n">
        <v>0.09725134567038549</v>
      </c>
      <c r="G15776" t="n">
        <v>0.1217668415663818</v>
      </c>
      <c r="H15776" t="n">
        <v>-0.0007142532830582007</v>
      </c>
      <c r="M15776" t="n">
        <v>0.06954313044534977</v>
      </c>
      <c r="N15776" t="n">
        <v>0.1264243865588215</v>
      </c>
      <c r="O15776" t="n">
        <v>-0.0008238664087748215</v>
      </c>
      <c r="P15776" t="n">
        <v>0.106970848585973</v>
      </c>
      <c r="Q15776" t="n">
        <v>0.1161212988301602</v>
      </c>
      <c r="R15776" t="n">
        <v>-0.0008141447288224279</v>
      </c>
    </row>
    <row r="15777">
      <c r="F15777" t="n">
        <v>0.09718287764195921</v>
      </c>
      <c r="G15777" t="n">
        <v>0.1217746018647418</v>
      </c>
      <c r="H15777" t="n">
        <v>-0.0007141818862886027</v>
      </c>
      <c r="M15777" t="n">
        <v>0.06950020746442873</v>
      </c>
      <c r="N15777" t="n">
        <v>0.126432443686255</v>
      </c>
      <c r="O15777" t="n">
        <v>-0.0008242785480488459</v>
      </c>
      <c r="P15777" t="n">
        <v>0.1070786614146547</v>
      </c>
      <c r="Q15777" t="n">
        <v>0.1161286993335589</v>
      </c>
      <c r="R15777" t="n">
        <v>-0.0008146330203431131</v>
      </c>
    </row>
    <row r="15778">
      <c r="F15778" t="n">
        <v>0.09729556132270969</v>
      </c>
      <c r="G15778" t="n">
        <v>0.1217823621631017</v>
      </c>
      <c r="H15778" t="n">
        <v>-0.0007136821089014168</v>
      </c>
      <c r="M15778" t="n">
        <v>0.06947923204478912</v>
      </c>
      <c r="N15778" t="n">
        <v>0.1264405008136885</v>
      </c>
      <c r="O15778" t="n">
        <v>-0.0008246082594680654</v>
      </c>
      <c r="P15778" t="n">
        <v>0.1067940404467578</v>
      </c>
      <c r="Q15778" t="n">
        <v>0.1161360998369577</v>
      </c>
      <c r="R15778" t="n">
        <v>-0.0008143888745827704</v>
      </c>
    </row>
    <row r="15779">
      <c r="F15779" t="n">
        <v>0.09729676718987371</v>
      </c>
      <c r="G15779" t="n">
        <v>0.1217901224614617</v>
      </c>
      <c r="H15779" t="n">
        <v>-0.0007143960765973966</v>
      </c>
      <c r="M15779" t="n">
        <v>0.06943630843724696</v>
      </c>
      <c r="N15779" t="n">
        <v>0.1264485579411219</v>
      </c>
      <c r="O15779" t="n">
        <v>-0.000824196120194041</v>
      </c>
      <c r="P15779" t="n">
        <v>0.1067948254760411</v>
      </c>
      <c r="Q15779" t="n">
        <v>0.1161435003403565</v>
      </c>
      <c r="R15779" t="n">
        <v>-0.0008146330203431131</v>
      </c>
    </row>
    <row r="15780">
      <c r="F15780" t="n">
        <v>0.09718649235196938</v>
      </c>
      <c r="G15780" t="n">
        <v>0.1217978827598217</v>
      </c>
      <c r="H15780" t="n">
        <v>-0.0007145169491372682</v>
      </c>
      <c r="M15780" t="n">
        <v>0.06954702129160464</v>
      </c>
      <c r="N15780" t="n">
        <v>0.1264566150685554</v>
      </c>
      <c r="O15780" t="n">
        <v>-0.0008237005021347024</v>
      </c>
      <c r="P15780" t="n">
        <v>0.1066885824584863</v>
      </c>
      <c r="Q15780" t="n">
        <v>0.1161509008437553</v>
      </c>
      <c r="R15780" t="n">
        <v>-0.0008141114884359728</v>
      </c>
    </row>
    <row r="15781">
      <c r="F15781" t="n">
        <v>0.09721556758739924</v>
      </c>
      <c r="G15781" t="n">
        <v>0.1218056430581817</v>
      </c>
      <c r="H15781" t="n">
        <v>-0.00071437418850807</v>
      </c>
      <c r="M15781" t="n">
        <v>0.06963578693052661</v>
      </c>
      <c r="N15781" t="n">
        <v>0.1264646721959889</v>
      </c>
      <c r="O15781" t="n">
        <v>-0.0008240301141803746</v>
      </c>
      <c r="P15781" t="n">
        <v>0.1065823389035267</v>
      </c>
      <c r="Q15781" t="n">
        <v>0.116158301347154</v>
      </c>
      <c r="R15781" t="n">
        <v>-0.0008143555510386817</v>
      </c>
    </row>
    <row r="15782">
      <c r="F15782" t="n">
        <v>0.09711922534781225</v>
      </c>
      <c r="G15782" t="n">
        <v>0.1218134033565416</v>
      </c>
      <c r="H15782" t="n">
        <v>-0.00071437418850807</v>
      </c>
      <c r="M15782" t="n">
        <v>0.06939532869158033</v>
      </c>
      <c r="N15782" t="n">
        <v>0.1264727293234224</v>
      </c>
      <c r="O15782" t="n">
        <v>-0.0008245245322488828</v>
      </c>
      <c r="P15782" t="n">
        <v>0.1070112370672335</v>
      </c>
      <c r="Q15782" t="n">
        <v>0.1161657018505528</v>
      </c>
      <c r="R15782" t="n">
        <v>-0.0008133793006278462</v>
      </c>
    </row>
    <row r="15783">
      <c r="F15783" t="n">
        <v>0.09728765483514679</v>
      </c>
      <c r="G15783" t="n">
        <v>0.1218211636549016</v>
      </c>
      <c r="H15783" t="n">
        <v>-0.00071437418850807</v>
      </c>
      <c r="M15783" t="n">
        <v>0.06944019766290851</v>
      </c>
      <c r="N15783" t="n">
        <v>0.1264807864508559</v>
      </c>
      <c r="O15783" t="n">
        <v>-0.0008242773232146287</v>
      </c>
      <c r="P15783" t="n">
        <v>0.1068693173857708</v>
      </c>
      <c r="Q15783" t="n">
        <v>0.1161731023539516</v>
      </c>
      <c r="R15783" t="n">
        <v>-0.0008134606548287492</v>
      </c>
    </row>
    <row r="15784">
      <c r="F15784" t="n">
        <v>0.0971355691746662</v>
      </c>
      <c r="G15784" t="n">
        <v>0.1218289239532616</v>
      </c>
      <c r="H15784" t="n">
        <v>-0.0007135674502653127</v>
      </c>
      <c r="M15784" t="n">
        <v>0.06937532451674641</v>
      </c>
      <c r="N15784" t="n">
        <v>0.1264888435782894</v>
      </c>
      <c r="O15784" t="n">
        <v>-0.0008241937273211773</v>
      </c>
      <c r="P15784" t="n">
        <v>0.1066203680880343</v>
      </c>
      <c r="Q15784" t="n">
        <v>0.1161805028573504</v>
      </c>
      <c r="R15784" t="n">
        <v>-0.0008135903961015218</v>
      </c>
    </row>
    <row r="15785">
      <c r="F15785" t="n">
        <v>0.09719251611205798</v>
      </c>
      <c r="G15785" t="n">
        <v>0.1218366842516216</v>
      </c>
      <c r="H15785" t="n">
        <v>-0.0007141383613166299</v>
      </c>
      <c r="M15785" t="n">
        <v>0.06939824522989599</v>
      </c>
      <c r="N15785" t="n">
        <v>0.1264969007057229</v>
      </c>
      <c r="O15785" t="n">
        <v>-0.0008239465927702564</v>
      </c>
      <c r="P15785" t="n">
        <v>0.1071206217268827</v>
      </c>
      <c r="Q15785" t="n">
        <v>0.1161879033607491</v>
      </c>
      <c r="R15785" t="n">
        <v>-0.0008134277430835087</v>
      </c>
    </row>
    <row r="15786">
      <c r="F15786" t="n">
        <v>0.09720765655672911</v>
      </c>
      <c r="G15786" t="n">
        <v>0.1218444445499816</v>
      </c>
      <c r="H15786" t="n">
        <v>-0.000713281994739654</v>
      </c>
      <c r="M15786" t="n">
        <v>0.06955285837193129</v>
      </c>
      <c r="N15786" t="n">
        <v>0.1265049578331564</v>
      </c>
      <c r="O15786" t="n">
        <v>-0.0008234523236684147</v>
      </c>
      <c r="P15786" t="n">
        <v>0.1069073482110505</v>
      </c>
      <c r="Q15786" t="n">
        <v>0.1161953038641479</v>
      </c>
      <c r="R15786" t="n">
        <v>-0.0008132650900654956</v>
      </c>
    </row>
    <row r="15787">
      <c r="F15787" t="n">
        <v>0.09732034869077161</v>
      </c>
      <c r="G15787" t="n">
        <v>0.1218522048483415</v>
      </c>
      <c r="H15787" t="n">
        <v>-0.0007132606581563244</v>
      </c>
      <c r="M15787" t="n">
        <v>0.06970747290267673</v>
      </c>
      <c r="N15787" t="n">
        <v>0.1265130149605898</v>
      </c>
      <c r="O15787" t="n">
        <v>-0.0008236170800356953</v>
      </c>
      <c r="P15787" t="n">
        <v>0.1065870440592501</v>
      </c>
      <c r="Q15787" t="n">
        <v>0.1162027043675467</v>
      </c>
      <c r="R15787" t="n">
        <v>-0.0008131837635564891</v>
      </c>
    </row>
    <row r="15788">
      <c r="F15788" t="n">
        <v>0.09732155433757772</v>
      </c>
      <c r="G15788" t="n">
        <v>0.1218599651467015</v>
      </c>
      <c r="H15788" t="n">
        <v>-0.0007139741328568908</v>
      </c>
      <c r="M15788" t="n">
        <v>0.06968649765611154</v>
      </c>
      <c r="N15788" t="n">
        <v>0.1265210720880233</v>
      </c>
      <c r="O15788" t="n">
        <v>-0.0008232866547128299</v>
      </c>
      <c r="P15788" t="n">
        <v>0.106801887745699</v>
      </c>
      <c r="Q15788" t="n">
        <v>0.1162101048709454</v>
      </c>
      <c r="R15788" t="n">
        <v>-0.0008130697434316728</v>
      </c>
    </row>
    <row r="15789">
      <c r="F15789" t="n">
        <v>0.09718339827147887</v>
      </c>
      <c r="G15789" t="n">
        <v>0.1218677254450615</v>
      </c>
      <c r="H15789" t="n">
        <v>-0.0007139027853868342</v>
      </c>
      <c r="M15789" t="n">
        <v>0.0694460323117421</v>
      </c>
      <c r="N15789" t="n">
        <v>0.1265291292154568</v>
      </c>
      <c r="O15789" t="n">
        <v>-0.0008231219479698644</v>
      </c>
      <c r="P15789" t="n">
        <v>0.1070167323067361</v>
      </c>
      <c r="Q15789" t="n">
        <v>0.1162175053743442</v>
      </c>
      <c r="R15789" t="n">
        <v>-0.0008132323411205902</v>
      </c>
    </row>
    <row r="15790">
      <c r="F15790" t="n">
        <v>0.09731002922959192</v>
      </c>
      <c r="G15790" t="n">
        <v>0.1218754857434215</v>
      </c>
      <c r="H15790" t="n">
        <v>-0.0007131893106862678</v>
      </c>
      <c r="M15790" t="n">
        <v>0.06944700484772598</v>
      </c>
      <c r="N15790" t="n">
        <v>0.1265371863428903</v>
      </c>
      <c r="O15790" t="n">
        <v>-0.0008238631283132089</v>
      </c>
      <c r="P15790" t="n">
        <v>0.1066964260727888</v>
      </c>
      <c r="Q15790" t="n">
        <v>0.116224905877743</v>
      </c>
      <c r="R15790" t="n">
        <v>-0.0008128258468982967</v>
      </c>
    </row>
    <row r="15791">
      <c r="F15791" t="n">
        <v>0.09711612492509894</v>
      </c>
      <c r="G15791" t="n">
        <v>0.1218832460417814</v>
      </c>
      <c r="H15791" t="n">
        <v>-0.0007138314379167776</v>
      </c>
      <c r="M15791" t="n">
        <v>0.06949187578586449</v>
      </c>
      <c r="N15791" t="n">
        <v>0.1265452434703238</v>
      </c>
      <c r="O15791" t="n">
        <v>-0.0008242748951706225</v>
      </c>
      <c r="P15791" t="n">
        <v>0.1070896554882753</v>
      </c>
      <c r="Q15791" t="n">
        <v>0.1162323063811418</v>
      </c>
      <c r="R15791" t="n">
        <v>-0.0008135575364984251</v>
      </c>
    </row>
    <row r="15792">
      <c r="F15792" t="n">
        <v>0.09721488431551317</v>
      </c>
      <c r="G15792" t="n">
        <v>0.1218910063401414</v>
      </c>
      <c r="H15792" t="n">
        <v>-0.0007133821364514496</v>
      </c>
      <c r="M15792" t="n">
        <v>0.06953674714011207</v>
      </c>
      <c r="N15792" t="n">
        <v>0.1265533005977573</v>
      </c>
      <c r="O15792" t="n">
        <v>-0.0008236150638637343</v>
      </c>
      <c r="P15792" t="n">
        <v>0.1071261172142795</v>
      </c>
      <c r="Q15792" t="n">
        <v>0.1162397068845406</v>
      </c>
      <c r="R15792" t="n">
        <v>-0.000813362242590866</v>
      </c>
    </row>
    <row r="15793">
      <c r="F15793" t="n">
        <v>0.09720215216023398</v>
      </c>
      <c r="G15793" t="n">
        <v>0.1218987666385014</v>
      </c>
      <c r="H15793" t="n">
        <v>-0.0007134534675319867</v>
      </c>
      <c r="M15793" t="n">
        <v>0.06964746705689734</v>
      </c>
      <c r="N15793" t="n">
        <v>0.1265613577251907</v>
      </c>
      <c r="O15793" t="n">
        <v>-0.0008230387638390397</v>
      </c>
      <c r="P15793" t="n">
        <v>0.1065917468193838</v>
      </c>
      <c r="Q15793" t="n">
        <v>0.1162471073879393</v>
      </c>
      <c r="R15793" t="n">
        <v>-0.0008123057168960538</v>
      </c>
    </row>
    <row r="15794">
      <c r="F15794" t="n">
        <v>0.09725910357447889</v>
      </c>
      <c r="G15794" t="n">
        <v>0.1219065269368614</v>
      </c>
      <c r="H15794" t="n">
        <v>-0.0007133821364514496</v>
      </c>
      <c r="M15794" t="n">
        <v>0.06945089526161419</v>
      </c>
      <c r="N15794" t="n">
        <v>0.1265694148526242</v>
      </c>
      <c r="O15794" t="n">
        <v>-0.000823121092413996</v>
      </c>
      <c r="P15794" t="n">
        <v>0.1067709158376025</v>
      </c>
      <c r="Q15794" t="n">
        <v>0.1162545078913381</v>
      </c>
      <c r="R15794" t="n">
        <v>-0.0008125495305179336</v>
      </c>
    </row>
    <row r="15795">
      <c r="F15795" t="n">
        <v>0.09716275012347989</v>
      </c>
      <c r="G15795" t="n">
        <v>0.1219142872352213</v>
      </c>
      <c r="H15795" t="n">
        <v>-0.0007135247986125238</v>
      </c>
      <c r="M15795" t="n">
        <v>0.06964941412294079</v>
      </c>
      <c r="N15795" t="n">
        <v>0.1265774719800577</v>
      </c>
      <c r="O15795" t="n">
        <v>-0.000823202548311641</v>
      </c>
      <c r="P15795" t="n">
        <v>0.1065933138733697</v>
      </c>
      <c r="Q15795" t="n">
        <v>0.1162619083947369</v>
      </c>
      <c r="R15795" t="n">
        <v>-0.0008132809713835727</v>
      </c>
    </row>
    <row r="15796">
      <c r="F15796" t="n">
        <v>0.09730332412694317</v>
      </c>
      <c r="G15796" t="n">
        <v>0.1219220475335813</v>
      </c>
      <c r="H15796" t="n">
        <v>-0.0007127905551159764</v>
      </c>
      <c r="M15796" t="n">
        <v>0.06967233737047762</v>
      </c>
      <c r="N15796" t="n">
        <v>0.1265855291074912</v>
      </c>
      <c r="O15796" t="n">
        <v>-0.0008227910293412792</v>
      </c>
      <c r="P15796" t="n">
        <v>0.1070579015290365</v>
      </c>
      <c r="Q15796" t="n">
        <v>0.1162693088981357</v>
      </c>
      <c r="R15796" t="n">
        <v>-0.0008129234370243896</v>
      </c>
    </row>
    <row r="15797">
      <c r="F15797" t="n">
        <v>0.09719303214473915</v>
      </c>
      <c r="G15797" t="n">
        <v>0.1219298078319413</v>
      </c>
      <c r="H15797" t="n">
        <v>-0.0007132184433931845</v>
      </c>
      <c r="M15797" t="n">
        <v>0.06940991381283954</v>
      </c>
      <c r="N15797" t="n">
        <v>0.1265935862349247</v>
      </c>
      <c r="O15797" t="n">
        <v>-0.000823696371076075</v>
      </c>
      <c r="P15797" t="n">
        <v>0.1069516539281544</v>
      </c>
      <c r="Q15797" t="n">
        <v>0.1162767094015344</v>
      </c>
      <c r="R15797" t="n">
        <v>-0.0008130046806219334</v>
      </c>
    </row>
    <row r="15798">
      <c r="F15798" t="n">
        <v>0.09718029895719818</v>
      </c>
      <c r="G15798" t="n">
        <v>0.1219375681303013</v>
      </c>
      <c r="H15798" t="n">
        <v>-0.0007129331845417124</v>
      </c>
      <c r="M15798" t="n">
        <v>0.06941088637015236</v>
      </c>
      <c r="N15798" t="n">
        <v>0.1266016433623582</v>
      </c>
      <c r="O15798" t="n">
        <v>-0.0008234494596938579</v>
      </c>
      <c r="P15798" t="n">
        <v>0.1069881154107224</v>
      </c>
      <c r="Q15798" t="n">
        <v>0.1162841099049332</v>
      </c>
      <c r="R15798" t="n">
        <v>-0.0008120297574514065</v>
      </c>
    </row>
    <row r="15799">
      <c r="F15799" t="n">
        <v>0.09715362811927664</v>
      </c>
      <c r="G15799" t="n">
        <v>0.1219453284286612</v>
      </c>
      <c r="H15799" t="n">
        <v>-0.0007131975657162249</v>
      </c>
      <c r="M15799" t="n">
        <v>0.06952160878384864</v>
      </c>
      <c r="N15799" t="n">
        <v>0.1266097004897916</v>
      </c>
      <c r="O15799" t="n">
        <v>-0.0008237786748701473</v>
      </c>
      <c r="P15799" t="n">
        <v>0.1068461895659942</v>
      </c>
      <c r="Q15799" t="n">
        <v>0.116291510408332</v>
      </c>
      <c r="R15799" t="n">
        <v>-0.00081251721903667</v>
      </c>
    </row>
    <row r="15800">
      <c r="F15800" t="n">
        <v>0.09718270673027177</v>
      </c>
      <c r="G15800" t="n">
        <v>0.1219530887270212</v>
      </c>
      <c r="H15800" t="n">
        <v>-0.000712912372247979</v>
      </c>
      <c r="M15800" t="n">
        <v>0.069588432071154</v>
      </c>
      <c r="N15800" t="n">
        <v>0.1266177576172252</v>
      </c>
      <c r="O15800" t="n">
        <v>-0.0008235307996762437</v>
      </c>
      <c r="P15800" t="n">
        <v>0.1070967162076534</v>
      </c>
      <c r="Q15800" t="n">
        <v>0.1162989109117307</v>
      </c>
      <c r="R15800" t="n">
        <v>-0.0008124850165057224</v>
      </c>
    </row>
    <row r="15801">
      <c r="F15801" t="n">
        <v>0.09725359862245136</v>
      </c>
      <c r="G15801" t="n">
        <v>0.1219608490253812</v>
      </c>
      <c r="H15801" t="n">
        <v>-0.000712769775513856</v>
      </c>
      <c r="M15801" t="n">
        <v>0.0695455051668365</v>
      </c>
      <c r="N15801" t="n">
        <v>0.1266258147446586</v>
      </c>
      <c r="O15801" t="n">
        <v>-0.0008226257303589855</v>
      </c>
      <c r="P15801" t="n">
        <v>0.1069191121975078</v>
      </c>
      <c r="Q15801" t="n">
        <v>0.1163063114151295</v>
      </c>
      <c r="R15801" t="n">
        <v>-0.0008120789364295001</v>
      </c>
    </row>
    <row r="15802">
      <c r="F15802" t="n">
        <v>0.09724086528336134</v>
      </c>
      <c r="G15802" t="n">
        <v>0.1219686093237412</v>
      </c>
      <c r="H15802" t="n">
        <v>-0.0007136253559185939</v>
      </c>
      <c r="M15802" t="n">
        <v>0.06970013022039695</v>
      </c>
      <c r="N15802" t="n">
        <v>0.1266338718720921</v>
      </c>
      <c r="O15802" t="n">
        <v>-0.0008227080093878271</v>
      </c>
      <c r="P15802" t="n">
        <v>0.1067058296186607</v>
      </c>
      <c r="Q15802" t="n">
        <v>0.1163137119185283</v>
      </c>
      <c r="R15802" t="n">
        <v>-0.000812403800490478</v>
      </c>
    </row>
    <row r="15803">
      <c r="F15803" t="n">
        <v>0.09726994522540444</v>
      </c>
      <c r="G15803" t="n">
        <v>0.1219763696221011</v>
      </c>
      <c r="H15803" t="n">
        <v>-0.0007129836706150404</v>
      </c>
      <c r="M15803" t="n">
        <v>0.06948160062658443</v>
      </c>
      <c r="N15803" t="n">
        <v>0.1266419289995256</v>
      </c>
      <c r="O15803" t="n">
        <v>-0.0008236130787050854</v>
      </c>
      <c r="P15803" t="n">
        <v>0.1070990685793305</v>
      </c>
      <c r="Q15803" t="n">
        <v>0.1163211124219271</v>
      </c>
      <c r="R15803" t="n">
        <v>-0.0008119977204142557</v>
      </c>
    </row>
    <row r="15804">
      <c r="F15804" t="n">
        <v>0.09732690155838758</v>
      </c>
      <c r="G15804" t="n">
        <v>0.1219841299204611</v>
      </c>
      <c r="H15804" t="n">
        <v>-0.0007131055594679369</v>
      </c>
      <c r="M15804" t="n">
        <v>0.06950452409005278</v>
      </c>
      <c r="N15804" t="n">
        <v>0.1266499861269591</v>
      </c>
      <c r="O15804" t="n">
        <v>-0.0008230363184297062</v>
      </c>
      <c r="P15804" t="n">
        <v>0.106743073817949</v>
      </c>
      <c r="Q15804" t="n">
        <v>0.1163285129253258</v>
      </c>
      <c r="R15804" t="n">
        <v>-0.0008126153004309463</v>
      </c>
    </row>
    <row r="15805">
      <c r="F15805" t="n">
        <v>0.0971747874059827</v>
      </c>
      <c r="G15805" t="n">
        <v>0.1219918902188211</v>
      </c>
      <c r="H15805" t="n">
        <v>-0.0007127491492522893</v>
      </c>
      <c r="M15805" t="n">
        <v>0.06959329942428524</v>
      </c>
      <c r="N15805" t="n">
        <v>0.1266580432543926</v>
      </c>
      <c r="O15805" t="n">
        <v>-0.000823200826988257</v>
      </c>
      <c r="P15805" t="n">
        <v>0.1067081790047436</v>
      </c>
      <c r="Q15805" t="n">
        <v>0.1163359134287246</v>
      </c>
      <c r="R15805" t="n">
        <v>-0.0008125341119705177</v>
      </c>
    </row>
    <row r="15806">
      <c r="F15806" t="n">
        <v>0.09723174378352648</v>
      </c>
      <c r="G15806" t="n">
        <v>0.1219996505171811</v>
      </c>
      <c r="H15806" t="n">
        <v>-0.0007135332517267142</v>
      </c>
      <c r="M15806" t="n">
        <v>0.06970402621105623</v>
      </c>
      <c r="N15806" t="n">
        <v>0.126666100381826</v>
      </c>
      <c r="O15806" t="n">
        <v>-0.0008233653355468077</v>
      </c>
      <c r="P15806" t="n">
        <v>0.1066376059363512</v>
      </c>
      <c r="Q15806" t="n">
        <v>0.1163433139321234</v>
      </c>
      <c r="R15806" t="n">
        <v>-0.0008126964888913751</v>
      </c>
    </row>
    <row r="15807">
      <c r="F15807" t="n">
        <v>0.09728870108615525</v>
      </c>
      <c r="G15807" t="n">
        <v>0.122007410815541</v>
      </c>
      <c r="H15807" t="n">
        <v>-0.0007134619696835846</v>
      </c>
      <c r="M15807" t="n">
        <v>0.06944159134391417</v>
      </c>
      <c r="N15807" t="n">
        <v>0.1266741575092595</v>
      </c>
      <c r="O15807" t="n">
        <v>-0.0008226250470333292</v>
      </c>
      <c r="P15807" t="n">
        <v>0.106674066818316</v>
      </c>
      <c r="Q15807" t="n">
        <v>0.1163507144355222</v>
      </c>
      <c r="R15807" t="n">
        <v>-0.0008122093581288028</v>
      </c>
    </row>
    <row r="15808">
      <c r="F15808" t="n">
        <v>0.09728990549321648</v>
      </c>
      <c r="G15808" t="n">
        <v>0.122015171113901</v>
      </c>
      <c r="H15808" t="n">
        <v>-0.00071237234787745</v>
      </c>
      <c r="M15808" t="n">
        <v>0.06942061342651545</v>
      </c>
      <c r="N15808" t="n">
        <v>0.126682214636693</v>
      </c>
      <c r="O15808" t="n">
        <v>-0.0008226243720278185</v>
      </c>
      <c r="P15808" t="n">
        <v>0.1069245969206342</v>
      </c>
      <c r="Q15808" t="n">
        <v>0.1163581149389209</v>
      </c>
      <c r="R15808" t="n">
        <v>-0.000811365848504478</v>
      </c>
    </row>
    <row r="15809">
      <c r="F15809" t="n">
        <v>0.09717960125822253</v>
      </c>
      <c r="G15809" t="n">
        <v>0.122022931412261</v>
      </c>
      <c r="H15809" t="n">
        <v>-0.0007125861451007026</v>
      </c>
      <c r="M15809" t="n">
        <v>0.06953134097544514</v>
      </c>
      <c r="N15809" t="n">
        <v>0.1266902717641265</v>
      </c>
      <c r="O15809" t="n">
        <v>-0.0008222132243008954</v>
      </c>
      <c r="P15809" t="n">
        <v>0.1068183453851994</v>
      </c>
      <c r="Q15809" t="n">
        <v>0.1163655154423197</v>
      </c>
      <c r="R15809" t="n">
        <v>-0.0008117716531701299</v>
      </c>
    </row>
    <row r="15810">
      <c r="F15810" t="n">
        <v>0.0973062528894244</v>
      </c>
      <c r="G15810" t="n">
        <v>0.122030691710621</v>
      </c>
      <c r="H15810" t="n">
        <v>-0.0007127286765828708</v>
      </c>
      <c r="M15810" t="n">
        <v>0.0695542653792727</v>
      </c>
      <c r="N15810" t="n">
        <v>0.12669832889156</v>
      </c>
      <c r="O15810" t="n">
        <v>-0.0008226243720278185</v>
      </c>
      <c r="P15810" t="n">
        <v>0.1071402334532139</v>
      </c>
      <c r="Q15810" t="n">
        <v>0.1163729159457185</v>
      </c>
      <c r="R15810" t="n">
        <v>-0.0008117716531701299</v>
      </c>
    </row>
    <row r="15811">
      <c r="F15811" t="n">
        <v>0.09730745730304563</v>
      </c>
      <c r="G15811" t="n">
        <v>0.1220384520089809</v>
      </c>
      <c r="H15811" t="n">
        <v>-0.0007122096115307282</v>
      </c>
      <c r="M15811" t="n">
        <v>0.06948938547007988</v>
      </c>
      <c r="N15811" t="n">
        <v>0.1267063860189935</v>
      </c>
      <c r="O15811" t="n">
        <v>-0.0008231177493001262</v>
      </c>
      <c r="P15811" t="n">
        <v>0.1067128759745629</v>
      </c>
      <c r="Q15811" t="n">
        <v>0.1163803164491172</v>
      </c>
      <c r="R15811" t="n">
        <v>-0.0008118528141032602</v>
      </c>
    </row>
    <row r="15812">
      <c r="F15812" t="n">
        <v>0.09730866167872479</v>
      </c>
      <c r="G15812" t="n">
        <v>0.1220462123073409</v>
      </c>
      <c r="H15812" t="n">
        <v>-0.0007125658588354153</v>
      </c>
      <c r="M15812" t="n">
        <v>0.06960011485179696</v>
      </c>
      <c r="N15812" t="n">
        <v>0.126714443146427</v>
      </c>
      <c r="O15812" t="n">
        <v>-0.0008218838621496142</v>
      </c>
      <c r="P15812" t="n">
        <v>0.1069634080800128</v>
      </c>
      <c r="Q15812" t="n">
        <v>0.116387716952516</v>
      </c>
      <c r="R15812" t="n">
        <v>-0.0008119022678664831</v>
      </c>
    </row>
    <row r="15813">
      <c r="F15813" t="n">
        <v>0.09729592695952238</v>
      </c>
      <c r="G15813" t="n">
        <v>0.1220539726057009</v>
      </c>
      <c r="H15813" t="n">
        <v>-0.0007124946093744779</v>
      </c>
      <c r="M15813" t="n">
        <v>0.06968889390548899</v>
      </c>
      <c r="N15813" t="n">
        <v>0.1267225002738605</v>
      </c>
      <c r="O15813" t="n">
        <v>-0.0008227059104214181</v>
      </c>
      <c r="P15813" t="n">
        <v>0.1071069054749303</v>
      </c>
      <c r="Q15813" t="n">
        <v>0.1163951174559148</v>
      </c>
      <c r="R15813" t="n">
        <v>-0.0008121456681666329</v>
      </c>
    </row>
    <row r="15814">
      <c r="F15814" t="n">
        <v>0.09728319196168048</v>
      </c>
      <c r="G15814" t="n">
        <v>0.1220617329040609</v>
      </c>
      <c r="H15814" t="n">
        <v>-0.0007128508566791651</v>
      </c>
      <c r="M15814" t="n">
        <v>0.06947035380552699</v>
      </c>
      <c r="N15814" t="n">
        <v>0.1267305574012939</v>
      </c>
      <c r="O15814" t="n">
        <v>-0.0008222948862855161</v>
      </c>
      <c r="P15814" t="n">
        <v>0.106822259532023</v>
      </c>
      <c r="Q15814" t="n">
        <v>0.1164025179593136</v>
      </c>
      <c r="R15814" t="n">
        <v>-0.0008121456681666329</v>
      </c>
    </row>
    <row r="15815">
      <c r="F15815" t="n">
        <v>0.09734015317332884</v>
      </c>
      <c r="G15815" t="n">
        <v>0.1220694932024208</v>
      </c>
      <c r="H15815" t="n">
        <v>-0.0007128508566791651</v>
      </c>
      <c r="M15815" t="n">
        <v>0.06951523006180099</v>
      </c>
      <c r="N15815" t="n">
        <v>0.1267386145287274</v>
      </c>
      <c r="O15815" t="n">
        <v>-0.0008227059104214181</v>
      </c>
      <c r="P15815" t="n">
        <v>0.1066803272154976</v>
      </c>
      <c r="Q15815" t="n">
        <v>0.1164099184627124</v>
      </c>
      <c r="R15815" t="n">
        <v>-0.0008113343338328002</v>
      </c>
    </row>
    <row r="15816">
      <c r="F15816" t="n">
        <v>0.09720196345826226</v>
      </c>
      <c r="G15816" t="n">
        <v>0.1220772535007808</v>
      </c>
      <c r="H15816" t="n">
        <v>-0.0007128306594327367</v>
      </c>
      <c r="M15816" t="n">
        <v>0.06960400997508895</v>
      </c>
      <c r="N15816" t="n">
        <v>0.1267466716561609</v>
      </c>
      <c r="O15816" t="n">
        <v>-0.0008223765076104835</v>
      </c>
      <c r="P15816" t="n">
        <v>0.1068951823520302</v>
      </c>
      <c r="Q15816" t="n">
        <v>0.1164173189661111</v>
      </c>
      <c r="R15816" t="n">
        <v>-0.0008117084599013634</v>
      </c>
    </row>
    <row r="15817">
      <c r="F15817" t="n">
        <v>0.0972171062198087</v>
      </c>
      <c r="G15817" t="n">
        <v>0.1220850137991408</v>
      </c>
      <c r="H15817" t="n">
        <v>-0.0007127594262300354</v>
      </c>
      <c r="M15817" t="n">
        <v>0.06951717695252776</v>
      </c>
      <c r="N15817" t="n">
        <v>0.1267547287835944</v>
      </c>
      <c r="O15817" t="n">
        <v>-0.0008220477871117884</v>
      </c>
      <c r="P15817" t="n">
        <v>0.1068246072179562</v>
      </c>
      <c r="Q15817" t="n">
        <v>0.1164247194695099</v>
      </c>
      <c r="R15817" t="n">
        <v>-0.0008113840360564788</v>
      </c>
    </row>
    <row r="15818">
      <c r="F15818" t="n">
        <v>0.09734376645310552</v>
      </c>
      <c r="G15818" t="n">
        <v>0.1220927740975008</v>
      </c>
      <c r="H15818" t="n">
        <v>-0.0007124032602165285</v>
      </c>
      <c r="M15818" t="n">
        <v>0.06962790951352679</v>
      </c>
      <c r="N15818" t="n">
        <v>0.1267627859110279</v>
      </c>
      <c r="O15818" t="n">
        <v>-0.0008213903461143983</v>
      </c>
      <c r="P15818" t="n">
        <v>0.1068967475883156</v>
      </c>
      <c r="Q15818" t="n">
        <v>0.1164321199729087</v>
      </c>
      <c r="R15818" t="n">
        <v>-0.0008111407181728153</v>
      </c>
    </row>
    <row r="15819">
      <c r="F15819" t="n">
        <v>0.09734497080376098</v>
      </c>
      <c r="G15819" t="n">
        <v>0.1221005343958608</v>
      </c>
      <c r="H15819" t="n">
        <v>-0.0007126169598246327</v>
      </c>
      <c r="M15819" t="n">
        <v>0.0694971720386337</v>
      </c>
      <c r="N15819" t="n">
        <v>0.1267708430384614</v>
      </c>
      <c r="O15819" t="n">
        <v>-0.0008226230479845048</v>
      </c>
      <c r="P15819" t="n">
        <v>0.1070402463032866</v>
      </c>
      <c r="Q15819" t="n">
        <v>0.1164395204763075</v>
      </c>
      <c r="R15819" t="n">
        <v>-0.000811546247978921</v>
      </c>
    </row>
    <row r="15820">
      <c r="F15820" t="n">
        <v>0.09726253572078056</v>
      </c>
      <c r="G15820" t="n">
        <v>0.1221082946942207</v>
      </c>
      <c r="H15820" t="n">
        <v>-0.000712810616577661</v>
      </c>
      <c r="M15820" t="n">
        <v>0.0694981454809401</v>
      </c>
      <c r="N15820" t="n">
        <v>0.1267789001658949</v>
      </c>
      <c r="O15820" t="n">
        <v>-0.0008214722233204081</v>
      </c>
      <c r="P15820" t="n">
        <v>0.1068983125569745</v>
      </c>
      <c r="Q15820" t="n">
        <v>0.1164469209797062</v>
      </c>
      <c r="R15820" t="n">
        <v>-0.0008104608527112519</v>
      </c>
    </row>
    <row r="15821">
      <c r="F15821" t="n">
        <v>0.09730555933236021</v>
      </c>
      <c r="G15821" t="n">
        <v>0.1221160549925807</v>
      </c>
      <c r="H15821" t="n">
        <v>-0.000712810616577661</v>
      </c>
      <c r="M15821" t="n">
        <v>0.0695210710572865</v>
      </c>
      <c r="N15821" t="n">
        <v>0.1267869572933283</v>
      </c>
      <c r="O15821" t="n">
        <v>-0.0008218008450719113</v>
      </c>
      <c r="P15821" t="n">
        <v>0.106899094940919</v>
      </c>
      <c r="Q15821" t="n">
        <v>0.116454321483105</v>
      </c>
      <c r="R15821" t="n">
        <v>-0.0008112716378780297</v>
      </c>
    </row>
    <row r="15822">
      <c r="F15822" t="n">
        <v>0.0973625237677874</v>
      </c>
      <c r="G15822" t="n">
        <v>0.1221238152909407</v>
      </c>
      <c r="H15822" t="n">
        <v>-0.000711956012981005</v>
      </c>
      <c r="M15822" t="n">
        <v>0.0695879012642138</v>
      </c>
      <c r="N15822" t="n">
        <v>0.1267950144207618</v>
      </c>
      <c r="O15822" t="n">
        <v>-0.0008218830005097872</v>
      </c>
      <c r="P15822" t="n">
        <v>0.1070069151097486</v>
      </c>
      <c r="Q15822" t="n">
        <v>0.1164617219865038</v>
      </c>
      <c r="R15822" t="n">
        <v>-0.0008107040882612852</v>
      </c>
    </row>
    <row r="15823">
      <c r="F15823" t="n">
        <v>0.09734978782662029</v>
      </c>
      <c r="G15823" t="n">
        <v>0.1221315755893007</v>
      </c>
      <c r="H15823" t="n">
        <v>-0.0007123833147793329</v>
      </c>
      <c r="M15823" t="n">
        <v>0.06954497057311035</v>
      </c>
      <c r="N15823" t="n">
        <v>0.1268030715481953</v>
      </c>
      <c r="O15823" t="n">
        <v>-0.0008221294668234147</v>
      </c>
      <c r="P15823" t="n">
        <v>0.1067579420594196</v>
      </c>
      <c r="Q15823" t="n">
        <v>0.1164691224899026</v>
      </c>
      <c r="R15823" t="n">
        <v>-0.0008113527163947075</v>
      </c>
    </row>
    <row r="15824">
      <c r="F15824" t="n">
        <v>0.09736493236791072</v>
      </c>
      <c r="G15824" t="n">
        <v>0.1221393358876606</v>
      </c>
      <c r="H15824" t="n">
        <v>-0.0007116515163337907</v>
      </c>
      <c r="M15824" t="n">
        <v>0.06950203951948636</v>
      </c>
      <c r="N15824" t="n">
        <v>0.1268111286756288</v>
      </c>
      <c r="O15824" t="n">
        <v>-0.0008211434064425588</v>
      </c>
      <c r="P15824" t="n">
        <v>0.1069371211314299</v>
      </c>
      <c r="Q15824" t="n">
        <v>0.1164765229933013</v>
      </c>
      <c r="R15824" t="n">
        <v>-0.0008105920489694067</v>
      </c>
    </row>
    <row r="15825">
      <c r="F15825" t="n">
        <v>0.09732431510848089</v>
      </c>
      <c r="G15825" t="n">
        <v>0.1221470961860206</v>
      </c>
      <c r="H15825" t="n">
        <v>-0.0007127195276139314</v>
      </c>
      <c r="M15825" t="n">
        <v>0.06961277557923864</v>
      </c>
      <c r="N15825" t="n">
        <v>0.1268191858030623</v>
      </c>
      <c r="O15825" t="n">
        <v>-0.0008214719295097493</v>
      </c>
      <c r="P15825" t="n">
        <v>0.1067595057331305</v>
      </c>
      <c r="Q15825" t="n">
        <v>0.1164839234967001</v>
      </c>
      <c r="R15825" t="n">
        <v>-0.0008104299467698329</v>
      </c>
    </row>
    <row r="15826">
      <c r="F15826" t="n">
        <v>0.09733945957379603</v>
      </c>
      <c r="G15826" t="n">
        <v>0.1221548564843806</v>
      </c>
      <c r="H15826" t="n">
        <v>-0.0007125059253579033</v>
      </c>
      <c r="M15826" t="n">
        <v>0.06974546523354483</v>
      </c>
      <c r="N15826" t="n">
        <v>0.1268272429304958</v>
      </c>
      <c r="O15826" t="n">
        <v>-0.0008214719295097493</v>
      </c>
      <c r="P15826" t="n">
        <v>0.1069743650498061</v>
      </c>
      <c r="Q15826" t="n">
        <v>0.1164913240000989</v>
      </c>
      <c r="R15826" t="n">
        <v>-0.0008102678445702589</v>
      </c>
    </row>
    <row r="15827">
      <c r="F15827" t="n">
        <v>0.09728490053455921</v>
      </c>
      <c r="G15827" t="n">
        <v>0.1221626167827406</v>
      </c>
      <c r="H15827" t="n">
        <v>-0.0007121499215978564</v>
      </c>
      <c r="M15827" t="n">
        <v>0.06943910225721459</v>
      </c>
      <c r="N15827" t="n">
        <v>0.1268353000579293</v>
      </c>
      <c r="O15827" t="n">
        <v>-0.0008218825833437373</v>
      </c>
      <c r="P15827" t="n">
        <v>0.1070465065380937</v>
      </c>
      <c r="Q15827" t="n">
        <v>0.1164987245034976</v>
      </c>
      <c r="R15827" t="n">
        <v>-0.0008103488956700458</v>
      </c>
    </row>
    <row r="15828">
      <c r="F15828" t="n">
        <v>0.0972303404949883</v>
      </c>
      <c r="G15828" t="n">
        <v>0.1221703770811005</v>
      </c>
      <c r="H15828" t="n">
        <v>-0.0007121303340134778</v>
      </c>
      <c r="M15828" t="n">
        <v>0.06957179235487362</v>
      </c>
      <c r="N15828" t="n">
        <v>0.1268433571853627</v>
      </c>
      <c r="O15828" t="n">
        <v>-0.0008213074328363558</v>
      </c>
      <c r="P15828" t="n">
        <v>0.1070116090128954</v>
      </c>
      <c r="Q15828" t="n">
        <v>0.1165061250068964</v>
      </c>
      <c r="R15828" t="n">
        <v>-0.0008102371058242765</v>
      </c>
    </row>
    <row r="15829">
      <c r="F15829" t="n">
        <v>0.09735701222129645</v>
      </c>
      <c r="G15829" t="n">
        <v>0.1221781373794605</v>
      </c>
      <c r="H15829" t="n">
        <v>-0.0007123438876922104</v>
      </c>
      <c r="M15829" t="n">
        <v>0.06968253076192371</v>
      </c>
      <c r="N15829" t="n">
        <v>0.1268514143127962</v>
      </c>
      <c r="O15829" t="n">
        <v>-0.0008218000695050569</v>
      </c>
      <c r="P15829" t="n">
        <v>0.1070123910955519</v>
      </c>
      <c r="Q15829" t="n">
        <v>0.1165135255102952</v>
      </c>
      <c r="R15829" t="n">
        <v>-0.0008108042717983535</v>
      </c>
    </row>
    <row r="15830">
      <c r="F15830" t="n">
        <v>0.09723274623339984</v>
      </c>
      <c r="G15830" t="n">
        <v>0.1221858976778205</v>
      </c>
      <c r="H15830" t="n">
        <v>-0.0007120591494539003</v>
      </c>
      <c r="M15830" t="n">
        <v>0.06963959928564736</v>
      </c>
      <c r="N15830" t="n">
        <v>0.1268594714402297</v>
      </c>
      <c r="O15830" t="n">
        <v>-0.0008214716450592562</v>
      </c>
      <c r="P15830" t="n">
        <v>0.1069418132924408</v>
      </c>
      <c r="Q15830" t="n">
        <v>0.116520926013694</v>
      </c>
      <c r="R15830" t="n">
        <v>-0.0008107232480877711</v>
      </c>
    </row>
    <row r="15831">
      <c r="F15831" t="n">
        <v>0.09717818415533216</v>
      </c>
      <c r="G15831" t="n">
        <v>0.1221936579761805</v>
      </c>
      <c r="H15831" t="n">
        <v>-0.0007122727031326329</v>
      </c>
      <c r="M15831" t="n">
        <v>0.06944299588102754</v>
      </c>
      <c r="N15831" t="n">
        <v>0.1268675285676632</v>
      </c>
      <c r="O15831" t="n">
        <v>-0.0008204863925590868</v>
      </c>
      <c r="P15831" t="n">
        <v>0.1066214751970973</v>
      </c>
      <c r="Q15831" t="n">
        <v>0.1165283265170927</v>
      </c>
      <c r="R15831" t="n">
        <v>-0.0008108042717983535</v>
      </c>
    </row>
    <row r="15832">
      <c r="F15832" t="n">
        <v>0.09719332779135442</v>
      </c>
      <c r="G15832" t="n">
        <v>0.1222014182745404</v>
      </c>
      <c r="H15832" t="n">
        <v>-0.0007117550594335986</v>
      </c>
      <c r="M15832" t="n">
        <v>0.06966350113630843</v>
      </c>
      <c r="N15832" t="n">
        <v>0.1268755856950967</v>
      </c>
      <c r="O15832" t="n">
        <v>-0.0008215534516930671</v>
      </c>
      <c r="P15832" t="n">
        <v>0.1066579362847151</v>
      </c>
      <c r="Q15832" t="n">
        <v>0.1165357270204915</v>
      </c>
      <c r="R15832" t="n">
        <v>-0.0008103684727251355</v>
      </c>
    </row>
    <row r="15833">
      <c r="F15833" t="n">
        <v>0.09734788626126578</v>
      </c>
      <c r="G15833" t="n">
        <v>0.1222091785729004</v>
      </c>
      <c r="H15833" t="n">
        <v>-0.0007116838910444941</v>
      </c>
      <c r="M15833" t="n">
        <v>0.06953275595673769</v>
      </c>
      <c r="N15833" t="n">
        <v>0.1268836428225302</v>
      </c>
      <c r="O15833" t="n">
        <v>-0.0008216355331649118</v>
      </c>
      <c r="P15833" t="n">
        <v>0.1070155187557131</v>
      </c>
      <c r="Q15833" t="n">
        <v>0.1165431275238903</v>
      </c>
      <c r="R15833" t="n">
        <v>-0.0008104494690742334</v>
      </c>
    </row>
    <row r="15834">
      <c r="F15834" t="n">
        <v>0.09722361567113932</v>
      </c>
      <c r="G15834" t="n">
        <v>0.1222169388712604</v>
      </c>
      <c r="H15834" t="n">
        <v>-0.000711826227822703</v>
      </c>
      <c r="M15834" t="n">
        <v>0.06968740348422692</v>
      </c>
      <c r="N15834" t="n">
        <v>0.1268916999499636</v>
      </c>
      <c r="O15834" t="n">
        <v>-0.0008204043110872422</v>
      </c>
      <c r="P15834" t="n">
        <v>0.1068022191715843</v>
      </c>
      <c r="Q15834" t="n">
        <v>0.1165505280272891</v>
      </c>
      <c r="R15834" t="n">
        <v>-0.0008107734544706253</v>
      </c>
    </row>
    <row r="15835">
      <c r="F15835" t="n">
        <v>0.09736423524786986</v>
      </c>
      <c r="G15835" t="n">
        <v>0.1222246991696204</v>
      </c>
      <c r="H15835" t="n">
        <v>-0.0007114703858771808</v>
      </c>
      <c r="M15835" t="n">
        <v>0.06944688993527307</v>
      </c>
      <c r="N15835" t="n">
        <v>0.1268997570773971</v>
      </c>
      <c r="O15835" t="n">
        <v>-0.0008208967999183101</v>
      </c>
      <c r="P15835" t="n">
        <v>0.1068030003831452</v>
      </c>
      <c r="Q15835" t="n">
        <v>0.1165579285306878</v>
      </c>
      <c r="R15835" t="n">
        <v>-0.0008101254836778417</v>
      </c>
    </row>
    <row r="15836">
      <c r="F15836" t="n">
        <v>0.09726784618507764</v>
      </c>
      <c r="G15836" t="n">
        <v>0.1222324594679803</v>
      </c>
      <c r="H15836" t="n">
        <v>-0.0007120204717063663</v>
      </c>
      <c r="M15836" t="n">
        <v>0.0696673991938602</v>
      </c>
      <c r="N15836" t="n">
        <v>0.1269078142048306</v>
      </c>
      <c r="O15836" t="n">
        <v>-0.0008203223093761867</v>
      </c>
      <c r="P15836" t="n">
        <v>0.1068751422839555</v>
      </c>
      <c r="Q15836" t="n">
        <v>0.1165653290340866</v>
      </c>
      <c r="R15836" t="n">
        <v>-0.000809366277611971</v>
      </c>
    </row>
    <row r="15837">
      <c r="F15837" t="n">
        <v>0.09729693289832639</v>
      </c>
      <c r="G15837" t="n">
        <v>0.1222402197663403</v>
      </c>
      <c r="H15837" t="n">
        <v>-0.0007113801015409464</v>
      </c>
      <c r="M15837" t="n">
        <v>0.06953665178447782</v>
      </c>
      <c r="N15837" t="n">
        <v>0.1269158713322641</v>
      </c>
      <c r="O15837" t="n">
        <v>-0.0008212249347040988</v>
      </c>
      <c r="P15837" t="n">
        <v>0.1066261603237861</v>
      </c>
      <c r="Q15837" t="n">
        <v>0.1165727295374854</v>
      </c>
      <c r="R15837" t="n">
        <v>-0.0008100140297349097</v>
      </c>
    </row>
    <row r="15838">
      <c r="F15838" t="n">
        <v>0.09717265734573627</v>
      </c>
      <c r="G15838" t="n">
        <v>0.1222479800647003</v>
      </c>
      <c r="H15838" t="n">
        <v>-0.0007111666448191398</v>
      </c>
      <c r="M15838" t="n">
        <v>0.06966934838415256</v>
      </c>
      <c r="N15838" t="n">
        <v>0.1269239284596976</v>
      </c>
      <c r="O15838" t="n">
        <v>-0.0008202402525281947</v>
      </c>
      <c r="P15838" t="n">
        <v>0.1068053436154511</v>
      </c>
      <c r="Q15838" t="n">
        <v>0.1165801300408841</v>
      </c>
      <c r="R15838" t="n">
        <v>-0.0008095282156427057</v>
      </c>
    </row>
    <row r="15839">
      <c r="F15839" t="n">
        <v>0.09735510765385402</v>
      </c>
      <c r="G15839" t="n">
        <v>0.1222557403630603</v>
      </c>
      <c r="H15839" t="n">
        <v>-0.0007120204717063663</v>
      </c>
      <c r="M15839" t="n">
        <v>0.06958250757972637</v>
      </c>
      <c r="N15839" t="n">
        <v>0.1269319855871311</v>
      </c>
      <c r="O15839" t="n">
        <v>-0.0008207325936161468</v>
      </c>
      <c r="P15839" t="n">
        <v>0.1068774857836394</v>
      </c>
      <c r="Q15839" t="n">
        <v>0.1165875305442829</v>
      </c>
      <c r="R15839" t="n">
        <v>-0.000809852091704175</v>
      </c>
    </row>
    <row r="15840">
      <c r="F15840" t="n">
        <v>0.09732842647632359</v>
      </c>
      <c r="G15840" t="n">
        <v>0.1222635006614202</v>
      </c>
      <c r="H15840" t="n">
        <v>-0.0007112900047143895</v>
      </c>
      <c r="M15840" t="n">
        <v>0.06973715955428056</v>
      </c>
      <c r="N15840" t="n">
        <v>0.1269400427145645</v>
      </c>
      <c r="O15840" t="n">
        <v>-0.0008208966247130488</v>
      </c>
      <c r="P15840" t="n">
        <v>0.106949628197082</v>
      </c>
      <c r="Q15840" t="n">
        <v>0.1165949310476817</v>
      </c>
      <c r="R15840" t="n">
        <v>-0.0008101455696281918</v>
      </c>
    </row>
    <row r="15841">
      <c r="F15841" t="n">
        <v>0.09720414780350969</v>
      </c>
      <c r="G15841" t="n">
        <v>0.1222712609597802</v>
      </c>
      <c r="H15841" t="n">
        <v>-0.0007117168213988866</v>
      </c>
      <c r="M15841" t="n">
        <v>0.06973813453585018</v>
      </c>
      <c r="N15841" t="n">
        <v>0.1269480998419981</v>
      </c>
      <c r="O15841" t="n">
        <v>-0.0008203223990337252</v>
      </c>
      <c r="P15841" t="n">
        <v>0.1066292824008606</v>
      </c>
      <c r="Q15841" t="n">
        <v>0.1166023315510805</v>
      </c>
      <c r="R15841" t="n">
        <v>-0.0008090123856962512</v>
      </c>
    </row>
    <row r="15842">
      <c r="F15842" t="n">
        <v>0.09738660292764612</v>
      </c>
      <c r="G15842" t="n">
        <v>0.1222790212581402</v>
      </c>
      <c r="H15842" t="n">
        <v>-0.0007118590936270522</v>
      </c>
      <c r="M15842" t="n">
        <v>0.06967324708768255</v>
      </c>
      <c r="N15842" t="n">
        <v>0.1269561569694315</v>
      </c>
      <c r="O15842" t="n">
        <v>-0.0008200763023140151</v>
      </c>
      <c r="P15842" t="n">
        <v>0.1069155095260367</v>
      </c>
      <c r="Q15842" t="n">
        <v>0.1166097320544792</v>
      </c>
      <c r="R15842" t="n">
        <v>-0.0008094980359527972</v>
      </c>
    </row>
    <row r="15843">
      <c r="F15843" t="n">
        <v>0.09737386382070454</v>
      </c>
      <c r="G15843" t="n">
        <v>0.1222867815565002</v>
      </c>
      <c r="H15843" t="n">
        <v>-0.000711503413056638</v>
      </c>
      <c r="M15843" t="n">
        <v>0.06974008457973233</v>
      </c>
      <c r="N15843" t="n">
        <v>0.126964214096865</v>
      </c>
      <c r="O15843" t="n">
        <v>-0.0008206505279933386</v>
      </c>
      <c r="P15843" t="n">
        <v>0.1067022048864753</v>
      </c>
      <c r="Q15843" t="n">
        <v>0.116617132557878</v>
      </c>
      <c r="R15843" t="n">
        <v>-0.0008092552108245242</v>
      </c>
    </row>
    <row r="15844">
      <c r="F15844" t="n">
        <v>0.09723563936224472</v>
      </c>
      <c r="G15844" t="n">
        <v>0.1222945418548601</v>
      </c>
      <c r="H15844" t="n">
        <v>-0.000711911295679377</v>
      </c>
      <c r="M15844" t="n">
        <v>0.06965324225383301</v>
      </c>
      <c r="N15844" t="n">
        <v>0.1269722712242985</v>
      </c>
      <c r="O15844" t="n">
        <v>-0.0008199944682501911</v>
      </c>
      <c r="P15844" t="n">
        <v>0.1069527522797775</v>
      </c>
      <c r="Q15844" t="n">
        <v>0.1166245330612768</v>
      </c>
      <c r="R15844" t="n">
        <v>-0.0008091443130271556</v>
      </c>
    </row>
    <row r="15845">
      <c r="F15845" t="n">
        <v>0.0972228986162359</v>
      </c>
      <c r="G15845" t="n">
        <v>0.1223023021532201</v>
      </c>
      <c r="H15845" t="n">
        <v>-0.0007109156155455598</v>
      </c>
      <c r="M15845" t="n">
        <v>0.06974203473125704</v>
      </c>
      <c r="N15845" t="n">
        <v>0.126980328351732</v>
      </c>
      <c r="O15845" t="n">
        <v>-0.0008204865141357298</v>
      </c>
      <c r="P15845" t="n">
        <v>0.1068821709707827</v>
      </c>
      <c r="Q15845" t="n">
        <v>0.1166319335646756</v>
      </c>
      <c r="R15845" t="n">
        <v>-0.0008090633985958529</v>
      </c>
    </row>
    <row r="15846">
      <c r="F15846" t="n">
        <v>0.09739141693421086</v>
      </c>
      <c r="G15846" t="n">
        <v>0.1223100624515801</v>
      </c>
      <c r="H15846" t="n">
        <v>-0.0007116979356507019</v>
      </c>
      <c r="M15846" t="n">
        <v>0.06965519167979173</v>
      </c>
      <c r="N15846" t="n">
        <v>0.1269883854791655</v>
      </c>
      <c r="O15846" t="n">
        <v>-0.0008202404911929604</v>
      </c>
      <c r="P15846" t="n">
        <v>0.1069899950770568</v>
      </c>
      <c r="Q15846" t="n">
        <v>0.1166393340680743</v>
      </c>
      <c r="R15846" t="n">
        <v>-0.00080987254290888</v>
      </c>
    </row>
    <row r="15847">
      <c r="F15847" t="n">
        <v>0.09733684775446796</v>
      </c>
      <c r="G15847" t="n">
        <v>0.1223178227499401</v>
      </c>
      <c r="H15847" t="n">
        <v>-0.0007116268156411435</v>
      </c>
      <c r="M15847" t="n">
        <v>0.06976593962973029</v>
      </c>
      <c r="N15847" t="n">
        <v>0.126996442606599</v>
      </c>
      <c r="O15847" t="n">
        <v>-0.0008208145447260888</v>
      </c>
      <c r="P15847" t="n">
        <v>0.1070621383474267</v>
      </c>
      <c r="Q15847" t="n">
        <v>0.1166467345714731</v>
      </c>
      <c r="R15847" t="n">
        <v>-0.0008091144719056095</v>
      </c>
    </row>
    <row r="15848">
      <c r="F15848" t="n">
        <v>0.09737988044238474</v>
      </c>
      <c r="G15848" t="n">
        <v>0.1223255830483</v>
      </c>
      <c r="H15848" t="n">
        <v>-0.0007109681664814073</v>
      </c>
      <c r="M15848" t="n">
        <v>0.06956932226631168</v>
      </c>
      <c r="N15848" t="n">
        <v>0.1270044997340324</v>
      </c>
      <c r="O15848" t="n">
        <v>-0.000820486575191456</v>
      </c>
      <c r="P15848" t="n">
        <v>0.1068488313427006</v>
      </c>
      <c r="Q15848" t="n">
        <v>0.1166541350748719</v>
      </c>
      <c r="R15848" t="n">
        <v>-0.0008085482616383558</v>
      </c>
    </row>
    <row r="15849">
      <c r="F15849" t="n">
        <v>0.09738108365255557</v>
      </c>
      <c r="G15849" t="n">
        <v>0.12233334334666</v>
      </c>
      <c r="H15849" t="n">
        <v>-0.0007108970625543665</v>
      </c>
      <c r="M15849" t="n">
        <v>0.06950443218112926</v>
      </c>
      <c r="N15849" t="n">
        <v>0.1270125568614659</v>
      </c>
      <c r="O15849" t="n">
        <v>-0.0008205685582625183</v>
      </c>
      <c r="P15849" t="n">
        <v>0.1069209744786552</v>
      </c>
      <c r="Q15849" t="n">
        <v>0.1166615355782707</v>
      </c>
      <c r="R15849" t="n">
        <v>-0.0008087909231814645</v>
      </c>
    </row>
    <row r="15850">
      <c r="F15850" t="n">
        <v>0.09738228682466443</v>
      </c>
      <c r="G15850" t="n">
        <v>0.12234110364502</v>
      </c>
      <c r="H15850" t="n">
        <v>-0.0007116081018247748</v>
      </c>
      <c r="M15850" t="n">
        <v>0.06965909085441088</v>
      </c>
      <c r="N15850" t="n">
        <v>0.1270206139888994</v>
      </c>
      <c r="O15850" t="n">
        <v>-0.0008203226090493314</v>
      </c>
      <c r="P15850" t="n">
        <v>0.106814710504237</v>
      </c>
      <c r="Q15850" t="n">
        <v>0.1166689360816694</v>
      </c>
      <c r="R15850" t="n">
        <v>-0.0008086291488193921</v>
      </c>
    </row>
    <row r="15851">
      <c r="F15851" t="n">
        <v>0.0973556027038964</v>
      </c>
      <c r="G15851" t="n">
        <v>0.12234886394338</v>
      </c>
      <c r="H15851" t="n">
        <v>-0.0007107548547002848</v>
      </c>
      <c r="M15851" t="n">
        <v>0.06966006571528241</v>
      </c>
      <c r="N15851" t="n">
        <v>0.1270286711163329</v>
      </c>
      <c r="O15851" t="n">
        <v>-0.00081991269369402</v>
      </c>
      <c r="P15851" t="n">
        <v>0.106637082896382</v>
      </c>
      <c r="Q15851" t="n">
        <v>0.1166763365850682</v>
      </c>
      <c r="R15851" t="n">
        <v>-0.0008087909231814645</v>
      </c>
    </row>
    <row r="15852">
      <c r="F15852" t="n">
        <v>0.09738469305468447</v>
      </c>
      <c r="G15852" t="n">
        <v>0.12235662424174</v>
      </c>
      <c r="H15852" t="n">
        <v>-0.0007105232260900599</v>
      </c>
      <c r="M15852" t="n">
        <v>0.06970495085603037</v>
      </c>
      <c r="N15852" t="n">
        <v>0.1270367282437664</v>
      </c>
      <c r="O15852" t="n">
        <v>-0.0008199129373612119</v>
      </c>
      <c r="P15852" t="n">
        <v>0.1069233155931666</v>
      </c>
      <c r="Q15852" t="n">
        <v>0.116683737088467</v>
      </c>
      <c r="R15852" t="n">
        <v>-0.0008094081861737084</v>
      </c>
    </row>
    <row r="15853">
      <c r="F15853" t="n">
        <v>0.09731617677356455</v>
      </c>
      <c r="G15853" t="n">
        <v>0.1223643845400999</v>
      </c>
      <c r="H15853" t="n">
        <v>-0.0007115895440881939</v>
      </c>
      <c r="M15853" t="n">
        <v>0.06970592596554975</v>
      </c>
      <c r="N15853" t="n">
        <v>0.1270447853711999</v>
      </c>
      <c r="O15853" t="n">
        <v>-0.0008204046884232038</v>
      </c>
      <c r="P15853" t="n">
        <v>0.1071738677656925</v>
      </c>
      <c r="Q15853" t="n">
        <v>0.1166911375918658</v>
      </c>
      <c r="R15853" t="n">
        <v>-0.0008094081861737084</v>
      </c>
    </row>
    <row r="15854">
      <c r="F15854" t="n">
        <v>0.09740104312042003</v>
      </c>
      <c r="G15854" t="n">
        <v>0.1223721448384599</v>
      </c>
      <c r="H15854" t="n">
        <v>-0.000711091929022398</v>
      </c>
      <c r="M15854" t="n">
        <v>0.06961907981641155</v>
      </c>
      <c r="N15854" t="n">
        <v>0.1270528424986334</v>
      </c>
      <c r="O15854" t="n">
        <v>-0.0008202407714025398</v>
      </c>
      <c r="P15854" t="n">
        <v>0.107067603132222</v>
      </c>
      <c r="Q15854" t="n">
        <v>0.1166985380952645</v>
      </c>
      <c r="R15854" t="n">
        <v>-0.0008093273262150496</v>
      </c>
    </row>
    <row r="15855">
      <c r="F15855" t="n">
        <v>0.09730463746504286</v>
      </c>
      <c r="G15855" t="n">
        <v>0.1223799051368199</v>
      </c>
      <c r="H15855" t="n">
        <v>-0.0007114473683551094</v>
      </c>
      <c r="M15855" t="n">
        <v>0.06975178710290289</v>
      </c>
      <c r="N15855" t="n">
        <v>0.1270608996260668</v>
      </c>
      <c r="O15855" t="n">
        <v>-0.0008199129373612119</v>
      </c>
      <c r="P15855" t="n">
        <v>0.1070327016856213</v>
      </c>
      <c r="Q15855" t="n">
        <v>0.1167059385986633</v>
      </c>
      <c r="R15855" t="n">
        <v>-0.0008091359696807684</v>
      </c>
    </row>
    <row r="15856">
      <c r="F15856" t="n">
        <v>0.09738950505785093</v>
      </c>
      <c r="G15856" t="n">
        <v>0.1223876654351799</v>
      </c>
      <c r="H15856" t="n">
        <v>-0.0007112868553716948</v>
      </c>
      <c r="M15856" t="n">
        <v>0.06946734077627337</v>
      </c>
      <c r="N15856" t="n">
        <v>0.1270689567535003</v>
      </c>
      <c r="O15856" t="n">
        <v>-0.0008199951258224667</v>
      </c>
      <c r="P15856" t="n">
        <v>0.1067480264425333</v>
      </c>
      <c r="Q15856" t="n">
        <v>0.1167133391020621</v>
      </c>
      <c r="R15856" t="n">
        <v>-0.0008085701403313414</v>
      </c>
    </row>
    <row r="15857">
      <c r="F15857" t="n">
        <v>0.09733493056921352</v>
      </c>
      <c r="G15857" t="n">
        <v>0.1223954257335398</v>
      </c>
      <c r="H15857" t="n">
        <v>-0.0007106472089190225</v>
      </c>
      <c r="M15857" t="n">
        <v>0.06957809299001244</v>
      </c>
      <c r="N15857" t="n">
        <v>0.1270770138809338</v>
      </c>
      <c r="O15857" t="n">
        <v>-0.000819749323926237</v>
      </c>
      <c r="P15857" t="n">
        <v>0.1069985801396469</v>
      </c>
      <c r="Q15857" t="n">
        <v>0.1167207396054609</v>
      </c>
      <c r="R15857" t="n">
        <v>-0.0008080851437461181</v>
      </c>
    </row>
    <row r="15858">
      <c r="F15858" t="n">
        <v>0.09722457720611774</v>
      </c>
      <c r="G15858" t="n">
        <v>0.1224031860318998</v>
      </c>
      <c r="H15858" t="n">
        <v>-0.0007110736398874707</v>
      </c>
      <c r="M15858" t="n">
        <v>0.06975471333873956</v>
      </c>
      <c r="N15858" t="n">
        <v>0.1270850710083673</v>
      </c>
      <c r="O15858" t="n">
        <v>-0.0008192577201337776</v>
      </c>
      <c r="P15858" t="n">
        <v>0.1066782213414776</v>
      </c>
      <c r="Q15858" t="n">
        <v>0.1167281401088596</v>
      </c>
      <c r="R15858" t="n">
        <v>-0.0008082468092745259</v>
      </c>
    </row>
    <row r="15859">
      <c r="F15859" t="n">
        <v>0.09722577859343853</v>
      </c>
      <c r="G15859" t="n">
        <v>0.1224109463302598</v>
      </c>
      <c r="H15859" t="n">
        <v>-0.0007111447117155454</v>
      </c>
      <c r="M15859" t="n">
        <v>0.06955808652656947</v>
      </c>
      <c r="N15859" t="n">
        <v>0.1270931281358008</v>
      </c>
      <c r="O15859" t="n">
        <v>-0.0008199951258224667</v>
      </c>
      <c r="P15859" t="n">
        <v>0.1070715045313517</v>
      </c>
      <c r="Q15859" t="n">
        <v>0.1167355406122584</v>
      </c>
      <c r="R15859" t="n">
        <v>-0.0008084893075671375</v>
      </c>
    </row>
    <row r="15860">
      <c r="F15860" t="n">
        <v>0.09729670348812244</v>
      </c>
      <c r="G15860" t="n">
        <v>0.1224187066286198</v>
      </c>
      <c r="H15860" t="n">
        <v>-0.0007106291723134107</v>
      </c>
      <c r="M15860" t="n">
        <v>0.06962492886033744</v>
      </c>
      <c r="N15860" t="n">
        <v>0.1271011852632343</v>
      </c>
      <c r="O15860" t="n">
        <v>-0.0008191762725078035</v>
      </c>
      <c r="P15860" t="n">
        <v>0.106858191103878</v>
      </c>
      <c r="Q15860" t="n">
        <v>0.1167429411156572</v>
      </c>
      <c r="R15860" t="n">
        <v>-0.0008077327546642163</v>
      </c>
    </row>
    <row r="15861">
      <c r="F15861" t="n">
        <v>0.09739551920492717</v>
      </c>
      <c r="G15861" t="n">
        <v>0.1224264669269797</v>
      </c>
      <c r="H15861" t="n">
        <v>-0.0007102028374435097</v>
      </c>
      <c r="M15861" t="n">
        <v>0.06962590379500458</v>
      </c>
      <c r="N15861" t="n">
        <v>0.1271092423906678</v>
      </c>
      <c r="O15861" t="n">
        <v>-0.0008188486347625749</v>
      </c>
      <c r="P15861" t="n">
        <v>0.1068589706466846</v>
      </c>
      <c r="Q15861" t="n">
        <v>0.116750341619056</v>
      </c>
      <c r="R15861" t="n">
        <v>-0.0008077327546642163</v>
      </c>
    </row>
    <row r="15862">
      <c r="F15862" t="n">
        <v>0.09734094212241262</v>
      </c>
      <c r="G15862" t="n">
        <v>0.1224342272253397</v>
      </c>
      <c r="H15862" t="n">
        <v>-0.0007111976188066121</v>
      </c>
      <c r="M15862" t="n">
        <v>0.06964883485757203</v>
      </c>
      <c r="N15862" t="n">
        <v>0.1271172995181012</v>
      </c>
      <c r="O15862" t="n">
        <v>-0.0008187667253262678</v>
      </c>
      <c r="P15862" t="n">
        <v>0.1069311149357122</v>
      </c>
      <c r="Q15862" t="n">
        <v>0.1167577421224547</v>
      </c>
      <c r="R15862" t="n">
        <v>-0.0008085408106412713</v>
      </c>
    </row>
    <row r="15863">
      <c r="F15863" t="n">
        <v>0.09724452883180554</v>
      </c>
      <c r="G15863" t="n">
        <v>0.1224419875236997</v>
      </c>
      <c r="H15863" t="n">
        <v>-0.0007111085709799027</v>
      </c>
      <c r="M15863" t="n">
        <v>0.06962785374490152</v>
      </c>
      <c r="N15863" t="n">
        <v>0.1271253566455347</v>
      </c>
      <c r="O15863" t="n">
        <v>-0.0008187667253262678</v>
      </c>
      <c r="P15863" t="n">
        <v>0.1067891645609123</v>
      </c>
      <c r="Q15863" t="n">
        <v>0.1167651426258535</v>
      </c>
      <c r="R15863" t="n">
        <v>-0.0008085115981065362</v>
      </c>
    </row>
    <row r="15864">
      <c r="F15864" t="n">
        <v>0.09723178495929566</v>
      </c>
      <c r="G15864" t="n">
        <v>0.1224497478220597</v>
      </c>
      <c r="H15864" t="n">
        <v>-0.0007106112922589377</v>
      </c>
      <c r="M15864" t="n">
        <v>0.06958491616815249</v>
      </c>
      <c r="N15864" t="n">
        <v>0.1271334137729682</v>
      </c>
      <c r="O15864" t="n">
        <v>-0.0008194224248086818</v>
      </c>
      <c r="P15864" t="n">
        <v>0.1071110868095475</v>
      </c>
      <c r="Q15864" t="n">
        <v>0.1167725431292523</v>
      </c>
      <c r="R15864" t="n">
        <v>-0.0008081077058105494</v>
      </c>
    </row>
    <row r="15865">
      <c r="F15865" t="n">
        <v>0.09724693142817667</v>
      </c>
      <c r="G15865" t="n">
        <v>0.1224575081204196</v>
      </c>
      <c r="H15865" t="n">
        <v>-0.0007103981728070957</v>
      </c>
      <c r="M15865" t="n">
        <v>0.06949806544142759</v>
      </c>
      <c r="N15865" t="n">
        <v>0.1271414709004017</v>
      </c>
      <c r="O15865" t="n">
        <v>-0.000818439805732265</v>
      </c>
      <c r="P15865" t="n">
        <v>0.1066836749418377</v>
      </c>
      <c r="Q15865" t="n">
        <v>0.116779943632651</v>
      </c>
      <c r="R15865" t="n">
        <v>-0.0008077845919737599</v>
      </c>
    </row>
    <row r="15866">
      <c r="F15866" t="n">
        <v>0.09726207809929038</v>
      </c>
      <c r="G15866" t="n">
        <v>0.1224652684187796</v>
      </c>
      <c r="H15866" t="n">
        <v>-0.0007104692126243764</v>
      </c>
      <c r="M15866" t="n">
        <v>0.06963077887112057</v>
      </c>
      <c r="N15866" t="n">
        <v>0.1271495280278352</v>
      </c>
      <c r="O15866" t="n">
        <v>-0.0008192586549626124</v>
      </c>
      <c r="P15866" t="n">
        <v>0.1067915019137593</v>
      </c>
      <c r="Q15866" t="n">
        <v>0.1167873441360498</v>
      </c>
      <c r="R15866" t="n">
        <v>-0.0008085923765657336</v>
      </c>
    </row>
    <row r="15867">
      <c r="F15867" t="n">
        <v>0.09723538832210626</v>
      </c>
      <c r="G15867" t="n">
        <v>0.1224730287171396</v>
      </c>
      <c r="H15867" t="n">
        <v>-0.0007103981728070957</v>
      </c>
      <c r="M15867" t="n">
        <v>0.06971958032056511</v>
      </c>
      <c r="N15867" t="n">
        <v>0.1271575851552687</v>
      </c>
      <c r="O15867" t="n">
        <v>-0.0008191772790168685</v>
      </c>
      <c r="P15867" t="n">
        <v>0.1067565981003018</v>
      </c>
      <c r="Q15867" t="n">
        <v>0.1167947446394486</v>
      </c>
      <c r="R15867" t="n">
        <v>-0.0008084308196473389</v>
      </c>
    </row>
    <row r="15868">
      <c r="F15868" t="n">
        <v>0.09725053503722073</v>
      </c>
      <c r="G15868" t="n">
        <v>0.1224807890154996</v>
      </c>
      <c r="H15868" t="n">
        <v>-0.000710664592853307</v>
      </c>
      <c r="M15868" t="n">
        <v>0.06958881571768374</v>
      </c>
      <c r="N15868" t="n">
        <v>0.1271656422827022</v>
      </c>
      <c r="O15868" t="n">
        <v>-0.0008191772790168685</v>
      </c>
      <c r="P15868" t="n">
        <v>0.1067573769379458</v>
      </c>
      <c r="Q15868" t="n">
        <v>0.1168021451428474</v>
      </c>
      <c r="R15868" t="n">
        <v>-0.0008071097303890403</v>
      </c>
    </row>
    <row r="15869">
      <c r="F15869" t="n">
        <v>0.09736330248768124</v>
      </c>
      <c r="G15869" t="n">
        <v>0.1224885493138595</v>
      </c>
      <c r="H15869" t="n">
        <v>-0.000710664592853307</v>
      </c>
      <c r="M15869" t="n">
        <v>0.06961174745554644</v>
      </c>
      <c r="N15869" t="n">
        <v>0.1271736994101356</v>
      </c>
      <c r="O15869" t="n">
        <v>-0.0008194228602936797</v>
      </c>
      <c r="P15869" t="n">
        <v>0.1067581557082181</v>
      </c>
      <c r="Q15869" t="n">
        <v>0.1168095456462461</v>
      </c>
      <c r="R15869" t="n">
        <v>-0.0008071904817377537</v>
      </c>
    </row>
    <row r="15870">
      <c r="F15870" t="n">
        <v>0.09736450453753148</v>
      </c>
      <c r="G15870" t="n">
        <v>0.1224963096122195</v>
      </c>
      <c r="H15870" t="n">
        <v>-0.0007099543544035236</v>
      </c>
      <c r="M15870" t="n">
        <v>0.06972250693872692</v>
      </c>
      <c r="N15870" t="n">
        <v>0.1271817565375691</v>
      </c>
      <c r="O15870" t="n">
        <v>-0.0008182768143352271</v>
      </c>
      <c r="P15870" t="n">
        <v>0.1066875683510143</v>
      </c>
      <c r="Q15870" t="n">
        <v>0.1168169461496449</v>
      </c>
      <c r="R15870" t="n">
        <v>-0.000807917243876173</v>
      </c>
    </row>
    <row r="15871">
      <c r="F15871" t="n">
        <v>0.09735176051855784</v>
      </c>
      <c r="G15871" t="n">
        <v>0.1225040699105795</v>
      </c>
      <c r="H15871" t="n">
        <v>-0.0007107356166982853</v>
      </c>
      <c r="M15871" t="n">
        <v>0.06963565461833562</v>
      </c>
      <c r="N15871" t="n">
        <v>0.1271898136650026</v>
      </c>
      <c r="O15871" t="n">
        <v>-0.0008183586747608309</v>
      </c>
      <c r="P15871" t="n">
        <v>0.1068310792624598</v>
      </c>
      <c r="Q15871" t="n">
        <v>0.1168243466530437</v>
      </c>
      <c r="R15871" t="n">
        <v>-0.0008078077327332999</v>
      </c>
    </row>
    <row r="15872">
      <c r="F15872" t="n">
        <v>0.09735296237205462</v>
      </c>
      <c r="G15872" t="n">
        <v>0.1225118302089395</v>
      </c>
      <c r="H15872" t="n">
        <v>-0.0007103629791301395</v>
      </c>
      <c r="M15872" t="n">
        <v>0.06963662984828634</v>
      </c>
      <c r="N15872" t="n">
        <v>0.1271978707924361</v>
      </c>
      <c r="O15872" t="n">
        <v>-0.0008186049480848112</v>
      </c>
      <c r="P15872" t="n">
        <v>0.1066534420573085</v>
      </c>
      <c r="Q15872" t="n">
        <v>0.1168317471564425</v>
      </c>
      <c r="R15872" t="n">
        <v>-0.0008068390415378569</v>
      </c>
    </row>
    <row r="15873">
      <c r="F15873" t="n">
        <v>0.0972147014778561</v>
      </c>
      <c r="G15873" t="n">
        <v>0.1225195905072995</v>
      </c>
      <c r="H15873" t="n">
        <v>-0.0007100079396563639</v>
      </c>
      <c r="M15873" t="n">
        <v>0.06957173358499238</v>
      </c>
      <c r="N15873" t="n">
        <v>0.1272059279198696</v>
      </c>
      <c r="O15873" t="n">
        <v>-0.0008189322918609123</v>
      </c>
      <c r="P15873" t="n">
        <v>0.1068683199063826</v>
      </c>
      <c r="Q15873" t="n">
        <v>0.1168391476598412</v>
      </c>
      <c r="R15873" t="n">
        <v>-0.0008075655599344392</v>
      </c>
    </row>
    <row r="15874">
      <c r="F15874" t="n">
        <v>0.09725774122717104</v>
      </c>
      <c r="G15874" t="n">
        <v>0.1225273508056594</v>
      </c>
      <c r="H15874" t="n">
        <v>-0.0007102209633406292</v>
      </c>
      <c r="M15874" t="n">
        <v>0.06974836674296597</v>
      </c>
      <c r="N15874" t="n">
        <v>0.1272139850473031</v>
      </c>
      <c r="O15874" t="n">
        <v>-0.000819177799692988</v>
      </c>
      <c r="P15874" t="n">
        <v>0.1068690985732232</v>
      </c>
      <c r="Q15874" t="n">
        <v>0.11684654816324</v>
      </c>
      <c r="R15874" t="n">
        <v>-0.0008078884569995868</v>
      </c>
    </row>
    <row r="15875">
      <c r="F15875" t="n">
        <v>0.09739840723741375</v>
      </c>
      <c r="G15875" t="n">
        <v>0.1225351111040194</v>
      </c>
      <c r="H15875" t="n">
        <v>-0.0007104876019634607</v>
      </c>
      <c r="M15875" t="n">
        <v>0.06974934254091139</v>
      </c>
      <c r="N15875" t="n">
        <v>0.1272220421747365</v>
      </c>
      <c r="O15875" t="n">
        <v>-0.0008190959637489627</v>
      </c>
      <c r="P15875" t="n">
        <v>0.1071910279469898</v>
      </c>
      <c r="Q15875" t="n">
        <v>0.1168539486666388</v>
      </c>
      <c r="R15875" t="n">
        <v>-0.0008078077327332999</v>
      </c>
    </row>
    <row r="15876">
      <c r="F15876" t="n">
        <v>0.09728803624836707</v>
      </c>
      <c r="G15876" t="n">
        <v>0.1225428714023794</v>
      </c>
      <c r="H15876" t="n">
        <v>-0.0007102036340969686</v>
      </c>
      <c r="M15876" t="n">
        <v>0.06946487130946405</v>
      </c>
      <c r="N15876" t="n">
        <v>0.1272300993021701</v>
      </c>
      <c r="O15876" t="n">
        <v>-0.0008183602175382769</v>
      </c>
      <c r="P15876" t="n">
        <v>0.1070847566878632</v>
      </c>
      <c r="Q15876" t="n">
        <v>0.1168613491700375</v>
      </c>
      <c r="R15876" t="n">
        <v>-0.0008065686334617657</v>
      </c>
    </row>
    <row r="15877">
      <c r="F15877" t="n">
        <v>0.09723345030510616</v>
      </c>
      <c r="G15877" t="n">
        <v>0.1225506317007393</v>
      </c>
      <c r="H15877" t="n">
        <v>-0.0007100616501637226</v>
      </c>
      <c r="M15877" t="n">
        <v>0.06979520934405495</v>
      </c>
      <c r="N15877" t="n">
        <v>0.1272381564296035</v>
      </c>
      <c r="O15877" t="n">
        <v>-0.0008183602175382769</v>
      </c>
      <c r="P15877" t="n">
        <v>0.1069784848941721</v>
      </c>
      <c r="Q15877" t="n">
        <v>0.1168687496734363</v>
      </c>
      <c r="R15877" t="n">
        <v>-0.0008077790916410478</v>
      </c>
    </row>
    <row r="15878">
      <c r="F15878" t="n">
        <v>0.09729043833498177</v>
      </c>
      <c r="G15878" t="n">
        <v>0.1225583919990993</v>
      </c>
      <c r="H15878" t="n">
        <v>-0.0007098486742638534</v>
      </c>
      <c r="M15878" t="n">
        <v>0.06953269348695579</v>
      </c>
      <c r="N15878" t="n">
        <v>0.127246213557037</v>
      </c>
      <c r="O15878" t="n">
        <v>-0.0008186056519732078</v>
      </c>
      <c r="P15878" t="n">
        <v>0.1070506308304239</v>
      </c>
      <c r="Q15878" t="n">
        <v>0.1168761501768351</v>
      </c>
      <c r="R15878" t="n">
        <v>-0.0008069721195215264</v>
      </c>
    </row>
    <row r="15879">
      <c r="F15879" t="n">
        <v>0.09738926826236891</v>
      </c>
      <c r="G15879" t="n">
        <v>0.1225661522974593</v>
      </c>
      <c r="H15879" t="n">
        <v>-0.0007097066903306073</v>
      </c>
      <c r="M15879" t="n">
        <v>0.06962149945068677</v>
      </c>
      <c r="N15879" t="n">
        <v>0.1272542706844705</v>
      </c>
      <c r="O15879" t="n">
        <v>-0.0008186056519732078</v>
      </c>
      <c r="P15879" t="n">
        <v>0.106944358356882</v>
      </c>
      <c r="Q15879" t="n">
        <v>0.1168835506802339</v>
      </c>
      <c r="R15879" t="n">
        <v>-0.0008070245381699952</v>
      </c>
    </row>
    <row r="15880">
      <c r="F15880" t="n">
        <v>0.09740441716275666</v>
      </c>
      <c r="G15880" t="n">
        <v>0.1225739125958193</v>
      </c>
      <c r="H15880" t="n">
        <v>-0.0007098315820024375</v>
      </c>
      <c r="M15880" t="n">
        <v>0.06951268551816406</v>
      </c>
      <c r="N15880" t="n">
        <v>0.127262327811904</v>
      </c>
      <c r="O15880" t="n">
        <v>-0.000817870284700102</v>
      </c>
      <c r="P15880" t="n">
        <v>0.106873769157429</v>
      </c>
      <c r="Q15880" t="n">
        <v>0.1168909511836326</v>
      </c>
      <c r="R15880" t="n">
        <v>-0.0008075085592844513</v>
      </c>
    </row>
    <row r="15881">
      <c r="F15881" t="n">
        <v>0.09737772456980237</v>
      </c>
      <c r="G15881" t="n">
        <v>0.1225816728941792</v>
      </c>
      <c r="H15881" t="n">
        <v>-0.0007098315820024375</v>
      </c>
      <c r="M15881" t="n">
        <v>0.06973323993867001</v>
      </c>
      <c r="N15881" t="n">
        <v>0.1272703849393375</v>
      </c>
      <c r="O15881" t="n">
        <v>-0.000818033858757042</v>
      </c>
      <c r="P15881" t="n">
        <v>0.1067318118065111</v>
      </c>
      <c r="Q15881" t="n">
        <v>0.1168983516870314</v>
      </c>
      <c r="R15881" t="n">
        <v>-0.0008072665487272232</v>
      </c>
    </row>
    <row r="15882">
      <c r="F15882" t="n">
        <v>0.09726734734706732</v>
      </c>
      <c r="G15882" t="n">
        <v>0.1225894331925392</v>
      </c>
      <c r="H15882" t="n">
        <v>-0.0007099735341236259</v>
      </c>
      <c r="M15882" t="n">
        <v>0.06949267726649458</v>
      </c>
      <c r="N15882" t="n">
        <v>0.127278442066771</v>
      </c>
      <c r="O15882" t="n">
        <v>-0.000818606367956332</v>
      </c>
      <c r="P15882" t="n">
        <v>0.1071964811562072</v>
      </c>
      <c r="Q15882" t="n">
        <v>0.1169057521904302</v>
      </c>
      <c r="R15882" t="n">
        <v>-0.0008071858785414805</v>
      </c>
    </row>
    <row r="15883">
      <c r="F15883" t="n">
        <v>0.09729644288448286</v>
      </c>
      <c r="G15883" t="n">
        <v>0.1225971934908992</v>
      </c>
      <c r="H15883" t="n">
        <v>-0.0007094057256388725</v>
      </c>
      <c r="M15883" t="n">
        <v>0.0697791080389138</v>
      </c>
      <c r="N15883" t="n">
        <v>0.1272864991942045</v>
      </c>
      <c r="O15883" t="n">
        <v>-0.000817952071728572</v>
      </c>
      <c r="P15883" t="n">
        <v>0.1069117875802088</v>
      </c>
      <c r="Q15883" t="n">
        <v>0.116913152693829</v>
      </c>
      <c r="R15883" t="n">
        <v>-0.0008075085592844513</v>
      </c>
    </row>
    <row r="15884">
      <c r="F15884" t="n">
        <v>0.09736738164022446</v>
      </c>
      <c r="G15884" t="n">
        <v>0.1226049537892592</v>
      </c>
      <c r="H15884" t="n">
        <v>-0.00071031136857236</v>
      </c>
      <c r="M15884" t="n">
        <v>0.06975812592984815</v>
      </c>
      <c r="N15884" t="n">
        <v>0.1272945563216379</v>
      </c>
      <c r="O15884" t="n">
        <v>-0.000817462419964601</v>
      </c>
      <c r="P15884" t="n">
        <v>0.1071623544880609</v>
      </c>
      <c r="Q15884" t="n">
        <v>0.1169205531972278</v>
      </c>
      <c r="R15884" t="n">
        <v>-0.0008063512337358055</v>
      </c>
    </row>
    <row r="15885">
      <c r="F15885" t="n">
        <v>0.09743832155859244</v>
      </c>
      <c r="G15885" t="n">
        <v>0.1226127140876192</v>
      </c>
      <c r="H15885" t="n">
        <v>-0.0007093179260988323</v>
      </c>
      <c r="M15885" t="n">
        <v>0.0695614769043475</v>
      </c>
      <c r="N15885" t="n">
        <v>0.1273026134490714</v>
      </c>
      <c r="O15885" t="n">
        <v>-0.0008177894703426624</v>
      </c>
      <c r="P15885" t="n">
        <v>0.1068062910594032</v>
      </c>
      <c r="Q15885" t="n">
        <v>0.1169279537006265</v>
      </c>
      <c r="R15885" t="n">
        <v>-0.0008060286609850361</v>
      </c>
    </row>
    <row r="15886">
      <c r="F15886" t="n">
        <v>0.09732794082105048</v>
      </c>
      <c r="G15886" t="n">
        <v>0.1226204743859791</v>
      </c>
      <c r="H15886" t="n">
        <v>-0.0007092469659221518</v>
      </c>
      <c r="M15886" t="n">
        <v>0.0694746183553798</v>
      </c>
      <c r="N15886" t="n">
        <v>0.1273106705765049</v>
      </c>
      <c r="O15886" t="n">
        <v>-0.0008182800459097545</v>
      </c>
      <c r="P15886" t="n">
        <v>0.1070211744124293</v>
      </c>
      <c r="Q15886" t="n">
        <v>0.1169353542040253</v>
      </c>
      <c r="R15886" t="n">
        <v>-0.0008061899473604208</v>
      </c>
    </row>
    <row r="15887">
      <c r="F15887" t="n">
        <v>0.0973151937900536</v>
      </c>
      <c r="G15887" t="n">
        <v>0.1226282346843391</v>
      </c>
      <c r="H15887" t="n">
        <v>-0.0007092303159972618</v>
      </c>
      <c r="M15887" t="n">
        <v>0.06962930297741993</v>
      </c>
      <c r="N15887" t="n">
        <v>0.1273187277039384</v>
      </c>
      <c r="O15887" t="n">
        <v>-0.0008177894703426624</v>
      </c>
      <c r="P15887" t="n">
        <v>0.1067007933350302</v>
      </c>
      <c r="Q15887" t="n">
        <v>0.1169427547074241</v>
      </c>
      <c r="R15887" t="n">
        <v>-0.0008066458756556681</v>
      </c>
    </row>
    <row r="15888">
      <c r="F15888" t="n">
        <v>0.09723270611916621</v>
      </c>
      <c r="G15888" t="n">
        <v>0.1226359949826991</v>
      </c>
      <c r="H15888" t="n">
        <v>-0.0007098688148313095</v>
      </c>
      <c r="M15888" t="n">
        <v>0.06965223717498942</v>
      </c>
      <c r="N15888" t="n">
        <v>0.1273267848313719</v>
      </c>
      <c r="O15888" t="n">
        <v>-0.0008176269791039353</v>
      </c>
      <c r="P15888" t="n">
        <v>0.1072011526995633</v>
      </c>
      <c r="Q15888" t="n">
        <v>0.1169501552108229</v>
      </c>
      <c r="R15888" t="n">
        <v>-0.0008064040270021636</v>
      </c>
    </row>
    <row r="15889">
      <c r="F15889" t="n">
        <v>0.0974291808170735</v>
      </c>
      <c r="G15889" t="n">
        <v>0.1226437552810591</v>
      </c>
      <c r="H15889" t="n">
        <v>-0.0007093722046270502</v>
      </c>
      <c r="M15889" t="n">
        <v>0.0695873366597666</v>
      </c>
      <c r="N15889" t="n">
        <v>0.1273348419588054</v>
      </c>
      <c r="O15889" t="n">
        <v>-0.0008169730736922757</v>
      </c>
      <c r="P15889" t="n">
        <v>0.1068807704760273</v>
      </c>
      <c r="Q15889" t="n">
        <v>0.1169575557142216</v>
      </c>
      <c r="R15889" t="n">
        <v>-0.0008057590972594847</v>
      </c>
    </row>
    <row r="15890">
      <c r="F15890" t="n">
        <v>0.09734669258964021</v>
      </c>
      <c r="G15890" t="n">
        <v>0.122651515579419</v>
      </c>
      <c r="H15890" t="n">
        <v>-0.0007097978705164153</v>
      </c>
      <c r="M15890" t="n">
        <v>0.0697639827293729</v>
      </c>
      <c r="N15890" t="n">
        <v>0.1273428990862388</v>
      </c>
      <c r="O15890" t="n">
        <v>-0.0008170548118687333</v>
      </c>
      <c r="P15890" t="n">
        <v>0.1070242864078322</v>
      </c>
      <c r="Q15890" t="n">
        <v>0.1169649562176204</v>
      </c>
      <c r="R15890" t="n">
        <v>-0.0008059203296951544</v>
      </c>
    </row>
    <row r="15891">
      <c r="F15891" t="n">
        <v>0.09723630601840366</v>
      </c>
      <c r="G15891" t="n">
        <v>0.122659275877779</v>
      </c>
      <c r="H15891" t="n">
        <v>-0.0007095850375717328</v>
      </c>
      <c r="M15891" t="n">
        <v>0.06963320538394013</v>
      </c>
      <c r="N15891" t="n">
        <v>0.1273509562136723</v>
      </c>
      <c r="O15891" t="n">
        <v>-0.0008174635027510204</v>
      </c>
      <c r="P15891" t="n">
        <v>0.1069893795735201</v>
      </c>
      <c r="Q15891" t="n">
        <v>0.1169723567210192</v>
      </c>
      <c r="R15891" t="n">
        <v>-0.0008060815621308241</v>
      </c>
    </row>
    <row r="15892">
      <c r="F15892" t="n">
        <v>0.09743278564414165</v>
      </c>
      <c r="G15892" t="n">
        <v>0.122667036176139</v>
      </c>
      <c r="H15892" t="n">
        <v>-0.0007095684663723358</v>
      </c>
      <c r="M15892" t="n">
        <v>0.06954634494734155</v>
      </c>
      <c r="N15892" t="n">
        <v>0.1273590133411058</v>
      </c>
      <c r="O15892" t="n">
        <v>-0.0008179548808165974</v>
      </c>
      <c r="P15892" t="n">
        <v>0.107097211483401</v>
      </c>
      <c r="Q15892" t="n">
        <v>0.1169797572244179</v>
      </c>
      <c r="R15892" t="n">
        <v>-0.0008055704049354047</v>
      </c>
    </row>
    <row r="15893">
      <c r="F15893" t="n">
        <v>0.09728055177833159</v>
      </c>
      <c r="G15893" t="n">
        <v>0.122674796474499</v>
      </c>
      <c r="H15893" t="n">
        <v>-0.0007095684663723358</v>
      </c>
      <c r="M15893" t="n">
        <v>0.06950340200482696</v>
      </c>
      <c r="N15893" t="n">
        <v>0.1273670704685393</v>
      </c>
      <c r="O15893" t="n">
        <v>-0.0008177097394936753</v>
      </c>
      <c r="P15893" t="n">
        <v>0.1069909348746561</v>
      </c>
      <c r="Q15893" t="n">
        <v>0.1169871577278167</v>
      </c>
      <c r="R15893" t="n">
        <v>-0.0008054898156592007</v>
      </c>
    </row>
    <row r="15894">
      <c r="F15894" t="n">
        <v>0.09744913746387535</v>
      </c>
      <c r="G15894" t="n">
        <v>0.1226825567728589</v>
      </c>
      <c r="H15894" t="n">
        <v>-0.0007090010385703588</v>
      </c>
      <c r="M15894" t="n">
        <v>0.06957025480588644</v>
      </c>
      <c r="N15894" t="n">
        <v>0.1273751275959728</v>
      </c>
      <c r="O15894" t="n">
        <v>-0.0008179548808165974</v>
      </c>
      <c r="P15894" t="n">
        <v>0.1070987671155869</v>
      </c>
      <c r="Q15894" t="n">
        <v>0.1169945582312155</v>
      </c>
      <c r="R15894" t="n">
        <v>-0.0008062957084212408</v>
      </c>
    </row>
    <row r="15895">
      <c r="F15895" t="n">
        <v>0.09726900317551457</v>
      </c>
      <c r="G15895" t="n">
        <v>0.1226903170712189</v>
      </c>
      <c r="H15895" t="n">
        <v>-0.0007092847524713473</v>
      </c>
      <c r="M15895" t="n">
        <v>0.06968102685695812</v>
      </c>
      <c r="N15895" t="n">
        <v>0.1273831847234063</v>
      </c>
      <c r="O15895" t="n">
        <v>-0.0008174645981707533</v>
      </c>
      <c r="P15895" t="n">
        <v>0.1067426950801419</v>
      </c>
      <c r="Q15895" t="n">
        <v>0.1170019587346143</v>
      </c>
      <c r="R15895" t="n">
        <v>-0.0008058653154243964</v>
      </c>
    </row>
    <row r="15896">
      <c r="F15896" t="n">
        <v>0.09736784638207244</v>
      </c>
      <c r="G15896" t="n">
        <v>0.1226980773695789</v>
      </c>
      <c r="H15896" t="n">
        <v>-0.0007090556648563465</v>
      </c>
      <c r="M15896" t="n">
        <v>0.06948436807915354</v>
      </c>
      <c r="N15896" t="n">
        <v>0.1273912418508397</v>
      </c>
      <c r="O15896" t="n">
        <v>-0.0008168121913730663</v>
      </c>
      <c r="P15896" t="n">
        <v>0.1067434719498973</v>
      </c>
      <c r="Q15896" t="n">
        <v>0.117009359238013</v>
      </c>
      <c r="R15896" t="n">
        <v>-0.000806107002512897</v>
      </c>
    </row>
    <row r="15897">
      <c r="F15897" t="n">
        <v>0.09742484377270499</v>
      </c>
      <c r="G15897" t="n">
        <v>0.1227058376679389</v>
      </c>
      <c r="H15897" t="n">
        <v>-0.0007090556648563465</v>
      </c>
      <c r="M15897" t="n">
        <v>0.0695731812550362</v>
      </c>
      <c r="N15897" t="n">
        <v>0.1273992989782732</v>
      </c>
      <c r="O15897" t="n">
        <v>-0.0008173023277015229</v>
      </c>
      <c r="P15897" t="n">
        <v>0.1067085636215941</v>
      </c>
      <c r="Q15897" t="n">
        <v>0.1170167597414118</v>
      </c>
      <c r="R15897" t="n">
        <v>-0.0008053013788845612</v>
      </c>
    </row>
    <row r="15898">
      <c r="F15898" t="n">
        <v>0.09745394353984987</v>
      </c>
      <c r="G15898" t="n">
        <v>0.1227135979662988</v>
      </c>
      <c r="H15898" t="n">
        <v>-0.0007094811408028549</v>
      </c>
      <c r="M15898" t="n">
        <v>0.06979375290802253</v>
      </c>
      <c r="N15898" t="n">
        <v>0.1274073561057067</v>
      </c>
      <c r="O15898" t="n">
        <v>-0.0008165671232088379</v>
      </c>
      <c r="P15898" t="n">
        <v>0.1068877663189098</v>
      </c>
      <c r="Q15898" t="n">
        <v>0.1170241602448106</v>
      </c>
      <c r="R15898" t="n">
        <v>-0.0008054625036102285</v>
      </c>
    </row>
    <row r="15899">
      <c r="F15899" t="n">
        <v>0.09734354982109758</v>
      </c>
      <c r="G15899" t="n">
        <v>0.1227213582646588</v>
      </c>
      <c r="H15899" t="n">
        <v>-0.0007089138395408437</v>
      </c>
      <c r="M15899" t="n">
        <v>0.06975081002861666</v>
      </c>
      <c r="N15899" t="n">
        <v>0.1274154132331402</v>
      </c>
      <c r="O15899" t="n">
        <v>-0.0008177107746419034</v>
      </c>
      <c r="P15899" t="n">
        <v>0.1067814874390595</v>
      </c>
      <c r="Q15899" t="n">
        <v>0.1170315607482094</v>
      </c>
      <c r="R15899" t="n">
        <v>-0.0008054625036102285</v>
      </c>
    </row>
    <row r="15900">
      <c r="F15900" t="n">
        <v>0.09740054829739794</v>
      </c>
      <c r="G15900" t="n">
        <v>0.1227291185630188</v>
      </c>
      <c r="H15900" t="n">
        <v>-0.0007093231085026258</v>
      </c>
      <c r="M15900" t="n">
        <v>0.06951022852474661</v>
      </c>
      <c r="N15900" t="n">
        <v>0.1274234703605737</v>
      </c>
      <c r="O15900" t="n">
        <v>-0.0008174668279257947</v>
      </c>
      <c r="P15900" t="n">
        <v>0.1071748031141886</v>
      </c>
      <c r="Q15900" t="n">
        <v>0.1170389612516081</v>
      </c>
      <c r="R15900" t="n">
        <v>-0.0008060795968732117</v>
      </c>
    </row>
    <row r="15901">
      <c r="F15901" t="n">
        <v>0.09737384989876055</v>
      </c>
      <c r="G15901" t="n">
        <v>0.1227368788613788</v>
      </c>
      <c r="H15901" t="n">
        <v>-0.0007087559336032734</v>
      </c>
      <c r="M15901" t="n">
        <v>0.06948924394455103</v>
      </c>
      <c r="N15901" t="n">
        <v>0.1274315274880072</v>
      </c>
      <c r="O15901" t="n">
        <v>-0.0008162418526591729</v>
      </c>
      <c r="P15901" t="n">
        <v>0.1068544116072943</v>
      </c>
      <c r="Q15901" t="n">
        <v>0.1170463617550069</v>
      </c>
      <c r="R15901" t="n">
        <v>-0.0008055963840066677</v>
      </c>
    </row>
    <row r="15902">
      <c r="F15902" t="n">
        <v>0.09744479925163241</v>
      </c>
      <c r="G15902" t="n">
        <v>0.1227446391597388</v>
      </c>
      <c r="H15902" t="n">
        <v>-0.0007093231085026258</v>
      </c>
      <c r="M15902" t="n">
        <v>0.06977569922284588</v>
      </c>
      <c r="N15902" t="n">
        <v>0.1274395846154407</v>
      </c>
      <c r="O15902" t="n">
        <v>-0.000816568512730272</v>
      </c>
      <c r="P15902" t="n">
        <v>0.1071049869358568</v>
      </c>
      <c r="Q15902" t="n">
        <v>0.1170537622584057</v>
      </c>
      <c r="R15902" t="n">
        <v>-0.0008055963840066677</v>
      </c>
    </row>
    <row r="15903">
      <c r="F15903" t="n">
        <v>0.09734835129242161</v>
      </c>
      <c r="G15903" t="n">
        <v>0.1227523994580987</v>
      </c>
      <c r="H15903" t="n">
        <v>-0.0007092522116402067</v>
      </c>
      <c r="M15903" t="n">
        <v>0.06951315457744242</v>
      </c>
      <c r="N15903" t="n">
        <v>0.1274476417428742</v>
      </c>
      <c r="O15903" t="n">
        <v>-0.0008168148374619371</v>
      </c>
      <c r="P15903" t="n">
        <v>0.106927336126056</v>
      </c>
      <c r="Q15903" t="n">
        <v>0.1170611627618044</v>
      </c>
      <c r="R15903" t="n">
        <v>-0.0008056497704374972</v>
      </c>
    </row>
    <row r="15904">
      <c r="F15904" t="n">
        <v>0.09725190161494399</v>
      </c>
      <c r="G15904" t="n">
        <v>0.1227601597564587</v>
      </c>
      <c r="H15904" t="n">
        <v>-0.0007090235358887661</v>
      </c>
      <c r="M15904" t="n">
        <v>0.06977765234675595</v>
      </c>
      <c r="N15904" t="n">
        <v>0.1274556988703076</v>
      </c>
      <c r="O15904" t="n">
        <v>-0.0008162433528180357</v>
      </c>
      <c r="P15904" t="n">
        <v>0.1071779125617055</v>
      </c>
      <c r="Q15904" t="n">
        <v>0.1170685632652032</v>
      </c>
      <c r="R15904" t="n">
        <v>-0.000805005701469425</v>
      </c>
    </row>
    <row r="15905">
      <c r="F15905" t="n">
        <v>0.09726705112193376</v>
      </c>
      <c r="G15905" t="n">
        <v>0.1227679200548187</v>
      </c>
      <c r="H15905" t="n">
        <v>-0.0007088108926209799</v>
      </c>
      <c r="M15905" t="n">
        <v>0.06953706570762208</v>
      </c>
      <c r="N15905" t="n">
        <v>0.1274637559977411</v>
      </c>
      <c r="O15905" t="n">
        <v>-0.0008171414001155949</v>
      </c>
      <c r="P15905" t="n">
        <v>0.1070002609951026</v>
      </c>
      <c r="Q15905" t="n">
        <v>0.117075963768602</v>
      </c>
      <c r="R15905" t="n">
        <v>-0.0008058107876795153</v>
      </c>
    </row>
    <row r="15906">
      <c r="F15906" t="n">
        <v>0.09732405152922385</v>
      </c>
      <c r="G15906" t="n">
        <v>0.1227756803531787</v>
      </c>
      <c r="H15906" t="n">
        <v>-0.0007084564871746694</v>
      </c>
      <c r="M15906" t="n">
        <v>0.06953804126307755</v>
      </c>
      <c r="N15906" t="n">
        <v>0.1274718131251746</v>
      </c>
      <c r="O15906" t="n">
        <v>-0.0008160800714912068</v>
      </c>
      <c r="P15906" t="n">
        <v>0.1070724093903484</v>
      </c>
      <c r="Q15906" t="n">
        <v>0.1170833642720008</v>
      </c>
      <c r="R15906" t="n">
        <v>-0.000805166718711443</v>
      </c>
    </row>
    <row r="15907">
      <c r="F15907" t="n">
        <v>0.09735315215262838</v>
      </c>
      <c r="G15907" t="n">
        <v>0.1227834406515386</v>
      </c>
      <c r="H15907" t="n">
        <v>-0.000708881773710242</v>
      </c>
      <c r="M15907" t="n">
        <v>0.06969274027409336</v>
      </c>
      <c r="N15907" t="n">
        <v>0.1274798702526081</v>
      </c>
      <c r="O15907" t="n">
        <v>-0.0008171414001155949</v>
      </c>
      <c r="P15907" t="n">
        <v>0.107144558028346</v>
      </c>
      <c r="Q15907" t="n">
        <v>0.1170907647753996</v>
      </c>
      <c r="R15907" t="n">
        <v>-0.0008058912963005244</v>
      </c>
    </row>
    <row r="15908">
      <c r="F15908" t="n">
        <v>0.0974380551090156</v>
      </c>
      <c r="G15908" t="n">
        <v>0.1227912009498986</v>
      </c>
      <c r="H15908" t="n">
        <v>-0.0007083699215726098</v>
      </c>
      <c r="M15908" t="n">
        <v>0.06975959832842279</v>
      </c>
      <c r="N15908" t="n">
        <v>0.1274879273800416</v>
      </c>
      <c r="O15908" t="n">
        <v>-0.0008157551684371935</v>
      </c>
      <c r="P15908" t="n">
        <v>0.1070739629702201</v>
      </c>
      <c r="Q15908" t="n">
        <v>0.1170981652787983</v>
      </c>
      <c r="R15908" t="n">
        <v>-0.0008056227441509473</v>
      </c>
    </row>
    <row r="15909">
      <c r="F15909" t="n">
        <v>0.09741135472467014</v>
      </c>
      <c r="G15909" t="n">
        <v>0.1227989612482586</v>
      </c>
      <c r="H15909" t="n">
        <v>-0.000708511652249195</v>
      </c>
      <c r="M15909" t="n">
        <v>0.06971665356999121</v>
      </c>
      <c r="N15909" t="n">
        <v>0.1274959845074751</v>
      </c>
      <c r="O15909" t="n">
        <v>-0.0008167345643372681</v>
      </c>
      <c r="P15909" t="n">
        <v>0.1071104257207521</v>
      </c>
      <c r="Q15909" t="n">
        <v>0.1171055657821971</v>
      </c>
      <c r="R15909" t="n">
        <v>-0.000805220335187835</v>
      </c>
    </row>
    <row r="15910">
      <c r="F15910" t="n">
        <v>0.09745440738602748</v>
      </c>
      <c r="G15910" t="n">
        <v>0.1228067215466185</v>
      </c>
      <c r="H15910" t="n">
        <v>-0.0007085825175874875</v>
      </c>
      <c r="M15910" t="n">
        <v>0.06958586531749769</v>
      </c>
      <c r="N15910" t="n">
        <v>0.1275040416349086</v>
      </c>
      <c r="O15910" t="n">
        <v>-0.0008167345643372681</v>
      </c>
      <c r="P15910" t="n">
        <v>0.1067900271592413</v>
      </c>
      <c r="Q15910" t="n">
        <v>0.1171129662855959</v>
      </c>
      <c r="R15910" t="n">
        <v>-0.0008051398533952125</v>
      </c>
    </row>
    <row r="15911">
      <c r="F15911" t="n">
        <v>0.09737190323427733</v>
      </c>
      <c r="G15911" t="n">
        <v>0.1228144818449785</v>
      </c>
      <c r="H15911" t="n">
        <v>-0.0007088659789406578</v>
      </c>
      <c r="M15911" t="n">
        <v>0.06954291944141125</v>
      </c>
      <c r="N15911" t="n">
        <v>0.127512098762342</v>
      </c>
      <c r="O15911" t="n">
        <v>-0.0008161632500622246</v>
      </c>
      <c r="P15911" t="n">
        <v>0.1071476652664218</v>
      </c>
      <c r="Q15911" t="n">
        <v>0.1171203667889947</v>
      </c>
      <c r="R15911" t="n">
        <v>-0.000804469471321343</v>
      </c>
    </row>
    <row r="15912">
      <c r="F15912" t="n">
        <v>0.09738705427365746</v>
      </c>
      <c r="G15912" t="n">
        <v>0.1228222421433385</v>
      </c>
      <c r="H15912" t="n">
        <v>-0.0007081418471776534</v>
      </c>
      <c r="M15912" t="n">
        <v>0.06982938786879178</v>
      </c>
      <c r="N15912" t="n">
        <v>0.1275201558897755</v>
      </c>
      <c r="O15912" t="n">
        <v>-0.0008158384336081928</v>
      </c>
      <c r="P15912" t="n">
        <v>0.1067558926595953</v>
      </c>
      <c r="Q15912" t="n">
        <v>0.1171277672923934</v>
      </c>
      <c r="R15912" t="n">
        <v>-0.0008053544762402883</v>
      </c>
    </row>
    <row r="15913">
      <c r="F15913" t="n">
        <v>0.09730454800592059</v>
      </c>
      <c r="G15913" t="n">
        <v>0.1228300024416985</v>
      </c>
      <c r="H15913" t="n">
        <v>-0.0007088503432728785</v>
      </c>
      <c r="M15913" t="n">
        <v>0.0697425205785768</v>
      </c>
      <c r="N15913" t="n">
        <v>0.127528213017209</v>
      </c>
      <c r="O15913" t="n">
        <v>-0.0008165727616312425</v>
      </c>
      <c r="P15913" t="n">
        <v>0.1070778457327904</v>
      </c>
      <c r="Q15913" t="n">
        <v>0.1171351677957922</v>
      </c>
      <c r="R15913" t="n">
        <v>-0.0008046303813066058</v>
      </c>
    </row>
    <row r="15914">
      <c r="F15914" t="n">
        <v>0.09736155218692091</v>
      </c>
      <c r="G15914" t="n">
        <v>0.1228377627400584</v>
      </c>
      <c r="H15914" t="n">
        <v>-0.0007089920424919236</v>
      </c>
      <c r="M15914" t="n">
        <v>0.06983134191842214</v>
      </c>
      <c r="N15914" t="n">
        <v>0.1275362701446425</v>
      </c>
      <c r="O15914" t="n">
        <v>-0.0008159200256107539</v>
      </c>
      <c r="P15914" t="n">
        <v>0.1069715627307064</v>
      </c>
      <c r="Q15914" t="n">
        <v>0.117142568299191</v>
      </c>
      <c r="R15914" t="n">
        <v>-0.0008047108362992371</v>
      </c>
    </row>
    <row r="15915">
      <c r="F15915" t="n">
        <v>0.09739065466416652</v>
      </c>
      <c r="G15915" t="n">
        <v>0.1228455230384184</v>
      </c>
      <c r="H15915" t="n">
        <v>-0.0007088503432728785</v>
      </c>
      <c r="M15915" t="n">
        <v>0.06954682246521404</v>
      </c>
      <c r="N15915" t="n">
        <v>0.127544327272076</v>
      </c>
      <c r="O15915" t="n">
        <v>-0.0008155936576005096</v>
      </c>
      <c r="P15915" t="n">
        <v>0.1071507714186045</v>
      </c>
      <c r="Q15915" t="n">
        <v>0.1171499688025898</v>
      </c>
      <c r="R15915" t="n">
        <v>-0.0008051131112623941</v>
      </c>
    </row>
    <row r="15916">
      <c r="F15916" t="n">
        <v>0.09744766044815853</v>
      </c>
      <c r="G15916" t="n">
        <v>0.1228532833367784</v>
      </c>
      <c r="H15916" t="n">
        <v>-0.0007090473686694115</v>
      </c>
      <c r="M15916" t="n">
        <v>0.06981133470684206</v>
      </c>
      <c r="N15916" t="n">
        <v>0.1275523843995094</v>
      </c>
      <c r="O15916" t="n">
        <v>-0.0008163295024698024</v>
      </c>
      <c r="P15916" t="n">
        <v>0.1068303683374558</v>
      </c>
      <c r="Q15916" t="n">
        <v>0.1171573693059885</v>
      </c>
      <c r="R15916" t="n">
        <v>-0.00080460392358018</v>
      </c>
    </row>
    <row r="15917">
      <c r="F15917" t="n">
        <v>0.09729539386563141</v>
      </c>
      <c r="G15917" t="n">
        <v>0.1228610436351384</v>
      </c>
      <c r="H15917" t="n">
        <v>-0.0007081265279308799</v>
      </c>
      <c r="M15917" t="n">
        <v>0.06968054293256673</v>
      </c>
      <c r="N15917" t="n">
        <v>0.127560441526943</v>
      </c>
      <c r="O15917" t="n">
        <v>-0.0008152691224206311</v>
      </c>
      <c r="P15917" t="n">
        <v>0.1070452640380994</v>
      </c>
      <c r="Q15917" t="n">
        <v>0.1171647698093873</v>
      </c>
      <c r="R15917" t="n">
        <v>-0.0008040409260326929</v>
      </c>
    </row>
    <row r="15918">
      <c r="F15918" t="n">
        <v>0.09726868965824265</v>
      </c>
      <c r="G15918" t="n">
        <v>0.1228688039334984</v>
      </c>
      <c r="H15918" t="n">
        <v>-0.0007086931991545916</v>
      </c>
      <c r="M15918" t="n">
        <v>0.06959367314057727</v>
      </c>
      <c r="N15918" t="n">
        <v>0.1275684986543764</v>
      </c>
      <c r="O15918" t="n">
        <v>-0.0008157585285971717</v>
      </c>
      <c r="P15918" t="n">
        <v>0.1066891724316346</v>
      </c>
      <c r="Q15918" t="n">
        <v>0.1171721703127861</v>
      </c>
      <c r="R15918" t="n">
        <v>-0.0008040409260326929</v>
      </c>
    </row>
    <row r="15919">
      <c r="F15919" t="n">
        <v>0.09743731002676903</v>
      </c>
      <c r="G15919" t="n">
        <v>0.1228765642318583</v>
      </c>
      <c r="H15919" t="n">
        <v>-0.0007085515313486636</v>
      </c>
      <c r="M15919" t="n">
        <v>0.0695946492387208</v>
      </c>
      <c r="N15919" t="n">
        <v>0.1275765557818099</v>
      </c>
      <c r="O15919" t="n">
        <v>-0.0008162479347737123</v>
      </c>
      <c r="P15919" t="n">
        <v>0.1068326949406543</v>
      </c>
      <c r="Q15919" t="n">
        <v>0.1171795708161848</v>
      </c>
      <c r="R15919" t="n">
        <v>-0.0008037735752743048</v>
      </c>
    </row>
    <row r="15920">
      <c r="F15920" t="n">
        <v>0.09741060646258218</v>
      </c>
      <c r="G15920" t="n">
        <v>0.1228843245302183</v>
      </c>
      <c r="H15920" t="n">
        <v>-0.0007078280951964874</v>
      </c>
      <c r="M15920" t="n">
        <v>0.06972739591585453</v>
      </c>
      <c r="N15920" t="n">
        <v>0.1275846129092434</v>
      </c>
      <c r="O15920" t="n">
        <v>-0.0008158417730718564</v>
      </c>
      <c r="P15920" t="n">
        <v>0.1070832787493715</v>
      </c>
      <c r="Q15920" t="n">
        <v>0.1171869713195836</v>
      </c>
      <c r="R15920" t="n">
        <v>-0.0008047383930099545</v>
      </c>
    </row>
    <row r="15921">
      <c r="F15921" t="n">
        <v>0.09736995034807494</v>
      </c>
      <c r="G15921" t="n">
        <v>0.1228920848285783</v>
      </c>
      <c r="H15921" t="n">
        <v>-0.0007081113680710032</v>
      </c>
      <c r="M15921" t="n">
        <v>0.06972837265317902</v>
      </c>
      <c r="N15921" t="n">
        <v>0.1275926700366769</v>
      </c>
      <c r="O15921" t="n">
        <v>-0.0008150263390158128</v>
      </c>
      <c r="P15921" t="n">
        <v>0.1070840546228989</v>
      </c>
      <c r="Q15921" t="n">
        <v>0.1171943718229824</v>
      </c>
      <c r="R15921" t="n">
        <v>-0.0008042559841421296</v>
      </c>
    </row>
    <row r="15922">
      <c r="F15922" t="n">
        <v>0.09735719778017676</v>
      </c>
      <c r="G15922" t="n">
        <v>0.1228998451269383</v>
      </c>
      <c r="H15922" t="n">
        <v>-0.000708465459164148</v>
      </c>
      <c r="M15922" t="n">
        <v>0.06977327332516142</v>
      </c>
      <c r="N15922" t="n">
        <v>0.1276007271641104</v>
      </c>
      <c r="O15922" t="n">
        <v>-0.0008158417730718564</v>
      </c>
      <c r="P15922" t="n">
        <v>0.1071918916408728</v>
      </c>
      <c r="Q15922" t="n">
        <v>0.1172017723263812</v>
      </c>
      <c r="R15922" t="n">
        <v>-0.0008036127723183631</v>
      </c>
    </row>
    <row r="15923">
      <c r="F15923" t="n">
        <v>0.09740025402283925</v>
      </c>
      <c r="G15923" t="n">
        <v>0.1229076054252983</v>
      </c>
      <c r="H15923" t="n">
        <v>-0.0007086070956014059</v>
      </c>
      <c r="M15923" t="n">
        <v>0.06977425031120113</v>
      </c>
      <c r="N15923" t="n">
        <v>0.1276087842915439</v>
      </c>
      <c r="O15923" t="n">
        <v>-0.0008160048598830652</v>
      </c>
      <c r="P15923" t="n">
        <v>0.1071926676110629</v>
      </c>
      <c r="Q15923" t="n">
        <v>0.1172091728297799</v>
      </c>
      <c r="R15923" t="n">
        <v>-0.0008045775900540129</v>
      </c>
    </row>
    <row r="15924">
      <c r="F15924" t="n">
        <v>0.09727588224167225</v>
      </c>
      <c r="G15924" t="n">
        <v>0.1229153657236582</v>
      </c>
      <c r="H15924" t="n">
        <v>-0.000708379578077829</v>
      </c>
      <c r="M15924" t="n">
        <v>0.06981915162242613</v>
      </c>
      <c r="N15924" t="n">
        <v>0.1276168414189774</v>
      </c>
      <c r="O15924" t="n">
        <v>-0.0008157619450674466</v>
      </c>
      <c r="P15924" t="n">
        <v>0.1068008840289294</v>
      </c>
      <c r="Q15924" t="n">
        <v>0.1172165733331787</v>
      </c>
      <c r="R15924" t="n">
        <v>-0.0008045513813223216</v>
      </c>
    </row>
    <row r="15925">
      <c r="F15925" t="n">
        <v>0.09734684343187908</v>
      </c>
      <c r="G15925" t="n">
        <v>0.1229231260220182</v>
      </c>
      <c r="H15925" t="n">
        <v>-0.0007084503806343585</v>
      </c>
      <c r="M15925" t="n">
        <v>0.06966639312914885</v>
      </c>
      <c r="N15925" t="n">
        <v>0.1276248985464108</v>
      </c>
      <c r="O15925" t="n">
        <v>-0.0008160065024607915</v>
      </c>
      <c r="P15925" t="n">
        <v>0.1067302844037462</v>
      </c>
      <c r="Q15925" t="n">
        <v>0.1172239738365775</v>
      </c>
      <c r="R15925" t="n">
        <v>-0.0008042298822688463</v>
      </c>
    </row>
    <row r="15926">
      <c r="F15926" t="n">
        <v>0.09732013735948442</v>
      </c>
      <c r="G15926" t="n">
        <v>0.1229308863203782</v>
      </c>
      <c r="H15926" t="n">
        <v>-0.000708662788303947</v>
      </c>
      <c r="M15926" t="n">
        <v>0.0698430684631933</v>
      </c>
      <c r="N15926" t="n">
        <v>0.1276329556738443</v>
      </c>
      <c r="O15926" t="n">
        <v>-0.000815028272887412</v>
      </c>
      <c r="P15926" t="n">
        <v>0.1069808708284125</v>
      </c>
      <c r="Q15926" t="n">
        <v>0.1172313743399763</v>
      </c>
      <c r="R15926" t="n">
        <v>-0.0008044710065589528</v>
      </c>
    </row>
    <row r="15927">
      <c r="F15927" t="n">
        <v>0.09739110003214055</v>
      </c>
      <c r="G15927" t="n">
        <v>0.1229386466187381</v>
      </c>
      <c r="H15927" t="n">
        <v>-0.0007080255652951814</v>
      </c>
      <c r="M15927" t="n">
        <v>0.06966834631191815</v>
      </c>
      <c r="N15927" t="n">
        <v>0.1276410128012778</v>
      </c>
      <c r="O15927" t="n">
        <v>-0.0008156804259363316</v>
      </c>
      <c r="P15927" t="n">
        <v>0.1066961463946137</v>
      </c>
      <c r="Q15927" t="n">
        <v>0.117238774843375</v>
      </c>
      <c r="R15927" t="n">
        <v>-0.0008042039056705395</v>
      </c>
    </row>
    <row r="15928">
      <c r="F15928" t="n">
        <v>0.0974062523786054</v>
      </c>
      <c r="G15928" t="n">
        <v>0.1229464069170981</v>
      </c>
      <c r="H15928" t="n">
        <v>-0.0007075152321933658</v>
      </c>
      <c r="M15928" t="n">
        <v>0.06964736040357836</v>
      </c>
      <c r="N15928" t="n">
        <v>0.1276490699287113</v>
      </c>
      <c r="O15928" t="n">
        <v>-0.0008152747058196628</v>
      </c>
      <c r="P15928" t="n">
        <v>0.1067326084756857</v>
      </c>
      <c r="Q15928" t="n">
        <v>0.1172461753467738</v>
      </c>
      <c r="R15928" t="n">
        <v>-0.0008034004248975647</v>
      </c>
    </row>
    <row r="15929">
      <c r="F15929" t="n">
        <v>0.09728187500989693</v>
      </c>
      <c r="G15929" t="n">
        <v>0.1229541672154581</v>
      </c>
      <c r="H15929" t="n">
        <v>-0.0007077275929433988</v>
      </c>
      <c r="M15929" t="n">
        <v>0.06951656113948776</v>
      </c>
      <c r="N15929" t="n">
        <v>0.1276571270561448</v>
      </c>
      <c r="O15929" t="n">
        <v>-0.0008146227468385996</v>
      </c>
      <c r="P15929" t="n">
        <v>0.1066976954170842</v>
      </c>
      <c r="Q15929" t="n">
        <v>0.1172535758501726</v>
      </c>
      <c r="R15929" t="n">
        <v>-0.0008035611210521598</v>
      </c>
    </row>
    <row r="15930">
      <c r="F15930" t="n">
        <v>0.09728307344881917</v>
      </c>
      <c r="G15930" t="n">
        <v>0.1229619275138181</v>
      </c>
      <c r="H15930" t="n">
        <v>-0.0007085770359435309</v>
      </c>
      <c r="M15930" t="n">
        <v>0.06956146261096283</v>
      </c>
      <c r="N15930" t="n">
        <v>0.1276651841835783</v>
      </c>
      <c r="O15930" t="n">
        <v>-0.0008155191904375616</v>
      </c>
      <c r="P15930" t="n">
        <v>0.1068412205896972</v>
      </c>
      <c r="Q15930" t="n">
        <v>0.1172609763535713</v>
      </c>
      <c r="R15930" t="n">
        <v>-0.0008042039056705395</v>
      </c>
    </row>
    <row r="15931">
      <c r="F15931" t="n">
        <v>0.09745171062719948</v>
      </c>
      <c r="G15931" t="n">
        <v>0.122969687812178</v>
      </c>
      <c r="H15931" t="n">
        <v>-0.0007082938882768202</v>
      </c>
      <c r="M15931" t="n">
        <v>0.06982599282705881</v>
      </c>
      <c r="N15931" t="n">
        <v>0.1276732413110117</v>
      </c>
      <c r="O15931" t="n">
        <v>-0.0008155191904375616</v>
      </c>
      <c r="P15931" t="n">
        <v>0.1069847463141238</v>
      </c>
      <c r="Q15931" t="n">
        <v>0.1172683768569701</v>
      </c>
      <c r="R15931" t="n">
        <v>-0.0008036414691294572</v>
      </c>
    </row>
    <row r="15932">
      <c r="F15932" t="n">
        <v>0.0974947704824925</v>
      </c>
      <c r="G15932" t="n">
        <v>0.122977448110538</v>
      </c>
      <c r="H15932" t="n">
        <v>-0.0007080668473501122</v>
      </c>
      <c r="M15932" t="n">
        <v>0.06973911852734235</v>
      </c>
      <c r="N15932" t="n">
        <v>0.1276812984384452</v>
      </c>
      <c r="O15932" t="n">
        <v>-0.000815521007994623</v>
      </c>
      <c r="P15932" t="n">
        <v>0.1067713941326023</v>
      </c>
      <c r="Q15932" t="n">
        <v>0.1172757773603689</v>
      </c>
      <c r="R15932" t="n">
        <v>-0.0008040174121025215</v>
      </c>
    </row>
    <row r="15933">
      <c r="F15933" t="n">
        <v>0.09732852894987953</v>
      </c>
      <c r="G15933" t="n">
        <v>0.122985208408898</v>
      </c>
      <c r="H15933" t="n">
        <v>-0.0007079960760510267</v>
      </c>
      <c r="M15933" t="n">
        <v>0.06954242833286262</v>
      </c>
      <c r="N15933" t="n">
        <v>0.1276893555658787</v>
      </c>
      <c r="O15933" t="n">
        <v>-0.0008153580667342844</v>
      </c>
      <c r="P15933" t="n">
        <v>0.106879232262562</v>
      </c>
      <c r="Q15933" t="n">
        <v>0.1172831778637677</v>
      </c>
      <c r="R15933" t="n">
        <v>-0.0008029732336452456</v>
      </c>
    </row>
    <row r="15934">
      <c r="F15934" t="n">
        <v>0.09749717068928945</v>
      </c>
      <c r="G15934" t="n">
        <v>0.122992968707258</v>
      </c>
      <c r="H15934" t="n">
        <v>-0.0007073591343592575</v>
      </c>
      <c r="M15934" t="n">
        <v>0.06967518329277361</v>
      </c>
      <c r="N15934" t="n">
        <v>0.1276974126933122</v>
      </c>
      <c r="O15934" t="n">
        <v>-0.0008153580667342844</v>
      </c>
      <c r="P15934" t="n">
        <v>0.1070584467905807</v>
      </c>
      <c r="Q15934" t="n">
        <v>0.1172905783671664</v>
      </c>
      <c r="R15934" t="n">
        <v>-0.0008035354835837788</v>
      </c>
    </row>
    <row r="15935">
      <c r="F15935" t="n">
        <v>0.09733092620276651</v>
      </c>
      <c r="G15935" t="n">
        <v>0.123000729005618</v>
      </c>
      <c r="H15935" t="n">
        <v>-0.0007079960760510267</v>
      </c>
      <c r="M15935" t="n">
        <v>0.06961027044101015</v>
      </c>
      <c r="N15935" t="n">
        <v>0.1277054698207457</v>
      </c>
      <c r="O15935" t="n">
        <v>-0.0008143804191722531</v>
      </c>
      <c r="P15935" t="n">
        <v>0.1067380289312714</v>
      </c>
      <c r="Q15935" t="n">
        <v>0.1172979788705652</v>
      </c>
      <c r="R15935" t="n">
        <v>-0.0008028929122254552</v>
      </c>
    </row>
    <row r="15936">
      <c r="F15936" t="n">
        <v>0.09742980158822756</v>
      </c>
      <c r="G15936" t="n">
        <v>0.1230084893039779</v>
      </c>
      <c r="H15936" t="n">
        <v>-0.0007081230832794271</v>
      </c>
      <c r="M15936" t="n">
        <v>0.06972106359819774</v>
      </c>
      <c r="N15936" t="n">
        <v>0.1277135269481792</v>
      </c>
      <c r="O15936" t="n">
        <v>-0.0008149527157740783</v>
      </c>
      <c r="P15936" t="n">
        <v>0.1070599964101134</v>
      </c>
      <c r="Q15936" t="n">
        <v>0.117305379373964</v>
      </c>
      <c r="R15936" t="n">
        <v>-0.0008031084983973729</v>
      </c>
    </row>
    <row r="15937">
      <c r="F15937" t="n">
        <v>0.09733332330255737</v>
      </c>
      <c r="G15937" t="n">
        <v>0.1230162496023379</v>
      </c>
      <c r="H15937" t="n">
        <v>-0.000707344770538013</v>
      </c>
      <c r="M15937" t="n">
        <v>0.069700077246547</v>
      </c>
      <c r="N15937" t="n">
        <v>0.1277215840756127</v>
      </c>
      <c r="O15937" t="n">
        <v>-0.0008151156085815487</v>
      </c>
      <c r="P15937" t="n">
        <v>0.1072035240497197</v>
      </c>
      <c r="Q15937" t="n">
        <v>0.1173127798773628</v>
      </c>
      <c r="R15937" t="n">
        <v>-0.0008036705619335438</v>
      </c>
    </row>
    <row r="15938">
      <c r="F15938" t="n">
        <v>0.0974880165723872</v>
      </c>
      <c r="G15938" t="n">
        <v>0.1230240099006979</v>
      </c>
      <c r="H15938" t="n">
        <v>-0.0007080523275756623</v>
      </c>
      <c r="M15938" t="n">
        <v>0.0698108718244623</v>
      </c>
      <c r="N15938" t="n">
        <v>0.1277296412030461</v>
      </c>
      <c r="O15938" t="n">
        <v>-0.0008143825909479323</v>
      </c>
      <c r="P15938" t="n">
        <v>0.1068831042051538</v>
      </c>
      <c r="Q15938" t="n">
        <v>0.1173201803807615</v>
      </c>
      <c r="R15938" t="n">
        <v>-0.0008029479088156098</v>
      </c>
    </row>
    <row r="15939">
      <c r="F15939" t="n">
        <v>0.09744735377353117</v>
      </c>
      <c r="G15939" t="n">
        <v>0.1230317701990579</v>
      </c>
      <c r="H15939" t="n">
        <v>-0.0007077550079345982</v>
      </c>
      <c r="M15939" t="n">
        <v>0.06970203126536986</v>
      </c>
      <c r="N15939" t="n">
        <v>0.1277376983304797</v>
      </c>
      <c r="O15939" t="n">
        <v>-0.0008138962446426042</v>
      </c>
      <c r="P15939" t="n">
        <v>0.1071693854921736</v>
      </c>
      <c r="Q15939" t="n">
        <v>0.1173275808841603</v>
      </c>
      <c r="R15939" t="n">
        <v>-0.0008036705619335438</v>
      </c>
    </row>
    <row r="15940">
      <c r="F15940" t="n">
        <v>0.0975043703899775</v>
      </c>
      <c r="G15940" t="n">
        <v>0.1230395304974178</v>
      </c>
      <c r="H15940" t="n">
        <v>-0.000707542787542414</v>
      </c>
      <c r="M15940" t="n">
        <v>0.06974693573824364</v>
      </c>
      <c r="N15940" t="n">
        <v>0.1277457554579131</v>
      </c>
      <c r="O15940" t="n">
        <v>-0.0008145476221893369</v>
      </c>
      <c r="P15940" t="n">
        <v>0.1070274063666793</v>
      </c>
      <c r="Q15940" t="n">
        <v>0.1173349813875591</v>
      </c>
      <c r="R15940" t="n">
        <v>-0.0008034043197609942</v>
      </c>
    </row>
    <row r="15941">
      <c r="F15941" t="n">
        <v>0.09733811704275636</v>
      </c>
      <c r="G15941" t="n">
        <v>0.1230472907957778</v>
      </c>
      <c r="H15941" t="n">
        <v>-0.0007076135276731421</v>
      </c>
      <c r="M15941" t="n">
        <v>0.06972594920032321</v>
      </c>
      <c r="N15941" t="n">
        <v>0.1277538125853466</v>
      </c>
      <c r="O15941" t="n">
        <v>-0.0008143033556093121</v>
      </c>
      <c r="P15941" t="n">
        <v>0.1067426723831673</v>
      </c>
      <c r="Q15941" t="n">
        <v>0.1173423818909578</v>
      </c>
      <c r="R15941" t="n">
        <v>-0.0008026016378549488</v>
      </c>
    </row>
    <row r="15942">
      <c r="F15942" t="n">
        <v>0.09747886088331445</v>
      </c>
      <c r="G15942" t="n">
        <v>0.1230550510941378</v>
      </c>
      <c r="H15942" t="n">
        <v>-0.0007078964881960544</v>
      </c>
      <c r="M15942" t="n">
        <v>0.06972692640080255</v>
      </c>
      <c r="N15942" t="n">
        <v>0.1277618697127801</v>
      </c>
      <c r="O15942" t="n">
        <v>-0.0008149547331560449</v>
      </c>
      <c r="P15942" t="n">
        <v>0.1069575777738939</v>
      </c>
      <c r="Q15942" t="n">
        <v>0.1173497823943566</v>
      </c>
      <c r="R15942" t="n">
        <v>-0.0008028424424267624</v>
      </c>
    </row>
    <row r="15943">
      <c r="F15943" t="n">
        <v>0.09732655901314013</v>
      </c>
      <c r="G15943" t="n">
        <v>0.1230628113924978</v>
      </c>
      <c r="H15943" t="n">
        <v>-0.0007078964881960544</v>
      </c>
      <c r="M15943" t="n">
        <v>0.06957415559463528</v>
      </c>
      <c r="N15943" t="n">
        <v>0.1277699268402136</v>
      </c>
      <c r="O15943" t="n">
        <v>-0.0008145476221893369</v>
      </c>
      <c r="P15943" t="n">
        <v>0.1068512857482178</v>
      </c>
      <c r="Q15943" t="n">
        <v>0.1173571828977554</v>
      </c>
      <c r="R15943" t="n">
        <v>-0.0008024411014737397</v>
      </c>
    </row>
    <row r="15944">
      <c r="F15944" t="n">
        <v>0.09749521463395353</v>
      </c>
      <c r="G15944" t="n">
        <v>0.1230705716908577</v>
      </c>
      <c r="H15944" t="n">
        <v>-0.0007068921769700342</v>
      </c>
      <c r="M15944" t="n">
        <v>0.06975084498424511</v>
      </c>
      <c r="N15944" t="n">
        <v>0.1277779839676471</v>
      </c>
      <c r="O15944" t="n">
        <v>-0.0008138171939984685</v>
      </c>
      <c r="P15944" t="n">
        <v>0.1068163707397465</v>
      </c>
      <c r="Q15944" t="n">
        <v>0.1173645834011542</v>
      </c>
      <c r="R15944" t="n">
        <v>-0.00080241618993216</v>
      </c>
    </row>
    <row r="15945">
      <c r="F15945" t="n">
        <v>0.09734291017028751</v>
      </c>
      <c r="G15945" t="n">
        <v>0.1230783319892177</v>
      </c>
      <c r="H15945" t="n">
        <v>-0.0007070336261300081</v>
      </c>
      <c r="M15945" t="n">
        <v>0.069532180361084</v>
      </c>
      <c r="N15945" t="n">
        <v>0.1277860410950805</v>
      </c>
      <c r="O15945" t="n">
        <v>-0.0008142241839934667</v>
      </c>
      <c r="P15945" t="n">
        <v>0.1070312774738292</v>
      </c>
      <c r="Q15945" t="n">
        <v>0.1173719839045529</v>
      </c>
      <c r="R15945" t="n">
        <v>-0.0008029778812651124</v>
      </c>
    </row>
    <row r="15946">
      <c r="F15946" t="n">
        <v>0.09733015332690251</v>
      </c>
      <c r="G15946" t="n">
        <v>0.1230860922875777</v>
      </c>
      <c r="H15946" t="n">
        <v>-0.000707953045669839</v>
      </c>
      <c r="M15946" t="n">
        <v>0.06981869266080545</v>
      </c>
      <c r="N15946" t="n">
        <v>0.127794098222514</v>
      </c>
      <c r="O15946" t="n">
        <v>-0.0008136543980004692</v>
      </c>
      <c r="P15946" t="n">
        <v>0.1068536068428717</v>
      </c>
      <c r="Q15946" t="n">
        <v>0.1173793844079517</v>
      </c>
      <c r="R15946" t="n">
        <v>-0.0008020952234561871</v>
      </c>
    </row>
    <row r="15947">
      <c r="F15947" t="n">
        <v>0.0974988131471497</v>
      </c>
      <c r="G15947" t="n">
        <v>0.1230938525859377</v>
      </c>
      <c r="H15947" t="n">
        <v>-0.0007074121674261645</v>
      </c>
      <c r="M15947" t="n">
        <v>0.06970984840782762</v>
      </c>
      <c r="N15947" t="n">
        <v>0.1278021553499475</v>
      </c>
      <c r="O15947" t="n">
        <v>-0.0008147125719874645</v>
      </c>
      <c r="P15947" t="n">
        <v>0.1070685144464374</v>
      </c>
      <c r="Q15947" t="n">
        <v>0.1173867849113505</v>
      </c>
      <c r="R15947" t="n">
        <v>-0.0008029778812651124</v>
      </c>
    </row>
    <row r="15948">
      <c r="F15948" t="n">
        <v>0.0974581467672791</v>
      </c>
      <c r="G15948" t="n">
        <v>0.1231016128842976</v>
      </c>
      <c r="H15948" t="n">
        <v>-0.0007069878898367447</v>
      </c>
      <c r="M15948" t="n">
        <v>0.06966689668421655</v>
      </c>
      <c r="N15948" t="n">
        <v>0.127810212477381</v>
      </c>
      <c r="O15948" t="n">
        <v>-0.000814145076307389</v>
      </c>
      <c r="P15948" t="n">
        <v>0.107140666572929</v>
      </c>
      <c r="Q15948" t="n">
        <v>0.1173941854147493</v>
      </c>
      <c r="R15948" t="n">
        <v>-0.0008026320512696303</v>
      </c>
    </row>
    <row r="15949">
      <c r="M15949" t="n">
        <v>0.06953608623279575</v>
      </c>
      <c r="N15949" t="n">
        <v>0.1278182696048145</v>
      </c>
      <c r="O15949" t="n">
        <v>-0.0008138195810245075</v>
      </c>
      <c r="P15949" t="n">
        <v>0.1067488598391731</v>
      </c>
      <c r="Q15949" t="n">
        <v>0.117401585918148</v>
      </c>
      <c r="R15949" t="n">
        <v>-0.000801749685432736</v>
      </c>
    </row>
    <row r="15950">
      <c r="M15950" t="n">
        <v>0.06958099214457192</v>
      </c>
      <c r="N15950" t="n">
        <v>0.127826326732248</v>
      </c>
      <c r="O15950" t="n">
        <v>-0.0008144705715902705</v>
      </c>
      <c r="P15950" t="n">
        <v>0.1067139437255406</v>
      </c>
      <c r="Q15950" t="n">
        <v>0.1174089864215468</v>
      </c>
      <c r="R15950" t="n">
        <v>-0.0008029529115739555</v>
      </c>
    </row>
    <row r="15951">
      <c r="M15951" t="n">
        <v>0.06960393368748</v>
      </c>
      <c r="N15951" t="n">
        <v>0.1278343838596815</v>
      </c>
      <c r="O15951" t="n">
        <v>-0.0008143891977695501</v>
      </c>
      <c r="P15951" t="n">
        <v>0.1070002312360173</v>
      </c>
      <c r="Q15951" t="n">
        <v>0.1174163869249456</v>
      </c>
      <c r="R15951" t="n">
        <v>-0.0008026320512696303</v>
      </c>
    </row>
    <row r="15952">
      <c r="M15952" t="n">
        <v>0.06975866475664641</v>
      </c>
      <c r="N15952" t="n">
        <v>0.1278424409871149</v>
      </c>
      <c r="O15952" t="n">
        <v>-0.0008135779348070716</v>
      </c>
      <c r="P15952" t="n">
        <v>0.1070723835536413</v>
      </c>
      <c r="Q15952" t="n">
        <v>0.1174237874283444</v>
      </c>
      <c r="R15952" t="n">
        <v>-0.0008022063732738236</v>
      </c>
    </row>
    <row r="15953">
      <c r="M15953" t="n">
        <v>0.06973767736644709</v>
      </c>
      <c r="N15953" t="n">
        <v>0.1278504981145484</v>
      </c>
      <c r="O15953" t="n">
        <v>-0.0008136592844655864</v>
      </c>
      <c r="P15953" t="n">
        <v>0.1070017782283877</v>
      </c>
      <c r="Q15953" t="n">
        <v>0.1174311879317431</v>
      </c>
      <c r="R15953" t="n">
        <v>-0.0008015648647786026</v>
      </c>
    </row>
    <row r="15954">
      <c r="M15954" t="n">
        <v>0.06962882948965238</v>
      </c>
      <c r="N15954" t="n">
        <v>0.1278585552419819</v>
      </c>
      <c r="O15954" t="n">
        <v>-0.0008131711865144973</v>
      </c>
      <c r="P15954" t="n">
        <v>0.1067170352358159</v>
      </c>
      <c r="Q15954" t="n">
        <v>0.1174385884351419</v>
      </c>
      <c r="R15954" t="n">
        <v>-0.0008020459961500183</v>
      </c>
    </row>
    <row r="15955">
      <c r="M15955" t="n">
        <v>0.06958587619387221</v>
      </c>
      <c r="N15955" t="n">
        <v>0.1278666123694154</v>
      </c>
      <c r="O15955" t="n">
        <v>-0.0008143100817337051</v>
      </c>
      <c r="P15955" t="n">
        <v>0.1068962560709233</v>
      </c>
      <c r="Q15955" t="n">
        <v>0.1174459889385407</v>
      </c>
      <c r="R15955" t="n">
        <v>-0.0008020459961500183</v>
      </c>
    </row>
    <row r="15956">
      <c r="M15956" t="n">
        <v>0.06967471418320159</v>
      </c>
      <c r="N15956" t="n">
        <v>0.1278746694968489</v>
      </c>
      <c r="O15956" t="n">
        <v>-0.0008128484963794338</v>
      </c>
      <c r="P15956" t="n">
        <v>0.1067185805817408</v>
      </c>
      <c r="Q15956" t="n">
        <v>0.1174533894419395</v>
      </c>
      <c r="R15956" t="n">
        <v>-0.0008021818994445208</v>
      </c>
    </row>
    <row r="15957">
      <c r="M15957" t="n">
        <v>0.0696097953726463</v>
      </c>
      <c r="N15957" t="n">
        <v>0.1278827266242824</v>
      </c>
      <c r="O15957" t="n">
        <v>-0.0008138244025281634</v>
      </c>
      <c r="P15957" t="n">
        <v>0.1067907327127759</v>
      </c>
      <c r="Q15957" t="n">
        <v>0.1174607899453382</v>
      </c>
      <c r="R15957" t="n">
        <v>-0.0008017009269855753</v>
      </c>
    </row>
    <row r="15958">
      <c r="M15958" t="n">
        <v>0.06976453070574209</v>
      </c>
      <c r="N15958" t="n">
        <v>0.1278907837517159</v>
      </c>
      <c r="O15958" t="n">
        <v>-0.0008131737984290103</v>
      </c>
      <c r="P15958" t="n">
        <v>0.1067201256547509</v>
      </c>
      <c r="Q15958" t="n">
        <v>0.117468190448737</v>
      </c>
      <c r="R15958" t="n">
        <v>-0.0008015406028325936</v>
      </c>
    </row>
    <row r="15959">
      <c r="M15959" t="n">
        <v>0.06978747402526414</v>
      </c>
      <c r="N15959" t="n">
        <v>0.1278988408791494</v>
      </c>
      <c r="O15959" t="n">
        <v>-0.0008139870535529516</v>
      </c>
      <c r="P15959" t="n">
        <v>0.1069707276323218</v>
      </c>
      <c r="Q15959" t="n">
        <v>0.1174755909521358</v>
      </c>
      <c r="R15959" t="n">
        <v>-0.0008021017373680299</v>
      </c>
    </row>
    <row r="15960">
      <c r="M15960" t="n">
        <v>0.0696127265747733</v>
      </c>
      <c r="N15960" t="n">
        <v>0.1279068980065828</v>
      </c>
      <c r="O15960" t="n">
        <v>-0.0008130138236929585</v>
      </c>
      <c r="P15960" t="n">
        <v>0.1068287404909208</v>
      </c>
      <c r="Q15960" t="n">
        <v>0.1174829914555346</v>
      </c>
      <c r="R15960" t="n">
        <v>-0.0008015164700392289</v>
      </c>
    </row>
    <row r="15961">
      <c r="M15961" t="n">
        <v>0.06983336133062248</v>
      </c>
      <c r="N15961" t="n">
        <v>0.1279149551340163</v>
      </c>
      <c r="O15961" t="n">
        <v>-0.0008137455361342821</v>
      </c>
      <c r="P15961" t="n">
        <v>0.1070079634669354</v>
      </c>
      <c r="Q15961" t="n">
        <v>0.1174903919589333</v>
      </c>
      <c r="R15961" t="n">
        <v>-0.0008021575549982684</v>
      </c>
    </row>
    <row r="15962">
      <c r="M15962" t="n">
        <v>0.06974647601018782</v>
      </c>
      <c r="N15962" t="n">
        <v>0.1279230122614498</v>
      </c>
      <c r="O15962" t="n">
        <v>-0.0008129325223105891</v>
      </c>
      <c r="P15962" t="n">
        <v>0.1067232149817074</v>
      </c>
      <c r="Q15962" t="n">
        <v>0.1174977924623321</v>
      </c>
      <c r="R15962" t="n">
        <v>-0.0008010356563199493</v>
      </c>
    </row>
    <row r="15963">
      <c r="M15963" t="n">
        <v>0.06987924952443847</v>
      </c>
      <c r="N15963" t="n">
        <v>0.1279310693888833</v>
      </c>
      <c r="O15963" t="n">
        <v>-0.000813176426457697</v>
      </c>
      <c r="P15963" t="n">
        <v>0.1067596773865864</v>
      </c>
      <c r="Q15963" t="n">
        <v>0.1175051929657309</v>
      </c>
      <c r="R15963" t="n">
        <v>-0.0008012760631795891</v>
      </c>
    </row>
    <row r="15964">
      <c r="M15964" t="n">
        <v>0.06977039761413426</v>
      </c>
      <c r="N15964" t="n">
        <v>0.1279391265163168</v>
      </c>
      <c r="O15964" t="n">
        <v>-0.0008135854571983606</v>
      </c>
      <c r="P15964" t="n">
        <v>0.1068675205198308</v>
      </c>
      <c r="Q15964" t="n">
        <v>0.1175125934691297</v>
      </c>
      <c r="R15964" t="n">
        <v>-0.0008010118118429761</v>
      </c>
    </row>
    <row r="15965">
      <c r="M15965" t="n">
        <v>0.0695956462896288</v>
      </c>
      <c r="N15965" t="n">
        <v>0.1279471836437503</v>
      </c>
      <c r="O15965" t="n">
        <v>-0.0008134229026614578</v>
      </c>
      <c r="P15965" t="n">
        <v>0.1069396736498813</v>
      </c>
      <c r="Q15965" t="n">
        <v>0.1175199939725284</v>
      </c>
      <c r="R15965" t="n">
        <v>-0.0008010919210350796</v>
      </c>
    </row>
    <row r="15966">
      <c r="M15966" t="n">
        <v>0.06979431971558017</v>
      </c>
      <c r="N15966" t="n">
        <v>0.1279552407711837</v>
      </c>
      <c r="O15966" t="n">
        <v>-0.0008123662981715899</v>
      </c>
      <c r="P15966" t="n">
        <v>0.1067976841671665</v>
      </c>
      <c r="Q15966" t="n">
        <v>0.1175273944759272</v>
      </c>
      <c r="R15966" t="n">
        <v>-0.0008009317026508726</v>
      </c>
    </row>
    <row r="15967">
      <c r="M15967" t="n">
        <v>0.06977333142791819</v>
      </c>
      <c r="N15967" t="n">
        <v>0.1279632978986172</v>
      </c>
      <c r="O15967" t="n">
        <v>-0.0008129352390507496</v>
      </c>
      <c r="P15967" t="n">
        <v>0.107155361737278</v>
      </c>
      <c r="Q15967" t="n">
        <v>0.117534794979326</v>
      </c>
      <c r="R15967" t="n">
        <v>-0.000801652685379804</v>
      </c>
    </row>
    <row r="15968">
      <c r="M15968" t="n">
        <v>0.06970841007594969</v>
      </c>
      <c r="N15968" t="n">
        <v>0.1279713550260507</v>
      </c>
      <c r="O15968" t="n">
        <v>-0.0008133442382212119</v>
      </c>
      <c r="P15968" t="n">
        <v>0.1070847532233606</v>
      </c>
      <c r="Q15968" t="n">
        <v>0.1175421954827248</v>
      </c>
      <c r="R15968" t="n">
        <v>-0.0008009080147468235</v>
      </c>
    </row>
    <row r="15969">
      <c r="M15969" t="n">
        <v>0.0697093878005017</v>
      </c>
      <c r="N15969" t="n">
        <v>0.1279794121534842</v>
      </c>
      <c r="O15969" t="n">
        <v>-0.000813019225538606</v>
      </c>
      <c r="P15969" t="n">
        <v>0.1069784536249371</v>
      </c>
      <c r="Q15969" t="n">
        <v>0.1175495959861235</v>
      </c>
      <c r="R15969" t="n">
        <v>-0.0008011482631264096</v>
      </c>
    </row>
    <row r="15970">
      <c r="M15970" t="n">
        <v>0.06977626548134824</v>
      </c>
      <c r="N15970" t="n">
        <v>0.1279874692809177</v>
      </c>
      <c r="O15970" t="n">
        <v>-0.0008124504533440458</v>
      </c>
      <c r="P15970" t="n">
        <v>0.1071576797702688</v>
      </c>
      <c r="Q15970" t="n">
        <v>0.1175569964895223</v>
      </c>
      <c r="R15970" t="n">
        <v>-0.0008005076007808467</v>
      </c>
    </row>
    <row r="15971">
      <c r="M15971" t="n">
        <v>0.06975527681141794</v>
      </c>
      <c r="N15971" t="n">
        <v>0.1279955264083512</v>
      </c>
      <c r="O15971" t="n">
        <v>-0.0008128567191973031</v>
      </c>
      <c r="P15971" t="n">
        <v>0.1070156888645333</v>
      </c>
      <c r="Q15971" t="n">
        <v>0.1175643969929211</v>
      </c>
      <c r="R15971" t="n">
        <v>-0.0008009880975400189</v>
      </c>
    </row>
    <row r="15972">
      <c r="M15972" t="n">
        <v>0.06984412216631261</v>
      </c>
      <c r="N15972" t="n">
        <v>0.1280035835357846</v>
      </c>
      <c r="O15972" t="n">
        <v>-0.0008118847443612352</v>
      </c>
      <c r="P15972" t="n">
        <v>0.1070521519668975</v>
      </c>
      <c r="Q15972" t="n">
        <v>0.1175717974963199</v>
      </c>
      <c r="R15972" t="n">
        <v>-0.0008007243447392062</v>
      </c>
    </row>
    <row r="15973">
      <c r="M15973" t="n">
        <v>0.06958149734578245</v>
      </c>
      <c r="N15973" t="n">
        <v>0.1280116406632181</v>
      </c>
      <c r="O15973" t="n">
        <v>-0.0008122908898061382</v>
      </c>
      <c r="P15973" t="n">
        <v>0.1070886151551916</v>
      </c>
      <c r="Q15973" t="n">
        <v>0.1175791979997186</v>
      </c>
      <c r="R15973" t="n">
        <v>-0.0008007243447392062</v>
      </c>
    </row>
    <row r="15974">
      <c r="M15974" t="n">
        <v>0.06969230978816701</v>
      </c>
      <c r="N15974" t="n">
        <v>0.1280196977906516</v>
      </c>
      <c r="O15974" t="n">
        <v>-0.0008130219516069636</v>
      </c>
      <c r="P15974" t="n">
        <v>0.1067681674975146</v>
      </c>
      <c r="Q15974" t="n">
        <v>0.1175865985031174</v>
      </c>
      <c r="R15974" t="n">
        <v>-0.0008009645140087741</v>
      </c>
    </row>
    <row r="15975">
      <c r="M15975" t="n">
        <v>0.06980312323482832</v>
      </c>
      <c r="N15975" t="n">
        <v>0.1280277549180851</v>
      </c>
      <c r="O15975" t="n">
        <v>-0.0008125374646394966</v>
      </c>
      <c r="P15975" t="n">
        <v>0.1067332477451307</v>
      </c>
      <c r="Q15975" t="n">
        <v>0.1175939990065162</v>
      </c>
      <c r="R15975" t="n">
        <v>-0.0008001639497768813</v>
      </c>
    </row>
    <row r="15976">
      <c r="M15976" t="n">
        <v>0.06989197045598822</v>
      </c>
      <c r="N15976" t="n">
        <v>0.1280358120455186</v>
      </c>
      <c r="O15976" t="n">
        <v>-0.0008126186696629465</v>
      </c>
      <c r="P15976" t="n">
        <v>0.1068767840076176</v>
      </c>
      <c r="Q15976" t="n">
        <v>0.117601399509915</v>
      </c>
      <c r="R15976" t="n">
        <v>-0.0008005409114367476</v>
      </c>
    </row>
    <row r="15977">
      <c r="M15977" t="n">
        <v>0.06965130857210228</v>
      </c>
      <c r="N15977" t="n">
        <v>0.1280438691729521</v>
      </c>
      <c r="O15977" t="n">
        <v>-0.000812293849569147</v>
      </c>
      <c r="P15977" t="n">
        <v>0.1072344687670553</v>
      </c>
      <c r="Q15977" t="n">
        <v>0.1176088000133137</v>
      </c>
      <c r="R15977" t="n">
        <v>-0.0008007810016831046</v>
      </c>
    </row>
    <row r="15978">
      <c r="M15978" t="n">
        <v>0.06974015594424665</v>
      </c>
      <c r="N15978" t="n">
        <v>0.1280519263003856</v>
      </c>
      <c r="O15978" t="n">
        <v>-0.0008118878244518977</v>
      </c>
      <c r="P15978" t="n">
        <v>0.1067355613569913</v>
      </c>
      <c r="Q15978" t="n">
        <v>0.1176162005167125</v>
      </c>
      <c r="R15978" t="n">
        <v>-0.0008011011220115808</v>
      </c>
    </row>
    <row r="15979">
      <c r="M15979" t="n">
        <v>0.06967523146319002</v>
      </c>
      <c r="N15979" t="n">
        <v>0.128059983427819</v>
      </c>
      <c r="O15979" t="n">
        <v>-0.0008122126445456971</v>
      </c>
      <c r="P15979" t="n">
        <v>0.1068790983399897</v>
      </c>
      <c r="Q15979" t="n">
        <v>0.1176236010201113</v>
      </c>
      <c r="R15979" t="n">
        <v>-0.0008000607309440333</v>
      </c>
    </row>
    <row r="15980">
      <c r="M15980" t="n">
        <v>0.06976407976853544</v>
      </c>
      <c r="N15980" t="n">
        <v>0.1280680405552526</v>
      </c>
      <c r="O15980" t="n">
        <v>-0.0008114850168070219</v>
      </c>
      <c r="P15980" t="n">
        <v>0.1069869443155173</v>
      </c>
      <c r="Q15980" t="n">
        <v>0.11763100152351</v>
      </c>
      <c r="R15980" t="n">
        <v>-0.0008002777114940844</v>
      </c>
    </row>
    <row r="15981">
      <c r="M15981" t="n">
        <v>0.06980899344531827</v>
      </c>
      <c r="N15981" t="n">
        <v>0.128076097682686</v>
      </c>
      <c r="O15981" t="n">
        <v>-0.0008122968265477251</v>
      </c>
      <c r="P15981" t="n">
        <v>0.1067735659860719</v>
      </c>
      <c r="Q15981" t="n">
        <v>0.1176384020269088</v>
      </c>
      <c r="R15981" t="n">
        <v>-0.0008005977265741579</v>
      </c>
    </row>
    <row r="15982">
      <c r="M15982" t="n">
        <v>0.06989784317284656</v>
      </c>
      <c r="N15982" t="n">
        <v>0.1280841548101195</v>
      </c>
      <c r="O15982" t="n">
        <v>-0.0008118909216773735</v>
      </c>
      <c r="P15982" t="n">
        <v>0.1072740208701365</v>
      </c>
      <c r="Q15982" t="n">
        <v>0.1176458025303076</v>
      </c>
      <c r="R15982" t="n">
        <v>-0.0008008377378842131</v>
      </c>
    </row>
    <row r="15983">
      <c r="M15983" t="n">
        <v>0.06978898248067469</v>
      </c>
      <c r="N15983" t="n">
        <v>0.128092211937553</v>
      </c>
      <c r="O15983" t="n">
        <v>-0.0008116473787551625</v>
      </c>
      <c r="P15983" t="n">
        <v>0.1069535667326332</v>
      </c>
      <c r="Q15983" t="n">
        <v>0.1176532030337064</v>
      </c>
      <c r="R15983" t="n">
        <v>-0.0008007577341141948</v>
      </c>
    </row>
    <row r="15984">
      <c r="M15984" t="n">
        <v>0.06989980095801746</v>
      </c>
      <c r="N15984" t="n">
        <v>0.1281002690649865</v>
      </c>
      <c r="O15984" t="n">
        <v>-0.0008117317224119892</v>
      </c>
      <c r="P15984" t="n">
        <v>0.1070257216491917</v>
      </c>
      <c r="Q15984" t="n">
        <v>0.1176606035371051</v>
      </c>
      <c r="R15984" t="n">
        <v>-0.0007993749817768506</v>
      </c>
    </row>
    <row r="15985">
      <c r="M15985" t="n">
        <v>0.06968109879171727</v>
      </c>
      <c r="N15985" t="n">
        <v>0.12810832619242</v>
      </c>
      <c r="O15985" t="n">
        <v>-0.0008118128793528421</v>
      </c>
      <c r="P15985" t="n">
        <v>0.1070621848639082</v>
      </c>
      <c r="Q15985" t="n">
        <v>0.1176680040405039</v>
      </c>
      <c r="R15985" t="n">
        <v>-0.0008000148016722198</v>
      </c>
    </row>
    <row r="15986">
      <c r="M15986" t="n">
        <v>0.06961617214979685</v>
      </c>
      <c r="N15986" t="n">
        <v>0.1281163833198534</v>
      </c>
      <c r="O15986" t="n">
        <v>-0.0008116505654711361</v>
      </c>
      <c r="P15986" t="n">
        <v>0.1068131120137906</v>
      </c>
      <c r="Q15986" t="n">
        <v>0.1176754045439027</v>
      </c>
      <c r="R15986" t="n">
        <v>-0.000799614914237614</v>
      </c>
    </row>
    <row r="15987">
      <c r="M15987" t="n">
        <v>0.06970502308599044</v>
      </c>
      <c r="N15987" t="n">
        <v>0.1281244404472869</v>
      </c>
      <c r="O15987" t="n">
        <v>-0.000811244780766871</v>
      </c>
      <c r="P15987" t="n">
        <v>0.1067781905912021</v>
      </c>
      <c r="Q15987" t="n">
        <v>0.1176828050473015</v>
      </c>
      <c r="R15987" t="n">
        <v>-0.0007994549592637718</v>
      </c>
    </row>
    <row r="15988">
      <c r="M15988" t="n">
        <v>0.06972796962132918</v>
      </c>
      <c r="N15988" t="n">
        <v>0.1281324975747204</v>
      </c>
      <c r="O15988" t="n">
        <v>-0.0008121405673284562</v>
      </c>
      <c r="P15988" t="n">
        <v>0.1070644985027245</v>
      </c>
      <c r="Q15988" t="n">
        <v>0.1176902055507002</v>
      </c>
      <c r="R15988" t="n">
        <v>-0.0007999920360075505</v>
      </c>
    </row>
    <row r="15989">
      <c r="M15989" t="n">
        <v>0.06986075888428842</v>
      </c>
      <c r="N15989" t="n">
        <v>0.1281405547021539</v>
      </c>
      <c r="O15989" t="n">
        <v>-0.0008110047063951297</v>
      </c>
      <c r="P15989" t="n">
        <v>0.1069581928282844</v>
      </c>
      <c r="Q15989" t="n">
        <v>0.117697606054099</v>
      </c>
      <c r="R15989" t="n">
        <v>-0.0008001519384732725</v>
      </c>
    </row>
    <row r="15990">
      <c r="M15990" t="n">
        <v>0.06972992616076798</v>
      </c>
      <c r="N15990" t="n">
        <v>0.1281486118295874</v>
      </c>
      <c r="O15990" t="n">
        <v>-0.000811653769785602</v>
      </c>
      <c r="P15990" t="n">
        <v>0.1072445022212102</v>
      </c>
      <c r="Q15990" t="n">
        <v>0.1177050065574978</v>
      </c>
      <c r="R15990" t="n">
        <v>-0.0008001519384732725</v>
      </c>
    </row>
    <row r="15991">
      <c r="M15991" t="n">
        <v>0.06986271665058785</v>
      </c>
      <c r="N15991" t="n">
        <v>0.1281566689570209</v>
      </c>
      <c r="O15991" t="n">
        <v>-0.000811897168557029</v>
      </c>
      <c r="P15991" t="n">
        <v>0.106959734311484</v>
      </c>
      <c r="Q15991" t="n">
        <v>0.1177124070608965</v>
      </c>
      <c r="R15991" t="n">
        <v>-0.0008000719872404115</v>
      </c>
    </row>
    <row r="15992">
      <c r="M15992" t="n">
        <v>0.0697758203955256</v>
      </c>
      <c r="N15992" t="n">
        <v>0.1281647260844544</v>
      </c>
      <c r="O15992" t="n">
        <v>-0.0008110081205712294</v>
      </c>
      <c r="P15992" t="n">
        <v>0.1071389673563952</v>
      </c>
      <c r="Q15992" t="n">
        <v>0.1177198075642953</v>
      </c>
      <c r="R15992" t="n">
        <v>-0.000799969403789372</v>
      </c>
    </row>
    <row r="15993">
      <c r="M15993" t="n">
        <v>0.06977679895386379</v>
      </c>
      <c r="N15993" t="n">
        <v>0.1281727832118879</v>
      </c>
      <c r="O15993" t="n">
        <v>-0.0008110892294941788</v>
      </c>
      <c r="P15993" t="n">
        <v>0.1071040457533934</v>
      </c>
      <c r="Q15993" t="n">
        <v>0.1177272080676941</v>
      </c>
      <c r="R15993" t="n">
        <v>-0.0007990902287027818</v>
      </c>
    </row>
    <row r="15994">
      <c r="M15994" t="n">
        <v>0.06975580854861174</v>
      </c>
      <c r="N15994" t="n">
        <v>0.1281808403393213</v>
      </c>
      <c r="O15994" t="n">
        <v>-0.0008116569919548247</v>
      </c>
      <c r="P15994" t="n">
        <v>0.1069263533862793</v>
      </c>
      <c r="Q15994" t="n">
        <v>0.1177346085710929</v>
      </c>
      <c r="R15994" t="n">
        <v>-0.0007992500787185255</v>
      </c>
    </row>
    <row r="15995">
      <c r="M15995" t="n">
        <v>0.06960300344640208</v>
      </c>
      <c r="N15995" t="n">
        <v>0.1281888974667548</v>
      </c>
      <c r="O15995" t="n">
        <v>-0.0008114136651859765</v>
      </c>
      <c r="P15995" t="n">
        <v>0.1067486601801334</v>
      </c>
      <c r="Q15995" t="n">
        <v>0.1177420090744916</v>
      </c>
      <c r="R15995" t="n">
        <v>-0.0007990902287027818</v>
      </c>
    </row>
    <row r="15996">
      <c r="M15996" t="n">
        <v>0.06984564234568844</v>
      </c>
      <c r="N15996" t="n">
        <v>0.1281969545941883</v>
      </c>
      <c r="O15996" t="n">
        <v>-0.0008113358924820618</v>
      </c>
      <c r="P15996" t="n">
        <v>0.1070706651866892</v>
      </c>
      <c r="Q15996" t="n">
        <v>0.1177494095778904</v>
      </c>
      <c r="R15996" t="n">
        <v>-0.0007989881198735928</v>
      </c>
    </row>
    <row r="15997">
      <c r="M15997" t="n">
        <v>0.06975874416923833</v>
      </c>
      <c r="N15997" t="n">
        <v>0.1282050117216218</v>
      </c>
      <c r="O15997" t="n">
        <v>-0.0008106872129757801</v>
      </c>
      <c r="P15997" t="n">
        <v>0.1067501999153654</v>
      </c>
      <c r="Q15997" t="n">
        <v>0.1177568100812892</v>
      </c>
      <c r="R15997" t="n">
        <v>-0.0007994675127455168</v>
      </c>
    </row>
    <row r="15998">
      <c r="M15998" t="n">
        <v>0.06975972276256232</v>
      </c>
      <c r="N15998" t="n">
        <v>0.1282130688490553</v>
      </c>
      <c r="O15998" t="n">
        <v>-0.0008113358924820618</v>
      </c>
      <c r="P15998" t="n">
        <v>0.1072149779447466</v>
      </c>
      <c r="Q15998" t="n">
        <v>0.117764210584688</v>
      </c>
      <c r="R15998" t="n">
        <v>-0.0007993876139335295</v>
      </c>
    </row>
    <row r="15999">
      <c r="M15999" t="n">
        <v>0.06971676242385128</v>
      </c>
      <c r="N15999" t="n">
        <v>0.1282211259764888</v>
      </c>
      <c r="O15999" t="n">
        <v>-0.0008110926376672062</v>
      </c>
      <c r="P15999" t="n">
        <v>0.1070729765600782</v>
      </c>
      <c r="Q15999" t="n">
        <v>0.1177716110880867</v>
      </c>
      <c r="R15999" t="n">
        <v>-0.0007995474115575042</v>
      </c>
    </row>
    <row r="16000">
      <c r="M16000" t="n">
        <v>0.06973971045174004</v>
      </c>
      <c r="N16000" t="n">
        <v>0.1282291831039223</v>
      </c>
      <c r="O16000" t="n">
        <v>-0.0008111771250643015</v>
      </c>
      <c r="P16000" t="n">
        <v>0.1070380537830005</v>
      </c>
      <c r="Q16000" t="n">
        <v>0.1177790115914855</v>
      </c>
      <c r="R16000" t="n">
        <v>-0.0007983270891870918</v>
      </c>
    </row>
    <row r="16001">
      <c r="M16001" t="n">
        <v>0.06960887097707502</v>
      </c>
      <c r="N16001" t="n">
        <v>0.1282372402313557</v>
      </c>
      <c r="O16001" t="n">
        <v>-0.0008103665153660261</v>
      </c>
      <c r="P16001" t="n">
        <v>0.1068960512598746</v>
      </c>
      <c r="Q16001" t="n">
        <v>0.1177864120948843</v>
      </c>
      <c r="R16001" t="n">
        <v>-0.0007992855609299876</v>
      </c>
    </row>
    <row r="16002">
      <c r="M16002" t="n">
        <v>0.06978560717418358</v>
      </c>
      <c r="N16002" t="n">
        <v>0.1282452973587892</v>
      </c>
      <c r="O16002" t="n">
        <v>-0.000810204393426371</v>
      </c>
      <c r="P16002" t="n">
        <v>0.107003900812133</v>
      </c>
      <c r="Q16002" t="n">
        <v>0.117793812598283</v>
      </c>
      <c r="R16002" t="n">
        <v>-0.000798886197703781</v>
      </c>
    </row>
    <row r="16003">
      <c r="M16003" t="n">
        <v>0.06958885716223445</v>
      </c>
      <c r="N16003" t="n">
        <v>0.1282533544862227</v>
      </c>
      <c r="O16003" t="n">
        <v>-0.000811096064094474</v>
      </c>
      <c r="P16003" t="n">
        <v>0.1068262041302681</v>
      </c>
      <c r="Q16003" t="n">
        <v>0.1178012131016818</v>
      </c>
      <c r="R16003" t="n">
        <v>-0.0007990459429942637</v>
      </c>
    </row>
    <row r="16004">
      <c r="M16004" t="n">
        <v>0.06963377506907653</v>
      </c>
      <c r="N16004" t="n">
        <v>0.1282614116136562</v>
      </c>
      <c r="O16004" t="n">
        <v>-0.000810856397979806</v>
      </c>
      <c r="P16004" t="n">
        <v>0.1071125208799291</v>
      </c>
      <c r="Q16004" t="n">
        <v>0.1178086136050806</v>
      </c>
      <c r="R16004" t="n">
        <v>-0.0007985449231830224</v>
      </c>
    </row>
    <row r="16005">
      <c r="M16005" t="n">
        <v>0.06963475326114033</v>
      </c>
      <c r="N16005" t="n">
        <v>0.1282694687410897</v>
      </c>
      <c r="O16005" t="n">
        <v>-0.0008107753609622187</v>
      </c>
      <c r="P16005" t="n">
        <v>0.1072203713805785</v>
      </c>
      <c r="Q16005" t="n">
        <v>0.1178160141084794</v>
      </c>
      <c r="R16005" t="n">
        <v>-0.0007985449231830224</v>
      </c>
    </row>
    <row r="16006">
      <c r="M16006" t="n">
        <v>0.06981149279330451</v>
      </c>
      <c r="N16006" t="n">
        <v>0.1282775258685232</v>
      </c>
      <c r="O16006" t="n">
        <v>-0.0008101270648215193</v>
      </c>
      <c r="P16006" t="n">
        <v>0.1070783673590167</v>
      </c>
      <c r="Q16006" t="n">
        <v>0.1178234146118781</v>
      </c>
      <c r="R16006" t="n">
        <v>-0.0007991038487366951</v>
      </c>
    </row>
    <row r="16007">
      <c r="M16007" t="n">
        <v>0.06987838260739554</v>
      </c>
      <c r="N16007" t="n">
        <v>0.1282855829959566</v>
      </c>
      <c r="O16007" t="n">
        <v>-0.0008103701758742815</v>
      </c>
      <c r="P16007" t="n">
        <v>0.1069720562892788</v>
      </c>
      <c r="Q16007" t="n">
        <v>0.1178308151152769</v>
      </c>
      <c r="R16007" t="n">
        <v>-0.0007985449231830224</v>
      </c>
    </row>
    <row r="16008">
      <c r="M16008" t="n">
        <v>0.06990133231534987</v>
      </c>
      <c r="N16008" t="n">
        <v>0.1282936401233901</v>
      </c>
      <c r="O16008" t="n">
        <v>-0.0008098067634329934</v>
      </c>
      <c r="P16008" t="n">
        <v>0.1070085195419105</v>
      </c>
      <c r="Q16008" t="n">
        <v>0.1178382156186757</v>
      </c>
      <c r="R16008" t="n">
        <v>-0.0007989223765911728</v>
      </c>
    </row>
    <row r="16009">
      <c r="M16009" t="n">
        <v>0.06979245949896704</v>
      </c>
      <c r="N16009" t="n">
        <v>0.1283016972508236</v>
      </c>
      <c r="O16009" t="n">
        <v>-0.0008103738550040248</v>
      </c>
      <c r="P16009" t="n">
        <v>0.10693790150918</v>
      </c>
      <c r="Q16009" t="n">
        <v>0.1178456161220745</v>
      </c>
      <c r="R16009" t="n">
        <v>-0.0007978048910009765</v>
      </c>
    </row>
    <row r="16010">
      <c r="M16010" t="n">
        <v>0.06972752684176878</v>
      </c>
      <c r="N16010" t="n">
        <v>0.1283097543782571</v>
      </c>
      <c r="O16010" t="n">
        <v>-0.0008109409465750563</v>
      </c>
      <c r="P16010" t="n">
        <v>0.1070100585682479</v>
      </c>
      <c r="Q16010" t="n">
        <v>0.1178530166254732</v>
      </c>
      <c r="R16010" t="n">
        <v>-0.0007983636337960747</v>
      </c>
    </row>
    <row r="16011">
      <c r="M16011" t="n">
        <v>0.06992624146583093</v>
      </c>
      <c r="N16011" t="n">
        <v>0.1283178115056906</v>
      </c>
      <c r="O16011" t="n">
        <v>-0.0008109409465750563</v>
      </c>
      <c r="P16011" t="n">
        <v>0.1067966643141449</v>
      </c>
      <c r="Q16011" t="n">
        <v>0.117860417128872</v>
      </c>
      <c r="R16011" t="n">
        <v>-0.0007985232745946741</v>
      </c>
    </row>
    <row r="16012">
      <c r="M16012" t="n">
        <v>0.06959765984537628</v>
      </c>
      <c r="N16012" t="n">
        <v>0.1283258686331241</v>
      </c>
      <c r="O16012" t="n">
        <v>-0.0008098106288793791</v>
      </c>
      <c r="P16012" t="n">
        <v>0.1069402092774693</v>
      </c>
      <c r="Q16012" t="n">
        <v>0.1178678176322708</v>
      </c>
      <c r="R16012" t="n">
        <v>-0.0007987411449190886</v>
      </c>
    </row>
    <row r="16013">
      <c r="M16013" t="n">
        <v>0.06977440484765976</v>
      </c>
      <c r="N16013" t="n">
        <v>0.1283339257605575</v>
      </c>
      <c r="O16013" t="n">
        <v>-0.0008101345855265955</v>
      </c>
      <c r="P16013" t="n">
        <v>0.1072622252764928</v>
      </c>
      <c r="Q16013" t="n">
        <v>0.1178752181356696</v>
      </c>
      <c r="R16013" t="n">
        <v>-0.0007977038187568561</v>
      </c>
    </row>
    <row r="16014">
      <c r="M16014" t="n">
        <v>0.06970947102427524</v>
      </c>
      <c r="N16014" t="n">
        <v>0.128341982887991</v>
      </c>
      <c r="O16014" t="n">
        <v>-0.0008095676613939668</v>
      </c>
      <c r="P16014" t="n">
        <v>0.1069417474455723</v>
      </c>
      <c r="Q16014" t="n">
        <v>0.1178826186390683</v>
      </c>
      <c r="R16014" t="n">
        <v>-0.0007981825846778864</v>
      </c>
    </row>
    <row r="16015">
      <c r="M16015" t="n">
        <v>0.06990818917988903</v>
      </c>
      <c r="N16015" t="n">
        <v>0.1283500400154245</v>
      </c>
      <c r="O16015" t="n">
        <v>-0.0008102965638502038</v>
      </c>
      <c r="P16015" t="n">
        <v>0.1072280704395079</v>
      </c>
      <c r="Q16015" t="n">
        <v>0.1178900191424671</v>
      </c>
      <c r="R16015" t="n">
        <v>-0.0007982623789980582</v>
      </c>
    </row>
    <row r="16016">
      <c r="M16016" t="n">
        <v>0.06977734198098201</v>
      </c>
      <c r="N16016" t="n">
        <v>0.128358097142858</v>
      </c>
      <c r="O16016" t="n">
        <v>-0.0008092477565391529</v>
      </c>
      <c r="P16016" t="n">
        <v>0.1068005080241749</v>
      </c>
      <c r="Q16016" t="n">
        <v>0.1178974196458659</v>
      </c>
      <c r="R16016" t="n">
        <v>-0.0007973636300914868</v>
      </c>
    </row>
    <row r="16017">
      <c r="M16017" t="n">
        <v>0.0698222635599256</v>
      </c>
      <c r="N16017" t="n">
        <v>0.1283661542702915</v>
      </c>
      <c r="O16017" t="n">
        <v>-0.0008098145133471342</v>
      </c>
      <c r="P16017" t="n">
        <v>0.106872665370556</v>
      </c>
      <c r="Q16017" t="n">
        <v>0.1179048201492647</v>
      </c>
      <c r="R16017" t="n">
        <v>-0.0007980017762540249</v>
      </c>
    </row>
    <row r="16018">
      <c r="M16018" t="n">
        <v>0.06962550083210828</v>
      </c>
      <c r="N16018" t="n">
        <v>0.128374211397725</v>
      </c>
      <c r="O16018" t="n">
        <v>-0.000809571617572285</v>
      </c>
      <c r="P16018" t="n">
        <v>0.1068734339910121</v>
      </c>
      <c r="Q16018" t="n">
        <v>0.1179122206526634</v>
      </c>
      <c r="R16018" t="n">
        <v>-0.0007973636300914868</v>
      </c>
    </row>
    <row r="16019">
      <c r="M16019" t="n">
        <v>0.06960450786089861</v>
      </c>
      <c r="N16019" t="n">
        <v>0.1283822685251585</v>
      </c>
      <c r="O16019" t="n">
        <v>-0.0008101383743802664</v>
      </c>
      <c r="P16019" t="n">
        <v>0.1071597590159296</v>
      </c>
      <c r="Q16019" t="n">
        <v>0.1179196211560622</v>
      </c>
      <c r="R16019" t="n">
        <v>-0.0007978422397133904</v>
      </c>
    </row>
    <row r="16020">
      <c r="M16020" t="n">
        <v>0.06969337239236489</v>
      </c>
      <c r="N16020" t="n">
        <v>0.128390325652592</v>
      </c>
      <c r="O16020" t="n">
        <v>-0.0008094946516091035</v>
      </c>
      <c r="P16020" t="n">
        <v>0.1070177495694312</v>
      </c>
      <c r="Q16020" t="n">
        <v>0.117927021659461</v>
      </c>
      <c r="R16020" t="n">
        <v>-0.0007978212089501922</v>
      </c>
    </row>
    <row r="16021">
      <c r="M16021" t="n">
        <v>0.06967237957202507</v>
      </c>
      <c r="N16021" t="n">
        <v>0.1283983827800255</v>
      </c>
      <c r="O16021" t="n">
        <v>-0.0008098993584642225</v>
      </c>
      <c r="P16021" t="n">
        <v>0.1071612971422282</v>
      </c>
      <c r="Q16021" t="n">
        <v>0.1179344221628598</v>
      </c>
      <c r="R16021" t="n">
        <v>-0.000797023786452491</v>
      </c>
    </row>
    <row r="16022">
      <c r="M16022" t="n">
        <v>0.06971730177292265</v>
      </c>
      <c r="N16022" t="n">
        <v>0.1284064399074589</v>
      </c>
      <c r="O16022" t="n">
        <v>-0.0008092518274960321</v>
      </c>
      <c r="P16022" t="n">
        <v>0.1072691504711629</v>
      </c>
      <c r="Q16022" t="n">
        <v>0.1179418226662585</v>
      </c>
      <c r="R16022" t="n">
        <v>-0.000797023786452491</v>
      </c>
    </row>
    <row r="16023">
      <c r="M16023" t="n">
        <v>0.06963039342345184</v>
      </c>
      <c r="N16023" t="n">
        <v>0.1284144970348924</v>
      </c>
      <c r="O16023" t="n">
        <v>-0.0008101421825772938</v>
      </c>
      <c r="P16023" t="n">
        <v>0.1070557503929791</v>
      </c>
      <c r="Q16023" t="n">
        <v>0.1179492231696573</v>
      </c>
      <c r="R16023" t="n">
        <v>-0.0007977414667004222</v>
      </c>
    </row>
    <row r="16024">
      <c r="M16024" t="n">
        <v>0.06965334394714309</v>
      </c>
      <c r="N16024" t="n">
        <v>0.1284225541623259</v>
      </c>
      <c r="O16024" t="n">
        <v>-0.0008095795878745334</v>
      </c>
      <c r="P16024" t="n">
        <v>0.1069494341540155</v>
      </c>
      <c r="Q16024" t="n">
        <v>0.1179566236730561</v>
      </c>
      <c r="R16024" t="n">
        <v>-0.0007969234368651486</v>
      </c>
    </row>
    <row r="16025">
      <c r="M16025" t="n">
        <v>0.0698960149318566</v>
      </c>
      <c r="N16025" t="n">
        <v>0.1284306112897594</v>
      </c>
      <c r="O16025" t="n">
        <v>-0.0008094177528744585</v>
      </c>
      <c r="P16025" t="n">
        <v>0.1072357626078056</v>
      </c>
      <c r="Q16025" t="n">
        <v>0.1179640241764549</v>
      </c>
      <c r="R16025" t="n">
        <v>-0.0007968437206065846</v>
      </c>
    </row>
    <row r="16026">
      <c r="M16026" t="n">
        <v>0.06967727353959721</v>
      </c>
      <c r="N16026" t="n">
        <v>0.1284386684171929</v>
      </c>
      <c r="O16026" t="n">
        <v>-0.0008097414228746083</v>
      </c>
      <c r="P16026" t="n">
        <v>0.1073079216394001</v>
      </c>
      <c r="Q16026" t="n">
        <v>0.1179714246798536</v>
      </c>
      <c r="R16026" t="n">
        <v>-0.0007967640043480205</v>
      </c>
    </row>
    <row r="16027">
      <c r="M16027" t="n">
        <v>0.06994191904878011</v>
      </c>
      <c r="N16027" t="n">
        <v>0.1284467255446264</v>
      </c>
      <c r="O16027" t="n">
        <v>-0.0008092559178743836</v>
      </c>
      <c r="P16027" t="n">
        <v>0.1070945195181819</v>
      </c>
      <c r="Q16027" t="n">
        <v>0.1179788251832524</v>
      </c>
      <c r="R16027" t="n">
        <v>-0.000797620179999562</v>
      </c>
    </row>
    <row r="16028">
      <c r="M16028" t="n">
        <v>0.06989895448794253</v>
      </c>
      <c r="N16028" t="n">
        <v>0.1284547826720598</v>
      </c>
      <c r="O16028" t="n">
        <v>-0.0008095027088673405</v>
      </c>
      <c r="P16028" t="n">
        <v>0.1070952879103665</v>
      </c>
      <c r="Q16028" t="n">
        <v>0.1179862256866512</v>
      </c>
      <c r="R16028" t="n">
        <v>-0.0007975404897028291</v>
      </c>
    </row>
    <row r="16029">
      <c r="M16029" t="n">
        <v>0.06994387922399037</v>
      </c>
      <c r="N16029" t="n">
        <v>0.1284628397994933</v>
      </c>
      <c r="O16029" t="n">
        <v>-0.0008095836025126755</v>
      </c>
      <c r="P16029" t="n">
        <v>0.1069532749235733</v>
      </c>
      <c r="Q16029" t="n">
        <v>0.1179936261900499</v>
      </c>
      <c r="R16029" t="n">
        <v>-0.0007965842061420345</v>
      </c>
    </row>
    <row r="16030">
      <c r="M16030" t="n">
        <v>0.06981302427082275</v>
      </c>
      <c r="N16030" t="n">
        <v>0.1284708969269268</v>
      </c>
      <c r="O16030" t="n">
        <v>-0.0008088555597046606</v>
      </c>
      <c r="P16030" t="n">
        <v>0.1071682152962745</v>
      </c>
      <c r="Q16030" t="n">
        <v>0.1180010266934487</v>
      </c>
      <c r="R16030" t="n">
        <v>-0.0007967435867355002</v>
      </c>
    </row>
    <row r="16031">
      <c r="M16031" t="n">
        <v>0.06990189428253946</v>
      </c>
      <c r="N16031" t="n">
        <v>0.1284789540543603</v>
      </c>
      <c r="O16031" t="n">
        <v>-0.0008087789390825831</v>
      </c>
      <c r="P16031" t="n">
        <v>0.1068120288242307</v>
      </c>
      <c r="Q16031" t="n">
        <v>0.1180084271968475</v>
      </c>
      <c r="R16031" t="n">
        <v>-0.0007973014188126305</v>
      </c>
    </row>
    <row r="16032">
      <c r="M16032" t="n">
        <v>0.06979301072076746</v>
      </c>
      <c r="N16032" t="n">
        <v>0.1284870111817938</v>
      </c>
      <c r="O16032" t="n">
        <v>-0.0008089406786964382</v>
      </c>
      <c r="P16032" t="n">
        <v>0.1073125341360548</v>
      </c>
      <c r="Q16032" t="n">
        <v>0.1180158277002463</v>
      </c>
      <c r="R16032" t="n">
        <v>-0.0007974402867465332</v>
      </c>
    </row>
    <row r="16033">
      <c r="M16033" t="n">
        <v>0.06992582708526293</v>
      </c>
      <c r="N16033" t="n">
        <v>0.1284950683092273</v>
      </c>
      <c r="O16033" t="n">
        <v>-0.0008082937202410178</v>
      </c>
      <c r="P16033" t="n">
        <v>0.1069563462974439</v>
      </c>
      <c r="Q16033" t="n">
        <v>0.118023228203645</v>
      </c>
      <c r="R16033" t="n">
        <v>-0.0007966436431034299</v>
      </c>
    </row>
    <row r="16034">
      <c r="M16034" t="n">
        <v>0.06972905107472827</v>
      </c>
      <c r="N16034" t="n">
        <v>0.1285031254366608</v>
      </c>
      <c r="O16034" t="n">
        <v>-0.0008091024183102933</v>
      </c>
      <c r="P16034" t="n">
        <v>0.1070998968139468</v>
      </c>
      <c r="Q16034" t="n">
        <v>0.1180306287070438</v>
      </c>
      <c r="R16034" t="n">
        <v>-0.0007962453212818782</v>
      </c>
    </row>
    <row r="16035">
      <c r="M16035" t="n">
        <v>0.06983989537047658</v>
      </c>
      <c r="N16035" t="n">
        <v>0.1285111825640942</v>
      </c>
      <c r="O16035" t="n">
        <v>-0.000808455459854873</v>
      </c>
      <c r="P16035" t="n">
        <v>0.1073148394518048</v>
      </c>
      <c r="Q16035" t="n">
        <v>0.1180380292104426</v>
      </c>
      <c r="R16035" t="n">
        <v>-0.0007970217209925862</v>
      </c>
    </row>
    <row r="16036">
      <c r="M16036" t="n">
        <v>0.06995074067199664</v>
      </c>
      <c r="N16036" t="n">
        <v>0.1285192396915277</v>
      </c>
      <c r="O16036" t="n">
        <v>-0.0008083790022771286</v>
      </c>
      <c r="P16036" t="n">
        <v>0.1071728242925206</v>
      </c>
      <c r="Q16036" t="n">
        <v>0.1180454297138414</v>
      </c>
      <c r="R16036" t="n">
        <v>-0.0007971809979152466</v>
      </c>
    </row>
    <row r="16037">
      <c r="M16037" t="n">
        <v>0.06984185499033008</v>
      </c>
      <c r="N16037" t="n">
        <v>0.1285272968189612</v>
      </c>
      <c r="O16037" t="n">
        <v>-0.0008089449241709119</v>
      </c>
      <c r="P16037" t="n">
        <v>0.1067809368585391</v>
      </c>
      <c r="Q16037" t="n">
        <v>0.1180528302172402</v>
      </c>
      <c r="R16037" t="n">
        <v>-0.0007971809979152466</v>
      </c>
    </row>
    <row r="16038">
      <c r="M16038" t="n">
        <v>0.06995270132414602</v>
      </c>
      <c r="N16038" t="n">
        <v>0.1285353539463947</v>
      </c>
      <c r="O16038" t="n">
        <v>-0.0008081364643226501</v>
      </c>
      <c r="P16038" t="n">
        <v>0.1071029680351001</v>
      </c>
      <c r="Q16038" t="n">
        <v>0.1180602307206389</v>
      </c>
      <c r="R16038" t="n">
        <v>-0.0007971809979152466</v>
      </c>
    </row>
    <row r="16039">
      <c r="M16039" t="n">
        <v>0.06993170829517437</v>
      </c>
      <c r="N16039" t="n">
        <v>0.1285434110738282</v>
      </c>
      <c r="O16039" t="n">
        <v>-0.0008082173103074762</v>
      </c>
      <c r="P16039" t="n">
        <v>0.1071037356676427</v>
      </c>
      <c r="Q16039" t="n">
        <v>0.1180676312240377</v>
      </c>
      <c r="R16039" t="n">
        <v>-0.0007967828056085957</v>
      </c>
    </row>
    <row r="16040">
      <c r="M16040" t="n">
        <v>0.06982282112594052</v>
      </c>
      <c r="N16040" t="n">
        <v>0.1285514682012617</v>
      </c>
      <c r="O16040" t="n">
        <v>-0.0008081409682404787</v>
      </c>
      <c r="P16040" t="n">
        <v>0.1067832376843778</v>
      </c>
      <c r="Q16040" t="n">
        <v>0.1180750317274365</v>
      </c>
      <c r="R16040" t="n">
        <v>-0.0007968423915526591</v>
      </c>
    </row>
    <row r="16041">
      <c r="M16041" t="n">
        <v>0.06966998582242589</v>
      </c>
      <c r="N16041" t="n">
        <v>0.1285595253286952</v>
      </c>
      <c r="O16041" t="n">
        <v>-0.0008087067234937723</v>
      </c>
      <c r="P16041" t="n">
        <v>0.1068910932339247</v>
      </c>
      <c r="Q16041" t="n">
        <v>0.1180824322308353</v>
      </c>
      <c r="R16041" t="n">
        <v>-0.0007966035537891805</v>
      </c>
    </row>
    <row r="16042">
      <c r="M16042" t="n">
        <v>0.06969293868296933</v>
      </c>
      <c r="N16042" t="n">
        <v>0.1285675824561286</v>
      </c>
      <c r="O16042" t="n">
        <v>-0.0008090300122099401</v>
      </c>
      <c r="P16042" t="n">
        <v>0.1068561638735268</v>
      </c>
      <c r="Q16042" t="n">
        <v>0.118089832734234</v>
      </c>
      <c r="R16042" t="n">
        <v>-0.0007962851034378757</v>
      </c>
    </row>
    <row r="16043">
      <c r="M16043" t="n">
        <v>0.06995760341796026</v>
      </c>
      <c r="N16043" t="n">
        <v>0.1285756395835621</v>
      </c>
      <c r="O16043" t="n">
        <v>-0.0008078176795243109</v>
      </c>
      <c r="P16043" t="n">
        <v>0.106928323496582</v>
      </c>
      <c r="Q16043" t="n">
        <v>0.1180972332376328</v>
      </c>
      <c r="R16043" t="n">
        <v>-0.0007955490913466491</v>
      </c>
    </row>
    <row r="16044">
      <c r="M16044" t="n">
        <v>0.06995858391615245</v>
      </c>
      <c r="N16044" t="n">
        <v>0.1285836967109956</v>
      </c>
      <c r="O16044" t="n">
        <v>-0.0008087918797548407</v>
      </c>
      <c r="P16044" t="n">
        <v>0.1069290903999437</v>
      </c>
      <c r="Q16044" t="n">
        <v>0.1181046337410316</v>
      </c>
      <c r="R16044" t="n">
        <v>-0.0007957878515781457</v>
      </c>
    </row>
    <row r="16045">
      <c r="M16045" t="n">
        <v>0.06995956444081602</v>
      </c>
      <c r="N16045" t="n">
        <v>0.1285917538384291</v>
      </c>
      <c r="O16045" t="n">
        <v>-0.0008075799039110523</v>
      </c>
      <c r="P16045" t="n">
        <v>0.1067870710126561</v>
      </c>
      <c r="Q16045" t="n">
        <v>0.1181120342444303</v>
      </c>
      <c r="R16045" t="n">
        <v>-0.0007960266118096423</v>
      </c>
    </row>
    <row r="16046">
      <c r="M16046" t="n">
        <v>0.06985067458985483</v>
      </c>
      <c r="N16046" t="n">
        <v>0.1285998109658626</v>
      </c>
      <c r="O16046" t="n">
        <v>-0.000807903097469396</v>
      </c>
      <c r="P16046" t="n">
        <v>0.107323286951951</v>
      </c>
      <c r="Q16046" t="n">
        <v>0.1181194347478291</v>
      </c>
      <c r="R16046" t="n">
        <v>-0.0007965041322726354</v>
      </c>
    </row>
    <row r="16047">
      <c r="M16047" t="n">
        <v>0.06991757721279121</v>
      </c>
      <c r="N16047" t="n">
        <v>0.1286078680932961</v>
      </c>
      <c r="O16047" t="n">
        <v>-0.0008082262910277394</v>
      </c>
      <c r="P16047" t="n">
        <v>0.1069313906951879</v>
      </c>
      <c r="Q16047" t="n">
        <v>0.1181268352512279</v>
      </c>
      <c r="R16047" t="n">
        <v>-0.0007961857852973067</v>
      </c>
    </row>
    <row r="16048">
      <c r="M16048" t="n">
        <v>0.06980868623922556</v>
      </c>
      <c r="N16048" t="n">
        <v>0.1286159252207295</v>
      </c>
      <c r="O16048" t="n">
        <v>-0.0008083115870062492</v>
      </c>
      <c r="P16048" t="n">
        <v>0.1070035508927771</v>
      </c>
      <c r="Q16048" t="n">
        <v>0.1181342357546267</v>
      </c>
      <c r="R16048" t="n">
        <v>-0.0007954501719601574</v>
      </c>
    </row>
    <row r="16049">
      <c r="M16049" t="n">
        <v>0.06967781993816025</v>
      </c>
      <c r="N16049" t="n">
        <v>0.1286239823481631</v>
      </c>
      <c r="O16049" t="n">
        <v>-0.0008081500377733109</v>
      </c>
      <c r="P16049" t="n">
        <v>0.1072184987761433</v>
      </c>
      <c r="Q16049" t="n">
        <v>0.1181416362580254</v>
      </c>
      <c r="R16049" t="n">
        <v>-0.0007955297328895393</v>
      </c>
    </row>
    <row r="16050">
      <c r="M16050" t="n">
        <v>0.06989854404430534</v>
      </c>
      <c r="N16050" t="n">
        <v>0.1286320394755965</v>
      </c>
      <c r="O16050" t="n">
        <v>-0.0008079077139239037</v>
      </c>
      <c r="P16050" t="n">
        <v>0.106826599551769</v>
      </c>
      <c r="Q16050" t="n">
        <v>0.1181490367614242</v>
      </c>
      <c r="R16050" t="n">
        <v>-0.0007961662203245944</v>
      </c>
    </row>
    <row r="16051">
      <c r="M16051" t="n">
        <v>0.06963582959090905</v>
      </c>
      <c r="N16051" t="n">
        <v>0.12864009660303</v>
      </c>
      <c r="O16051" t="n">
        <v>-0.0008075846154580274</v>
      </c>
      <c r="P16051" t="n">
        <v>0.1070058508179391</v>
      </c>
      <c r="Q16051" t="n">
        <v>0.118156437264823</v>
      </c>
      <c r="R16051" t="n">
        <v>-0.0007955105153797837</v>
      </c>
    </row>
    <row r="16052">
      <c r="M16052" t="n">
        <v>0.06981260617695295</v>
      </c>
      <c r="N16052" t="n">
        <v>0.1286481537304635</v>
      </c>
      <c r="O16052" t="n">
        <v>-0.0008082353547634241</v>
      </c>
      <c r="P16052" t="n">
        <v>0.107256496965399</v>
      </c>
      <c r="Q16052" t="n">
        <v>0.1181638377682218</v>
      </c>
      <c r="R16052" t="n">
        <v>-0.0007951128396572384</v>
      </c>
    </row>
    <row r="16053">
      <c r="M16053" t="n">
        <v>0.06970371239651396</v>
      </c>
      <c r="N16053" t="n">
        <v>0.128656210857897</v>
      </c>
      <c r="O16053" t="n">
        <v>-0.0008075893478858032</v>
      </c>
      <c r="P16053" t="n">
        <v>0.107221566767263</v>
      </c>
      <c r="Q16053" t="n">
        <v>0.1181712382716205</v>
      </c>
      <c r="R16053" t="n">
        <v>-0.0007954309802352746</v>
      </c>
    </row>
    <row r="16054">
      <c r="M16054" t="n">
        <v>0.06966074225523855</v>
      </c>
      <c r="N16054" t="n">
        <v>0.1286642679853305</v>
      </c>
      <c r="O16054" t="n">
        <v>-0.0008075085970261006</v>
      </c>
      <c r="P16054" t="n">
        <v>0.1068653611389965</v>
      </c>
      <c r="Q16054" t="n">
        <v>0.1181786387750193</v>
      </c>
      <c r="R16054" t="n">
        <v>-0.0007956695856688019</v>
      </c>
    </row>
    <row r="16055">
      <c r="M16055" t="n">
        <v>0.06983752136997834</v>
      </c>
      <c r="N16055" t="n">
        <v>0.1286723251127639</v>
      </c>
      <c r="O16055" t="n">
        <v>-0.0008082353547634241</v>
      </c>
      <c r="P16055" t="n">
        <v>0.1072587976691002</v>
      </c>
      <c r="Q16055" t="n">
        <v>0.1181860392784181</v>
      </c>
      <c r="R16055" t="n">
        <v>-0.0007961467965358562</v>
      </c>
    </row>
    <row r="16056">
      <c r="M16056" t="n">
        <v>0.06975060135723701</v>
      </c>
      <c r="N16056" t="n">
        <v>0.1286803822401975</v>
      </c>
      <c r="O16056" t="n">
        <v>-0.0008072711929750147</v>
      </c>
      <c r="P16056" t="n">
        <v>0.1068311956494439</v>
      </c>
      <c r="Q16056" t="n">
        <v>0.1181934397818168</v>
      </c>
      <c r="R16056" t="n">
        <v>-0.0007956504581999563</v>
      </c>
    </row>
    <row r="16057">
      <c r="M16057" t="n">
        <v>0.06986145701013249</v>
      </c>
      <c r="N16057" t="n">
        <v>0.1286884393676309</v>
      </c>
      <c r="O16057" t="n">
        <v>-0.0008075133743329072</v>
      </c>
      <c r="P16057" t="n">
        <v>0.1071175412245269</v>
      </c>
      <c r="Q16057" t="n">
        <v>0.1182008402852156</v>
      </c>
      <c r="R16057" t="n">
        <v>-0.0007953324206429664</v>
      </c>
    </row>
    <row r="16058">
      <c r="M16058" t="n">
        <v>0.06970861059600317</v>
      </c>
      <c r="N16058" t="n">
        <v>0.1286964964950644</v>
      </c>
      <c r="O16058" t="n">
        <v>-0.0008072711929750147</v>
      </c>
      <c r="P16058" t="n">
        <v>0.107225400197318</v>
      </c>
      <c r="Q16058" t="n">
        <v>0.1182082407886144</v>
      </c>
      <c r="R16058" t="n">
        <v>-0.0007949348736967288</v>
      </c>
    </row>
    <row r="16059">
      <c r="M16059" t="n">
        <v>0.06997329456436432</v>
      </c>
      <c r="N16059" t="n">
        <v>0.1287045536224979</v>
      </c>
      <c r="O16059" t="n">
        <v>-0.0008073519200943121</v>
      </c>
      <c r="P16059" t="n">
        <v>0.1071190737904001</v>
      </c>
      <c r="Q16059" t="n">
        <v>0.1182156412920132</v>
      </c>
      <c r="R16059" t="n">
        <v>-0.0007955519892826873</v>
      </c>
    </row>
    <row r="16060">
      <c r="M16060" t="n">
        <v>0.06995230003373754</v>
      </c>
      <c r="N16060" t="n">
        <v>0.1287126107499314</v>
      </c>
      <c r="O16060" t="n">
        <v>-0.0008073567662293952</v>
      </c>
      <c r="P16060" t="n">
        <v>0.1072983284939398</v>
      </c>
      <c r="Q16060" t="n">
        <v>0.1182230417954119</v>
      </c>
      <c r="R16060" t="n">
        <v>-0.0007949161199736393</v>
      </c>
    </row>
    <row r="16061">
      <c r="M16061" t="n">
        <v>0.06979945203299362</v>
      </c>
      <c r="N16061" t="n">
        <v>0.1287206678773649</v>
      </c>
      <c r="O16061" t="n">
        <v>-0.0008073567662293952</v>
      </c>
      <c r="P16061" t="n">
        <v>0.1071920016419927</v>
      </c>
      <c r="Q16061" t="n">
        <v>0.1182304422988107</v>
      </c>
      <c r="R16061" t="n">
        <v>-0.0007949161199736393</v>
      </c>
    </row>
    <row r="16062">
      <c r="M16062" t="n">
        <v>0.06988833481570875</v>
      </c>
      <c r="N16062" t="n">
        <v>0.1287287250047984</v>
      </c>
      <c r="O16062" t="n">
        <v>-0.0008075181730199249</v>
      </c>
      <c r="P16062" t="n">
        <v>0.1069428828289581</v>
      </c>
      <c r="Q16062" t="n">
        <v>0.1182378428022095</v>
      </c>
      <c r="R16062" t="n">
        <v>-0.0007947571526463773</v>
      </c>
    </row>
    <row r="16063">
      <c r="M16063" t="n">
        <v>0.06988931542447196</v>
      </c>
      <c r="N16063" t="n">
        <v>0.1287367821322318</v>
      </c>
      <c r="O16063" t="n">
        <v>-0.0008076795798104546</v>
      </c>
      <c r="P16063" t="n">
        <v>0.106836554613172</v>
      </c>
      <c r="Q16063" t="n">
        <v>0.1182452433056083</v>
      </c>
      <c r="R16063" t="n">
        <v>-0.0007953135382917942</v>
      </c>
    </row>
    <row r="16064">
      <c r="M16064" t="n">
        <v>0.06973646515095766</v>
      </c>
      <c r="N16064" t="n">
        <v>0.1287448392596653</v>
      </c>
      <c r="O16064" t="n">
        <v>-0.000807603673032849</v>
      </c>
      <c r="P16064" t="n">
        <v>0.107301394047821</v>
      </c>
      <c r="Q16064" t="n">
        <v>0.118252643809007</v>
      </c>
      <c r="R16064" t="n">
        <v>-0.0007953742566097641</v>
      </c>
    </row>
    <row r="16065">
      <c r="M16065" t="n">
        <v>0.06995720454757376</v>
      </c>
      <c r="N16065" t="n">
        <v>0.1287528963870988</v>
      </c>
      <c r="O16065" t="n">
        <v>-0.000806877555844308</v>
      </c>
      <c r="P16065" t="n">
        <v>0.1069094812975901</v>
      </c>
      <c r="Q16065" t="n">
        <v>0.1182600443124058</v>
      </c>
      <c r="R16065" t="n">
        <v>-0.0007952153406743775</v>
      </c>
    </row>
    <row r="16066">
      <c r="M16066" t="n">
        <v>0.06969447304821508</v>
      </c>
      <c r="N16066" t="n">
        <v>0.1287609535145323</v>
      </c>
      <c r="O16066" t="n">
        <v>-0.0008070389152195393</v>
      </c>
      <c r="P16066" t="n">
        <v>0.1070887374226299</v>
      </c>
      <c r="Q16066" t="n">
        <v>0.1182674448158046</v>
      </c>
      <c r="R16066" t="n">
        <v>-0.0007942618450620582</v>
      </c>
    </row>
    <row r="16067">
      <c r="M16067" t="n">
        <v>0.06995916653808124</v>
      </c>
      <c r="N16067" t="n">
        <v>0.1287690106419658</v>
      </c>
      <c r="O16067" t="n">
        <v>-0.0008070438995888782</v>
      </c>
      <c r="P16067" t="n">
        <v>0.1071965977620474</v>
      </c>
      <c r="Q16067" t="n">
        <v>0.1182748453192033</v>
      </c>
      <c r="R16067" t="n">
        <v>-0.0007940847177770011</v>
      </c>
    </row>
    <row r="16068">
      <c r="M16068" t="n">
        <v>0.0697403852115156</v>
      </c>
      <c r="N16068" t="n">
        <v>0.1287770677693993</v>
      </c>
      <c r="O16068" t="n">
        <v>-0.0008069632435925171</v>
      </c>
      <c r="P16068" t="n">
        <v>0.1073044584912652</v>
      </c>
      <c r="Q16068" t="n">
        <v>0.1182822458226021</v>
      </c>
      <c r="R16068" t="n">
        <v>-0.0007943230146814055</v>
      </c>
    </row>
    <row r="16069">
      <c r="M16069" t="n">
        <v>0.06998310496842386</v>
      </c>
      <c r="N16069" t="n">
        <v>0.1287851248968327</v>
      </c>
      <c r="O16069" t="n">
        <v>-0.0008069632435925171</v>
      </c>
      <c r="P16069" t="n">
        <v>0.106841145307997</v>
      </c>
      <c r="Q16069" t="n">
        <v>0.1182896463260009</v>
      </c>
      <c r="R16069" t="n">
        <v>-0.0007950379053946187</v>
      </c>
    </row>
    <row r="16070">
      <c r="M16070" t="n">
        <v>0.06965443967140764</v>
      </c>
      <c r="N16070" t="n">
        <v>0.1287931820242662</v>
      </c>
      <c r="O16070" t="n">
        <v>-0.0008068825875961561</v>
      </c>
      <c r="P16070" t="n">
        <v>0.1068776086514986</v>
      </c>
      <c r="Q16070" t="n">
        <v>0.1182970468293997</v>
      </c>
      <c r="R16070" t="n">
        <v>-0.0007951173376960868</v>
      </c>
    </row>
    <row r="16071">
      <c r="M16071" t="n">
        <v>0.06965541941320616</v>
      </c>
      <c r="N16071" t="n">
        <v>0.1288012391516997</v>
      </c>
      <c r="O16071" t="n">
        <v>-0.0008065599636107118</v>
      </c>
      <c r="P16071" t="n">
        <v>0.1068426749848156</v>
      </c>
      <c r="Q16071" t="n">
        <v>0.1183044473327984</v>
      </c>
      <c r="R16071" t="n">
        <v>-0.0007950379053946187</v>
      </c>
    </row>
    <row r="16072">
      <c r="M16072" t="n">
        <v>0.06998604860486074</v>
      </c>
      <c r="N16072" t="n">
        <v>0.1288092962791332</v>
      </c>
      <c r="O16072" t="n">
        <v>-0.0008060813181564864</v>
      </c>
      <c r="P16072" t="n">
        <v>0.1072361245767912</v>
      </c>
      <c r="Q16072" t="n">
        <v>0.1183118478361972</v>
      </c>
      <c r="R16072" t="n">
        <v>-0.0007945430898833797</v>
      </c>
    </row>
    <row r="16073">
      <c r="M16073" t="n">
        <v>0.06998702986982888</v>
      </c>
      <c r="N16073" t="n">
        <v>0.1288173534065667</v>
      </c>
      <c r="O16073" t="n">
        <v>-0.0008061619504779985</v>
      </c>
      <c r="P16073" t="n">
        <v>0.1068799030840249</v>
      </c>
      <c r="Q16073" t="n">
        <v>0.118319248339596</v>
      </c>
      <c r="R16073" t="n">
        <v>-0.0007947019032133584</v>
      </c>
    </row>
    <row r="16074">
      <c r="M16074" t="n">
        <v>0.06987812703974536</v>
      </c>
      <c r="N16074" t="n">
        <v>0.1288254105340002</v>
      </c>
      <c r="O16074" t="n">
        <v>-0.0008066457444070711</v>
      </c>
      <c r="P16074" t="n">
        <v>0.1072019567437393</v>
      </c>
      <c r="Q16074" t="n">
        <v>0.1183266488429948</v>
      </c>
      <c r="R16074" t="n">
        <v>-0.000794860716543337</v>
      </c>
    </row>
    <row r="16075">
      <c r="M16075" t="n">
        <v>0.06998899247898552</v>
      </c>
      <c r="N16075" t="n">
        <v>0.1288334676614337</v>
      </c>
      <c r="O16075" t="n">
        <v>-0.0008059200535134622</v>
      </c>
      <c r="P16075" t="n">
        <v>0.1070599266231401</v>
      </c>
      <c r="Q16075" t="n">
        <v>0.1183340493463935</v>
      </c>
      <c r="R16075" t="n">
        <v>-0.0007934136776152047</v>
      </c>
    </row>
    <row r="16076">
      <c r="M16076" t="n">
        <v>0.06981415766027407</v>
      </c>
      <c r="N16076" t="n">
        <v>0.1288415247888672</v>
      </c>
      <c r="O16076" t="n">
        <v>-0.0008067315001028912</v>
      </c>
      <c r="P16076" t="n">
        <v>0.1068464979625037</v>
      </c>
      <c r="Q16076" t="n">
        <v>0.1183414498497923</v>
      </c>
      <c r="R16076" t="n">
        <v>-0.0007934930586734954</v>
      </c>
    </row>
    <row r="16077">
      <c r="M16077" t="n">
        <v>0.06990304672015096</v>
      </c>
      <c r="N16077" t="n">
        <v>0.1288495819163006</v>
      </c>
      <c r="O16077" t="n">
        <v>-0.0008064896741136517</v>
      </c>
      <c r="P16077" t="n">
        <v>0.106990058373135</v>
      </c>
      <c r="Q16077" t="n">
        <v>0.1183488503531911</v>
      </c>
      <c r="R16077" t="n">
        <v>-0.0007943662503146926</v>
      </c>
    </row>
    <row r="16078">
      <c r="M16078" t="n">
        <v>0.0696622783440993</v>
      </c>
      <c r="N16078" t="n">
        <v>0.1288576390437341</v>
      </c>
      <c r="O16078" t="n">
        <v>-0.0008060060221351728</v>
      </c>
      <c r="P16078" t="n">
        <v>0.1072407165729226</v>
      </c>
      <c r="Q16078" t="n">
        <v>0.1183562508565899</v>
      </c>
      <c r="R16078" t="n">
        <v>-0.0007934930586734954</v>
      </c>
    </row>
    <row r="16079">
      <c r="M16079" t="n">
        <v>0.06988303144168462</v>
      </c>
      <c r="N16079" t="n">
        <v>0.1288656961711676</v>
      </c>
      <c r="O16079" t="n">
        <v>-0.0008064896741136517</v>
      </c>
      <c r="P16079" t="n">
        <v>0.1071343841860555</v>
      </c>
      <c r="Q16079" t="n">
        <v>0.1183636513599887</v>
      </c>
      <c r="R16079" t="n">
        <v>-0.00079404872608153</v>
      </c>
    </row>
    <row r="16080">
      <c r="M16080" t="n">
        <v>0.0698840124012248</v>
      </c>
      <c r="N16080" t="n">
        <v>0.1288737532986011</v>
      </c>
      <c r="O16080" t="n">
        <v>-0.0008058502107530299</v>
      </c>
      <c r="P16080" t="n">
        <v>0.1070994497413666</v>
      </c>
      <c r="Q16080" t="n">
        <v>0.1183710518633874</v>
      </c>
      <c r="R16080" t="n">
        <v>-0.0007931580366517319</v>
      </c>
    </row>
    <row r="16081">
      <c r="M16081" t="n">
        <v>0.06973115081306008</v>
      </c>
      <c r="N16081" t="n">
        <v>0.1288818104260346</v>
      </c>
      <c r="O16081" t="n">
        <v>-0.000806414305900557</v>
      </c>
      <c r="P16081" t="n">
        <v>0.1071359136975576</v>
      </c>
      <c r="Q16081" t="n">
        <v>0.1183784523667862</v>
      </c>
      <c r="R16081" t="n">
        <v>-0.0007941896579100081</v>
      </c>
    </row>
    <row r="16082">
      <c r="M16082" t="n">
        <v>0.06992992961671124</v>
      </c>
      <c r="N16082" t="n">
        <v>0.1288898675534681</v>
      </c>
      <c r="O16082" t="n">
        <v>-0.0008058502107530299</v>
      </c>
      <c r="P16082" t="n">
        <v>0.1073151752894061</v>
      </c>
      <c r="Q16082" t="n">
        <v>0.118385852870185</v>
      </c>
      <c r="R16082" t="n">
        <v>-0.0007937135250215729</v>
      </c>
    </row>
    <row r="16083">
      <c r="M16083" t="n">
        <v>0.06990893314480098</v>
      </c>
      <c r="N16083" t="n">
        <v>0.1288979246809015</v>
      </c>
      <c r="O16083" t="n">
        <v>-0.0008062531358584064</v>
      </c>
      <c r="P16083" t="n">
        <v>0.1071017434664034</v>
      </c>
      <c r="Q16083" t="n">
        <v>0.1183932533735837</v>
      </c>
      <c r="R16083" t="n">
        <v>-0.0007932200137530969</v>
      </c>
    </row>
    <row r="16084">
      <c r="M16084" t="n">
        <v>0.0699538699173973</v>
      </c>
      <c r="N16084" t="n">
        <v>0.128905981808335</v>
      </c>
      <c r="O16084" t="n">
        <v>-0.0008052111481184344</v>
      </c>
      <c r="P16084" t="n">
        <v>0.1069240101976888</v>
      </c>
      <c r="Q16084" t="n">
        <v>0.1184006538769825</v>
      </c>
      <c r="R16084" t="n">
        <v>-0.0007940133130967843</v>
      </c>
    </row>
    <row r="16085">
      <c r="M16085" t="n">
        <v>0.06995485130299078</v>
      </c>
      <c r="N16085" t="n">
        <v>0.1289140389357685</v>
      </c>
      <c r="O16085" t="n">
        <v>-0.0008053722709094537</v>
      </c>
      <c r="P16085" t="n">
        <v>0.106924774181985</v>
      </c>
      <c r="Q16085" t="n">
        <v>0.1184080543803813</v>
      </c>
      <c r="R16085" t="n">
        <v>-0.0007932200137530969</v>
      </c>
    </row>
    <row r="16086">
      <c r="M16086" t="n">
        <v>0.06980198670886462</v>
      </c>
      <c r="N16086" t="n">
        <v>0.128922096063202</v>
      </c>
      <c r="O16086" t="n">
        <v>-0.0008059362006780208</v>
      </c>
      <c r="P16086" t="n">
        <v>0.1072468353404817</v>
      </c>
      <c r="Q16086" t="n">
        <v>0.1184154548837801</v>
      </c>
      <c r="R16086" t="n">
        <v>-0.0007932993436874657</v>
      </c>
    </row>
    <row r="16087">
      <c r="M16087" t="n">
        <v>0.06997879225223946</v>
      </c>
      <c r="N16087" t="n">
        <v>0.1289301531906355</v>
      </c>
      <c r="O16087" t="n">
        <v>-0.0008063390076555687</v>
      </c>
      <c r="P16087" t="n">
        <v>0.1072119001031472</v>
      </c>
      <c r="Q16087" t="n">
        <v>0.1184228553871788</v>
      </c>
      <c r="R16087" t="n">
        <v>-0.0007936166634249407</v>
      </c>
    </row>
    <row r="16088">
      <c r="M16088" t="n">
        <v>0.06993581742101368</v>
      </c>
      <c r="N16088" t="n">
        <v>0.128938210318069</v>
      </c>
      <c r="O16088" t="n">
        <v>-0.0008061832418016762</v>
      </c>
      <c r="P16088" t="n">
        <v>0.1070341652572447</v>
      </c>
      <c r="Q16088" t="n">
        <v>0.1184302558905776</v>
      </c>
      <c r="R16088" t="n">
        <v>-0.0007934406942165492</v>
      </c>
    </row>
    <row r="16089">
      <c r="M16089" t="n">
        <v>0.06989284222387723</v>
      </c>
      <c r="N16089" t="n">
        <v>0.1289462674455024</v>
      </c>
      <c r="O16089" t="n">
        <v>-0.0008060221662288886</v>
      </c>
      <c r="P16089" t="n">
        <v>0.1068207296549354</v>
      </c>
      <c r="Q16089" t="n">
        <v>0.1184376563939764</v>
      </c>
      <c r="R16089" t="n">
        <v>-0.0007926476500444188</v>
      </c>
    </row>
    <row r="16090">
      <c r="M16090" t="n">
        <v>0.06971799630192335</v>
      </c>
      <c r="N16090" t="n">
        <v>0.128954324572936</v>
      </c>
      <c r="O16090" t="n">
        <v>-0.0008056194772969198</v>
      </c>
      <c r="P16090" t="n">
        <v>0.107178493055377</v>
      </c>
      <c r="Q16090" t="n">
        <v>0.1184450568973752</v>
      </c>
      <c r="R16090" t="n">
        <v>-0.0007936786074681884</v>
      </c>
    </row>
    <row r="16091">
      <c r="M16091" t="n">
        <v>0.06989480469669657</v>
      </c>
      <c r="N16091" t="n">
        <v>0.1289623817003694</v>
      </c>
      <c r="O16091" t="n">
        <v>-0.0008049751750057697</v>
      </c>
      <c r="P16091" t="n">
        <v>0.1071435570812371</v>
      </c>
      <c r="Q16091" t="n">
        <v>0.1184524574007739</v>
      </c>
      <c r="R16091" t="n">
        <v>-0.000793423531165309</v>
      </c>
    </row>
    <row r="16092">
      <c r="M16092" t="n">
        <v>0.06991776456194218</v>
      </c>
      <c r="N16092" t="n">
        <v>0.1289704388278029</v>
      </c>
      <c r="O16092" t="n">
        <v>-0.0008056250225513591</v>
      </c>
      <c r="P16092" t="n">
        <v>0.1072514214928947</v>
      </c>
      <c r="Q16092" t="n">
        <v>0.1184598579041727</v>
      </c>
      <c r="R16092" t="n">
        <v>-0.000792551462935611</v>
      </c>
    </row>
    <row r="16093">
      <c r="M16093" t="n">
        <v>0.06978687383801613</v>
      </c>
      <c r="N16093" t="n">
        <v>0.1289784959552364</v>
      </c>
      <c r="O16093" t="n">
        <v>-0.0008055445083576203</v>
      </c>
      <c r="P16093" t="n">
        <v>0.1070736844658464</v>
      </c>
      <c r="Q16093" t="n">
        <v>0.1184672584075715</v>
      </c>
      <c r="R16093" t="n">
        <v>-0.000793423531165309</v>
      </c>
    </row>
    <row r="16094">
      <c r="M16094" t="n">
        <v>0.06974389710530779</v>
      </c>
      <c r="N16094" t="n">
        <v>0.1289865530826699</v>
      </c>
      <c r="O16094" t="n">
        <v>-0.0008053029657764035</v>
      </c>
      <c r="P16094" t="n">
        <v>0.1069673472151134</v>
      </c>
      <c r="Q16094" t="n">
        <v>0.1184746589109702</v>
      </c>
      <c r="R16094" t="n">
        <v>-0.0007930271365154464</v>
      </c>
    </row>
    <row r="16095">
      <c r="M16095" t="n">
        <v>0.06996466660923761</v>
      </c>
      <c r="N16095" t="n">
        <v>0.1289946102101034</v>
      </c>
      <c r="O16095" t="n">
        <v>-0.0008059470793263146</v>
      </c>
      <c r="P16095" t="n">
        <v>0.1071109121043353</v>
      </c>
      <c r="Q16095" t="n">
        <v>0.118482059414369</v>
      </c>
      <c r="R16095" t="n">
        <v>-0.0007931856943753915</v>
      </c>
    </row>
    <row r="16096">
      <c r="M16096" t="n">
        <v>0.06967992152348393</v>
      </c>
      <c r="N16096" t="n">
        <v>0.1290026673375368</v>
      </c>
      <c r="O16096" t="n">
        <v>-0.0008054696098830648</v>
      </c>
      <c r="P16096" t="n">
        <v>0.1072187770771791</v>
      </c>
      <c r="Q16096" t="n">
        <v>0.1184894599177678</v>
      </c>
      <c r="R16096" t="n">
        <v>-0.0007924554733376311</v>
      </c>
    </row>
    <row r="16097">
      <c r="M16097" t="n">
        <v>0.06983475550839499</v>
      </c>
      <c r="N16097" t="n">
        <v>0.1290107244649704</v>
      </c>
      <c r="O16097" t="n">
        <v>-0.0008057110817357328</v>
      </c>
      <c r="P16097" t="n">
        <v>0.1068625354993993</v>
      </c>
      <c r="Q16097" t="n">
        <v>0.1184968604211666</v>
      </c>
      <c r="R16097" t="n">
        <v>-0.0007930102476463983</v>
      </c>
    </row>
    <row r="16098">
      <c r="M16098" t="n">
        <v>0.06981375747030838</v>
      </c>
      <c r="N16098" t="n">
        <v>0.1290187815924038</v>
      </c>
      <c r="O16098" t="n">
        <v>-0.0008049866661777287</v>
      </c>
      <c r="P16098" t="n">
        <v>0.1069346996464843</v>
      </c>
      <c r="Q16098" t="n">
        <v>0.1185042609245653</v>
      </c>
      <c r="R16098" t="n">
        <v>-0.0007930102476463983</v>
      </c>
    </row>
    <row r="16099">
      <c r="M16099" t="n">
        <v>0.0699466141938429</v>
      </c>
      <c r="N16099" t="n">
        <v>0.1290268387198373</v>
      </c>
      <c r="O16099" t="n">
        <v>-0.0008049061755601727</v>
      </c>
      <c r="P16099" t="n">
        <v>0.1072210681476007</v>
      </c>
      <c r="Q16099" t="n">
        <v>0.1185116614279641</v>
      </c>
      <c r="R16099" t="n">
        <v>-0.0007922804537225471</v>
      </c>
    </row>
    <row r="16100">
      <c r="M16100" t="n">
        <v>0.0699915546247962</v>
      </c>
      <c r="N16100" t="n">
        <v>0.1290348958472708</v>
      </c>
      <c r="O16100" t="n">
        <v>-0.0008048315126778195</v>
      </c>
      <c r="P16100" t="n">
        <v>0.1071861309355808</v>
      </c>
      <c r="Q16100" t="n">
        <v>0.1185190619313629</v>
      </c>
      <c r="R16100" t="n">
        <v>-0.0007919635415410581</v>
      </c>
    </row>
    <row r="16101">
      <c r="M16101" t="n">
        <v>0.06997055705811447</v>
      </c>
      <c r="N16101" t="n">
        <v>0.1290429529747043</v>
      </c>
      <c r="O16101" t="n">
        <v>-0.0008051533809092442</v>
      </c>
      <c r="P16101" t="n">
        <v>0.106972689306143</v>
      </c>
      <c r="Q16101" t="n">
        <v>0.1185264624347617</v>
      </c>
      <c r="R16101" t="n">
        <v>-0.0007920427695864304</v>
      </c>
    </row>
    <row r="16102">
      <c r="M16102" t="n">
        <v>0.0697957023299354</v>
      </c>
      <c r="N16102" t="n">
        <v>0.1290510101021378</v>
      </c>
      <c r="O16102" t="n">
        <v>-0.000804670578562107</v>
      </c>
      <c r="P16102" t="n">
        <v>0.1073661622516849</v>
      </c>
      <c r="Q16102" t="n">
        <v>0.1185338629381604</v>
      </c>
      <c r="R16102" t="n">
        <v>-0.0007927558219947805</v>
      </c>
    </row>
    <row r="16103">
      <c r="M16103" t="n">
        <v>0.06999450042016322</v>
      </c>
      <c r="N16103" t="n">
        <v>0.1290590672295713</v>
      </c>
      <c r="O16103" t="n">
        <v>-0.0008045155900200072</v>
      </c>
      <c r="P16103" t="n">
        <v>0.1070099159822963</v>
      </c>
      <c r="Q16103" t="n">
        <v>0.1185412634415592</v>
      </c>
      <c r="R16103" t="n">
        <v>-0.0007923596817679193</v>
      </c>
    </row>
    <row r="16104">
      <c r="M16104" t="n">
        <v>0.06986360380592918</v>
      </c>
      <c r="N16104" t="n">
        <v>0.1290671243570047</v>
      </c>
      <c r="O16104" t="n">
        <v>-0.0008047569205639588</v>
      </c>
      <c r="P16104" t="n">
        <v>0.1069035755926385</v>
      </c>
      <c r="Q16104" t="n">
        <v>0.118548663944958</v>
      </c>
      <c r="R16104" t="n">
        <v>-0.0007920264807999458</v>
      </c>
    </row>
    <row r="16105">
      <c r="M16105" t="n">
        <v>0.06973270604067849</v>
      </c>
      <c r="N16105" t="n">
        <v>0.1290751814844382</v>
      </c>
      <c r="O16105" t="n">
        <v>-0.000805239581651862</v>
      </c>
      <c r="P16105" t="n">
        <v>0.1071185449729818</v>
      </c>
      <c r="Q16105" t="n">
        <v>0.1185560644483568</v>
      </c>
      <c r="R16105" t="n">
        <v>-0.0007921056834480258</v>
      </c>
    </row>
    <row r="16106">
      <c r="M16106" t="n">
        <v>0.06979962678847129</v>
      </c>
      <c r="N16106" t="n">
        <v>0.1290832386118717</v>
      </c>
      <c r="O16106" t="n">
        <v>-0.0008051591381372115</v>
      </c>
      <c r="P16106" t="n">
        <v>0.1069765029945917</v>
      </c>
      <c r="Q16106" t="n">
        <v>0.1185634649517556</v>
      </c>
      <c r="R16106" t="n">
        <v>-0.0007917096702076259</v>
      </c>
    </row>
    <row r="16107">
      <c r="M16107" t="n">
        <v>0.06977862790808559</v>
      </c>
      <c r="N16107" t="n">
        <v>0.1290912957393052</v>
      </c>
      <c r="O16107" t="n">
        <v>-0.0008049178075932599</v>
      </c>
      <c r="P16107" t="n">
        <v>0.106834460336338</v>
      </c>
      <c r="Q16107" t="n">
        <v>0.1185708654551543</v>
      </c>
      <c r="R16107" t="n">
        <v>-0.0007914560992568691</v>
      </c>
    </row>
    <row r="16108">
      <c r="M16108" t="n">
        <v>0.06997743044694063</v>
      </c>
      <c r="N16108" t="n">
        <v>0.1290993528667387</v>
      </c>
      <c r="O16108" t="n">
        <v>-0.0008038781995487499</v>
      </c>
      <c r="P16108" t="n">
        <v>0.1071922362193913</v>
      </c>
      <c r="Q16108" t="n">
        <v>0.1185782659585531</v>
      </c>
      <c r="R16108" t="n">
        <v>-0.0007925645811886012</v>
      </c>
    </row>
    <row r="16109">
      <c r="M16109" t="n">
        <v>0.06973662963749955</v>
      </c>
      <c r="N16109" t="n">
        <v>0.1291074099941722</v>
      </c>
      <c r="O16109" t="n">
        <v>-0.0008044411394644002</v>
      </c>
      <c r="P16109" t="n">
        <v>0.1072644019641751</v>
      </c>
      <c r="Q16109" t="n">
        <v>0.1185856664619519</v>
      </c>
      <c r="R16109" t="n">
        <v>-0.000791693631099383</v>
      </c>
    </row>
    <row r="16110">
      <c r="M16110" t="n">
        <v>0.06971563024727903</v>
      </c>
      <c r="N16110" t="n">
        <v>0.1291154671216057</v>
      </c>
      <c r="O16110" t="n">
        <v>-0.0008041998795005501</v>
      </c>
      <c r="P16110" t="n">
        <v>0.1072294633678291</v>
      </c>
      <c r="Q16110" t="n">
        <v>0.1185930669653506</v>
      </c>
      <c r="R16110" t="n">
        <v>-0.0007920103402227352</v>
      </c>
    </row>
    <row r="16111">
      <c r="M16111" t="n">
        <v>0.06973859159368412</v>
      </c>
      <c r="N16111" t="n">
        <v>0.1291235242490391</v>
      </c>
      <c r="O16111" t="n">
        <v>-0.0008037977795607999</v>
      </c>
      <c r="P16111" t="n">
        <v>0.1068732101342835</v>
      </c>
      <c r="Q16111" t="n">
        <v>0.1186004674687494</v>
      </c>
      <c r="R16111" t="n">
        <v>-0.000791535276537707</v>
      </c>
    </row>
    <row r="16112">
      <c r="M16112" t="n">
        <v>0.06978353371406529</v>
      </c>
      <c r="N16112" t="n">
        <v>0.1291315813764726</v>
      </c>
      <c r="O16112" t="n">
        <v>-0.0008045275530026756</v>
      </c>
      <c r="P16112" t="n">
        <v>0.1071238838303302</v>
      </c>
      <c r="Q16112" t="n">
        <v>0.1186078679721482</v>
      </c>
      <c r="R16112" t="n">
        <v>-0.0007913611329137251</v>
      </c>
    </row>
    <row r="16113">
      <c r="M16113" t="n">
        <v>0.06989441820195047</v>
      </c>
      <c r="N16113" t="n">
        <v>0.1291396385039061</v>
      </c>
      <c r="O16113" t="n">
        <v>-0.0008046883459582073</v>
      </c>
      <c r="P16113" t="n">
        <v>0.1073745585236465</v>
      </c>
      <c r="Q16113" t="n">
        <v>0.118615268475547</v>
      </c>
      <c r="R16113" t="n">
        <v>-0.0007919151965194858</v>
      </c>
    </row>
    <row r="16114">
      <c r="M16114" t="n">
        <v>0.06974153472512909</v>
      </c>
      <c r="N16114" t="n">
        <v>0.1291476956313396</v>
      </c>
      <c r="O16114" t="n">
        <v>-0.0008043667600471441</v>
      </c>
      <c r="P16114" t="n">
        <v>0.1072682159109772</v>
      </c>
      <c r="Q16114" t="n">
        <v>0.1186226689789457</v>
      </c>
      <c r="R16114" t="n">
        <v>-0.0007918360445758057</v>
      </c>
    </row>
    <row r="16115">
      <c r="M16115" t="n">
        <v>0.06985242005069292</v>
      </c>
      <c r="N16115" t="n">
        <v>0.1291557527587731</v>
      </c>
      <c r="O16115" t="n">
        <v>-0.0008042863635693782</v>
      </c>
      <c r="P16115" t="n">
        <v>0.1072689784907153</v>
      </c>
      <c r="Q16115" t="n">
        <v>0.1186300694823445</v>
      </c>
      <c r="R16115" t="n">
        <v>-0.0007919943484631658</v>
      </c>
    </row>
    <row r="16116">
      <c r="M16116" t="n">
        <v>0.06989736355202208</v>
      </c>
      <c r="N16116" t="n">
        <v>0.1291638098862066</v>
      </c>
      <c r="O16116" t="n">
        <v>-0.0008044531979462598</v>
      </c>
      <c r="P16116" t="n">
        <v>0.1068413172080101</v>
      </c>
      <c r="Q16116" t="n">
        <v>0.1186374699857433</v>
      </c>
      <c r="R16116" t="n">
        <v>-0.0007909498598536908</v>
      </c>
    </row>
    <row r="16117">
      <c r="M16117" t="n">
        <v>0.06972249705100109</v>
      </c>
      <c r="N16117" t="n">
        <v>0.1291718670136401</v>
      </c>
      <c r="O16117" t="n">
        <v>-0.0008042924519780419</v>
      </c>
      <c r="P16117" t="n">
        <v>0.1071990993226836</v>
      </c>
      <c r="Q16117" t="n">
        <v>0.1186448704891421</v>
      </c>
      <c r="R16117" t="n">
        <v>-0.000791424619673531</v>
      </c>
    </row>
    <row r="16118">
      <c r="M16118" t="n">
        <v>0.06989932725022632</v>
      </c>
      <c r="N16118" t="n">
        <v>0.1291799241410735</v>
      </c>
      <c r="O16118" t="n">
        <v>-0.0008035690951210616</v>
      </c>
      <c r="P16118" t="n">
        <v>0.1069499465947267</v>
      </c>
      <c r="Q16118" t="n">
        <v>0.1186522709925408</v>
      </c>
      <c r="R16118" t="n">
        <v>-0.000791266366400251</v>
      </c>
    </row>
    <row r="16119">
      <c r="M16119" t="n">
        <v>0.06981238418509475</v>
      </c>
      <c r="N16119" t="n">
        <v>0.129187981268507</v>
      </c>
      <c r="O16119" t="n">
        <v>-0.0008041317060098241</v>
      </c>
      <c r="P16119" t="n">
        <v>0.1070578148430146</v>
      </c>
      <c r="Q16119" t="n">
        <v>0.1186596714959396</v>
      </c>
      <c r="R16119" t="n">
        <v>-0.0007910289864903309</v>
      </c>
    </row>
    <row r="16120">
      <c r="M16120" t="n">
        <v>0.06970345902446531</v>
      </c>
      <c r="N16120" t="n">
        <v>0.1291960383959405</v>
      </c>
      <c r="O16120" t="n">
        <v>-0.0008041378659599947</v>
      </c>
      <c r="P16120" t="n">
        <v>0.1068800651789834</v>
      </c>
      <c r="Q16120" t="n">
        <v>0.1186670719993384</v>
      </c>
      <c r="R16120" t="n">
        <v>-0.0007908553947959275</v>
      </c>
    </row>
    <row r="16121">
      <c r="M16121" t="n">
        <v>0.06992425442944905</v>
      </c>
      <c r="N16121" t="n">
        <v>0.129204095523374</v>
      </c>
      <c r="O16121" t="n">
        <v>-0.0008033343708900907</v>
      </c>
      <c r="P16121" t="n">
        <v>0.1069522312285887</v>
      </c>
      <c r="Q16121" t="n">
        <v>0.1186744725027371</v>
      </c>
      <c r="R16121" t="n">
        <v>-0.000790618090716673</v>
      </c>
    </row>
    <row r="16122">
      <c r="M16122" t="n">
        <v>0.06979334729771597</v>
      </c>
      <c r="N16122" t="n">
        <v>0.1292121526508075</v>
      </c>
      <c r="O16122" t="n">
        <v>-0.0008034950699040716</v>
      </c>
      <c r="P16122" t="n">
        <v>0.1071315048321903</v>
      </c>
      <c r="Q16122" t="n">
        <v>0.1186818730061359</v>
      </c>
      <c r="R16122" t="n">
        <v>-0.0007909344961556791</v>
      </c>
    </row>
    <row r="16123">
      <c r="M16123" t="n">
        <v>0.06994820021790943</v>
      </c>
      <c r="N16123" t="n">
        <v>0.129220209778241</v>
      </c>
      <c r="O16123" t="n">
        <v>-0.0008034147203970812</v>
      </c>
      <c r="P16123" t="n">
        <v>0.1071322665478748</v>
      </c>
      <c r="Q16123" t="n">
        <v>0.1186892735095347</v>
      </c>
      <c r="R16123" t="n">
        <v>-0.0007910926988751821</v>
      </c>
    </row>
    <row r="16124">
      <c r="M16124" t="n">
        <v>0.06999314589262035</v>
      </c>
      <c r="N16124" t="n">
        <v>0.1292282669056744</v>
      </c>
      <c r="O16124" t="n">
        <v>-0.0008029391600276341</v>
      </c>
      <c r="P16124" t="n">
        <v>0.1071687307856518</v>
      </c>
      <c r="Q16124" t="n">
        <v>0.1186966740129335</v>
      </c>
      <c r="R16124" t="n">
        <v>-0.0007905239021451915</v>
      </c>
    </row>
    <row r="16125">
      <c r="M16125" t="n">
        <v>0.06992818284942143</v>
      </c>
      <c r="N16125" t="n">
        <v>0.1292363240331079</v>
      </c>
      <c r="O16125" t="n">
        <v>-0.0008029391600276341</v>
      </c>
      <c r="P16125" t="n">
        <v>0.106919573760327</v>
      </c>
      <c r="Q16125" t="n">
        <v>0.1187040745163322</v>
      </c>
      <c r="R16125" t="n">
        <v>-0.0007909192827104336</v>
      </c>
    </row>
    <row r="16126">
      <c r="M16126" t="n">
        <v>0.06975330961580628</v>
      </c>
      <c r="N16126" t="n">
        <v>0.1292443811605414</v>
      </c>
      <c r="O16126" t="n">
        <v>-0.0008033407902597407</v>
      </c>
      <c r="P16126" t="n">
        <v>0.1071702540194969</v>
      </c>
      <c r="Q16126" t="n">
        <v>0.118711475019731</v>
      </c>
      <c r="R16126" t="n">
        <v>-0.0007912355871626273</v>
      </c>
    </row>
    <row r="16127">
      <c r="M16127" t="n">
        <v>0.06990816519338705</v>
      </c>
      <c r="N16127" t="n">
        <v>0.1292524382879749</v>
      </c>
      <c r="O16127" t="n">
        <v>-0.000803421116306162</v>
      </c>
      <c r="P16127" t="n">
        <v>0.1073495296335699</v>
      </c>
      <c r="Q16127" t="n">
        <v>0.1187188755231298</v>
      </c>
      <c r="R16127" t="n">
        <v>-0.0007908402065973852</v>
      </c>
    </row>
    <row r="16128">
      <c r="M16128" t="n">
        <v>0.06984320095281693</v>
      </c>
      <c r="N16128" t="n">
        <v>0.1292604954154084</v>
      </c>
      <c r="O16128" t="n">
        <v>-0.0008027851163204126</v>
      </c>
      <c r="P16128" t="n">
        <v>0.1073502914560909</v>
      </c>
      <c r="Q16128" t="n">
        <v>0.1187262760265286</v>
      </c>
      <c r="R16128" t="n">
        <v>-0.0007904299147481174</v>
      </c>
    </row>
    <row r="16129">
      <c r="M16129" t="n">
        <v>0.06993211168987518</v>
      </c>
      <c r="N16129" t="n">
        <v>0.1292685525428419</v>
      </c>
      <c r="O16129" t="n">
        <v>-0.0008031866293324763</v>
      </c>
      <c r="P16129" t="n">
        <v>0.1072796472632796</v>
      </c>
      <c r="Q16129" t="n">
        <v>0.1187336765299273</v>
      </c>
      <c r="R16129" t="n">
        <v>-0.0007903508638515529</v>
      </c>
    </row>
    <row r="16130">
      <c r="M16130" t="n">
        <v>0.06971327078329784</v>
      </c>
      <c r="N16130" t="n">
        <v>0.1292766096702753</v>
      </c>
      <c r="O16130" t="n">
        <v>-0.0008026245111155871</v>
      </c>
      <c r="P16130" t="n">
        <v>0.1071018935497826</v>
      </c>
      <c r="Q16130" t="n">
        <v>0.1187410770333261</v>
      </c>
      <c r="R16130" t="n">
        <v>-0.0007905089656446818</v>
      </c>
    </row>
    <row r="16131">
      <c r="M16131" t="n">
        <v>0.07004398834983139</v>
      </c>
      <c r="N16131" t="n">
        <v>0.1292846667977089</v>
      </c>
      <c r="O16131" t="n">
        <v>-0.0008035881423445401</v>
      </c>
      <c r="P16131" t="n">
        <v>0.1069598421301488</v>
      </c>
      <c r="Q16131" t="n">
        <v>0.1187484775367249</v>
      </c>
      <c r="R16131" t="n">
        <v>-0.0007905880165412463</v>
      </c>
    </row>
    <row r="16132">
      <c r="M16132" t="n">
        <v>0.0698910935668671</v>
      </c>
      <c r="N16132" t="n">
        <v>0.1292927239251423</v>
      </c>
      <c r="O16132" t="n">
        <v>-0.0008028720289326699</v>
      </c>
      <c r="P16132" t="n">
        <v>0.1071391188401206</v>
      </c>
      <c r="Q16132" t="n">
        <v>0.1187558780401236</v>
      </c>
      <c r="R16132" t="n">
        <v>-0.0007900990519135115</v>
      </c>
    </row>
    <row r="16133">
      <c r="M16133" t="n">
        <v>0.07002397140182423</v>
      </c>
      <c r="N16133" t="n">
        <v>0.1293007810525758</v>
      </c>
      <c r="O16133" t="n">
        <v>-0.0008029523081076456</v>
      </c>
      <c r="P16133" t="n">
        <v>0.106889956916846</v>
      </c>
      <c r="Q16133" t="n">
        <v>0.1187632785435224</v>
      </c>
      <c r="R16133" t="n">
        <v>-0.000790573206175512</v>
      </c>
    </row>
    <row r="16134">
      <c r="M16134" t="n">
        <v>0.07002495417544055</v>
      </c>
      <c r="N16134" t="n">
        <v>0.1293088381800093</v>
      </c>
      <c r="O16134" t="n">
        <v>-0.0008027114705827184</v>
      </c>
      <c r="P16134" t="n">
        <v>0.1072834542138541</v>
      </c>
      <c r="Q16134" t="n">
        <v>0.1187706790469212</v>
      </c>
      <c r="R16134" t="n">
        <v>-0.0007900200262031782</v>
      </c>
    </row>
    <row r="16135">
      <c r="M16135" t="n">
        <v>0.06998197135698911</v>
      </c>
      <c r="N16135" t="n">
        <v>0.1293168953074428</v>
      </c>
      <c r="O16135" t="n">
        <v>-0.0008033537039825244</v>
      </c>
      <c r="P16135" t="n">
        <v>0.106998587960636</v>
      </c>
      <c r="Q16135" t="n">
        <v>0.11877807955032</v>
      </c>
      <c r="R16135" t="n">
        <v>-0.000790573206175512</v>
      </c>
    </row>
    <row r="16136">
      <c r="M16136" t="n">
        <v>0.06991700526466579</v>
      </c>
      <c r="N16136" t="n">
        <v>0.1293249524348763</v>
      </c>
      <c r="O16136" t="n">
        <v>-0.0008029589200346843</v>
      </c>
      <c r="P16136" t="n">
        <v>0.1070350519671676</v>
      </c>
      <c r="Q16136" t="n">
        <v>0.1187854800537188</v>
      </c>
      <c r="R16136" t="n">
        <v>-0.0007900845444449281</v>
      </c>
    </row>
    <row r="16137">
      <c r="M16137" t="n">
        <v>0.06978608959274124</v>
      </c>
      <c r="N16137" t="n">
        <v>0.1293330095623098</v>
      </c>
      <c r="O16137" t="n">
        <v>-0.0008024773854499558</v>
      </c>
      <c r="P16137" t="n">
        <v>0.1073928482869767</v>
      </c>
      <c r="Q16137" t="n">
        <v>0.1187928805571175</v>
      </c>
      <c r="R16137" t="n">
        <v>-0.0007896895416729828</v>
      </c>
    </row>
    <row r="16138">
      <c r="M16138" t="n">
        <v>0.06985302070251284</v>
      </c>
      <c r="N16138" t="n">
        <v>0.1293410666897433</v>
      </c>
      <c r="O16138" t="n">
        <v>-0.0008022366181575916</v>
      </c>
      <c r="P16138" t="n">
        <v>0.1071436838836424</v>
      </c>
      <c r="Q16138" t="n">
        <v>0.1188002810605163</v>
      </c>
      <c r="R16138" t="n">
        <v>-0.000790005543890539</v>
      </c>
    </row>
    <row r="16139">
      <c r="M16139" t="n">
        <v>0.0697880532159583</v>
      </c>
      <c r="N16139" t="n">
        <v>0.1293491238171767</v>
      </c>
      <c r="O16139" t="n">
        <v>-0.000802644628086871</v>
      </c>
      <c r="P16139" t="n">
        <v>0.1071801482122694</v>
      </c>
      <c r="Q16139" t="n">
        <v>0.1188076815639151</v>
      </c>
      <c r="R16139" t="n">
        <v>-0.0007904795472168733</v>
      </c>
    </row>
    <row r="16140">
      <c r="M16140" t="n">
        <v>0.07003085136874829</v>
      </c>
      <c r="N16140" t="n">
        <v>0.1293571809446102</v>
      </c>
      <c r="O16140" t="n">
        <v>-0.0008022434662375673</v>
      </c>
      <c r="P16140" t="n">
        <v>0.1069666859573435</v>
      </c>
      <c r="Q16140" t="n">
        <v>0.1188150820673139</v>
      </c>
      <c r="R16140" t="n">
        <v>-0.0007900701893665369</v>
      </c>
    </row>
    <row r="16141">
      <c r="M16141" t="n">
        <v>0.069746050147351</v>
      </c>
      <c r="N16141" t="n">
        <v>0.1293652380720437</v>
      </c>
      <c r="O16141" t="n">
        <v>-0.0008022434662375673</v>
      </c>
      <c r="P16141" t="n">
        <v>0.1073244848861043</v>
      </c>
      <c r="Q16141" t="n">
        <v>0.1188224825707126</v>
      </c>
      <c r="R16141" t="n">
        <v>-0.0007895963367939461</v>
      </c>
    </row>
    <row r="16142">
      <c r="M16142" t="n">
        <v>0.07001083381335113</v>
      </c>
      <c r="N16142" t="n">
        <v>0.1293732951994772</v>
      </c>
      <c r="O16142" t="n">
        <v>-0.0008022434662375673</v>
      </c>
      <c r="P16142" t="n">
        <v>0.1072181337669372</v>
      </c>
      <c r="Q16142" t="n">
        <v>0.1188298830741114</v>
      </c>
      <c r="R16142" t="n">
        <v>-0.0007894383859364158</v>
      </c>
    </row>
    <row r="16143">
      <c r="M16143" t="n">
        <v>0.06979198077714616</v>
      </c>
      <c r="N16143" t="n">
        <v>0.1293813523269107</v>
      </c>
      <c r="O16143" t="n">
        <v>-0.000802644628086871</v>
      </c>
      <c r="P16143" t="n">
        <v>0.1071831901963535</v>
      </c>
      <c r="Q16143" t="n">
        <v>0.1188372835775102</v>
      </c>
      <c r="R16143" t="n">
        <v>-0.0007893594105076507</v>
      </c>
    </row>
    <row r="16144">
      <c r="M16144" t="n">
        <v>0.06994684858408734</v>
      </c>
      <c r="N16144" t="n">
        <v>0.1293894094543442</v>
      </c>
      <c r="O16144" t="n">
        <v>-0.0008024909670093991</v>
      </c>
      <c r="P16144" t="n">
        <v>0.1072910628572289</v>
      </c>
      <c r="Q16144" t="n">
        <v>0.1188446840809089</v>
      </c>
      <c r="R16144" t="n">
        <v>-0.0007896612356216936</v>
      </c>
    </row>
    <row r="16145">
      <c r="M16145" t="n">
        <v>0.06979394471508188</v>
      </c>
      <c r="N16145" t="n">
        <v>0.1293974665817776</v>
      </c>
      <c r="O16145" t="n">
        <v>-0.0008017690860795556</v>
      </c>
      <c r="P16145" t="n">
        <v>0.1070418940098967</v>
      </c>
      <c r="Q16145" t="n">
        <v>0.1188520845843077</v>
      </c>
      <c r="R16145" t="n">
        <v>-0.0007893454342877117</v>
      </c>
    </row>
    <row r="16146">
      <c r="M16146" t="n">
        <v>0.06975095894447703</v>
      </c>
      <c r="N16146" t="n">
        <v>0.1294055237092111</v>
      </c>
      <c r="O16146" t="n">
        <v>-0.0008018492950717604</v>
      </c>
      <c r="P16146" t="n">
        <v>0.1072211752132042</v>
      </c>
      <c r="Q16146" t="n">
        <v>0.1188594850877065</v>
      </c>
      <c r="R16146" t="n">
        <v>-0.0007893454342877117</v>
      </c>
    </row>
    <row r="16147">
      <c r="M16147" t="n">
        <v>0.0699717806592752</v>
      </c>
      <c r="N16147" t="n">
        <v>0.1294135808366446</v>
      </c>
      <c r="O16147" t="n">
        <v>-0.0008020097130561701</v>
      </c>
      <c r="P16147" t="n">
        <v>0.1074004571061601</v>
      </c>
      <c r="Q16147" t="n">
        <v>0.1188668855911053</v>
      </c>
      <c r="R16147" t="n">
        <v>-0.0007892664839542163</v>
      </c>
    </row>
    <row r="16148">
      <c r="M16148" t="n">
        <v>0.06981887490451225</v>
      </c>
      <c r="N16148" t="n">
        <v>0.1294216379640781</v>
      </c>
      <c r="O16148" t="n">
        <v>-0.0008020166829098749</v>
      </c>
      <c r="P16148" t="n">
        <v>0.1070798778458497</v>
      </c>
      <c r="Q16148" t="n">
        <v>0.118874286094504</v>
      </c>
      <c r="R16148" t="n">
        <v>-0.0007894105366751582</v>
      </c>
    </row>
    <row r="16149">
      <c r="M16149" t="n">
        <v>0.06981985708967631</v>
      </c>
      <c r="N16149" t="n">
        <v>0.1294296950915116</v>
      </c>
      <c r="O16149" t="n">
        <v>-0.0008024977966968634</v>
      </c>
      <c r="P16149" t="n">
        <v>0.1071163420809871</v>
      </c>
      <c r="Q16149" t="n">
        <v>0.1188816865979028</v>
      </c>
      <c r="R16149" t="n">
        <v>-0.0007895683872123859</v>
      </c>
    </row>
    <row r="16150">
      <c r="M16150" t="n">
        <v>0.06973290217161862</v>
      </c>
      <c r="N16150" t="n">
        <v>0.1294377522189451</v>
      </c>
      <c r="O16150" t="n">
        <v>-0.0008016157547540512</v>
      </c>
      <c r="P16150" t="n">
        <v>0.1070456926900422</v>
      </c>
      <c r="Q16150" t="n">
        <v>0.1188890871013016</v>
      </c>
      <c r="R16150" t="n">
        <v>-0.0007893316114065445</v>
      </c>
    </row>
    <row r="16151">
      <c r="M16151" t="n">
        <v>0.07001968096396435</v>
      </c>
      <c r="N16151" t="n">
        <v>0.1294458093463786</v>
      </c>
      <c r="O16151" t="n">
        <v>-0.0008014553834917217</v>
      </c>
      <c r="P16151" t="n">
        <v>0.1069750429250754</v>
      </c>
      <c r="Q16151" t="n">
        <v>0.1188964876047004</v>
      </c>
      <c r="R16151" t="n">
        <v>-0.0007894894619437721</v>
      </c>
    </row>
    <row r="16152">
      <c r="M16152" t="n">
        <v>0.06980081932360127</v>
      </c>
      <c r="N16152" t="n">
        <v>0.129453866473812</v>
      </c>
      <c r="O16152" t="n">
        <v>-0.0008022641658095804</v>
      </c>
      <c r="P16152" t="n">
        <v>0.1071900305554555</v>
      </c>
      <c r="Q16152" t="n">
        <v>0.1189038881080991</v>
      </c>
      <c r="R16152" t="n">
        <v>-0.0007894757429437961</v>
      </c>
    </row>
    <row r="16153">
      <c r="M16153" t="n">
        <v>0.06973584778415889</v>
      </c>
      <c r="N16153" t="n">
        <v>0.1294619236012455</v>
      </c>
      <c r="O16153" t="n">
        <v>-0.0008013022183685619</v>
      </c>
      <c r="P16153" t="n">
        <v>0.1068694470703105</v>
      </c>
      <c r="Q16153" t="n">
        <v>0.1189112886114979</v>
      </c>
      <c r="R16153" t="n">
        <v>-0.0007887656408364111</v>
      </c>
    </row>
    <row r="16154">
      <c r="M16154" t="n">
        <v>0.07004461516171073</v>
      </c>
      <c r="N16154" t="n">
        <v>0.129469980728679</v>
      </c>
      <c r="O16154" t="n">
        <v>-0.0008015427052288165</v>
      </c>
      <c r="P16154" t="n">
        <v>0.1072629596088847</v>
      </c>
      <c r="Q16154" t="n">
        <v>0.1189186891148967</v>
      </c>
      <c r="R16154" t="n">
        <v>-0.0007892390422413345</v>
      </c>
    </row>
    <row r="16155">
      <c r="M16155" t="n">
        <v>0.06986972029813249</v>
      </c>
      <c r="N16155" t="n">
        <v>0.1294780378561125</v>
      </c>
      <c r="O16155" t="n">
        <v>-0.0008020236789493258</v>
      </c>
      <c r="P16155" t="n">
        <v>0.1071923094110947</v>
      </c>
      <c r="Q16155" t="n">
        <v>0.1189260896182954</v>
      </c>
      <c r="R16155" t="n">
        <v>-0.0007887656408364111</v>
      </c>
    </row>
    <row r="16156">
      <c r="M16156" t="n">
        <v>0.06980474824782762</v>
      </c>
      <c r="N16156" t="n">
        <v>0.129486094983546</v>
      </c>
      <c r="O16156" t="n">
        <v>-0.0008018704235169282</v>
      </c>
      <c r="P16156" t="n">
        <v>0.1071930688891033</v>
      </c>
      <c r="Q16156" t="n">
        <v>0.1189334901216942</v>
      </c>
      <c r="R16156" t="n">
        <v>-0.000788673426265092</v>
      </c>
    </row>
    <row r="16157">
      <c r="M16157" t="n">
        <v>0.06976176060427683</v>
      </c>
      <c r="N16157" t="n">
        <v>0.1294941521109795</v>
      </c>
      <c r="O16157" t="n">
        <v>-0.000801549867681023</v>
      </c>
      <c r="P16157" t="n">
        <v>0.1068724823897222</v>
      </c>
      <c r="Q16157" t="n">
        <v>0.118940890625093</v>
      </c>
      <c r="R16157" t="n">
        <v>-0.0007891466776459891</v>
      </c>
    </row>
    <row r="16158">
      <c r="M16158" t="n">
        <v>0.06989465314031271</v>
      </c>
      <c r="N16158" t="n">
        <v>0.129502209238413</v>
      </c>
      <c r="O16158" t="n">
        <v>-0.0008018704235169282</v>
      </c>
      <c r="P16158" t="n">
        <v>0.1068732410440195</v>
      </c>
      <c r="Q16158" t="n">
        <v>0.1189482911284918</v>
      </c>
      <c r="R16158" t="n">
        <v>-0.0007891466776459891</v>
      </c>
    </row>
    <row r="16159">
      <c r="M16159" t="n">
        <v>0.06993960621536746</v>
      </c>
      <c r="N16159" t="n">
        <v>0.1295102663658464</v>
      </c>
      <c r="O16159" t="n">
        <v>-0.0008012293118451179</v>
      </c>
      <c r="P16159" t="n">
        <v>0.1069454101332526</v>
      </c>
      <c r="Q16159" t="n">
        <v>0.1189556916318905</v>
      </c>
      <c r="R16159" t="n">
        <v>-0.0007889100519555405</v>
      </c>
    </row>
    <row r="16160">
      <c r="M16160" t="n">
        <v>0.06989661865040003</v>
      </c>
      <c r="N16160" t="n">
        <v>0.1295183234932799</v>
      </c>
      <c r="O16160" t="n">
        <v>-0.0008017974036834815</v>
      </c>
      <c r="P16160" t="n">
        <v>0.1070532847842695</v>
      </c>
      <c r="Q16160" t="n">
        <v>0.1189630921352893</v>
      </c>
      <c r="R16160" t="n">
        <v>-0.0007881871653182114</v>
      </c>
    </row>
    <row r="16161">
      <c r="M16161" t="n">
        <v>0.06978767462937849</v>
      </c>
      <c r="N16161" t="n">
        <v>0.1295263806207134</v>
      </c>
      <c r="O16161" t="n">
        <v>-0.0008013167097963811</v>
      </c>
      <c r="P16161" t="n">
        <v>0.1072325706290252</v>
      </c>
      <c r="Q16161" t="n">
        <v>0.1189704926386881</v>
      </c>
      <c r="R16161" t="n">
        <v>-0.0007889756678845561</v>
      </c>
    </row>
    <row r="16162">
      <c r="M16162" t="n">
        <v>0.06985461334260007</v>
      </c>
      <c r="N16162" t="n">
        <v>0.1295344377481469</v>
      </c>
      <c r="O16162" t="n">
        <v>-0.0008009161315571309</v>
      </c>
      <c r="P16162" t="n">
        <v>0.1073761516819904</v>
      </c>
      <c r="Q16162" t="n">
        <v>0.1189778931420869</v>
      </c>
      <c r="R16162" t="n">
        <v>-0.0007883448658314804</v>
      </c>
    </row>
    <row r="16163">
      <c r="M16163" t="n">
        <v>0.06989956711199027</v>
      </c>
      <c r="N16163" t="n">
        <v>0.1295424948755804</v>
      </c>
      <c r="O16163" t="n">
        <v>-0.000800996247204981</v>
      </c>
      <c r="P16163" t="n">
        <v>0.1069841499299858</v>
      </c>
      <c r="Q16163" t="n">
        <v>0.1189852936454856</v>
      </c>
      <c r="R16163" t="n">
        <v>-0.0007889756678845561</v>
      </c>
    </row>
    <row r="16164">
      <c r="M16164" t="n">
        <v>0.06987856432703379</v>
      </c>
      <c r="N16164" t="n">
        <v>0.1295505520030139</v>
      </c>
      <c r="O16164" t="n">
        <v>-0.0008010036261924116</v>
      </c>
      <c r="P16164" t="n">
        <v>0.1072348478140219</v>
      </c>
      <c r="Q16164" t="n">
        <v>0.1189926941488844</v>
      </c>
      <c r="R16164" t="n">
        <v>-0.0007885684376796789</v>
      </c>
    </row>
    <row r="16165">
      <c r="M16165" t="n">
        <v>0.06994550439627203</v>
      </c>
      <c r="N16165" t="n">
        <v>0.1295586091304474</v>
      </c>
      <c r="O16165" t="n">
        <v>-0.0008015642726660988</v>
      </c>
      <c r="P16165" t="n">
        <v>0.1068785496567602</v>
      </c>
      <c r="Q16165" t="n">
        <v>0.1190000946522832</v>
      </c>
      <c r="R16165" t="n">
        <v>-0.0007884896123660364</v>
      </c>
    </row>
    <row r="16166">
      <c r="M16166" t="n">
        <v>0.06985854410045886</v>
      </c>
      <c r="N16166" t="n">
        <v>0.1295666662578809</v>
      </c>
      <c r="O16166" t="n">
        <v>-0.0008011638108991794</v>
      </c>
      <c r="P16166" t="n">
        <v>0.1070578366671743</v>
      </c>
      <c r="Q16166" t="n">
        <v>0.119007495155682</v>
      </c>
      <c r="R16166" t="n">
        <v>-0.0007884896123660364</v>
      </c>
    </row>
    <row r="16167">
      <c r="M16167" t="n">
        <v>0.06999144257148446</v>
      </c>
      <c r="N16167" t="n">
        <v>0.1295747233853143</v>
      </c>
      <c r="O16167" t="n">
        <v>-0.0008008434414856438</v>
      </c>
      <c r="P16167" t="n">
        <v>0.1073442419441878</v>
      </c>
      <c r="Q16167" t="n">
        <v>0.1190148956590807</v>
      </c>
      <c r="R16167" t="n">
        <v>-0.0007882531364251089</v>
      </c>
    </row>
    <row r="16168">
      <c r="M16168" t="n">
        <v>0.06977256543260374</v>
      </c>
      <c r="N16168" t="n">
        <v>0.1295827805127478</v>
      </c>
      <c r="O16168" t="n">
        <v>-0.0008002904105107938</v>
      </c>
      <c r="P16168" t="n">
        <v>0.1070236474633854</v>
      </c>
      <c r="Q16168" t="n">
        <v>0.1190222961624795</v>
      </c>
      <c r="R16168" t="n">
        <v>-0.0007887132156848992</v>
      </c>
    </row>
    <row r="16169">
      <c r="M16169" t="n">
        <v>0.06986149244371792</v>
      </c>
      <c r="N16169" t="n">
        <v>0.1295908376401813</v>
      </c>
      <c r="O16169" t="n">
        <v>-0.0008011711703422714</v>
      </c>
      <c r="P16169" t="n">
        <v>0.1073457597482672</v>
      </c>
      <c r="Q16169" t="n">
        <v>0.1190296966658783</v>
      </c>
      <c r="R16169" t="n">
        <v>-0.0007886344152836918</v>
      </c>
    </row>
    <row r="16170">
      <c r="M16170" t="n">
        <v>0.06997240651478634</v>
      </c>
      <c r="N16170" t="n">
        <v>0.1295988947676148</v>
      </c>
      <c r="O16170" t="n">
        <v>-0.0008005306177375605</v>
      </c>
      <c r="P16170" t="n">
        <v>0.1069894576747982</v>
      </c>
      <c r="Q16170" t="n">
        <v>0.1190370971692771</v>
      </c>
      <c r="R16170" t="n">
        <v>-0.0007883980140800696</v>
      </c>
    </row>
    <row r="16171">
      <c r="M16171" t="n">
        <v>0.0698854444825594</v>
      </c>
      <c r="N16171" t="n">
        <v>0.1296069518950483</v>
      </c>
      <c r="O16171" t="n">
        <v>-0.0008012512394178602</v>
      </c>
      <c r="P16171" t="n">
        <v>0.1071330402937924</v>
      </c>
      <c r="Q16171" t="n">
        <v>0.1190444976726758</v>
      </c>
      <c r="R16171" t="n">
        <v>-0.0007885556148824845</v>
      </c>
    </row>
    <row r="16172">
      <c r="M16172" t="n">
        <v>0.06975450880199835</v>
      </c>
      <c r="N16172" t="n">
        <v>0.1296150090224818</v>
      </c>
      <c r="O16172" t="n">
        <v>-0.0008010184654617732</v>
      </c>
      <c r="P16172" t="n">
        <v>0.1069195610628157</v>
      </c>
      <c r="Q16172" t="n">
        <v>0.1190518981760746</v>
      </c>
      <c r="R16172" t="n">
        <v>-0.0007881490712260477</v>
      </c>
    </row>
    <row r="16173">
      <c r="M16173" t="n">
        <v>0.06984343739204371</v>
      </c>
      <c r="N16173" t="n">
        <v>0.1296230661499153</v>
      </c>
      <c r="O16173" t="n">
        <v>-0.000800618236389393</v>
      </c>
      <c r="P16173" t="n">
        <v>0.1069917313670302</v>
      </c>
      <c r="Q16173" t="n">
        <v>0.1190592986794734</v>
      </c>
      <c r="R16173" t="n">
        <v>-0.0007878339691485961</v>
      </c>
    </row>
    <row r="16174">
      <c r="M16174" t="n">
        <v>0.07006428663871145</v>
      </c>
      <c r="N16174" t="n">
        <v>0.1296311232773487</v>
      </c>
      <c r="O16174" t="n">
        <v>-0.0008002980531314889</v>
      </c>
      <c r="P16174" t="n">
        <v>0.1068853699530574</v>
      </c>
      <c r="Q16174" t="n">
        <v>0.1190666991828722</v>
      </c>
      <c r="R16174" t="n">
        <v>-0.0007881490712260477</v>
      </c>
    </row>
    <row r="16175">
      <c r="M16175" t="n">
        <v>0.06993335005372558</v>
      </c>
      <c r="N16175" t="n">
        <v>0.1296391804047822</v>
      </c>
      <c r="O16175" t="n">
        <v>-0.0008005457908449895</v>
      </c>
      <c r="P16175" t="n">
        <v>0.1073503114695458</v>
      </c>
      <c r="Q16175" t="n">
        <v>0.1190740996862709</v>
      </c>
      <c r="R16175" t="n">
        <v>-0.0007883066222647735</v>
      </c>
    </row>
    <row r="16176">
      <c r="M16176" t="n">
        <v>0.06982439915261465</v>
      </c>
      <c r="N16176" t="n">
        <v>0.1296472375322157</v>
      </c>
      <c r="O16176" t="n">
        <v>-0.0008003857457048766</v>
      </c>
      <c r="P16176" t="n">
        <v>0.1072796567595539</v>
      </c>
      <c r="Q16176" t="n">
        <v>0.1190815001896697</v>
      </c>
      <c r="R16176" t="n">
        <v>-0.0007879004347691369</v>
      </c>
    </row>
    <row r="16177">
      <c r="M16177" t="n">
        <v>0.0698473689081561</v>
      </c>
      <c r="N16177" t="n">
        <v>0.1296552946596492</v>
      </c>
      <c r="O16177" t="n">
        <v>-0.0007998255877144814</v>
      </c>
      <c r="P16177" t="n">
        <v>0.1069233487358054</v>
      </c>
      <c r="Q16177" t="n">
        <v>0.1190889006930685</v>
      </c>
      <c r="R16177" t="n">
        <v>-0.0007872704294239943</v>
      </c>
    </row>
    <row r="16178">
      <c r="M16178" t="n">
        <v>0.07009020922533998</v>
      </c>
      <c r="N16178" t="n">
        <v>0.1296633517870827</v>
      </c>
      <c r="O16178" t="n">
        <v>-0.0008006258134150459</v>
      </c>
      <c r="P16178" t="n">
        <v>0.1074239997650925</v>
      </c>
      <c r="Q16178" t="n">
        <v>0.1190963011964673</v>
      </c>
      <c r="R16178" t="n">
        <v>-0.0007882154374417083</v>
      </c>
    </row>
    <row r="16179">
      <c r="M16179" t="n">
        <v>0.06976138629433959</v>
      </c>
      <c r="N16179" t="n">
        <v>0.1296714089145162</v>
      </c>
      <c r="O16179" t="n">
        <v>-0.0007999856328545943</v>
      </c>
      <c r="P16179" t="n">
        <v>0.1071748106952723</v>
      </c>
      <c r="Q16179" t="n">
        <v>0.119103701699866</v>
      </c>
      <c r="R16179" t="n">
        <v>-0.0007875854320965656</v>
      </c>
    </row>
    <row r="16180">
      <c r="M16180" t="n">
        <v>0.07007019012487445</v>
      </c>
      <c r="N16180" t="n">
        <v>0.1296794660419496</v>
      </c>
      <c r="O16180" t="n">
        <v>-0.0007999134240699936</v>
      </c>
      <c r="P16180" t="n">
        <v>0.1074255163214383</v>
      </c>
      <c r="Q16180" t="n">
        <v>0.1191111022032648</v>
      </c>
      <c r="R16180" t="n">
        <v>-0.0007868648465714095</v>
      </c>
    </row>
    <row r="16181">
      <c r="M16181" t="n">
        <v>0.07000521214439012</v>
      </c>
      <c r="N16181" t="n">
        <v>0.1296875231693831</v>
      </c>
      <c r="O16181" t="n">
        <v>-0.000800393420124041</v>
      </c>
      <c r="P16181" t="n">
        <v>0.1068906706858327</v>
      </c>
      <c r="Q16181" t="n">
        <v>0.1191185027066636</v>
      </c>
      <c r="R16181" t="n">
        <v>-0.000787415927504476</v>
      </c>
    </row>
    <row r="16182">
      <c r="M16182" t="n">
        <v>0.07002818330871241</v>
      </c>
      <c r="N16182" t="n">
        <v>0.1296955802968166</v>
      </c>
      <c r="O16182" t="n">
        <v>-0.0008002334214393585</v>
      </c>
      <c r="P16182" t="n">
        <v>0.1073556186029886</v>
      </c>
      <c r="Q16182" t="n">
        <v>0.1191259032100623</v>
      </c>
      <c r="R16182" t="n">
        <v>-0.0007869435724189905</v>
      </c>
    </row>
    <row r="16183">
      <c r="M16183" t="n">
        <v>0.06985326696678382</v>
      </c>
      <c r="N16183" t="n">
        <v>0.1297036374242501</v>
      </c>
      <c r="O16183" t="n">
        <v>-0.0008007934168357471</v>
      </c>
      <c r="P16183" t="n">
        <v>0.1070707199067711</v>
      </c>
      <c r="Q16183" t="n">
        <v>0.1191333037134611</v>
      </c>
      <c r="R16183" t="n">
        <v>-0.0007874946533520569</v>
      </c>
    </row>
    <row r="16184">
      <c r="M16184" t="n">
        <v>0.0700301510582006</v>
      </c>
      <c r="N16184" t="n">
        <v>0.1297116945516836</v>
      </c>
      <c r="O16184" t="n">
        <v>-0.0008002411702018302</v>
      </c>
      <c r="P16184" t="n">
        <v>0.1070000628147112</v>
      </c>
      <c r="Q16184" t="n">
        <v>0.1191407042168599</v>
      </c>
      <c r="R16184" t="n">
        <v>-0.0007866957728787761</v>
      </c>
    </row>
    <row r="16185">
      <c r="M16185" t="n">
        <v>0.0698992086396287</v>
      </c>
      <c r="N16185" t="n">
        <v>0.1297197516791171</v>
      </c>
      <c r="O16185" t="n">
        <v>-0.0008003211463331716</v>
      </c>
      <c r="P16185" t="n">
        <v>0.1073221848069286</v>
      </c>
      <c r="Q16185" t="n">
        <v>0.1191481047202587</v>
      </c>
      <c r="R16185" t="n">
        <v>-0.0007877975876867294</v>
      </c>
    </row>
    <row r="16186">
      <c r="M16186" t="n">
        <v>0.06998814327147743</v>
      </c>
      <c r="N16186" t="n">
        <v>0.1297278088065505</v>
      </c>
      <c r="O16186" t="n">
        <v>-0.0007995213850197579</v>
      </c>
      <c r="P16186" t="n">
        <v>0.1074300642965427</v>
      </c>
      <c r="Q16186" t="n">
        <v>0.1191555052236574</v>
      </c>
      <c r="R16186" t="n">
        <v>-0.0007866957728787761</v>
      </c>
    </row>
    <row r="16187">
      <c r="M16187" t="n">
        <v>0.06994515120361569</v>
      </c>
      <c r="N16187" t="n">
        <v>0.129735865933984</v>
      </c>
      <c r="O16187" t="n">
        <v>-0.0008005610747271957</v>
      </c>
      <c r="P16187" t="n">
        <v>0.1073236999207676</v>
      </c>
      <c r="Q16187" t="n">
        <v>0.1191629057270562</v>
      </c>
      <c r="R16187" t="n">
        <v>-0.0007870105771096198</v>
      </c>
    </row>
    <row r="16188">
      <c r="M16188" t="n">
        <v>0.06996812281980153</v>
      </c>
      <c r="N16188" t="n">
        <v>0.1297439230614175</v>
      </c>
      <c r="O16188" t="n">
        <v>-0.0007997692294909374</v>
      </c>
      <c r="P16188" t="n">
        <v>0.1068959679655064</v>
      </c>
      <c r="Q16188" t="n">
        <v>0.119170306230455</v>
      </c>
      <c r="R16188" t="n">
        <v>-0.0007864482804727855</v>
      </c>
    </row>
    <row r="16189">
      <c r="M16189" t="n">
        <v>0.06992513031256531</v>
      </c>
      <c r="N16189" t="n">
        <v>0.129751980188851</v>
      </c>
      <c r="O16189" t="n">
        <v>-0.0007994494177426656</v>
      </c>
      <c r="P16189" t="n">
        <v>0.1073609222783495</v>
      </c>
      <c r="Q16189" t="n">
        <v>0.1191777067338538</v>
      </c>
      <c r="R16189" t="n">
        <v>-0.000786841661965619</v>
      </c>
    </row>
    <row r="16190">
      <c r="M16190" t="n">
        <v>0.07010201957556145</v>
      </c>
      <c r="N16190" t="n">
        <v>0.1297600373162845</v>
      </c>
      <c r="O16190" t="n">
        <v>-0.0008003289000504132</v>
      </c>
      <c r="P16190" t="n">
        <v>0.1070403112468024</v>
      </c>
      <c r="Q16190" t="n">
        <v>0.1191851072372525</v>
      </c>
      <c r="R16190" t="n">
        <v>-0.0007874710723541526</v>
      </c>
    </row>
    <row r="16191">
      <c r="M16191" t="n">
        <v>0.06990510913270395</v>
      </c>
      <c r="N16191" t="n">
        <v>0.129768094443718</v>
      </c>
      <c r="O16191" t="n">
        <v>-0.0008000890412392093</v>
      </c>
      <c r="P16191" t="n">
        <v>0.1074338523336415</v>
      </c>
      <c r="Q16191" t="n">
        <v>0.1191925077406513</v>
      </c>
      <c r="R16191" t="n">
        <v>-0.0007869203382641857</v>
      </c>
    </row>
    <row r="16192">
      <c r="M16192" t="n">
        <v>0.06986211581881946</v>
      </c>
      <c r="N16192" t="n">
        <v>0.1297761515711515</v>
      </c>
      <c r="O16192" t="n">
        <v>-0.000799217665561285</v>
      </c>
      <c r="P16192" t="n">
        <v>0.1069704089372142</v>
      </c>
      <c r="Q16192" t="n">
        <v>0.1191999082440501</v>
      </c>
      <c r="R16192" t="n">
        <v>-0.0007867516565298698</v>
      </c>
    </row>
    <row r="16193">
      <c r="M16193" t="n">
        <v>0.06999503020781467</v>
      </c>
      <c r="N16193" t="n">
        <v>0.129784208698585</v>
      </c>
      <c r="O16193" t="n">
        <v>-0.0007998571036375416</v>
      </c>
      <c r="P16193" t="n">
        <v>0.1069711652784171</v>
      </c>
      <c r="Q16193" t="n">
        <v>0.1192073087474489</v>
      </c>
      <c r="R16193" t="n">
        <v>-0.0007862010955385963</v>
      </c>
    </row>
    <row r="16194">
      <c r="M16194" t="n">
        <v>0.07003999137462785</v>
      </c>
      <c r="N16194" t="n">
        <v>0.1297922658260184</v>
      </c>
      <c r="O16194" t="n">
        <v>-0.000799217665561285</v>
      </c>
      <c r="P16194" t="n">
        <v>0.1070790452625936</v>
      </c>
      <c r="Q16194" t="n">
        <v>0.1192147092508477</v>
      </c>
      <c r="R16194" t="n">
        <v>-0.0007868303081000517</v>
      </c>
    </row>
    <row r="16195">
      <c r="M16195" t="n">
        <v>0.0698210884954302</v>
      </c>
      <c r="N16195" t="n">
        <v>0.1298003229534519</v>
      </c>
      <c r="O16195" t="n">
        <v>-0.0008000169631566058</v>
      </c>
      <c r="P16195" t="n">
        <v>0.1073297575506868</v>
      </c>
      <c r="Q16195" t="n">
        <v>0.1192221097542464</v>
      </c>
      <c r="R16195" t="n">
        <v>-0.0007869089596702336</v>
      </c>
    </row>
    <row r="16196">
      <c r="M16196" t="n">
        <v>0.06993201573252511</v>
      </c>
      <c r="N16196" t="n">
        <v>0.1298083800808854</v>
      </c>
      <c r="O16196" t="n">
        <v>-0.0007989860808489165</v>
      </c>
      <c r="P16196" t="n">
        <v>0.1070448499899639</v>
      </c>
      <c r="Q16196" t="n">
        <v>0.1192295102576452</v>
      </c>
      <c r="R16196" t="n">
        <v>-0.0007864259796493284</v>
      </c>
    </row>
    <row r="16197">
      <c r="M16197" t="n">
        <v>0.07006493288142876</v>
      </c>
      <c r="N16197" t="n">
        <v>0.1298164372083189</v>
      </c>
      <c r="O16197" t="n">
        <v>-0.0007990659874476614</v>
      </c>
      <c r="P16197" t="n">
        <v>0.1072241468571089</v>
      </c>
      <c r="Q16197" t="n">
        <v>0.119236910761044</v>
      </c>
      <c r="R16197" t="n">
        <v>-0.0007864259796493284</v>
      </c>
    </row>
    <row r="16198">
      <c r="M16198" t="n">
        <v>0.07006591723358715</v>
      </c>
      <c r="N16198" t="n">
        <v>0.1298244943357524</v>
      </c>
      <c r="O16198" t="n">
        <v>-0.0007990659874476614</v>
      </c>
      <c r="P16198" t="n">
        <v>0.1069035295110449</v>
      </c>
      <c r="Q16198" t="n">
        <v>0.1192443112644427</v>
      </c>
      <c r="R16198" t="n">
        <v>-0.0007865046065219189</v>
      </c>
    </row>
    <row r="16199">
      <c r="M16199" t="n">
        <v>0.06995695611746264</v>
      </c>
      <c r="N16199" t="n">
        <v>0.1298325514631859</v>
      </c>
      <c r="O16199" t="n">
        <v>-0.0007996253336388747</v>
      </c>
      <c r="P16199" t="n">
        <v>0.1072613681039287</v>
      </c>
      <c r="Q16199" t="n">
        <v>0.1192517117678415</v>
      </c>
      <c r="R16199" t="n">
        <v>-0.0007858755915411957</v>
      </c>
    </row>
    <row r="16200">
      <c r="M16200" t="n">
        <v>0.07008987521352802</v>
      </c>
      <c r="N16200" t="n">
        <v>0.1298406085906194</v>
      </c>
      <c r="O16200" t="n">
        <v>-0.0007996333817180647</v>
      </c>
      <c r="P16200" t="n">
        <v>0.1071549994807154</v>
      </c>
      <c r="Q16200" t="n">
        <v>0.1192591122712403</v>
      </c>
      <c r="R16200" t="n">
        <v>-0.0007865722737000171</v>
      </c>
    </row>
    <row r="16201">
      <c r="M16201" t="n">
        <v>0.06980499889952008</v>
      </c>
      <c r="N16201" t="n">
        <v>0.1298486657180528</v>
      </c>
      <c r="O16201" t="n">
        <v>-0.0007996333817180647</v>
      </c>
      <c r="P16201" t="n">
        <v>0.1072985893703058</v>
      </c>
      <c r="Q16201" t="n">
        <v>0.1192665127746391</v>
      </c>
      <c r="R16201" t="n">
        <v>-0.0007857862516417579</v>
      </c>
    </row>
    <row r="16202">
      <c r="M16202" t="n">
        <v>0.06995990793359766</v>
      </c>
      <c r="N16202" t="n">
        <v>0.1298567228454863</v>
      </c>
      <c r="O16202" t="n">
        <v>-0.0007985150133520255</v>
      </c>
      <c r="P16202" t="n">
        <v>0.1071922202276322</v>
      </c>
      <c r="Q16202" t="n">
        <v>0.1192739132780378</v>
      </c>
      <c r="R16202" t="n">
        <v>-0.0007864936714941912</v>
      </c>
    </row>
    <row r="16203">
      <c r="M16203" t="n">
        <v>0.07002686040155778</v>
      </c>
      <c r="N16203" t="n">
        <v>0.1298647799729198</v>
      </c>
      <c r="O16203" t="n">
        <v>-0.0007991540809897623</v>
      </c>
      <c r="P16203" t="n">
        <v>0.107014433390571</v>
      </c>
      <c r="Q16203" t="n">
        <v>0.1192813137814366</v>
      </c>
      <c r="R16203" t="n">
        <v>-0.0007856290472301061</v>
      </c>
    </row>
    <row r="16204">
      <c r="M16204" t="n">
        <v>0.07002784471370366</v>
      </c>
      <c r="N16204" t="n">
        <v>0.1298728371003533</v>
      </c>
      <c r="O16204" t="n">
        <v>-0.0007993220175482835</v>
      </c>
      <c r="P16204" t="n">
        <v>0.1072651496545934</v>
      </c>
      <c r="Q16204" t="n">
        <v>0.1192887142848354</v>
      </c>
      <c r="R16204" t="n">
        <v>-0.0007853828113726894</v>
      </c>
    </row>
    <row r="16205">
      <c r="M16205" t="n">
        <v>0.06989689091740814</v>
      </c>
      <c r="N16205" t="n">
        <v>0.1298808942277868</v>
      </c>
      <c r="O16205" t="n">
        <v>-0.0007983636936187622</v>
      </c>
      <c r="P16205" t="n">
        <v>0.1070873620714161</v>
      </c>
      <c r="Q16205" t="n">
        <v>0.1192961147882342</v>
      </c>
      <c r="R16205" t="n">
        <v>-0.0007865614749215226</v>
      </c>
    </row>
    <row r="16206">
      <c r="M16206" t="n">
        <v>0.0700957827787278</v>
      </c>
      <c r="N16206" t="n">
        <v>0.1298889513552203</v>
      </c>
      <c r="O16206" t="n">
        <v>-0.0007984435539462224</v>
      </c>
      <c r="P16206" t="n">
        <v>0.1072309529677568</v>
      </c>
      <c r="Q16206" t="n">
        <v>0.1193035152916329</v>
      </c>
      <c r="R16206" t="n">
        <v>-0.000786325742211756</v>
      </c>
    </row>
    <row r="16207">
      <c r="M16207" t="n">
        <v>0.06996482814923932</v>
      </c>
      <c r="N16207" t="n">
        <v>0.1298970084826538</v>
      </c>
      <c r="O16207" t="n">
        <v>-0.0007986831349286027</v>
      </c>
      <c r="P16207" t="n">
        <v>0.1073745443978043</v>
      </c>
      <c r="Q16207" t="n">
        <v>0.1193109157950317</v>
      </c>
      <c r="R16207" t="n">
        <v>-0.0007854510961661416</v>
      </c>
    </row>
    <row r="16208">
      <c r="M16208" t="n">
        <v>0.0700977521760511</v>
      </c>
      <c r="N16208" t="n">
        <v>0.1299050656100872</v>
      </c>
      <c r="O16208" t="n">
        <v>-0.0007980528209810962</v>
      </c>
      <c r="P16208" t="n">
        <v>0.1074467184357022</v>
      </c>
      <c r="Q16208" t="n">
        <v>0.1193183162984305</v>
      </c>
      <c r="R16208" t="n">
        <v>-0.0007856082020959677</v>
      </c>
    </row>
    <row r="16209">
      <c r="M16209" t="n">
        <v>0.0700107765834079</v>
      </c>
      <c r="N16209" t="n">
        <v>0.1299131227375207</v>
      </c>
      <c r="O16209" t="n">
        <v>-0.0007991705420188847</v>
      </c>
      <c r="P16209" t="n">
        <v>0.1074117655896691</v>
      </c>
      <c r="Q16209" t="n">
        <v>0.1193257168018292</v>
      </c>
      <c r="R16209" t="n">
        <v>-0.0007855296491310547</v>
      </c>
    </row>
    <row r="16210">
      <c r="M16210" t="n">
        <v>0.06992380022976782</v>
      </c>
      <c r="N16210" t="n">
        <v>0.1299211798649542</v>
      </c>
      <c r="O16210" t="n">
        <v>-0.0007980528209810962</v>
      </c>
      <c r="P16210" t="n">
        <v>0.1070554304960571</v>
      </c>
      <c r="Q16210" t="n">
        <v>0.119333117305228</v>
      </c>
      <c r="R16210" t="n">
        <v>-0.0007860009669205332</v>
      </c>
    </row>
    <row r="16211">
      <c r="M16211" t="n">
        <v>0.06985881339449271</v>
      </c>
      <c r="N16211" t="n">
        <v>0.1299292369923877</v>
      </c>
      <c r="O16211" t="n">
        <v>-0.000798859560134924</v>
      </c>
      <c r="P16211" t="n">
        <v>0.1070204765264095</v>
      </c>
      <c r="Q16211" t="n">
        <v>0.1193405178086268</v>
      </c>
      <c r="R16211" t="n">
        <v>-0.0007854510961661416</v>
      </c>
    </row>
    <row r="16212">
      <c r="M16212" t="n">
        <v>0.0699477586394586</v>
      </c>
      <c r="N16212" t="n">
        <v>0.1299372941198212</v>
      </c>
      <c r="O16212" t="n">
        <v>-0.0007986201177650165</v>
      </c>
      <c r="P16212" t="n">
        <v>0.1071640686599831</v>
      </c>
      <c r="Q16212" t="n">
        <v>0.1193479183120256</v>
      </c>
      <c r="R16212" t="n">
        <v>-0.0007859121354498691</v>
      </c>
    </row>
    <row r="16213">
      <c r="M16213" t="n">
        <v>0.06988277136437207</v>
      </c>
      <c r="N16213" t="n">
        <v>0.1299453512472547</v>
      </c>
      <c r="O16213" t="n">
        <v>-0.0007979816047785964</v>
      </c>
      <c r="P16213" t="n">
        <v>0.1073790800079348</v>
      </c>
      <c r="Q16213" t="n">
        <v>0.1193553188154243</v>
      </c>
      <c r="R16213" t="n">
        <v>-0.0007855980218865399</v>
      </c>
    </row>
    <row r="16214">
      <c r="M16214" t="n">
        <v>0.06997171754705103</v>
      </c>
      <c r="N16214" t="n">
        <v>0.1299534083746882</v>
      </c>
      <c r="O16214" t="n">
        <v>-0.0007987797460116215</v>
      </c>
      <c r="P16214" t="n">
        <v>0.1072012886147428</v>
      </c>
      <c r="Q16214" t="n">
        <v>0.1193627193188231</v>
      </c>
      <c r="R16214" t="n">
        <v>-0.0007860691922315338</v>
      </c>
    </row>
    <row r="16215">
      <c r="M16215" t="n">
        <v>0.06999469252405624</v>
      </c>
      <c r="N16215" t="n">
        <v>0.1299614655021216</v>
      </c>
      <c r="O16215" t="n">
        <v>-0.0007983806753951089</v>
      </c>
      <c r="P16215" t="n">
        <v>0.107344881819487</v>
      </c>
      <c r="Q16215" t="n">
        <v>0.1193701198222219</v>
      </c>
      <c r="R16215" t="n">
        <v>-0.0007848029655933403</v>
      </c>
    </row>
    <row r="16216">
      <c r="M16216" t="n">
        <v>0.07010563080949228</v>
      </c>
      <c r="N16216" t="n">
        <v>0.1299695226295551</v>
      </c>
      <c r="O16216" t="n">
        <v>-0.0007975913000545715</v>
      </c>
      <c r="P16216" t="n">
        <v>0.1072027990210611</v>
      </c>
      <c r="Q16216" t="n">
        <v>0.1193775203256207</v>
      </c>
      <c r="R16216" t="n">
        <v>-0.0007846459578979131</v>
      </c>
    </row>
    <row r="16217">
      <c r="M16217" t="n">
        <v>0.06984272531858926</v>
      </c>
      <c r="N16217" t="n">
        <v>0.1299775797569886</v>
      </c>
      <c r="O16217" t="n">
        <v>-0.0007984690015652358</v>
      </c>
      <c r="P16217" t="n">
        <v>0.1073106830454669</v>
      </c>
      <c r="Q16217" t="n">
        <v>0.1193849208290194</v>
      </c>
      <c r="R16217" t="n">
        <v>-0.0007847244617456266</v>
      </c>
    </row>
    <row r="16218">
      <c r="M16218" t="n">
        <v>0.07012959169700306</v>
      </c>
      <c r="N16218" t="n">
        <v>0.1299856368844221</v>
      </c>
      <c r="O16218" t="n">
        <v>-0.0007980700463331156</v>
      </c>
      <c r="P16218" t="n">
        <v>0.1070257605538765</v>
      </c>
      <c r="Q16218" t="n">
        <v>0.1193923213324182</v>
      </c>
      <c r="R16218" t="n">
        <v>-0.0007847244617456266</v>
      </c>
    </row>
    <row r="16219">
      <c r="M16219" t="n">
        <v>0.06986668399484564</v>
      </c>
      <c r="N16219" t="n">
        <v>0.1299936940118556</v>
      </c>
      <c r="O16219" t="n">
        <v>-0.0007977508821474196</v>
      </c>
      <c r="P16219" t="n">
        <v>0.1072407738924079</v>
      </c>
      <c r="Q16219" t="n">
        <v>0.119399721835817</v>
      </c>
      <c r="R16219" t="n">
        <v>-0.000785509500222763</v>
      </c>
    </row>
    <row r="16220">
      <c r="M16220" t="n">
        <v>0.06980169444208126</v>
      </c>
      <c r="N16220" t="n">
        <v>0.1300017511392891</v>
      </c>
      <c r="O16220" t="n">
        <v>-0.0007978393995775833</v>
      </c>
      <c r="P16220" t="n">
        <v>0.1074200781967195</v>
      </c>
      <c r="Q16220" t="n">
        <v>0.1194071223392157</v>
      </c>
      <c r="R16220" t="n">
        <v>-0.000785578149264487</v>
      </c>
    </row>
    <row r="16221">
      <c r="M16221" t="n">
        <v>0.06993462569585993</v>
      </c>
      <c r="N16221" t="n">
        <v>0.1300098082667225</v>
      </c>
      <c r="O16221" t="n">
        <v>-0.0007979191675639437</v>
      </c>
      <c r="P16221" t="n">
        <v>0.1073851235183161</v>
      </c>
      <c r="Q16221" t="n">
        <v>0.1194145228426145</v>
      </c>
      <c r="R16221" t="n">
        <v>-0.0007844009592306243</v>
      </c>
    </row>
    <row r="16222">
      <c r="M16222" t="n">
        <v>0.07006755815671115</v>
      </c>
      <c r="N16222" t="n">
        <v>0.130017865394156</v>
      </c>
      <c r="O16222" t="n">
        <v>-0.0007981584715230253</v>
      </c>
      <c r="P16222" t="n">
        <v>0.1072787485783442</v>
      </c>
      <c r="Q16222" t="n">
        <v>0.1194219233460133</v>
      </c>
      <c r="R16222" t="n">
        <v>-0.000784557917901806</v>
      </c>
    </row>
    <row r="16223">
      <c r="M16223" t="n">
        <v>0.06982663699985003</v>
      </c>
      <c r="N16223" t="n">
        <v>0.1300259225215895</v>
      </c>
      <c r="O16223" t="n">
        <v>-0.0007979191675639437</v>
      </c>
      <c r="P16223" t="n">
        <v>0.107350923591195</v>
      </c>
      <c r="Q16223" t="n">
        <v>0.1194293238494121</v>
      </c>
      <c r="R16223" t="n">
        <v>-0.0007842347255592245</v>
      </c>
    </row>
    <row r="16224">
      <c r="M16224" t="n">
        <v>0.06989359552564139</v>
      </c>
      <c r="N16224" t="n">
        <v>0.130033979649023</v>
      </c>
      <c r="O16224" t="n">
        <v>-0.0007971304514571219</v>
      </c>
      <c r="P16224" t="n">
        <v>0.106923156444617</v>
      </c>
      <c r="Q16224" t="n">
        <v>0.1194367243528108</v>
      </c>
      <c r="R16224" t="n">
        <v>-0.0007847054546862108</v>
      </c>
    </row>
    <row r="16225">
      <c r="M16225" t="n">
        <v>0.06987258803949201</v>
      </c>
      <c r="N16225" t="n">
        <v>0.1300420367764565</v>
      </c>
      <c r="O16225" t="n">
        <v>-0.0007982468806608431</v>
      </c>
      <c r="P16225" t="n">
        <v>0.106959620616808</v>
      </c>
      <c r="Q16225" t="n">
        <v>0.1194441248562096</v>
      </c>
      <c r="R16225" t="n">
        <v>-0.0007850192741042017</v>
      </c>
    </row>
    <row r="16226">
      <c r="M16226" t="n">
        <v>0.06989556389365803</v>
      </c>
      <c r="N16226" t="n">
        <v>0.13005009390389</v>
      </c>
      <c r="O16226" t="n">
        <v>-0.0007978481559452284</v>
      </c>
      <c r="P16226" t="n">
        <v>0.1073174777631856</v>
      </c>
      <c r="Q16226" t="n">
        <v>0.1194515253596084</v>
      </c>
      <c r="R16226" t="n">
        <v>-0.0007847839095407085</v>
      </c>
    </row>
    <row r="16227">
      <c r="M16227" t="n">
        <v>0.06989654811673113</v>
      </c>
      <c r="N16227" t="n">
        <v>0.1300581510313235</v>
      </c>
      <c r="O16227" t="n">
        <v>-0.0007982468806608431</v>
      </c>
      <c r="P16227" t="n">
        <v>0.1069254180099693</v>
      </c>
      <c r="Q16227" t="n">
        <v>0.1194589258630072</v>
      </c>
      <c r="R16227" t="n">
        <v>-0.0007853330935221925</v>
      </c>
    </row>
    <row r="16228">
      <c r="M16228" t="n">
        <v>0.0698095645561172</v>
      </c>
      <c r="N16228" t="n">
        <v>0.1300662081587569</v>
      </c>
      <c r="O16228" t="n">
        <v>-0.0007976177768087619</v>
      </c>
      <c r="P16228" t="n">
        <v>0.1074618288093679</v>
      </c>
      <c r="Q16228" t="n">
        <v>0.1194663263664059</v>
      </c>
      <c r="R16228" t="n">
        <v>-0.0007839903230622321</v>
      </c>
    </row>
    <row r="16229">
      <c r="M16229" t="n">
        <v>0.06985453253925761</v>
      </c>
      <c r="N16229" t="n">
        <v>0.1300742652861905</v>
      </c>
      <c r="O16229" t="n">
        <v>-0.0007976974987254844</v>
      </c>
      <c r="P16229" t="n">
        <v>0.1072126097480545</v>
      </c>
      <c r="Q16229" t="n">
        <v>0.1194737268698047</v>
      </c>
      <c r="R16229" t="n">
        <v>-0.0007850883487247842</v>
      </c>
    </row>
    <row r="16230">
      <c r="M16230" t="n">
        <v>0.07014141458458395</v>
      </c>
      <c r="N16230" t="n">
        <v>0.1300823224136239</v>
      </c>
      <c r="O16230" t="n">
        <v>-0.0007969800014749819</v>
      </c>
      <c r="P16230" t="n">
        <v>0.10732049579221</v>
      </c>
      <c r="Q16230" t="n">
        <v>0.1194811273732035</v>
      </c>
      <c r="R16230" t="n">
        <v>-0.0007850883487247842</v>
      </c>
    </row>
    <row r="16231">
      <c r="M16231" t="n">
        <v>0.06990048526940437</v>
      </c>
      <c r="N16231" t="n">
        <v>0.1300903795410574</v>
      </c>
      <c r="O16231" t="n">
        <v>-0.0007977772206422069</v>
      </c>
      <c r="P16231" t="n">
        <v>0.1069284324373728</v>
      </c>
      <c r="Q16231" t="n">
        <v>0.1194885278766023</v>
      </c>
      <c r="R16231" t="n">
        <v>-0.0007836678254272801</v>
      </c>
    </row>
    <row r="16232">
      <c r="M16232" t="n">
        <v>0.06994545431505064</v>
      </c>
      <c r="N16232" t="n">
        <v>0.1300984366684909</v>
      </c>
      <c r="O16232" t="n">
        <v>-0.0007973078673307787</v>
      </c>
      <c r="P16232" t="n">
        <v>0.1073577151545079</v>
      </c>
      <c r="Q16232" t="n">
        <v>0.119495928380001</v>
      </c>
      <c r="R16232" t="n">
        <v>-0.0007840598553549575</v>
      </c>
    </row>
    <row r="16233">
      <c r="M16233" t="n">
        <v>0.07003440866980665</v>
      </c>
      <c r="N16233" t="n">
        <v>0.1301064937959244</v>
      </c>
      <c r="O16233" t="n">
        <v>-0.0007970687706092682</v>
      </c>
      <c r="P16233" t="n">
        <v>0.107429891116156</v>
      </c>
      <c r="Q16233" t="n">
        <v>0.1195033288833998</v>
      </c>
      <c r="R16233" t="n">
        <v>-0.000783824637398351</v>
      </c>
    </row>
    <row r="16234">
      <c r="M16234" t="n">
        <v>0.07007937875200787</v>
      </c>
      <c r="N16234" t="n">
        <v>0.1301145509233579</v>
      </c>
      <c r="O16234" t="n">
        <v>-0.0007973078673307787</v>
      </c>
      <c r="P16234" t="n">
        <v>0.1074663563834812</v>
      </c>
      <c r="Q16234" t="n">
        <v>0.1195107293867986</v>
      </c>
      <c r="R16234" t="n">
        <v>-0.000784138261340493</v>
      </c>
    </row>
    <row r="16235">
      <c r="M16235" t="n">
        <v>0.06986043755548541</v>
      </c>
      <c r="N16235" t="n">
        <v>0.1301226080507913</v>
      </c>
      <c r="O16235" t="n">
        <v>-0.0007967499749805873</v>
      </c>
      <c r="P16235" t="n">
        <v>0.10743139973028</v>
      </c>
      <c r="Q16235" t="n">
        <v>0.1195181298901974</v>
      </c>
      <c r="R16235" t="n">
        <v>-0.0007848439152103124</v>
      </c>
    </row>
    <row r="16236">
      <c r="M16236" t="n">
        <v>0.06986142181593075</v>
      </c>
      <c r="N16236" t="n">
        <v>0.1301306651782248</v>
      </c>
      <c r="O16236" t="n">
        <v>-0.0007963607651987017</v>
      </c>
      <c r="P16236" t="n">
        <v>0.1072893096289824</v>
      </c>
      <c r="Q16236" t="n">
        <v>0.1195255303935961</v>
      </c>
      <c r="R16236" t="n">
        <v>-0.0007842078853281573</v>
      </c>
    </row>
    <row r="16237">
      <c r="M16237" t="n">
        <v>0.07001635597162387</v>
      </c>
      <c r="N16237" t="n">
        <v>0.1301387223056583</v>
      </c>
      <c r="O16237" t="n">
        <v>-0.0007974762280013811</v>
      </c>
      <c r="P16237" t="n">
        <v>0.107290063456886</v>
      </c>
      <c r="Q16237" t="n">
        <v>0.1195329308969949</v>
      </c>
      <c r="R16237" t="n">
        <v>-0.0007844430301213592</v>
      </c>
    </row>
    <row r="16238">
      <c r="M16238" t="n">
        <v>0.07014929859485844</v>
      </c>
      <c r="N16238" t="n">
        <v>0.1301467794330918</v>
      </c>
      <c r="O16238" t="n">
        <v>-0.0007967591447710872</v>
      </c>
      <c r="P16238" t="n">
        <v>0.1070051274048223</v>
      </c>
      <c r="Q16238" t="n">
        <v>0.1195403314003937</v>
      </c>
      <c r="R16238" t="n">
        <v>-0.0007839727405349555</v>
      </c>
    </row>
    <row r="16239">
      <c r="M16239" t="n">
        <v>0.06990836082412175</v>
      </c>
      <c r="N16239" t="n">
        <v>0.1301548365605253</v>
      </c>
      <c r="O16239" t="n">
        <v>-0.0007975559039158582</v>
      </c>
      <c r="P16239" t="n">
        <v>0.106970169186428</v>
      </c>
      <c r="Q16239" t="n">
        <v>0.1195477319037925</v>
      </c>
      <c r="R16239" t="n">
        <v>-0.0007832589820070188</v>
      </c>
    </row>
    <row r="16240">
      <c r="M16240" t="n">
        <v>0.07010728359021456</v>
      </c>
      <c r="N16240" t="n">
        <v>0.1301628936879588</v>
      </c>
      <c r="O16240" t="n">
        <v>-0.0007970869571133247</v>
      </c>
      <c r="P16240" t="n">
        <v>0.1070423448766114</v>
      </c>
      <c r="Q16240" t="n">
        <v>0.1195551324071912</v>
      </c>
      <c r="R16240" t="n">
        <v>-0.0007837291254536017</v>
      </c>
    </row>
    <row r="16241">
      <c r="M16241" t="n">
        <v>0.07008627583154842</v>
      </c>
      <c r="N16241" t="n">
        <v>0.1301709508153923</v>
      </c>
      <c r="O16241" t="n">
        <v>-0.0007969276512360162</v>
      </c>
      <c r="P16241" t="n">
        <v>0.1072573666053135</v>
      </c>
      <c r="Q16241" t="n">
        <v>0.11956253291059</v>
      </c>
      <c r="R16241" t="n">
        <v>-0.0007843559833823787</v>
      </c>
    </row>
    <row r="16242">
      <c r="M16242" t="n">
        <v>0.06991131458643079</v>
      </c>
      <c r="N16242" t="n">
        <v>0.1301790079428257</v>
      </c>
      <c r="O16242" t="n">
        <v>-0.0007965293865427449</v>
      </c>
      <c r="P16242" t="n">
        <v>0.1073652545844719</v>
      </c>
      <c r="Q16242" t="n">
        <v>0.1195699334139888</v>
      </c>
      <c r="R16242" t="n">
        <v>-0.0007831806247659217</v>
      </c>
    </row>
    <row r="16243">
      <c r="M16243" t="n">
        <v>0.07002226637221229</v>
      </c>
      <c r="N16243" t="n">
        <v>0.1301870650702592</v>
      </c>
      <c r="O16243" t="n">
        <v>-0.0007967683453587077</v>
      </c>
      <c r="P16243" t="n">
        <v>0.107008892109309</v>
      </c>
      <c r="Q16243" t="n">
        <v>0.1195773339173876</v>
      </c>
      <c r="R16243" t="n">
        <v>-0.0007831806247659217</v>
      </c>
    </row>
    <row r="16244">
      <c r="M16244" t="n">
        <v>0.06997926447456954</v>
      </c>
      <c r="N16244" t="n">
        <v>0.1301951221976927</v>
      </c>
      <c r="O16244" t="n">
        <v>-0.0007963794271074124</v>
      </c>
      <c r="P16244" t="n">
        <v>0.1070810681929092</v>
      </c>
      <c r="Q16244" t="n">
        <v>0.1195847344207863</v>
      </c>
      <c r="R16244" t="n">
        <v>-0.0007829374920101352</v>
      </c>
    </row>
    <row r="16245">
      <c r="M16245" t="n">
        <v>0.06982629407792221</v>
      </c>
      <c r="N16245" t="n">
        <v>0.1302031793251262</v>
      </c>
      <c r="O16245" t="n">
        <v>-0.0007963794271074124</v>
      </c>
      <c r="P16245" t="n">
        <v>0.1070103974934476</v>
      </c>
      <c r="Q16245" t="n">
        <v>0.1195921349241851</v>
      </c>
      <c r="R16245" t="n">
        <v>-0.0007829374920101352</v>
      </c>
    </row>
    <row r="16246">
      <c r="M16246" t="n">
        <v>0.06993724702497103</v>
      </c>
      <c r="N16246" t="n">
        <v>0.1302112364525597</v>
      </c>
      <c r="O16246" t="n">
        <v>-0.0007965386870668379</v>
      </c>
      <c r="P16246" t="n">
        <v>0.1071182855645058</v>
      </c>
      <c r="Q16246" t="n">
        <v>0.1195995354275839</v>
      </c>
      <c r="R16246" t="n">
        <v>-0.000783485822419747</v>
      </c>
    </row>
    <row r="16247">
      <c r="M16247" t="n">
        <v>0.07004820098284997</v>
      </c>
      <c r="N16247" t="n">
        <v>0.1302192935799932</v>
      </c>
      <c r="O16247" t="n">
        <v>-0.0007965480188625607</v>
      </c>
      <c r="P16247" t="n">
        <v>0.1070476144969221</v>
      </c>
      <c r="Q16247" t="n">
        <v>0.1196069359309826</v>
      </c>
      <c r="R16247" t="n">
        <v>-0.00078292959728536</v>
      </c>
    </row>
    <row r="16248">
      <c r="M16248" t="n">
        <v>0.06989522889151395</v>
      </c>
      <c r="N16248" t="n">
        <v>0.1302273507074267</v>
      </c>
      <c r="O16248" t="n">
        <v>-0.0007968664470132153</v>
      </c>
      <c r="P16248" t="n">
        <v>0.1074054868062742</v>
      </c>
      <c r="Q16248" t="n">
        <v>0.1196143364343814</v>
      </c>
      <c r="R16248" t="n">
        <v>-0.0007834777576355297</v>
      </c>
    </row>
    <row r="16249">
      <c r="M16249" t="n">
        <v>0.06998418966912787</v>
      </c>
      <c r="N16249" t="n">
        <v>0.1302354078348602</v>
      </c>
      <c r="O16249" t="n">
        <v>-0.0007962295907119061</v>
      </c>
      <c r="P16249" t="n">
        <v>0.1072633917886613</v>
      </c>
      <c r="Q16249" t="n">
        <v>0.1196217369377802</v>
      </c>
      <c r="R16249" t="n">
        <v>-0.0007826946714210015</v>
      </c>
    </row>
    <row r="16250">
      <c r="M16250" t="n">
        <v>0.06987520419277321</v>
      </c>
      <c r="N16250" t="n">
        <v>0.1302434649622936</v>
      </c>
      <c r="O16250" t="n">
        <v>-0.0007959111625612516</v>
      </c>
      <c r="P16250" t="n">
        <v>0.1069784475793464</v>
      </c>
      <c r="Q16250" t="n">
        <v>0.119629137441179</v>
      </c>
      <c r="R16250" t="n">
        <v>-0.0007830862145282656</v>
      </c>
    </row>
    <row r="16251">
      <c r="M16251" t="n">
        <v>0.06996416571181535</v>
      </c>
      <c r="N16251" t="n">
        <v>0.1302515220897271</v>
      </c>
      <c r="O16251" t="n">
        <v>-0.0007959111625612516</v>
      </c>
      <c r="P16251" t="n">
        <v>0.1071220485531432</v>
      </c>
      <c r="Q16251" t="n">
        <v>0.1196365379445777</v>
      </c>
      <c r="R16251" t="n">
        <v>-0.00078292959728536</v>
      </c>
    </row>
    <row r="16252">
      <c r="M16252" t="n">
        <v>0.06985517920399748</v>
      </c>
      <c r="N16252" t="n">
        <v>0.1302595792171606</v>
      </c>
      <c r="O16252" t="n">
        <v>-0.0007960798775175651</v>
      </c>
      <c r="P16252" t="n">
        <v>0.1074442114581398</v>
      </c>
      <c r="Q16252" t="n">
        <v>0.1196439384479765</v>
      </c>
      <c r="R16252" t="n">
        <v>-0.0007835481443552448</v>
      </c>
    </row>
    <row r="16253">
      <c r="M16253" t="n">
        <v>0.07007610794936897</v>
      </c>
      <c r="N16253" t="n">
        <v>0.1302676363445941</v>
      </c>
      <c r="O16253" t="n">
        <v>-0.0007960798775175651</v>
      </c>
      <c r="P16253" t="n">
        <v>0.1070164161842593</v>
      </c>
      <c r="Q16253" t="n">
        <v>0.1196513389513753</v>
      </c>
      <c r="R16253" t="n">
        <v>-0.0007830784382041677</v>
      </c>
    </row>
    <row r="16254">
      <c r="M16254" t="n">
        <v>0.07016507161487062</v>
      </c>
      <c r="N16254" t="n">
        <v>0.1302756934720276</v>
      </c>
      <c r="O16254" t="n">
        <v>-0.0007961594616300831</v>
      </c>
      <c r="P16254" t="n">
        <v>0.1073385800752429</v>
      </c>
      <c r="Q16254" t="n">
        <v>0.1196587394547741</v>
      </c>
      <c r="R16254" t="n">
        <v>-0.0007833132912797062</v>
      </c>
    </row>
    <row r="16255">
      <c r="M16255" t="n">
        <v>0.070166057649796</v>
      </c>
      <c r="N16255" t="n">
        <v>0.1302837505994611</v>
      </c>
      <c r="O16255" t="n">
        <v>-0.0007963186298551191</v>
      </c>
      <c r="P16255" t="n">
        <v>0.1074464702143226</v>
      </c>
      <c r="Q16255" t="n">
        <v>0.1196661399581728</v>
      </c>
      <c r="R16255" t="n">
        <v>-0.0007825230086003594</v>
      </c>
    </row>
    <row r="16256">
      <c r="M16256" t="n">
        <v>0.07012305429140595</v>
      </c>
      <c r="N16256" t="n">
        <v>0.1302918077268946</v>
      </c>
      <c r="O16256" t="n">
        <v>-0.0007962485325029189</v>
      </c>
      <c r="P16256" t="n">
        <v>0.1070900971806843</v>
      </c>
      <c r="Q16256" t="n">
        <v>0.1196735404615716</v>
      </c>
      <c r="R16256" t="n">
        <v>-0.0007831490896153412</v>
      </c>
    </row>
    <row r="16257">
      <c r="M16257" t="n">
        <v>0.06997007652412235</v>
      </c>
      <c r="N16257" t="n">
        <v>0.130299864854328</v>
      </c>
      <c r="O16257" t="n">
        <v>-0.0007962485325029189</v>
      </c>
      <c r="P16257" t="n">
        <v>0.1074836883514293</v>
      </c>
      <c r="Q16257" t="n">
        <v>0.1196809409649704</v>
      </c>
      <c r="R16257" t="n">
        <v>-0.000782914309234723</v>
      </c>
    </row>
    <row r="16258">
      <c r="M16258" t="n">
        <v>0.07010303119055442</v>
      </c>
      <c r="N16258" t="n">
        <v>0.1303079219817615</v>
      </c>
      <c r="O16258" t="n">
        <v>-0.0007962485325029189</v>
      </c>
      <c r="P16258" t="n">
        <v>0.1070201755522305</v>
      </c>
      <c r="Q16258" t="n">
        <v>0.1196883414683692</v>
      </c>
      <c r="R16258" t="n">
        <v>-0.000782366488346614</v>
      </c>
    </row>
    <row r="16259">
      <c r="M16259" t="n">
        <v>0.07012601203914962</v>
      </c>
      <c r="N16259" t="n">
        <v>0.130315979109195</v>
      </c>
      <c r="O16259" t="n">
        <v>-0.0007964076549114926</v>
      </c>
      <c r="P16259" t="n">
        <v>0.1074851936974262</v>
      </c>
      <c r="Q16259" t="n">
        <v>0.119695741971768</v>
      </c>
      <c r="R16259" t="n">
        <v>-0.0007826795288541049</v>
      </c>
    </row>
    <row r="16260">
      <c r="M16260" t="n">
        <v>0.06999502738474744</v>
      </c>
      <c r="N16260" t="n">
        <v>0.1303240362366285</v>
      </c>
      <c r="O16260" t="n">
        <v>-0.0007956217447519898</v>
      </c>
      <c r="P16260" t="n">
        <v>0.107378807618162</v>
      </c>
      <c r="Q16260" t="n">
        <v>0.1197031424751667</v>
      </c>
      <c r="R16260" t="n">
        <v>-0.0007826722093680519</v>
      </c>
    </row>
    <row r="16261">
      <c r="M16261" t="n">
        <v>0.06995202238304282</v>
      </c>
      <c r="N16261" t="n">
        <v>0.130332093364062</v>
      </c>
      <c r="O16261" t="n">
        <v>-0.0007957808213779524</v>
      </c>
      <c r="P16261" t="n">
        <v>0.1073795598872428</v>
      </c>
      <c r="Q16261" t="n">
        <v>0.1197105429785655</v>
      </c>
      <c r="R16261" t="n">
        <v>-0.0007821245578820887</v>
      </c>
    </row>
    <row r="16262">
      <c r="M16262" t="n">
        <v>0.06988702171245739</v>
      </c>
      <c r="N16262" t="n">
        <v>0.1303401504914954</v>
      </c>
      <c r="O16262" t="n">
        <v>-0.0007956217447519898</v>
      </c>
      <c r="P16262" t="n">
        <v>0.1073088860207973</v>
      </c>
      <c r="Q16262" t="n">
        <v>0.1197179434819643</v>
      </c>
      <c r="R16262" t="n">
        <v>-0.0007829069171477504</v>
      </c>
    </row>
    <row r="16263">
      <c r="M16263" t="n">
        <v>0.07017394686527914</v>
      </c>
      <c r="N16263" t="n">
        <v>0.1303482076189289</v>
      </c>
      <c r="O16263" t="n">
        <v>-0.0007960194363168963</v>
      </c>
      <c r="P16263" t="n">
        <v>0.1069882200316247</v>
      </c>
      <c r="Q16263" t="n">
        <v>0.119725343985363</v>
      </c>
      <c r="R16263" t="n">
        <v>-0.0007827432703310229</v>
      </c>
    </row>
    <row r="16264">
      <c r="M16264" t="n">
        <v>0.06991098716040434</v>
      </c>
      <c r="N16264" t="n">
        <v>0.1303562647463624</v>
      </c>
      <c r="O16264" t="n">
        <v>-0.0007954724478783543</v>
      </c>
      <c r="P16264" t="n">
        <v>0.1071318239895263</v>
      </c>
      <c r="Q16264" t="n">
        <v>0.1197327444887618</v>
      </c>
      <c r="R16264" t="n">
        <v>-0.000782117576270007</v>
      </c>
    </row>
    <row r="16265">
      <c r="M16265" t="n">
        <v>0.06997795906197249</v>
      </c>
      <c r="N16265" t="n">
        <v>0.1303643218737959</v>
      </c>
      <c r="O16265" t="n">
        <v>-0.0007959495405100286</v>
      </c>
      <c r="P16265" t="n">
        <v>0.1071682887046539</v>
      </c>
      <c r="Q16265" t="n">
        <v>0.1197401449921606</v>
      </c>
      <c r="R16265" t="n">
        <v>-0.00078203936451238</v>
      </c>
    </row>
    <row r="16266">
      <c r="M16266" t="n">
        <v>0.07004493158069613</v>
      </c>
      <c r="N16266" t="n">
        <v>0.1303723790012294</v>
      </c>
      <c r="O16266" t="n">
        <v>-0.0007951543861239047</v>
      </c>
      <c r="P16266" t="n">
        <v>0.1074547468274976</v>
      </c>
      <c r="Q16266" t="n">
        <v>0.1197475454955594</v>
      </c>
      <c r="R16266" t="n">
        <v>-0.0007825086350581419</v>
      </c>
    </row>
    <row r="16267">
      <c r="M16267" t="n">
        <v>0.06989194678243388</v>
      </c>
      <c r="N16267" t="n">
        <v>0.1303804361286629</v>
      </c>
      <c r="O16267" t="n">
        <v>-0.0007948363243694552</v>
      </c>
      <c r="P16267" t="n">
        <v>0.1069555111091576</v>
      </c>
      <c r="Q16267" t="n">
        <v>0.1197549459989581</v>
      </c>
      <c r="R16267" t="n">
        <v>-0.000782352211542888</v>
      </c>
    </row>
    <row r="16268">
      <c r="M16268" t="n">
        <v>0.06998091544209967</v>
      </c>
      <c r="N16268" t="n">
        <v>0.1303884932560964</v>
      </c>
      <c r="O16268" t="n">
        <v>-0.0007945283490058728</v>
      </c>
      <c r="P16268" t="n">
        <v>0.1070991159088122</v>
      </c>
      <c r="Q16268" t="n">
        <v>0.1197623465023569</v>
      </c>
      <c r="R16268" t="n">
        <v>-0.0007822671389900485</v>
      </c>
    </row>
    <row r="16269">
      <c r="M16269" t="n">
        <v>0.06984992501107767</v>
      </c>
      <c r="N16269" t="n">
        <v>0.1303965503835298</v>
      </c>
      <c r="O16269" t="n">
        <v>-0.0007954822599801669</v>
      </c>
      <c r="P16269" t="n">
        <v>0.1069570127736148</v>
      </c>
      <c r="Q16269" t="n">
        <v>0.1197697470057557</v>
      </c>
      <c r="R16269" t="n">
        <v>-0.0007818762008896038</v>
      </c>
    </row>
    <row r="16270">
      <c r="M16270" t="n">
        <v>0.0701368591152472</v>
      </c>
      <c r="N16270" t="n">
        <v>0.1304046075109634</v>
      </c>
      <c r="O16270" t="n">
        <v>-0.0007949258119118286</v>
      </c>
      <c r="P16270" t="n">
        <v>0.1073863270968231</v>
      </c>
      <c r="Q16270" t="n">
        <v>0.1197771475091545</v>
      </c>
      <c r="R16270" t="n">
        <v>-0.0007820325761297817</v>
      </c>
    </row>
    <row r="16271">
      <c r="M16271" t="n">
        <v>0.07007185680617284</v>
      </c>
      <c r="N16271" t="n">
        <v>0.1304126646383968</v>
      </c>
      <c r="O16271" t="n">
        <v>-0.0007956412451425492</v>
      </c>
      <c r="P16271" t="n">
        <v>0.1072442238188327</v>
      </c>
      <c r="Q16271" t="n">
        <v>0.1197845480125532</v>
      </c>
      <c r="R16271" t="n">
        <v>-0.0007817914668862621</v>
      </c>
    </row>
    <row r="16272">
      <c r="M16272" t="n">
        <v>0.07005084650404253</v>
      </c>
      <c r="N16272" t="n">
        <v>0.1304207217658303</v>
      </c>
      <c r="O16272" t="n">
        <v>-0.000794538467805988</v>
      </c>
      <c r="P16272" t="n">
        <v>0.1074592577022738</v>
      </c>
      <c r="Q16272" t="n">
        <v>0.119791948515952</v>
      </c>
      <c r="R16272" t="n">
        <v>-0.0007821822844561912</v>
      </c>
    </row>
    <row r="16273">
      <c r="M16273" t="n">
        <v>0.06987586133795221</v>
      </c>
      <c r="N16273" t="n">
        <v>0.1304287788932638</v>
      </c>
      <c r="O16273" t="n">
        <v>-0.0007947768770281742</v>
      </c>
      <c r="P16273" t="n">
        <v>0.1074957231230736</v>
      </c>
      <c r="Q16273" t="n">
        <v>0.1197993490193508</v>
      </c>
      <c r="R16273" t="n">
        <v>-0.0007812443222883613</v>
      </c>
    </row>
    <row r="16274">
      <c r="M16274" t="n">
        <v>0.07014080428578462</v>
      </c>
      <c r="N16274" t="n">
        <v>0.1304368360206973</v>
      </c>
      <c r="O16274" t="n">
        <v>-0.000794538467805988</v>
      </c>
      <c r="P16274" t="n">
        <v>0.1072107632207299</v>
      </c>
      <c r="Q16274" t="n">
        <v>0.1198067495227495</v>
      </c>
      <c r="R16274" t="n">
        <v>-0.0007821822844561912</v>
      </c>
    </row>
    <row r="16275">
      <c r="M16275" t="n">
        <v>0.06996581798893431</v>
      </c>
      <c r="N16275" t="n">
        <v>0.1304448931481308</v>
      </c>
      <c r="O16275" t="n">
        <v>-0.0007951742257318178</v>
      </c>
      <c r="P16275" t="n">
        <v>0.1072115141145685</v>
      </c>
      <c r="Q16275" t="n">
        <v>0.1198141500261483</v>
      </c>
      <c r="R16275" t="n">
        <v>-0.0007818696304002479</v>
      </c>
    </row>
    <row r="16276">
      <c r="M16276" t="n">
        <v>0.06985682018216532</v>
      </c>
      <c r="N16276" t="n">
        <v>0.1304529502755643</v>
      </c>
      <c r="O16276" t="n">
        <v>-0.000794389725444147</v>
      </c>
      <c r="P16276" t="n">
        <v>0.1073194071879795</v>
      </c>
      <c r="Q16276" t="n">
        <v>0.1198215505295471</v>
      </c>
      <c r="R16276" t="n">
        <v>-0.0007817069512711847</v>
      </c>
    </row>
    <row r="16277">
      <c r="M16277" t="n">
        <v>0.06985780531031305</v>
      </c>
      <c r="N16277" t="n">
        <v>0.1304610074029977</v>
      </c>
      <c r="O16277" t="n">
        <v>-0.0007952636415337444</v>
      </c>
      <c r="P16277" t="n">
        <v>0.1073915864815455</v>
      </c>
      <c r="Q16277" t="n">
        <v>0.1198289510329459</v>
      </c>
      <c r="R16277" t="n">
        <v>-0.0007810818357563737</v>
      </c>
    </row>
    <row r="16278">
      <c r="M16278" t="n">
        <v>0.0698587904643809</v>
      </c>
      <c r="N16278" t="n">
        <v>0.1304690645304312</v>
      </c>
      <c r="O16278" t="n">
        <v>-0.0007949458538647999</v>
      </c>
      <c r="P16278" t="n">
        <v>0.1073566233024535</v>
      </c>
      <c r="Q16278" t="n">
        <v>0.1198363515363446</v>
      </c>
      <c r="R16278" t="n">
        <v>-0.000781550672392482</v>
      </c>
    </row>
    <row r="16279">
      <c r="M16279" t="n">
        <v>0.06990376959647152</v>
      </c>
      <c r="N16279" t="n">
        <v>0.1304771216578647</v>
      </c>
      <c r="O16279" t="n">
        <v>-0.0007940719377752025</v>
      </c>
      <c r="P16279" t="n">
        <v>0.1073930885194174</v>
      </c>
      <c r="Q16279" t="n">
        <v>0.1198437520397434</v>
      </c>
      <c r="R16279" t="n">
        <v>-0.0007816226545710989</v>
      </c>
    </row>
    <row r="16280">
      <c r="M16280" t="n">
        <v>0.07003673744724662</v>
      </c>
      <c r="N16280" t="n">
        <v>0.1304851787852982</v>
      </c>
      <c r="O16280" t="n">
        <v>-0.0007944793795764434</v>
      </c>
      <c r="P16280" t="n">
        <v>0.1072866962794339</v>
      </c>
      <c r="Q16280" t="n">
        <v>0.1198511525431422</v>
      </c>
      <c r="R16280" t="n">
        <v>-0.0007812320775900021</v>
      </c>
    </row>
    <row r="16281">
      <c r="M16281" t="n">
        <v>0.07010371498722567</v>
      </c>
      <c r="N16281" t="n">
        <v>0.1304932359127317</v>
      </c>
      <c r="O16281" t="n">
        <v>-0.0007947970760193411</v>
      </c>
      <c r="P16281" t="n">
        <v>0.1070731601409999</v>
      </c>
      <c r="Q16281" t="n">
        <v>0.119858553046541</v>
      </c>
      <c r="R16281" t="n">
        <v>-0.0007811539621937827</v>
      </c>
    </row>
    <row r="16282">
      <c r="M16282" t="n">
        <v>0.06999471497042817</v>
      </c>
      <c r="N16282" t="n">
        <v>0.1305012930401652</v>
      </c>
      <c r="O16282" t="n">
        <v>-0.0007944793795764434</v>
      </c>
      <c r="P16282" t="n">
        <v>0.1070739102343226</v>
      </c>
      <c r="Q16282" t="n">
        <v>0.1198659535499397</v>
      </c>
      <c r="R16282" t="n">
        <v>-0.0007809196160051245</v>
      </c>
    </row>
    <row r="16283">
      <c r="M16283" t="n">
        <v>0.07001769821587683</v>
      </c>
      <c r="N16283" t="n">
        <v>0.1305093501675987</v>
      </c>
      <c r="O16283" t="n">
        <v>-0.0007948765001300654</v>
      </c>
      <c r="P16283" t="n">
        <v>0.107467520954567</v>
      </c>
      <c r="Q16283" t="n">
        <v>0.1198733540533385</v>
      </c>
      <c r="R16283" t="n">
        <v>-0.0007811539621937827</v>
      </c>
    </row>
    <row r="16284">
      <c r="M16284" t="n">
        <v>0.07006267915333628</v>
      </c>
      <c r="N16284" t="n">
        <v>0.1305174072950321</v>
      </c>
      <c r="O16284" t="n">
        <v>-0.0007948072252587804</v>
      </c>
      <c r="P16284" t="n">
        <v>0.1075039864139481</v>
      </c>
      <c r="Q16284" t="n">
        <v>0.1198807545567373</v>
      </c>
      <c r="R16284" t="n">
        <v>-0.0007807576634667662</v>
      </c>
    </row>
    <row r="16285">
      <c r="M16285" t="n">
        <v>0.07017365321358163</v>
      </c>
      <c r="N16285" t="n">
        <v>0.1305254644224656</v>
      </c>
      <c r="O16285" t="n">
        <v>-0.0007937750080831198</v>
      </c>
      <c r="P16285" t="n">
        <v>0.1074690224338161</v>
      </c>
      <c r="Q16285" t="n">
        <v>0.119888155060136</v>
      </c>
      <c r="R16285" t="n">
        <v>-0.000780601480697519</v>
      </c>
    </row>
    <row r="16286">
      <c r="M16286" t="n">
        <v>0.07002065629245482</v>
      </c>
      <c r="N16286" t="n">
        <v>0.1305335215498991</v>
      </c>
      <c r="O16286" t="n">
        <v>-0.0007940132120467338</v>
      </c>
      <c r="P16286" t="n">
        <v>0.1075054878999893</v>
      </c>
      <c r="Q16286" t="n">
        <v>0.1198955555635348</v>
      </c>
      <c r="R16286" t="n">
        <v>-0.000780991937620637</v>
      </c>
    </row>
    <row r="16287">
      <c r="M16287" t="n">
        <v>0.07017562672260894</v>
      </c>
      <c r="N16287" t="n">
        <v>0.1305415786773326</v>
      </c>
      <c r="O16287" t="n">
        <v>-0.0007945690212951664</v>
      </c>
      <c r="P16287" t="n">
        <v>0.1071848043550752</v>
      </c>
      <c r="Q16287" t="n">
        <v>0.1199029560669336</v>
      </c>
      <c r="R16287" t="n">
        <v>-0.0007813766526195638</v>
      </c>
    </row>
    <row r="16288">
      <c r="M16288" t="n">
        <v>0.07015461565275063</v>
      </c>
      <c r="N16288" t="n">
        <v>0.1305496358047661</v>
      </c>
      <c r="O16288" t="n">
        <v>-0.0007933885941359634</v>
      </c>
      <c r="P16288" t="n">
        <v>0.1070426943084905</v>
      </c>
      <c r="Q16288" t="n">
        <v>0.1199103565703324</v>
      </c>
      <c r="R16288" t="n">
        <v>-0.0007810643830011726</v>
      </c>
    </row>
    <row r="16289">
      <c r="M16289" t="n">
        <v>0.07004561256416669</v>
      </c>
      <c r="N16289" t="n">
        <v>0.1305576929321996</v>
      </c>
      <c r="O16289" t="n">
        <v>-0.0007936267297820272</v>
      </c>
      <c r="P16289" t="n">
        <v>0.1072934492384337</v>
      </c>
      <c r="Q16289" t="n">
        <v>0.1199177570737311</v>
      </c>
      <c r="R16289" t="n">
        <v>-0.0007802837089551946</v>
      </c>
    </row>
    <row r="16290">
      <c r="M16290" t="n">
        <v>0.0701125929992614</v>
      </c>
      <c r="N16290" t="n">
        <v>0.1305657500596331</v>
      </c>
      <c r="O16290" t="n">
        <v>-0.0007944205152689065</v>
      </c>
      <c r="P16290" t="n">
        <v>0.1071870538076803</v>
      </c>
      <c r="Q16290" t="n">
        <v>0.1199251575771299</v>
      </c>
      <c r="R16290" t="n">
        <v>-0.0007810643830011726</v>
      </c>
    </row>
    <row r="16291">
      <c r="M16291" t="n">
        <v>0.06991559614311438</v>
      </c>
      <c r="N16291" t="n">
        <v>0.1305738071870665</v>
      </c>
      <c r="O16291" t="n">
        <v>-0.0007942617581715306</v>
      </c>
      <c r="P16291" t="n">
        <v>0.1072235186908542</v>
      </c>
      <c r="Q16291" t="n">
        <v>0.1199325580805287</v>
      </c>
      <c r="R16291" t="n">
        <v>-0.0007813766526195638</v>
      </c>
    </row>
    <row r="16292">
      <c r="M16292" t="n">
        <v>0.07007056966067565</v>
      </c>
      <c r="N16292" t="n">
        <v>0.1305818643145</v>
      </c>
      <c r="O16292" t="n">
        <v>-0.0007933992202665345</v>
      </c>
      <c r="P16292" t="n">
        <v>0.1072599836523228</v>
      </c>
      <c r="Q16292" t="n">
        <v>0.1199399585839275</v>
      </c>
      <c r="R16292" t="n">
        <v>-0.0007809808659512368</v>
      </c>
    </row>
    <row r="16293">
      <c r="M16293" t="n">
        <v>0.07013755115951287</v>
      </c>
      <c r="N16293" t="n">
        <v>0.1305899214419335</v>
      </c>
      <c r="O16293" t="n">
        <v>-0.000793557931852905</v>
      </c>
      <c r="P16293" t="n">
        <v>0.1072607333333287</v>
      </c>
      <c r="Q16293" t="n">
        <v>0.1199473590873262</v>
      </c>
      <c r="R16293" t="n">
        <v>-0.0007801223879333032</v>
      </c>
    </row>
    <row r="16294">
      <c r="M16294" t="n">
        <v>0.06987455645280449</v>
      </c>
      <c r="N16294" t="n">
        <v>0.130597978569367</v>
      </c>
      <c r="O16294" t="n">
        <v>-0.0007933992202665345</v>
      </c>
      <c r="P16294" t="n">
        <v>0.1071900520753613</v>
      </c>
      <c r="Q16294" t="n">
        <v>0.119954759590725</v>
      </c>
      <c r="R16294" t="n">
        <v>-0.0007807467355827095</v>
      </c>
    </row>
    <row r="16295">
      <c r="M16295" t="n">
        <v>0.07018352179591805</v>
      </c>
      <c r="N16295" t="n">
        <v>0.1306060356968005</v>
      </c>
      <c r="O16295" t="n">
        <v>-0.0007933992202665345</v>
      </c>
      <c r="P16295" t="n">
        <v>0.1073693790061817</v>
      </c>
      <c r="Q16295" t="n">
        <v>0.1199621600941238</v>
      </c>
      <c r="R16295" t="n">
        <v>-0.0007811369528635885</v>
      </c>
    </row>
    <row r="16296">
      <c r="M16296" t="n">
        <v>0.0700085195799881</v>
      </c>
      <c r="N16296" t="n">
        <v>0.130614092824234</v>
      </c>
      <c r="O16296" t="n">
        <v>-0.0007940445445702387</v>
      </c>
      <c r="P16296" t="n">
        <v>0.1069772572782793</v>
      </c>
      <c r="Q16296" t="n">
        <v>0.1199695605975226</v>
      </c>
      <c r="R16296" t="n">
        <v>-0.0007809755893071067</v>
      </c>
    </row>
    <row r="16297">
      <c r="M16297" t="n">
        <v>0.07018549582345734</v>
      </c>
      <c r="N16297" t="n">
        <v>0.1306221499516675</v>
      </c>
      <c r="O16297" t="n">
        <v>-0.0007931718809684531</v>
      </c>
      <c r="P16297" t="n">
        <v>0.1074423096329843</v>
      </c>
      <c r="Q16297" t="n">
        <v>0.1199769611009213</v>
      </c>
      <c r="R16297" t="n">
        <v>-0.0007807415306889328</v>
      </c>
    </row>
    <row r="16298">
      <c r="M16298" t="n">
        <v>0.07003249093083422</v>
      </c>
      <c r="N16298" t="n">
        <v>0.1306302070791009</v>
      </c>
      <c r="O16298" t="n">
        <v>-0.0007937272123514075</v>
      </c>
      <c r="P16298" t="n">
        <v>0.1070501862634041</v>
      </c>
      <c r="Q16298" t="n">
        <v>0.1199843616043201</v>
      </c>
      <c r="R16298" t="n">
        <v>-0.0007802734134525849</v>
      </c>
    </row>
    <row r="16299">
      <c r="M16299" t="n">
        <v>0.06987948468345387</v>
      </c>
      <c r="N16299" t="n">
        <v>0.1306382642065344</v>
      </c>
      <c r="O16299" t="n">
        <v>-0.0007940445445702387</v>
      </c>
      <c r="P16299" t="n">
        <v>0.1073723773392145</v>
      </c>
      <c r="Q16299" t="n">
        <v>0.1199917621077189</v>
      </c>
      <c r="R16299" t="n">
        <v>-0.0007808195502283241</v>
      </c>
    </row>
    <row r="16300">
      <c r="M16300" t="n">
        <v>0.07012245991941182</v>
      </c>
      <c r="N16300" t="n">
        <v>0.1306463213339679</v>
      </c>
      <c r="O16300" t="n">
        <v>-0.0007936585049977868</v>
      </c>
      <c r="P16300" t="n">
        <v>0.1073016949768925</v>
      </c>
      <c r="Q16300" t="n">
        <v>0.1199991626111177</v>
      </c>
      <c r="R16300" t="n">
        <v>-0.0007799565427814584</v>
      </c>
    </row>
    <row r="16301">
      <c r="M16301" t="n">
        <v>0.06990345530201966</v>
      </c>
      <c r="N16301" t="n">
        <v>0.1306543784614014</v>
      </c>
      <c r="O16301" t="n">
        <v>-0.0007931033326649214</v>
      </c>
      <c r="P16301" t="n">
        <v>0.1075167399075425</v>
      </c>
      <c r="Q16301" t="n">
        <v>0.1200065631145164</v>
      </c>
      <c r="R16301" t="n">
        <v>-0.0007796445601643458</v>
      </c>
    </row>
    <row r="16302">
      <c r="M16302" t="n">
        <v>0.06992644041995258</v>
      </c>
      <c r="N16302" t="n">
        <v>0.1306624355888349</v>
      </c>
      <c r="O16302" t="n">
        <v>-0.0007938964359975862</v>
      </c>
      <c r="P16302" t="n">
        <v>0.1073031932700679</v>
      </c>
      <c r="Q16302" t="n">
        <v>0.1200139636179152</v>
      </c>
      <c r="R16302" t="n">
        <v>-0.0007807364993242398</v>
      </c>
    </row>
    <row r="16303">
      <c r="M16303" t="n">
        <v>0.0700594224732351</v>
      </c>
      <c r="N16303" t="n">
        <v>0.1306704927162684</v>
      </c>
      <c r="O16303" t="n">
        <v>-0.0007935105897556708</v>
      </c>
      <c r="P16303" t="n">
        <v>0.1071610778778962</v>
      </c>
      <c r="Q16303" t="n">
        <v>0.120021364121314</v>
      </c>
      <c r="R16303" t="n">
        <v>-0.0007806585036699616</v>
      </c>
    </row>
    <row r="16304">
      <c r="M16304" t="n">
        <v>0.0698844135608975</v>
      </c>
      <c r="N16304" t="n">
        <v>0.1306785498437018</v>
      </c>
      <c r="O16304" t="n">
        <v>-0.0007935898773845433</v>
      </c>
      <c r="P16304" t="n">
        <v>0.1069832456323838</v>
      </c>
      <c r="Q16304" t="n">
        <v>0.1200287646247128</v>
      </c>
      <c r="R16304" t="n">
        <v>-0.0007802638113066032</v>
      </c>
    </row>
    <row r="16305">
      <c r="M16305" t="n">
        <v>0.07017139343022363</v>
      </c>
      <c r="N16305" t="n">
        <v>0.1306866069711353</v>
      </c>
      <c r="O16305" t="n">
        <v>-0.0007924798505803288</v>
      </c>
      <c r="P16305" t="n">
        <v>0.1069839938541127</v>
      </c>
      <c r="Q16305" t="n">
        <v>0.1200361651281115</v>
      </c>
      <c r="R16305" t="n">
        <v>-0.0007797180087005128</v>
      </c>
    </row>
    <row r="16306">
      <c r="M16306" t="n">
        <v>0.06993038456961281</v>
      </c>
      <c r="N16306" t="n">
        <v>0.1306946640985688</v>
      </c>
      <c r="O16306" t="n">
        <v>-0.0007927970010958187</v>
      </c>
      <c r="P16306" t="n">
        <v>0.1074133379925334</v>
      </c>
      <c r="Q16306" t="n">
        <v>0.1200435656315103</v>
      </c>
      <c r="R16306" t="n">
        <v>-0.0007801078677048631</v>
      </c>
    </row>
    <row r="16307">
      <c r="M16307" t="n">
        <v>0.07010736856759339</v>
      </c>
      <c r="N16307" t="n">
        <v>0.1307027212260023</v>
      </c>
      <c r="O16307" t="n">
        <v>-0.0007926384258380738</v>
      </c>
      <c r="P16307" t="n">
        <v>0.1074140869689804</v>
      </c>
      <c r="Q16307" t="n">
        <v>0.1200509661349091</v>
      </c>
      <c r="R16307" t="n">
        <v>-0.0007795620650987728</v>
      </c>
    </row>
    <row r="16308">
      <c r="M16308" t="n">
        <v>0.07015235515592763</v>
      </c>
      <c r="N16308" t="n">
        <v>0.1307107783534358</v>
      </c>
      <c r="O16308" t="n">
        <v>-0.0007928079452508799</v>
      </c>
      <c r="P16308" t="n">
        <v>0.1074862688377139</v>
      </c>
      <c r="Q16308" t="n">
        <v>0.1200583666383079</v>
      </c>
      <c r="R16308" t="n">
        <v>-0.0007795577399872705</v>
      </c>
    </row>
    <row r="16309">
      <c r="M16309" t="n">
        <v>0.07006534255906591</v>
      </c>
      <c r="N16309" t="n">
        <v>0.1307188354808693</v>
      </c>
      <c r="O16309" t="n">
        <v>-0.0007928872101924168</v>
      </c>
      <c r="P16309" t="n">
        <v>0.107022702580735</v>
      </c>
      <c r="Q16309" t="n">
        <v>0.1200657671417066</v>
      </c>
      <c r="R16309" t="n">
        <v>-0.0007802592718000777</v>
      </c>
    </row>
    <row r="16310">
      <c r="M16310" t="n">
        <v>0.06991232910013503</v>
      </c>
      <c r="N16310" t="n">
        <v>0.1307268926083028</v>
      </c>
      <c r="O16310" t="n">
        <v>-0.0007933627998416374</v>
      </c>
      <c r="P16310" t="n">
        <v>0.1071663170454689</v>
      </c>
      <c r="Q16310" t="n">
        <v>0.1200731676451054</v>
      </c>
      <c r="R16310" t="n">
        <v>-0.0007793238960496681</v>
      </c>
    </row>
    <row r="16311">
      <c r="M16311" t="n">
        <v>0.07004531599642363</v>
      </c>
      <c r="N16311" t="n">
        <v>0.1307349497357363</v>
      </c>
      <c r="O16311" t="n">
        <v>-0.0007934420647831742</v>
      </c>
      <c r="P16311" t="n">
        <v>0.1074170821565338</v>
      </c>
      <c r="Q16311" t="n">
        <v>0.1200805681485042</v>
      </c>
      <c r="R16311" t="n">
        <v>-0.0007793238960496681</v>
      </c>
    </row>
    <row r="16312">
      <c r="M16312" t="n">
        <v>0.07017830410239306</v>
      </c>
      <c r="N16312" t="n">
        <v>0.1307430068631697</v>
      </c>
      <c r="O16312" t="n">
        <v>-0.0007930566508750588</v>
      </c>
      <c r="P16312" t="n">
        <v>0.1074178307738136</v>
      </c>
      <c r="Q16312" t="n">
        <v>0.1200879686519029</v>
      </c>
      <c r="R16312" t="n">
        <v>-0.0007788522720953205</v>
      </c>
    </row>
    <row r="16313">
      <c r="M16313" t="n">
        <v>0.07013529078703662</v>
      </c>
      <c r="N16313" t="n">
        <v>0.1307510639906032</v>
      </c>
      <c r="O16313" t="n">
        <v>-0.000792264228162354</v>
      </c>
      <c r="P16313" t="n">
        <v>0.1074185793192298</v>
      </c>
      <c r="Q16313" t="n">
        <v>0.1200953691553017</v>
      </c>
      <c r="R16313" t="n">
        <v>-0.0007798652865562748</v>
      </c>
    </row>
    <row r="16314">
      <c r="M16314" t="n">
        <v>0.0699822749652268</v>
      </c>
      <c r="N16314" t="n">
        <v>0.1307591211180367</v>
      </c>
      <c r="O16314" t="n">
        <v>-0.0007923434704336245</v>
      </c>
      <c r="P16314" t="n">
        <v>0.1071693092762794</v>
      </c>
      <c r="Q16314" t="n">
        <v>0.1201027696587005</v>
      </c>
      <c r="R16314" t="n">
        <v>-0.0007792418930418414</v>
      </c>
    </row>
    <row r="16315">
      <c r="M16315" t="n">
        <v>0.07000526199763557</v>
      </c>
      <c r="N16315" t="n">
        <v>0.1307671782454702</v>
      </c>
      <c r="O16315" t="n">
        <v>-0.0007932151354175998</v>
      </c>
      <c r="P16315" t="n">
        <v>0.1072414911658551</v>
      </c>
      <c r="Q16315" t="n">
        <v>0.1201101701620993</v>
      </c>
      <c r="R16315" t="n">
        <v>-0.0007789301962846247</v>
      </c>
    </row>
    <row r="16316">
      <c r="M16316" t="n">
        <v>0.0701382523775316</v>
      </c>
      <c r="N16316" t="n">
        <v>0.1307752353729037</v>
      </c>
      <c r="O16316" t="n">
        <v>-0.0007925130593189235</v>
      </c>
      <c r="P16316" t="n">
        <v>0.1072422391217181</v>
      </c>
      <c r="Q16316" t="n">
        <v>0.120117570665498</v>
      </c>
      <c r="R16316" t="n">
        <v>-0.0007790822125707545</v>
      </c>
    </row>
    <row r="16317">
      <c r="M16317" t="n">
        <v>0.07020524179667742</v>
      </c>
      <c r="N16317" t="n">
        <v>0.1307832925003372</v>
      </c>
      <c r="O16317" t="n">
        <v>-0.0007923546200827542</v>
      </c>
      <c r="P16317" t="n">
        <v>0.1074572899373307</v>
      </c>
      <c r="Q16317" t="n">
        <v>0.1201249711688968</v>
      </c>
      <c r="R16317" t="n">
        <v>-0.0007790822125707545</v>
      </c>
    </row>
    <row r="16318">
      <c r="M16318" t="n">
        <v>0.07022823018929991</v>
      </c>
      <c r="N16318" t="n">
        <v>0.1307913496277706</v>
      </c>
      <c r="O16318" t="n">
        <v>-0.0007925922789370081</v>
      </c>
      <c r="P16318" t="n">
        <v>0.1074937554280823</v>
      </c>
      <c r="Q16318" t="n">
        <v>0.1201323716722956</v>
      </c>
      <c r="R16318" t="n">
        <v>-0.0007790822125707545</v>
      </c>
    </row>
    <row r="16319">
      <c r="M16319" t="n">
        <v>0.06996520683385207</v>
      </c>
      <c r="N16319" t="n">
        <v>0.1307994067552041</v>
      </c>
      <c r="O16319" t="n">
        <v>-0.0007920377416104155</v>
      </c>
      <c r="P16319" t="n">
        <v>0.107423069082037</v>
      </c>
      <c r="Q16319" t="n">
        <v>0.1201397721756944</v>
      </c>
      <c r="R16319" t="n">
        <v>-0.000779549615158038</v>
      </c>
    </row>
    <row r="16320">
      <c r="M16320" t="n">
        <v>0.07012020050738732</v>
      </c>
      <c r="N16320" t="n">
        <v>0.1308074638826376</v>
      </c>
      <c r="O16320" t="n">
        <v>-0.0007927617897234077</v>
      </c>
      <c r="P16320" t="n">
        <v>0.1071737954673028</v>
      </c>
      <c r="Q16320" t="n">
        <v>0.1201471726790931</v>
      </c>
      <c r="R16320" t="n">
        <v>-0.0007791564331636986</v>
      </c>
    </row>
    <row r="16321">
      <c r="M16321" t="n">
        <v>0.07014318887891816</v>
      </c>
      <c r="N16321" t="n">
        <v>0.1308155210100711</v>
      </c>
      <c r="O16321" t="n">
        <v>-0.0007926825927414173</v>
      </c>
      <c r="P16321" t="n">
        <v>0.1071388254599481</v>
      </c>
      <c r="Q16321" t="n">
        <v>0.1201545731824919</v>
      </c>
      <c r="R16321" t="n">
        <v>-0.000779545816688518</v>
      </c>
    </row>
    <row r="16322">
      <c r="M16322" t="n">
        <v>0.07021017990744655</v>
      </c>
      <c r="N16322" t="n">
        <v>0.1308235781375046</v>
      </c>
      <c r="O16322" t="n">
        <v>-0.0007918114259395236</v>
      </c>
      <c r="P16322" t="n">
        <v>0.1071395727602446</v>
      </c>
      <c r="Q16322" t="n">
        <v>0.1201619736858907</v>
      </c>
      <c r="R16322" t="n">
        <v>-0.0007790006797537709</v>
      </c>
    </row>
    <row r="16323">
      <c r="M16323" t="n">
        <v>0.0701451636604514</v>
      </c>
      <c r="N16323" t="n">
        <v>0.1308316352649381</v>
      </c>
      <c r="O16323" t="n">
        <v>-0.0007927617897234077</v>
      </c>
      <c r="P16323" t="n">
        <v>0.1073546256111907</v>
      </c>
      <c r="Q16323" t="n">
        <v>0.1201693741892895</v>
      </c>
      <c r="R16323" t="n">
        <v>-0.0007786112962289515</v>
      </c>
    </row>
    <row r="16324">
      <c r="M16324" t="n">
        <v>0.06994813836164634</v>
      </c>
      <c r="N16324" t="n">
        <v>0.1308396923923716</v>
      </c>
      <c r="O16324" t="n">
        <v>-0.0007915852812602838</v>
      </c>
      <c r="P16324" t="n">
        <v>0.107498243929934</v>
      </c>
      <c r="Q16324" t="n">
        <v>0.1201767746926882</v>
      </c>
      <c r="R16324" t="n">
        <v>-0.0007781408408246318</v>
      </c>
    </row>
    <row r="16325">
      <c r="M16325" t="n">
        <v>0.07003713098064074</v>
      </c>
      <c r="N16325" t="n">
        <v>0.130847749519805</v>
      </c>
      <c r="O16325" t="n">
        <v>-0.0007916644556232825</v>
      </c>
      <c r="P16325" t="n">
        <v>0.107427556255246</v>
      </c>
      <c r="Q16325" t="n">
        <v>0.120184175196087</v>
      </c>
      <c r="R16325" t="n">
        <v>-0.0007788415179199215</v>
      </c>
    </row>
    <row r="16326">
      <c r="M16326" t="n">
        <v>0.07001611635678784</v>
      </c>
      <c r="N16326" t="n">
        <v>0.1308558066472385</v>
      </c>
      <c r="O16326" t="n">
        <v>-0.0007919811530752769</v>
      </c>
      <c r="P16326" t="n">
        <v>0.1074640216934368</v>
      </c>
      <c r="Q16326" t="n">
        <v>0.1201915756994858</v>
      </c>
      <c r="R16326" t="n">
        <v>-0.0007789193709305093</v>
      </c>
    </row>
    <row r="16327">
      <c r="M16327" t="n">
        <v>0.07012711182334294</v>
      </c>
      <c r="N16327" t="n">
        <v>0.130863863774672</v>
      </c>
      <c r="O16327" t="n">
        <v>-0.0007922978505272714</v>
      </c>
      <c r="P16327" t="n">
        <v>0.1071075902803333</v>
      </c>
      <c r="Q16327" t="n">
        <v>0.1201989762028846</v>
      </c>
      <c r="R16327" t="n">
        <v>-0.0007785301058775705</v>
      </c>
    </row>
    <row r="16328">
      <c r="M16328" t="n">
        <v>0.06999608840342833</v>
      </c>
      <c r="N16328" t="n">
        <v>0.1308719209021055</v>
      </c>
      <c r="O16328" t="n">
        <v>-0.0007912010041610611</v>
      </c>
      <c r="P16328" t="n">
        <v>0.1070726190970488</v>
      </c>
      <c r="Q16328" t="n">
        <v>0.1202063767062833</v>
      </c>
      <c r="R16328" t="n">
        <v>-0.0007786826279339234</v>
      </c>
    </row>
    <row r="16329">
      <c r="M16329" t="n">
        <v>0.07008508290216675</v>
      </c>
      <c r="N16329" t="n">
        <v>0.130879978029539</v>
      </c>
      <c r="O16329" t="n">
        <v>-0.0007917550664889049</v>
      </c>
      <c r="P16329" t="n">
        <v>0.1074662643163121</v>
      </c>
      <c r="Q16329" t="n">
        <v>0.1202137772096821</v>
      </c>
      <c r="R16329" t="n">
        <v>-0.0007780599931489689</v>
      </c>
    </row>
    <row r="16330">
      <c r="M16330" t="n">
        <v>0.07013007420348105</v>
      </c>
      <c r="N16330" t="n">
        <v>0.1308880351569725</v>
      </c>
      <c r="O16330" t="n">
        <v>-0.0007921508252945076</v>
      </c>
      <c r="P16330" t="n">
        <v>0.1071455485731735</v>
      </c>
      <c r="Q16330" t="n">
        <v>0.1202211777130809</v>
      </c>
      <c r="R16330" t="n">
        <v>-0.0007779043344527302</v>
      </c>
    </row>
    <row r="16331">
      <c r="M16331" t="n">
        <v>0.0701970680305459</v>
      </c>
      <c r="N16331" t="n">
        <v>0.130896092284406</v>
      </c>
      <c r="O16331" t="n">
        <v>-0.000791913370011146</v>
      </c>
      <c r="P16331" t="n">
        <v>0.1074677590380443</v>
      </c>
      <c r="Q16331" t="n">
        <v>0.1202285782164797</v>
      </c>
      <c r="R16331" t="n">
        <v>-0.0007786047985858042</v>
      </c>
    </row>
    <row r="16332">
      <c r="M16332" t="n">
        <v>0.07017605366037111</v>
      </c>
      <c r="N16332" t="n">
        <v>0.1309041494118394</v>
      </c>
      <c r="O16332" t="n">
        <v>-0.0007918456679064893</v>
      </c>
      <c r="P16332" t="n">
        <v>0.1071113235307423</v>
      </c>
      <c r="Q16332" t="n">
        <v>0.1202359787198784</v>
      </c>
      <c r="R16332" t="n">
        <v>-0.0007779015644886756</v>
      </c>
    </row>
    <row r="16333">
      <c r="M16333" t="n">
        <v>0.07019904372367583</v>
      </c>
      <c r="N16333" t="n">
        <v>0.1309122065392729</v>
      </c>
      <c r="O16333" t="n">
        <v>-0.0007920039262592237</v>
      </c>
      <c r="P16333" t="n">
        <v>0.1074692534715355</v>
      </c>
      <c r="Q16333" t="n">
        <v>0.1202433792232772</v>
      </c>
      <c r="R16333" t="n">
        <v>-0.0007778237587710833</v>
      </c>
    </row>
    <row r="16334">
      <c r="M16334" t="n">
        <v>0.0701340244052682</v>
      </c>
      <c r="N16334" t="n">
        <v>0.1309202636667064</v>
      </c>
      <c r="O16334" t="n">
        <v>-0.0007911335053191847</v>
      </c>
      <c r="P16334" t="n">
        <v>0.1072914084535771</v>
      </c>
      <c r="Q16334" t="n">
        <v>0.120250779726676</v>
      </c>
      <c r="R16334" t="n">
        <v>-0.0007777459530534909</v>
      </c>
    </row>
    <row r="16335">
      <c r="M16335" t="n">
        <v>0.06993698952070387</v>
      </c>
      <c r="N16335" t="n">
        <v>0.1309283207941399</v>
      </c>
      <c r="O16335" t="n">
        <v>-0.0007915291512010206</v>
      </c>
      <c r="P16335" t="n">
        <v>0.1075421846166294</v>
      </c>
      <c r="Q16335" t="n">
        <v>0.1202581802300747</v>
      </c>
      <c r="R16335" t="n">
        <v>-0.0007785240102294147</v>
      </c>
    </row>
    <row r="16336">
      <c r="M16336" t="n">
        <v>0.07022401005576207</v>
      </c>
      <c r="N16336" t="n">
        <v>0.1309363779215734</v>
      </c>
      <c r="O16336" t="n">
        <v>-0.0007908287676697877</v>
      </c>
      <c r="P16336" t="n">
        <v>0.1071857459843585</v>
      </c>
      <c r="Q16336" t="n">
        <v>0.1202655807334735</v>
      </c>
      <c r="R16336" t="n">
        <v>-0.0007780545367640061</v>
      </c>
    </row>
    <row r="16337">
      <c r="M16337" t="n">
        <v>0.07002697384081355</v>
      </c>
      <c r="N16337" t="n">
        <v>0.1309444350490069</v>
      </c>
      <c r="O16337" t="n">
        <v>-0.0007910660874960364</v>
      </c>
      <c r="P16337" t="n">
        <v>0.1071864922796522</v>
      </c>
      <c r="Q16337" t="n">
        <v>0.1202729812368723</v>
      </c>
      <c r="R16337" t="n">
        <v>-0.0007783656652401689</v>
      </c>
    </row>
    <row r="16338">
      <c r="M16338" t="n">
        <v>0.06998395544745928</v>
      </c>
      <c r="N16338" t="n">
        <v>0.1309524921764404</v>
      </c>
      <c r="O16338" t="n">
        <v>-0.0007914616205397844</v>
      </c>
      <c r="P16338" t="n">
        <v>0.1071872385028834</v>
      </c>
      <c r="Q16338" t="n">
        <v>0.1202803817402711</v>
      </c>
      <c r="R16338" t="n">
        <v>-0.0007781323188830468</v>
      </c>
    </row>
    <row r="16339">
      <c r="M16339" t="n">
        <v>0.07005095115914639</v>
      </c>
      <c r="N16339" t="n">
        <v>0.1309605493038738</v>
      </c>
      <c r="O16339" t="n">
        <v>-0.0007910778349633598</v>
      </c>
      <c r="P16339" t="n">
        <v>0.1070808282586458</v>
      </c>
      <c r="Q16339" t="n">
        <v>0.1202877822436698</v>
      </c>
      <c r="R16339" t="n">
        <v>-0.0007782878831211282</v>
      </c>
    </row>
    <row r="16340">
      <c r="M16340" t="n">
        <v>0.07024996545028425</v>
      </c>
      <c r="N16340" t="n">
        <v>0.1309686064313073</v>
      </c>
      <c r="O16340" t="n">
        <v>-0.0007913150871381963</v>
      </c>
      <c r="P16340" t="n">
        <v>0.1070458552408251</v>
      </c>
      <c r="Q16340" t="n">
        <v>0.1202951827470686</v>
      </c>
      <c r="R16340" t="n">
        <v>-0.0007783631105050901</v>
      </c>
    </row>
    <row r="16341">
      <c r="M16341" t="n">
        <v>0.07005292588329282</v>
      </c>
      <c r="N16341" t="n">
        <v>0.1309766635587408</v>
      </c>
      <c r="O16341" t="n">
        <v>-0.0007904451624971291</v>
      </c>
      <c r="P16341" t="n">
        <v>0.1070466009494063</v>
      </c>
      <c r="Q16341" t="n">
        <v>0.1203025832504674</v>
      </c>
      <c r="R16341" t="n">
        <v>-0.00077719673221762</v>
      </c>
    </row>
    <row r="16342">
      <c r="M16342" t="n">
        <v>0.07025194200314344</v>
      </c>
      <c r="N16342" t="n">
        <v>0.1309847206861743</v>
      </c>
      <c r="O16342" t="n">
        <v>-0.000790998750905081</v>
      </c>
      <c r="P16342" t="n">
        <v>0.1070830656081814</v>
      </c>
      <c r="Q16342" t="n">
        <v>0.1203099837538662</v>
      </c>
      <c r="R16342" t="n">
        <v>-0.0007775855249801101</v>
      </c>
    </row>
    <row r="16343">
      <c r="M16343" t="n">
        <v>0.07025293031829816</v>
      </c>
      <c r="N16343" t="n">
        <v>0.1309927778136078</v>
      </c>
      <c r="O16343" t="n">
        <v>-0.0007906033306136868</v>
      </c>
      <c r="P16343" t="n">
        <v>0.1074410022157294</v>
      </c>
      <c r="Q16343" t="n">
        <v>0.1203173842572649</v>
      </c>
      <c r="R16343" t="n">
        <v>-0.0007779743177426001</v>
      </c>
    </row>
    <row r="16344">
      <c r="M16344" t="n">
        <v>0.0700558881629697</v>
      </c>
      <c r="N16344" t="n">
        <v>0.1310008349410413</v>
      </c>
      <c r="O16344" t="n">
        <v>-0.000790299003560144</v>
      </c>
      <c r="P16344" t="n">
        <v>0.1072988718426985</v>
      </c>
      <c r="Q16344" t="n">
        <v>0.1203247847606637</v>
      </c>
      <c r="R16344" t="n">
        <v>-0.0007776611200532436</v>
      </c>
    </row>
    <row r="16345">
      <c r="M16345" t="n">
        <v>0.07014488958997003</v>
      </c>
      <c r="N16345" t="n">
        <v>0.1310088920684747</v>
      </c>
      <c r="O16345" t="n">
        <v>-0.0007906943111849739</v>
      </c>
      <c r="P16345" t="n">
        <v>0.1071567408009099</v>
      </c>
      <c r="Q16345" t="n">
        <v>0.1203321852640625</v>
      </c>
      <c r="R16345" t="n">
        <v>-0.0007781275301612323</v>
      </c>
    </row>
    <row r="16346">
      <c r="M16346" t="n">
        <v>0.07001385597312171</v>
      </c>
      <c r="N16346" t="n">
        <v>0.1310169491959083</v>
      </c>
      <c r="O16346" t="n">
        <v>-0.0007908524342349059</v>
      </c>
      <c r="P16346" t="n">
        <v>0.107407521616703</v>
      </c>
      <c r="Q16346" t="n">
        <v>0.1203395857674612</v>
      </c>
      <c r="R16346" t="n">
        <v>-0.000777194709945255</v>
      </c>
    </row>
    <row r="16347">
      <c r="M16347" t="n">
        <v>0.07012486172883955</v>
      </c>
      <c r="N16347" t="n">
        <v>0.1310250063233417</v>
      </c>
      <c r="O16347" t="n">
        <v>-0.0007912477418597359</v>
      </c>
      <c r="P16347" t="n">
        <v>0.1073368288480142</v>
      </c>
      <c r="Q16347" t="n">
        <v>0.12034698627086</v>
      </c>
      <c r="R16347" t="n">
        <v>-0.0007773501799812512</v>
      </c>
    </row>
    <row r="16348">
      <c r="M16348" t="n">
        <v>0.06997182309645475</v>
      </c>
      <c r="N16348" t="n">
        <v>0.1310330634507752</v>
      </c>
      <c r="O16348" t="n">
        <v>-0.0007911014393005171</v>
      </c>
      <c r="P16348" t="n">
        <v>0.107266135708919</v>
      </c>
      <c r="Q16348" t="n">
        <v>0.1203543867742588</v>
      </c>
      <c r="R16348" t="n">
        <v>-0.0007773482902947439</v>
      </c>
    </row>
    <row r="16349">
      <c r="M16349" t="n">
        <v>0.07003882192931107</v>
      </c>
      <c r="N16349" t="n">
        <v>0.1310411205782087</v>
      </c>
      <c r="O16349" t="n">
        <v>-0.0007899948931770075</v>
      </c>
      <c r="P16349" t="n">
        <v>0.107124003111011</v>
      </c>
      <c r="Q16349" t="n">
        <v>0.1203617872776576</v>
      </c>
      <c r="R16349" t="n">
        <v>-0.0007768820212012953</v>
      </c>
    </row>
    <row r="16350">
      <c r="M16350" t="n">
        <v>0.07003980943760826</v>
      </c>
      <c r="N16350" t="n">
        <v>0.1310491777056422</v>
      </c>
      <c r="O16350" t="n">
        <v>-0.0007905481662387623</v>
      </c>
      <c r="P16350" t="n">
        <v>0.107017589463376</v>
      </c>
      <c r="Q16350" t="n">
        <v>0.1203691877810563</v>
      </c>
      <c r="R16350" t="n">
        <v>-0.0007767265981701456</v>
      </c>
    </row>
    <row r="16351">
      <c r="M16351" t="n">
        <v>0.07017282144986112</v>
      </c>
      <c r="N16351" t="n">
        <v>0.1310572348330757</v>
      </c>
      <c r="O16351" t="n">
        <v>-0.0007911014393005171</v>
      </c>
      <c r="P16351" t="n">
        <v>0.1072683722292346</v>
      </c>
      <c r="Q16351" t="n">
        <v>0.1203765882844551</v>
      </c>
      <c r="R16351" t="n">
        <v>-0.0007772705787791692</v>
      </c>
    </row>
    <row r="16352">
      <c r="M16352" t="n">
        <v>0.07026182631604994</v>
      </c>
      <c r="N16352" t="n">
        <v>0.1310652919605092</v>
      </c>
      <c r="O16352" t="n">
        <v>-0.0007900070655627654</v>
      </c>
      <c r="P16352" t="n">
        <v>0.1072333978237812</v>
      </c>
      <c r="Q16352" t="n">
        <v>0.1203839887878539</v>
      </c>
      <c r="R16352" t="n">
        <v>-0.0007774242689349609</v>
      </c>
    </row>
    <row r="16353">
      <c r="M16353" t="n">
        <v>0.06995475500828022</v>
      </c>
      <c r="N16353" t="n">
        <v>0.1310733490879427</v>
      </c>
      <c r="O16353" t="n">
        <v>-0.0007909552636810643</v>
      </c>
      <c r="P16353" t="n">
        <v>0.107198423197073</v>
      </c>
      <c r="Q16353" t="n">
        <v>0.1203913892912527</v>
      </c>
      <c r="R16353" t="n">
        <v>-0.0007772688928444373</v>
      </c>
    </row>
    <row r="16354">
      <c r="M16354" t="n">
        <v>0.07013177723239314</v>
      </c>
      <c r="N16354" t="n">
        <v>0.1310814062153761</v>
      </c>
      <c r="O16354" t="n">
        <v>-0.0007905601811317731</v>
      </c>
      <c r="P16354" t="n">
        <v>0.1072706080996015</v>
      </c>
      <c r="Q16354" t="n">
        <v>0.1203987897946514</v>
      </c>
      <c r="R16354" t="n">
        <v>-0.0007771912047991755</v>
      </c>
    </row>
    <row r="16355">
      <c r="M16355" t="n">
        <v>0.07006675184037689</v>
      </c>
      <c r="N16355" t="n">
        <v>0.1310894633428096</v>
      </c>
      <c r="O16355" t="n">
        <v>-0.0007903231316021984</v>
      </c>
      <c r="P16355" t="n">
        <v>0.1073427932278967</v>
      </c>
      <c r="Q16355" t="n">
        <v>0.1204061902980502</v>
      </c>
      <c r="R16355" t="n">
        <v>-0.0007769581406633901</v>
      </c>
    </row>
    <row r="16356">
      <c r="M16356" t="n">
        <v>0.07026578076356915</v>
      </c>
      <c r="N16356" t="n">
        <v>0.1310975204702431</v>
      </c>
      <c r="O16356" t="n">
        <v>-0.000790019274882813</v>
      </c>
      <c r="P16356" t="n">
        <v>0.1071649381211744</v>
      </c>
      <c r="Q16356" t="n">
        <v>0.120413590801449</v>
      </c>
      <c r="R16356" t="n">
        <v>-0.0007767237355363823</v>
      </c>
    </row>
    <row r="16357">
      <c r="M16357" t="n">
        <v>0.07009073206174385</v>
      </c>
      <c r="N16357" t="n">
        <v>0.1311055775976766</v>
      </c>
      <c r="O16357" t="n">
        <v>-0.0007900982689108985</v>
      </c>
      <c r="P16357" t="n">
        <v>0.1070585224779268</v>
      </c>
      <c r="Q16357" t="n">
        <v>0.1204209913048478</v>
      </c>
      <c r="R16357" t="n">
        <v>-0.0007765684063221965</v>
      </c>
    </row>
    <row r="16358">
      <c r="M16358" t="n">
        <v>0.0699376865764017</v>
      </c>
      <c r="N16358" t="n">
        <v>0.1311136347251101</v>
      </c>
      <c r="O16358" t="n">
        <v>-0.0007900982689108985</v>
      </c>
      <c r="P16358" t="n">
        <v>0.1072378680338119</v>
      </c>
      <c r="Q16358" t="n">
        <v>0.1204283918082465</v>
      </c>
      <c r="R16358" t="n">
        <v>-0.0007768014001434752</v>
      </c>
    </row>
    <row r="16359">
      <c r="M16359" t="n">
        <v>0.0699386738227038</v>
      </c>
      <c r="N16359" t="n">
        <v>0.1311216918525435</v>
      </c>
      <c r="O16359" t="n">
        <v>-0.0007897822927985566</v>
      </c>
      <c r="P16359" t="n">
        <v>0.107274333105151</v>
      </c>
      <c r="Q16359" t="n">
        <v>0.1204357923116453</v>
      </c>
      <c r="R16359" t="n">
        <v>-0.0007773450523931257</v>
      </c>
    </row>
    <row r="16360">
      <c r="M16360" t="n">
        <v>0.07000567600052726</v>
      </c>
      <c r="N16360" t="n">
        <v>0.131129748979977</v>
      </c>
      <c r="O16360" t="n">
        <v>-0.0007900315214025423</v>
      </c>
      <c r="P16360" t="n">
        <v>0.1071679167982632</v>
      </c>
      <c r="Q16360" t="n">
        <v>0.1204431928150441</v>
      </c>
      <c r="R16360" t="n">
        <v>-0.0007761014462148079</v>
      </c>
    </row>
    <row r="16361">
      <c r="M16361" t="n">
        <v>0.07009468386413648</v>
      </c>
      <c r="N16361" t="n">
        <v>0.1311378061074105</v>
      </c>
      <c r="O16361" t="n">
        <v>-0.0007896366635849681</v>
      </c>
      <c r="P16361" t="n">
        <v>0.1073115430395388</v>
      </c>
      <c r="Q16361" t="n">
        <v>0.1204505933184429</v>
      </c>
      <c r="R16361" t="n">
        <v>-0.000776877858225827</v>
      </c>
    </row>
    <row r="16362">
      <c r="M16362" t="n">
        <v>0.0702717132083617</v>
      </c>
      <c r="N16362" t="n">
        <v>0.131145863234844</v>
      </c>
      <c r="O16362" t="n">
        <v>-0.0007902684360930868</v>
      </c>
      <c r="P16362" t="n">
        <v>0.1075623313419771</v>
      </c>
      <c r="Q16362" t="n">
        <v>0.1204579938218416</v>
      </c>
      <c r="R16362" t="n">
        <v>-0.0007770331406280309</v>
      </c>
    </row>
    <row r="16363">
      <c r="M16363" t="n">
        <v>0.07009665991986358</v>
      </c>
      <c r="N16363" t="n">
        <v>0.1311539203622775</v>
      </c>
      <c r="O16363" t="n">
        <v>-0.0007905053507836314</v>
      </c>
      <c r="P16363" t="n">
        <v>0.1071701500471263</v>
      </c>
      <c r="Q16363" t="n">
        <v>0.1204653943252404</v>
      </c>
      <c r="R16363" t="n">
        <v>-0.0007765672934214194</v>
      </c>
    </row>
    <row r="16364">
      <c r="M16364" t="n">
        <v>0.06998762116772267</v>
      </c>
      <c r="N16364" t="n">
        <v>0.131161977489711</v>
      </c>
      <c r="O16364" t="n">
        <v>-0.0007891753651097464</v>
      </c>
      <c r="P16364" t="n">
        <v>0.1075281009337785</v>
      </c>
      <c r="Q16364" t="n">
        <v>0.1204727948286392</v>
      </c>
      <c r="R16364" t="n">
        <v>-0.0007768768336715222</v>
      </c>
    </row>
    <row r="16365">
      <c r="M16365" t="n">
        <v>0.07027467977871052</v>
      </c>
      <c r="N16365" t="n">
        <v>0.1311700346171445</v>
      </c>
      <c r="O16365" t="n">
        <v>-0.0007900438053874781</v>
      </c>
      <c r="P16365" t="n">
        <v>0.1075645666133251</v>
      </c>
      <c r="Q16365" t="n">
        <v>0.120480195332038</v>
      </c>
      <c r="R16365" t="n">
        <v>-0.0007761782732256193</v>
      </c>
    </row>
    <row r="16366">
      <c r="M16366" t="n">
        <v>0.07025366312571998</v>
      </c>
      <c r="N16366" t="n">
        <v>0.131178091744578</v>
      </c>
      <c r="O16366" t="n">
        <v>-0.0007898069580390058</v>
      </c>
      <c r="P16366" t="n">
        <v>0.1071009410244675</v>
      </c>
      <c r="Q16366" t="n">
        <v>0.1204875958354367</v>
      </c>
      <c r="R16366" t="n">
        <v>-0.0007768768336715222</v>
      </c>
    </row>
    <row r="16367">
      <c r="M16367" t="n">
        <v>0.0701446236604954</v>
      </c>
      <c r="N16367" t="n">
        <v>0.1311861488720114</v>
      </c>
      <c r="O16367" t="n">
        <v>-0.0007900438053874781</v>
      </c>
      <c r="P16367" t="n">
        <v>0.1072802893541024</v>
      </c>
      <c r="Q16367" t="n">
        <v>0.1204949963388355</v>
      </c>
      <c r="R16367" t="n">
        <v>-0.0007758678019163291</v>
      </c>
    </row>
    <row r="16368">
      <c r="M16368" t="n">
        <v>0.06994756019746065</v>
      </c>
      <c r="N16368" t="n">
        <v>0.1311942059994449</v>
      </c>
      <c r="O16368" t="n">
        <v>-0.0007893457869290595</v>
      </c>
      <c r="P16368" t="n">
        <v>0.107138149722977</v>
      </c>
      <c r="Q16368" t="n">
        <v>0.1205023968422343</v>
      </c>
      <c r="R16368" t="n">
        <v>-0.0007762552358293675</v>
      </c>
    </row>
    <row r="16369">
      <c r="M16369" t="n">
        <v>0.07016860627805377</v>
      </c>
      <c r="N16369" t="n">
        <v>0.1312022631268784</v>
      </c>
      <c r="O16369" t="n">
        <v>-0.0007894247136150837</v>
      </c>
      <c r="P16369" t="n">
        <v>0.1071746145920909</v>
      </c>
      <c r="Q16369" t="n">
        <v>0.1205097973456331</v>
      </c>
      <c r="R16369" t="n">
        <v>-0.0007762552358293675</v>
      </c>
    </row>
    <row r="16370">
      <c r="M16370" t="n">
        <v>0.0700155530998898</v>
      </c>
      <c r="N16370" t="n">
        <v>0.1312103202543119</v>
      </c>
      <c r="O16370" t="n">
        <v>-0.0007898982737312296</v>
      </c>
      <c r="P16370" t="n">
        <v>0.1071039162137587</v>
      </c>
      <c r="Q16370" t="n">
        <v>0.1205171978490318</v>
      </c>
      <c r="R16370" t="n">
        <v>-0.0007758672634004245</v>
      </c>
    </row>
    <row r="16371">
      <c r="M16371" t="n">
        <v>0.07008255911726066</v>
      </c>
      <c r="N16371" t="n">
        <v>0.1312183773817454</v>
      </c>
      <c r="O16371" t="n">
        <v>-0.0007898982737312296</v>
      </c>
      <c r="P16371" t="n">
        <v>0.1073547081065458</v>
      </c>
      <c r="Q16371" t="n">
        <v>0.1205245983524306</v>
      </c>
      <c r="R16371" t="n">
        <v>-0.0007761776413435789</v>
      </c>
    </row>
    <row r="16372">
      <c r="M16372" t="n">
        <v>0.07028160267787981</v>
      </c>
      <c r="N16372" t="n">
        <v>0.1312264345091789</v>
      </c>
      <c r="O16372" t="n">
        <v>-0.0007894372526307207</v>
      </c>
      <c r="P16372" t="n">
        <v>0.1072840096577973</v>
      </c>
      <c r="Q16372" t="n">
        <v>0.1205319988558294</v>
      </c>
      <c r="R16372" t="n">
        <v>-0.0007757893365152433</v>
      </c>
    </row>
    <row r="16373">
      <c r="M16373" t="n">
        <v>0.07023857926064589</v>
      </c>
      <c r="N16373" t="n">
        <v>0.1312344916366124</v>
      </c>
      <c r="O16373" t="n">
        <v>-0.0007886482098994556</v>
      </c>
      <c r="P16373" t="n">
        <v>0.1075348028188855</v>
      </c>
      <c r="Q16373" t="n">
        <v>0.1205393993592281</v>
      </c>
      <c r="R16373" t="n">
        <v>-0.0007756341941621757</v>
      </c>
    </row>
    <row r="16374">
      <c r="M16374" t="n">
        <v>0.07015154277043661</v>
      </c>
      <c r="N16374" t="n">
        <v>0.1312425487640458</v>
      </c>
      <c r="O16374" t="n">
        <v>-0.0007892005398113412</v>
      </c>
      <c r="P16374" t="n">
        <v>0.1074998257050399</v>
      </c>
      <c r="Q16374" t="n">
        <v>0.1205467998626269</v>
      </c>
      <c r="R16374" t="n">
        <v>-0.0007757893365152433</v>
      </c>
    </row>
    <row r="16375">
      <c r="M16375" t="n">
        <v>0.07024055711985863</v>
      </c>
      <c r="N16375" t="n">
        <v>0.1312506058914793</v>
      </c>
      <c r="O16375" t="n">
        <v>-0.0007893709478934886</v>
      </c>
      <c r="P16375" t="n">
        <v>0.1072505194911809</v>
      </c>
      <c r="Q16375" t="n">
        <v>0.1205542003660257</v>
      </c>
      <c r="R16375" t="n">
        <v>-0.0007753239094560402</v>
      </c>
    </row>
    <row r="16376">
      <c r="M16376" t="n">
        <v>0.06995546094627264</v>
      </c>
      <c r="N16376" t="n">
        <v>0.1312586630189128</v>
      </c>
      <c r="O16376" t="n">
        <v>-0.0007888187747511628</v>
      </c>
      <c r="P16376" t="n">
        <v>0.1072512630429961</v>
      </c>
      <c r="Q16376" t="n">
        <v>0.1205616008694245</v>
      </c>
      <c r="R16376" t="n">
        <v>-0.0007751688043224528</v>
      </c>
    </row>
    <row r="16377">
      <c r="M16377" t="n">
        <v>0.06995644865555936</v>
      </c>
      <c r="N16377" t="n">
        <v>0.1312667201463463</v>
      </c>
      <c r="O16377" t="n">
        <v>-0.0007896075935259139</v>
      </c>
      <c r="P16377" t="n">
        <v>0.1074663362932892</v>
      </c>
      <c r="Q16377" t="n">
        <v>0.1205690013728232</v>
      </c>
      <c r="R16377" t="n">
        <v>-0.0007757116396195973</v>
      </c>
    </row>
    <row r="16378">
      <c r="M16378" t="n">
        <v>0.07026553084872236</v>
      </c>
      <c r="N16378" t="n">
        <v>0.1312747772737798</v>
      </c>
      <c r="O16378" t="n">
        <v>-0.0007890554203835882</v>
      </c>
      <c r="P16378" t="n">
        <v>0.1071455848207729</v>
      </c>
      <c r="Q16378" t="n">
        <v>0.120576401876222</v>
      </c>
      <c r="R16378" t="n">
        <v>-0.0007753239001216369</v>
      </c>
    </row>
    <row r="16379">
      <c r="M16379" t="n">
        <v>0.07026651999296465</v>
      </c>
      <c r="N16379" t="n">
        <v>0.1312828344012133</v>
      </c>
      <c r="O16379" t="n">
        <v>-0.0007892920660160134</v>
      </c>
      <c r="P16379" t="n">
        <v>0.1073963803722449</v>
      </c>
      <c r="Q16379" t="n">
        <v>0.1205838023796208</v>
      </c>
      <c r="R16379" t="n">
        <v>-0.0007754014480212291</v>
      </c>
    </row>
    <row r="16380">
      <c r="M16380" t="n">
        <v>0.07006944666094425</v>
      </c>
      <c r="N16380" t="n">
        <v>0.1312908915286467</v>
      </c>
      <c r="O16380" t="n">
        <v>-0.0007889104288082123</v>
      </c>
      <c r="P16380" t="n">
        <v>0.1075400113373103</v>
      </c>
      <c r="Q16380" t="n">
        <v>0.1205912028830196</v>
      </c>
      <c r="R16380" t="n">
        <v>-0.0007755566485902485</v>
      </c>
    </row>
    <row r="16381">
      <c r="M16381" t="n">
        <v>0.0702905054021401</v>
      </c>
      <c r="N16381" t="n">
        <v>0.1312989486560802</v>
      </c>
      <c r="O16381" t="n">
        <v>-0.0007889892883072935</v>
      </c>
      <c r="P16381" t="n">
        <v>0.1073621454923301</v>
      </c>
      <c r="Q16381" t="n">
        <v>0.1205986033864183</v>
      </c>
      <c r="R16381" t="n">
        <v>-0.0007750915006602664</v>
      </c>
    </row>
    <row r="16382">
      <c r="M16382" t="n">
        <v>0.07011543758376598</v>
      </c>
      <c r="N16382" t="n">
        <v>0.1313070057835137</v>
      </c>
      <c r="O16382" t="n">
        <v>-0.0007888315693091311</v>
      </c>
      <c r="P16382" t="n">
        <v>0.1071842788317408</v>
      </c>
      <c r="Q16382" t="n">
        <v>0.1206060038898171</v>
      </c>
      <c r="R16382" t="n">
        <v>-0.0007748589266952753</v>
      </c>
    </row>
    <row r="16383">
      <c r="M16383" t="n">
        <v>0.07007241165674186</v>
      </c>
      <c r="N16383" t="n">
        <v>0.1313150629109472</v>
      </c>
      <c r="O16383" t="n">
        <v>-0.0007889892883072935</v>
      </c>
      <c r="P16383" t="n">
        <v>0.1072207438019223</v>
      </c>
      <c r="Q16383" t="n">
        <v>0.1206134043932159</v>
      </c>
      <c r="R16383" t="n">
        <v>-0.0007752465499702605</v>
      </c>
    </row>
    <row r="16384">
      <c r="M16384" t="n">
        <v>0.07024945876010974</v>
      </c>
      <c r="N16384" t="n">
        <v>0.1313231200383807</v>
      </c>
      <c r="O16384" t="n">
        <v>-0.0007891597509374481</v>
      </c>
      <c r="P16384" t="n">
        <v>0.107364375294179</v>
      </c>
      <c r="Q16384" t="n">
        <v>0.1206208048966147</v>
      </c>
      <c r="R16384" t="n">
        <v>-0.0007751694307103049</v>
      </c>
    </row>
    <row r="16385">
      <c r="M16385" t="n">
        <v>0.07011840332680133</v>
      </c>
      <c r="N16385" t="n">
        <v>0.1313311771658142</v>
      </c>
      <c r="O16385" t="n">
        <v>-0.0007883713795578903</v>
      </c>
      <c r="P16385" t="n">
        <v>0.1070436184097829</v>
      </c>
      <c r="Q16385" t="n">
        <v>0.1206282054000134</v>
      </c>
      <c r="R16385" t="n">
        <v>-0.0007748594249391751</v>
      </c>
    </row>
    <row r="16386">
      <c r="M16386" t="n">
        <v>0.07018541457228306</v>
      </c>
      <c r="N16386" t="n">
        <v>0.1313392342932476</v>
      </c>
      <c r="O16386" t="n">
        <v>-0.0007887655652476692</v>
      </c>
      <c r="P16386" t="n">
        <v>0.1075801952493269</v>
      </c>
      <c r="Q16386" t="n">
        <v>0.1206356059034122</v>
      </c>
      <c r="R16386" t="n">
        <v>-0.0007754794364814348</v>
      </c>
    </row>
    <row r="16387">
      <c r="M16387" t="n">
        <v>0.07023041880000533</v>
      </c>
      <c r="N16387" t="n">
        <v>0.1313472914206812</v>
      </c>
      <c r="O16387" t="n">
        <v>-0.0007891597509374481</v>
      </c>
      <c r="P16387" t="n">
        <v>0.107509493928969</v>
      </c>
      <c r="Q16387" t="n">
        <v>0.120643006406811</v>
      </c>
      <c r="R16387" t="n">
        <v>-0.0007744727167700433</v>
      </c>
    </row>
    <row r="16388">
      <c r="M16388" t="n">
        <v>0.07012136930114504</v>
      </c>
      <c r="N16388" t="n">
        <v>0.1313553485481146</v>
      </c>
      <c r="O16388" t="n">
        <v>-0.0007877538671292491</v>
      </c>
      <c r="P16388" t="n">
        <v>0.1070815677813701</v>
      </c>
      <c r="Q16388" t="n">
        <v>0.1206504069102098</v>
      </c>
      <c r="R16388" t="n">
        <v>-0.0007750150646109186</v>
      </c>
    </row>
    <row r="16389">
      <c r="M16389" t="n">
        <v>0.07001231883948011</v>
      </c>
      <c r="N16389" t="n">
        <v>0.1313634056755481</v>
      </c>
      <c r="O16389" t="n">
        <v>-0.0007883843854821289</v>
      </c>
      <c r="P16389" t="n">
        <v>0.1072609226192272</v>
      </c>
      <c r="Q16389" t="n">
        <v>0.1206578074136085</v>
      </c>
      <c r="R16389" t="n">
        <v>-0.0007748601080849542</v>
      </c>
    </row>
    <row r="16390">
      <c r="M16390" t="n">
        <v>0.07018937054511343</v>
      </c>
      <c r="N16390" t="n">
        <v>0.1313714628029816</v>
      </c>
      <c r="O16390" t="n">
        <v>-0.0007886208298644588</v>
      </c>
      <c r="P16390" t="n">
        <v>0.1074760007212506</v>
      </c>
      <c r="Q16390" t="n">
        <v>0.1206652079170073</v>
      </c>
      <c r="R16390" t="n">
        <v>-0.0007752474993998652</v>
      </c>
    </row>
    <row r="16391">
      <c r="M16391" t="n">
        <v>0.07003630337896066</v>
      </c>
      <c r="N16391" t="n">
        <v>0.1313795199304151</v>
      </c>
      <c r="O16391" t="n">
        <v>-0.0007880691263056891</v>
      </c>
      <c r="P16391" t="n">
        <v>0.1073338529565923</v>
      </c>
      <c r="Q16391" t="n">
        <v>0.1206726084204061</v>
      </c>
      <c r="R16391" t="n">
        <v>-0.0007755574124517939</v>
      </c>
    </row>
    <row r="16392">
      <c r="M16392" t="n">
        <v>0.07016934055492013</v>
      </c>
      <c r="N16392" t="n">
        <v>0.1313875770578486</v>
      </c>
      <c r="O16392" t="n">
        <v>-0.0007879246755482417</v>
      </c>
      <c r="P16392" t="n">
        <v>0.1072988727536089</v>
      </c>
      <c r="Q16392" t="n">
        <v>0.1206800089238049</v>
      </c>
      <c r="R16392" t="n">
        <v>-0.000775170797224709</v>
      </c>
    </row>
    <row r="16393">
      <c r="M16393" t="n">
        <v>0.07030237894289235</v>
      </c>
      <c r="N16393" t="n">
        <v>0.1313956341852821</v>
      </c>
      <c r="O16393" t="n">
        <v>-0.0007876882981455772</v>
      </c>
      <c r="P16393" t="n">
        <v>0.1072996151464951</v>
      </c>
      <c r="Q16393" t="n">
        <v>0.1206874094272036</v>
      </c>
      <c r="R16393" t="n">
        <v>-0.0007745511562996693</v>
      </c>
    </row>
    <row r="16394">
      <c r="M16394" t="n">
        <v>0.07028136024322079</v>
      </c>
      <c r="N16394" t="n">
        <v>0.1314036913127156</v>
      </c>
      <c r="O16394" t="n">
        <v>-0.0007887126002237898</v>
      </c>
      <c r="P16394" t="n">
        <v>0.1074789719225881</v>
      </c>
      <c r="Q16394" t="n">
        <v>0.1206948099306024</v>
      </c>
      <c r="R16394" t="n">
        <v>-0.0007752482523403389</v>
      </c>
    </row>
    <row r="16395">
      <c r="M16395" t="n">
        <v>0.07021632451672727</v>
      </c>
      <c r="N16395" t="n">
        <v>0.131411748440149</v>
      </c>
      <c r="O16395" t="n">
        <v>-0.0007876882981455772</v>
      </c>
      <c r="P16395" t="n">
        <v>0.1070867619220811</v>
      </c>
      <c r="Q16395" t="n">
        <v>0.1207022104340012</v>
      </c>
      <c r="R16395" t="n">
        <v>-0.0007743200075955443</v>
      </c>
    </row>
    <row r="16396">
      <c r="M16396" t="n">
        <v>0.07015128822271574</v>
      </c>
      <c r="N16396" t="n">
        <v>0.1314198055675825</v>
      </c>
      <c r="O16396" t="n">
        <v>-0.0007877803531721481</v>
      </c>
      <c r="P16396" t="n">
        <v>0.1071946727705581</v>
      </c>
      <c r="Q16396" t="n">
        <v>0.1207096109374</v>
      </c>
      <c r="R16396" t="n">
        <v>-0.0007747845996001016</v>
      </c>
    </row>
    <row r="16397">
      <c r="M16397" t="n">
        <v>0.07017428586170538</v>
      </c>
      <c r="N16397" t="n">
        <v>0.131427862695016</v>
      </c>
      <c r="O16397" t="n">
        <v>-0.0007884892845968604</v>
      </c>
      <c r="P16397" t="n">
        <v>0.10715969153648</v>
      </c>
      <c r="Q16397" t="n">
        <v>0.1207170114407987</v>
      </c>
      <c r="R16397" t="n">
        <v>-0.0007743974395963038</v>
      </c>
    </row>
    <row r="16398">
      <c r="M16398" t="n">
        <v>0.07002121393203747</v>
      </c>
      <c r="N16398" t="n">
        <v>0.1314359198224495</v>
      </c>
      <c r="O16398" t="n">
        <v>-0.0007878591233304494</v>
      </c>
      <c r="P16398" t="n">
        <v>0.1070889868934076</v>
      </c>
      <c r="Q16398" t="n">
        <v>0.1207244119441975</v>
      </c>
      <c r="R16398" t="n">
        <v>-0.0007742425755947848</v>
      </c>
    </row>
    <row r="16399">
      <c r="M16399" t="n">
        <v>0.0703083171015163</v>
      </c>
      <c r="N16399" t="n">
        <v>0.131443976949883</v>
      </c>
      <c r="O16399" t="n">
        <v>-0.0007877015830138466</v>
      </c>
      <c r="P16399" t="n">
        <v>0.1074826842888454</v>
      </c>
      <c r="Q16399" t="n">
        <v>0.1207318124475963</v>
      </c>
      <c r="R16399" t="n">
        <v>-0.0007739328475917465</v>
      </c>
    </row>
    <row r="16400">
      <c r="M16400" t="n">
        <v>0.07019926227571716</v>
      </c>
      <c r="N16400" t="n">
        <v>0.1314520340773165</v>
      </c>
      <c r="O16400" t="n">
        <v>-0.0007881086465381272</v>
      </c>
      <c r="P16400" t="n">
        <v>0.1071261931807522</v>
      </c>
      <c r="Q16400" t="n">
        <v>0.120739212950995</v>
      </c>
      <c r="R16400" t="n">
        <v>-0.0007741665929657141</v>
      </c>
    </row>
    <row r="16401">
      <c r="M16401" t="n">
        <v>0.0700021704041919</v>
      </c>
      <c r="N16401" t="n">
        <v>0.1314600912047499</v>
      </c>
      <c r="O16401" t="n">
        <v>-0.0007874786636072415</v>
      </c>
      <c r="P16401" t="n">
        <v>0.1070554878004732</v>
      </c>
      <c r="Q16401" t="n">
        <v>0.1207466134543938</v>
      </c>
      <c r="R16401" t="n">
        <v>-0.0007739343662105</v>
      </c>
    </row>
    <row r="16402">
      <c r="M16402" t="n">
        <v>0.07004717709328365</v>
      </c>
      <c r="N16402" t="n">
        <v>0.1314681483321834</v>
      </c>
      <c r="O16402" t="n">
        <v>-0.0007882661422708487</v>
      </c>
      <c r="P16402" t="n">
        <v>0.1075563578051885</v>
      </c>
      <c r="Q16402" t="n">
        <v>0.1207540139577926</v>
      </c>
      <c r="R16402" t="n">
        <v>-0.0007748632732313567</v>
      </c>
    </row>
    <row r="16403">
      <c r="M16403" t="n">
        <v>0.07000414732989066</v>
      </c>
      <c r="N16403" t="n">
        <v>0.1314762054596169</v>
      </c>
      <c r="O16403" t="n">
        <v>-0.0007872424200081594</v>
      </c>
      <c r="P16403" t="n">
        <v>0.107342758637557</v>
      </c>
      <c r="Q16403" t="n">
        <v>0.1207614144611914</v>
      </c>
      <c r="R16403" t="n">
        <v>-0.0007742456153356738</v>
      </c>
    </row>
    <row r="16404">
      <c r="M16404" t="n">
        <v>0.07015920105238041</v>
      </c>
      <c r="N16404" t="n">
        <v>0.1314842625870504</v>
      </c>
      <c r="O16404" t="n">
        <v>-0.0007869410150720791</v>
      </c>
      <c r="P16404" t="n">
        <v>0.1073077766721084</v>
      </c>
      <c r="Q16404" t="n">
        <v>0.1207688149645901</v>
      </c>
      <c r="R16404" t="n">
        <v>-0.00077463254467867</v>
      </c>
    </row>
    <row r="16405">
      <c r="M16405" t="n">
        <v>0.07016019027158946</v>
      </c>
      <c r="N16405" t="n">
        <v>0.1314923197144839</v>
      </c>
      <c r="O16405" t="n">
        <v>-0.0007870984662555669</v>
      </c>
      <c r="P16405" t="n">
        <v>0.1075943078493334</v>
      </c>
      <c r="Q16405" t="n">
        <v>0.1207762154679889</v>
      </c>
      <c r="R16405" t="n">
        <v>-0.00077463254467867</v>
      </c>
    </row>
    <row r="16406">
      <c r="M16406" t="n">
        <v>0.07013917000136094</v>
      </c>
      <c r="N16406" t="n">
        <v>0.1315003768419174</v>
      </c>
      <c r="O16406" t="n">
        <v>-0.0007868622894803351</v>
      </c>
      <c r="P16406" t="n">
        <v>0.1072735358593499</v>
      </c>
      <c r="Q16406" t="n">
        <v>0.1207836159713877</v>
      </c>
      <c r="R16406" t="n">
        <v>-0.0007745551588100708</v>
      </c>
    </row>
    <row r="16407">
      <c r="M16407" t="n">
        <v>0.07025020724296199</v>
      </c>
      <c r="N16407" t="n">
        <v>0.1315084339693509</v>
      </c>
      <c r="O16407" t="n">
        <v>-0.0007875708198060303</v>
      </c>
      <c r="P16407" t="n">
        <v>0.1073457248709702</v>
      </c>
      <c r="Q16407" t="n">
        <v>0.1207910164747865</v>
      </c>
      <c r="R16407" t="n">
        <v>-0.0007744003870728723</v>
      </c>
    </row>
    <row r="16408">
      <c r="M16408" t="n">
        <v>0.07009712894448175</v>
      </c>
      <c r="N16408" t="n">
        <v>0.1315164910967843</v>
      </c>
      <c r="O16408" t="n">
        <v>-0.000786954641285452</v>
      </c>
      <c r="P16408" t="n">
        <v>0.1073107423179466</v>
      </c>
      <c r="Q16408" t="n">
        <v>0.1207984169781852</v>
      </c>
      <c r="R16408" t="n">
        <v>-0.0007732416995124761</v>
      </c>
    </row>
    <row r="16409">
      <c r="M16409" t="n">
        <v>0.07025218665218694</v>
      </c>
      <c r="N16409" t="n">
        <v>0.1315245482242178</v>
      </c>
      <c r="O16409" t="n">
        <v>-0.0007872694546233</v>
      </c>
      <c r="P16409" t="n">
        <v>0.1071328635296983</v>
      </c>
      <c r="Q16409" t="n">
        <v>0.120805817481584</v>
      </c>
      <c r="R16409" t="n">
        <v>-0.0007739379651748685</v>
      </c>
    </row>
    <row r="16410">
      <c r="M16410" t="n">
        <v>0.0703192061273982</v>
      </c>
      <c r="N16410" t="n">
        <v>0.1315326053516513</v>
      </c>
      <c r="O16410" t="n">
        <v>-0.000787190751288838</v>
      </c>
      <c r="P16410" t="n">
        <v>0.1070978802382658</v>
      </c>
      <c r="Q16410" t="n">
        <v>0.1208132179849828</v>
      </c>
      <c r="R16410" t="n">
        <v>-0.0007733190623638531</v>
      </c>
    </row>
    <row r="16411">
      <c r="M16411" t="n">
        <v>0.07014411611600765</v>
      </c>
      <c r="N16411" t="n">
        <v>0.1315406624790848</v>
      </c>
      <c r="O16411" t="n">
        <v>-0.0007868109452604475</v>
      </c>
      <c r="P16411" t="n">
        <v>0.1072772416363684</v>
      </c>
      <c r="Q16411" t="n">
        <v>0.1208206184883815</v>
      </c>
      <c r="R16411" t="n">
        <v>-0.0007737080271821579</v>
      </c>
    </row>
    <row r="16412">
      <c r="M16412" t="n">
        <v>0.07014510541587718</v>
      </c>
      <c r="N16412" t="n">
        <v>0.1315487196065183</v>
      </c>
      <c r="O16412" t="n">
        <v>-0.0007873617129221297</v>
      </c>
      <c r="P16412" t="n">
        <v>0.1070993614442149</v>
      </c>
      <c r="Q16412" t="n">
        <v>0.1208280189917803</v>
      </c>
      <c r="R16412" t="n">
        <v>-0.0007731666481147574</v>
      </c>
    </row>
    <row r="16413">
      <c r="M16413" t="n">
        <v>0.07032217640084951</v>
      </c>
      <c r="N16413" t="n">
        <v>0.1315567767339518</v>
      </c>
      <c r="O16413" t="n">
        <v>-0.0007867322641659214</v>
      </c>
      <c r="P16413" t="n">
        <v>0.1075645178369015</v>
      </c>
      <c r="Q16413" t="n">
        <v>0.1208354194951791</v>
      </c>
      <c r="R16413" t="n">
        <v>-0.0007734760075818434</v>
      </c>
    </row>
    <row r="16414">
      <c r="M16414" t="n">
        <v>0.0701250737861909</v>
      </c>
      <c r="N16414" t="n">
        <v>0.1315648338613853</v>
      </c>
      <c r="O16414" t="n">
        <v>-0.0007873617129221297</v>
      </c>
      <c r="P16414" t="n">
        <v>0.1073151886029518</v>
      </c>
      <c r="Q16414" t="n">
        <v>0.1208428199985779</v>
      </c>
      <c r="R16414" t="n">
        <v>-0.0007733986677150719</v>
      </c>
    </row>
    <row r="16415">
      <c r="M16415" t="n">
        <v>0.07006003184826312</v>
      </c>
      <c r="N16415" t="n">
        <v>0.1315728909888187</v>
      </c>
      <c r="O16415" t="n">
        <v>-0.0007866535830713954</v>
      </c>
      <c r="P16415" t="n">
        <v>0.1076017249799531</v>
      </c>
      <c r="Q16415" t="n">
        <v>0.1208502205019766</v>
      </c>
      <c r="R16415" t="n">
        <v>-0.0007739400467824724</v>
      </c>
    </row>
    <row r="16416">
      <c r="M16416" t="n">
        <v>0.07010504186337677</v>
      </c>
      <c r="N16416" t="n">
        <v>0.1315809481162522</v>
      </c>
      <c r="O16416" t="n">
        <v>-0.0007873753081907545</v>
      </c>
      <c r="P16416" t="n">
        <v>0.1073166701153004</v>
      </c>
      <c r="Q16416" t="n">
        <v>0.1208576210053754</v>
      </c>
      <c r="R16416" t="n">
        <v>-0.0007730918312527065</v>
      </c>
    </row>
    <row r="16417">
      <c r="M16417" t="n">
        <v>0.07017206290291442</v>
      </c>
      <c r="N16417" t="n">
        <v>0.1315890052436857</v>
      </c>
      <c r="O16417" t="n">
        <v>-0.0007863527428554419</v>
      </c>
      <c r="P16417" t="n">
        <v>0.1073174107621824</v>
      </c>
      <c r="Q16417" t="n">
        <v>0.1208650215087742</v>
      </c>
      <c r="R16417" t="n">
        <v>-0.000772937197423073</v>
      </c>
    </row>
    <row r="16418">
      <c r="M16418" t="n">
        <v>0.07006299894535151</v>
      </c>
      <c r="N16418" t="n">
        <v>0.1315970623711192</v>
      </c>
      <c r="O16418" t="n">
        <v>-0.0007862740839834949</v>
      </c>
      <c r="P16418" t="n">
        <v>0.1071752526553912</v>
      </c>
      <c r="Q16418" t="n">
        <v>0.120872422012173</v>
      </c>
      <c r="R16418" t="n">
        <v>-0.0007736330496564237</v>
      </c>
    </row>
    <row r="16419">
      <c r="M16419" t="n">
        <v>0.07026208523762131</v>
      </c>
      <c r="N16419" t="n">
        <v>0.1316051194985527</v>
      </c>
      <c r="O16419" t="n">
        <v>-0.0007871393315749131</v>
      </c>
      <c r="P16419" t="n">
        <v>0.1076046897911909</v>
      </c>
      <c r="Q16419" t="n">
        <v>0.1208798225155717</v>
      </c>
      <c r="R16419" t="n">
        <v>-0.0007737128954198918</v>
      </c>
    </row>
    <row r="16420">
      <c r="M16420" t="n">
        <v>0.07019704253753434</v>
      </c>
      <c r="N16420" t="n">
        <v>0.1316131766259862</v>
      </c>
      <c r="O16420" t="n">
        <v>-0.0007866812140299945</v>
      </c>
      <c r="P16420" t="n">
        <v>0.1076054308116425</v>
      </c>
      <c r="Q16420" t="n">
        <v>0.1208872230189705</v>
      </c>
      <c r="R16420" t="n">
        <v>-0.0007726307794822417</v>
      </c>
    </row>
    <row r="16421">
      <c r="M16421" t="n">
        <v>0.07002194427534927</v>
      </c>
      <c r="N16421" t="n">
        <v>0.1316212337534196</v>
      </c>
      <c r="O16421" t="n">
        <v>-0.0007866812140299945</v>
      </c>
      <c r="P16421" t="n">
        <v>0.1073560975131457</v>
      </c>
      <c r="Q16421" t="n">
        <v>0.1208946235223693</v>
      </c>
      <c r="R16421" t="n">
        <v>-0.0007733264254421597</v>
      </c>
    </row>
    <row r="16422">
      <c r="M16422" t="n">
        <v>0.0700009221401581</v>
      </c>
      <c r="N16422" t="n">
        <v>0.1316292908808532</v>
      </c>
      <c r="O16422" t="n">
        <v>-0.0007870743973636759</v>
      </c>
      <c r="P16422" t="n">
        <v>0.1071424880717847</v>
      </c>
      <c r="Q16422" t="n">
        <v>0.1209020240257681</v>
      </c>
      <c r="R16422" t="n">
        <v>-0.0007734810134332525</v>
      </c>
    </row>
    <row r="16423">
      <c r="M16423" t="n">
        <v>0.07033207897991503</v>
      </c>
      <c r="N16423" t="n">
        <v>0.1316373480082866</v>
      </c>
      <c r="O16423" t="n">
        <v>-0.0007863666673630493</v>
      </c>
      <c r="P16423" t="n">
        <v>0.1073933031933595</v>
      </c>
      <c r="Q16423" t="n">
        <v>0.1209094245291669</v>
      </c>
      <c r="R16423" t="n">
        <v>-0.0007730945434555204</v>
      </c>
    </row>
    <row r="16424">
      <c r="M16424" t="n">
        <v>0.07017899030937078</v>
      </c>
      <c r="N16424" t="n">
        <v>0.1316454051357201</v>
      </c>
      <c r="O16424" t="n">
        <v>-0.0007857517166518507</v>
      </c>
      <c r="P16424" t="n">
        <v>0.1072868681349995</v>
      </c>
      <c r="Q16424" t="n">
        <v>0.1209168250325656</v>
      </c>
      <c r="R16424" t="n">
        <v>-0.0007725565477255084</v>
      </c>
    </row>
    <row r="16425">
      <c r="M16425" t="n">
        <v>0.07004791167383878</v>
      </c>
      <c r="N16425" t="n">
        <v>0.1316534622631536</v>
      </c>
      <c r="O16425" t="n">
        <v>-0.0007862234035252785</v>
      </c>
      <c r="P16425" t="n">
        <v>0.1071089821831436</v>
      </c>
      <c r="Q16425" t="n">
        <v>0.1209242255359644</v>
      </c>
      <c r="R16425" t="n">
        <v>-0.0007724020055075196</v>
      </c>
    </row>
    <row r="16426">
      <c r="M16426" t="n">
        <v>0.07020298129248331</v>
      </c>
      <c r="N16426" t="n">
        <v>0.1316615193905871</v>
      </c>
      <c r="O16426" t="n">
        <v>-0.0007862234035252785</v>
      </c>
      <c r="P16426" t="n">
        <v>0.1071097217298871</v>
      </c>
      <c r="Q16426" t="n">
        <v>0.1209316260393632</v>
      </c>
      <c r="R16426" t="n">
        <v>-0.0007723247343985253</v>
      </c>
    </row>
    <row r="16427">
      <c r="M16427" t="n">
        <v>0.07031402913704585</v>
      </c>
      <c r="N16427" t="n">
        <v>0.1316695765180206</v>
      </c>
      <c r="O16427" t="n">
        <v>-0.0007859875600885645</v>
      </c>
      <c r="P16427" t="n">
        <v>0.1071819118762196</v>
      </c>
      <c r="Q16427" t="n">
        <v>0.1209390265427619</v>
      </c>
      <c r="R16427" t="n">
        <v>-0.0007727915449632212</v>
      </c>
    </row>
    <row r="16428">
      <c r="M16428" t="n">
        <v>0.07016093769955414</v>
      </c>
      <c r="N16428" t="n">
        <v>0.1316776336454541</v>
      </c>
      <c r="O16428" t="n">
        <v>-0.0007857659000149582</v>
      </c>
      <c r="P16428" t="n">
        <v>0.1076113563477453</v>
      </c>
      <c r="Q16428" t="n">
        <v>0.1209464270461607</v>
      </c>
      <c r="R16428" t="n">
        <v>-0.0007726370484528328</v>
      </c>
    </row>
    <row r="16429">
      <c r="M16429" t="n">
        <v>0.07027198638695931</v>
      </c>
      <c r="N16429" t="n">
        <v>0.1316856907728876</v>
      </c>
      <c r="O16429" t="n">
        <v>-0.0007866304154080531</v>
      </c>
      <c r="P16429" t="n">
        <v>0.107433469290235</v>
      </c>
      <c r="Q16429" t="n">
        <v>0.1209538275495595</v>
      </c>
      <c r="R16429" t="n">
        <v>-0.0007721735589216674</v>
      </c>
    </row>
    <row r="16430">
      <c r="M16430" t="n">
        <v>0.07018492908545615</v>
      </c>
      <c r="N16430" t="n">
        <v>0.131693747900321</v>
      </c>
      <c r="O16430" t="n">
        <v>-0.0007857659000149582</v>
      </c>
      <c r="P16430" t="n">
        <v>0.1072198558619789</v>
      </c>
      <c r="Q16430" t="n">
        <v>0.1209612280529583</v>
      </c>
      <c r="R16430" t="n">
        <v>-0.0007725598001976385</v>
      </c>
    </row>
    <row r="16431">
      <c r="M16431" t="n">
        <v>0.07009787101789691</v>
      </c>
      <c r="N16431" t="n">
        <v>0.1317018050277545</v>
      </c>
      <c r="O16431" t="n">
        <v>-0.000786158861557274</v>
      </c>
      <c r="P16431" t="n">
        <v>0.1071134183695925</v>
      </c>
      <c r="Q16431" t="n">
        <v>0.120968628556357</v>
      </c>
      <c r="R16431" t="n">
        <v>-0.0007724053036872501</v>
      </c>
    </row>
    <row r="16432">
      <c r="M16432" t="n">
        <v>0.07031898140591736</v>
      </c>
      <c r="N16432" t="n">
        <v>0.131709862155188</v>
      </c>
      <c r="O16432" t="n">
        <v>-0.0007864086856290169</v>
      </c>
      <c r="P16432" t="n">
        <v>0.107471414538964</v>
      </c>
      <c r="Q16432" t="n">
        <v>0.1209760290597558</v>
      </c>
      <c r="R16432" t="n">
        <v>-0.0007726404689698816</v>
      </c>
    </row>
    <row r="16433">
      <c r="M16433" t="n">
        <v>0.07018789881919088</v>
      </c>
      <c r="N16433" t="n">
        <v>0.1317179192826215</v>
      </c>
      <c r="O16433" t="n">
        <v>-0.0007864086856290169</v>
      </c>
      <c r="P16433" t="n">
        <v>0.1074364285344205</v>
      </c>
      <c r="Q16433" t="n">
        <v>0.1209834295631546</v>
      </c>
      <c r="R16433" t="n">
        <v>-0.0007727949198382413</v>
      </c>
    </row>
    <row r="16434">
      <c r="M16434" t="n">
        <v>0.07001279050009393</v>
      </c>
      <c r="N16434" t="n">
        <v>0.131725976410055</v>
      </c>
      <c r="O16434" t="n">
        <v>-0.0007857015542302098</v>
      </c>
      <c r="P16434" t="n">
        <v>0.1075086198706295</v>
      </c>
      <c r="Q16434" t="n">
        <v>0.1209908300665534</v>
      </c>
      <c r="R16434" t="n">
        <v>-0.0007725632435357017</v>
      </c>
    </row>
    <row r="16435">
      <c r="M16435" t="n">
        <v>0.07003579208054242</v>
      </c>
      <c r="N16435" t="n">
        <v>0.1317340335374885</v>
      </c>
      <c r="O16435" t="n">
        <v>-0.0007864872557844398</v>
      </c>
      <c r="P16435" t="n">
        <v>0.1074021817904071</v>
      </c>
      <c r="Q16435" t="n">
        <v>0.1209982305699521</v>
      </c>
      <c r="R16435" t="n">
        <v>-0.0007723352704347631</v>
      </c>
    </row>
    <row r="16436">
      <c r="M16436" t="n">
        <v>0.0701908687833078</v>
      </c>
      <c r="N16436" t="n">
        <v>0.1317420906649219</v>
      </c>
      <c r="O16436" t="n">
        <v>-0.000786187130130134</v>
      </c>
      <c r="P16436" t="n">
        <v>0.1070813871833108</v>
      </c>
      <c r="Q16436" t="n">
        <v>0.1210056310733509</v>
      </c>
      <c r="R16436" t="n">
        <v>-0.0007721808651427929</v>
      </c>
    </row>
    <row r="16437">
      <c r="M16437" t="n">
        <v>0.07034594689728588</v>
      </c>
      <c r="N16437" t="n">
        <v>0.1317501477923554</v>
      </c>
      <c r="O16437" t="n">
        <v>-0.0007853231019123869</v>
      </c>
      <c r="P16437" t="n">
        <v>0.1070821258534726</v>
      </c>
      <c r="Q16437" t="n">
        <v>0.1210130315767497</v>
      </c>
      <c r="R16437" t="n">
        <v>-0.0007723352704347631</v>
      </c>
    </row>
    <row r="16438">
      <c r="M16438" t="n">
        <v>0.07023687424951533</v>
      </c>
      <c r="N16438" t="n">
        <v>0.1317582049197889</v>
      </c>
      <c r="O16438" t="n">
        <v>-0.0007858729380509533</v>
      </c>
      <c r="P16438" t="n">
        <v>0.1074758520953291</v>
      </c>
      <c r="Q16438" t="n">
        <v>0.1210204320801484</v>
      </c>
      <c r="R16438" t="n">
        <v>-0.0007727212836646884</v>
      </c>
    </row>
    <row r="16439">
      <c r="M16439" t="n">
        <v>0.07014981341762005</v>
      </c>
      <c r="N16439" t="n">
        <v>0.1317662620472224</v>
      </c>
      <c r="O16439" t="n">
        <v>-0.0007862656781499293</v>
      </c>
      <c r="P16439" t="n">
        <v>0.1076194963258541</v>
      </c>
      <c r="Q16439" t="n">
        <v>0.1210278325835472</v>
      </c>
      <c r="R16439" t="n">
        <v>-0.0007727984863106735</v>
      </c>
    </row>
    <row r="16440">
      <c r="M16440" t="n">
        <v>0.07015080333564211</v>
      </c>
      <c r="N16440" t="n">
        <v>0.1317743191746559</v>
      </c>
      <c r="O16440" t="n">
        <v>-0.0007848663863998615</v>
      </c>
      <c r="P16440" t="n">
        <v>0.1074416043986909</v>
      </c>
      <c r="Q16440" t="n">
        <v>0.121035233086946</v>
      </c>
      <c r="R16440" t="n">
        <v>-0.0007725707053421146</v>
      </c>
    </row>
    <row r="16441">
      <c r="M16441" t="n">
        <v>0.07028387114742243</v>
      </c>
      <c r="N16441" t="n">
        <v>0.1317823763020894</v>
      </c>
      <c r="O16441" t="n">
        <v>-0.0007852590159078154</v>
      </c>
      <c r="P16441" t="n">
        <v>0.1072279852884517</v>
      </c>
      <c r="Q16441" t="n">
        <v>0.1210426335903448</v>
      </c>
      <c r="R16441" t="n">
        <v>-0.0007721848058888968</v>
      </c>
    </row>
    <row r="16442">
      <c r="M16442" t="n">
        <v>0.0701968094024509</v>
      </c>
      <c r="N16442" t="n">
        <v>0.1317904334295228</v>
      </c>
      <c r="O16442" t="n">
        <v>-0.0007860442749237231</v>
      </c>
      <c r="P16442" t="n">
        <v>0.1071215445537673</v>
      </c>
      <c r="Q16442" t="n">
        <v>0.1210500340937435</v>
      </c>
      <c r="R16442" t="n">
        <v>-0.000771798906435679</v>
      </c>
    </row>
    <row r="16443">
      <c r="M16443" t="n">
        <v>0.07032987865121837</v>
      </c>
      <c r="N16443" t="n">
        <v>0.1317984905569563</v>
      </c>
      <c r="O16443" t="n">
        <v>-0.00078573017131736</v>
      </c>
      <c r="P16443" t="n">
        <v>0.1075152745673289</v>
      </c>
      <c r="Q16443" t="n">
        <v>0.1210574345971423</v>
      </c>
      <c r="R16443" t="n">
        <v>-0.0007713402103866957</v>
      </c>
    </row>
    <row r="16444">
      <c r="M16444" t="n">
        <v>0.07026482963847791</v>
      </c>
      <c r="N16444" t="n">
        <v>0.1318065476843898</v>
      </c>
      <c r="O16444" t="n">
        <v>-0.0007851950158099935</v>
      </c>
      <c r="P16444" t="n">
        <v>0.1075874667978451</v>
      </c>
      <c r="Q16444" t="n">
        <v>0.1210648351005411</v>
      </c>
      <c r="R16444" t="n">
        <v>-0.0007718803105640196</v>
      </c>
    </row>
    <row r="16445">
      <c r="M16445" t="n">
        <v>0.07013373993537789</v>
      </c>
      <c r="N16445" t="n">
        <v>0.1318146048118233</v>
      </c>
      <c r="O16445" t="n">
        <v>-0.0007852735196108144</v>
      </c>
      <c r="P16445" t="n">
        <v>0.1075524792507871</v>
      </c>
      <c r="Q16445" t="n">
        <v>0.1210722356039399</v>
      </c>
      <c r="R16445" t="n">
        <v>-0.0007723432535731542</v>
      </c>
    </row>
    <row r="16446">
      <c r="M16446" t="n">
        <v>0.07013472990783487</v>
      </c>
      <c r="N16446" t="n">
        <v>0.1318226619392568</v>
      </c>
      <c r="O16446" t="n">
        <v>-0.0007851165120091728</v>
      </c>
      <c r="P16446" t="n">
        <v>0.1075532182232775</v>
      </c>
      <c r="Q16446" t="n">
        <v>0.1210796361073386</v>
      </c>
      <c r="R16446" t="n">
        <v>-0.0007711858960503175</v>
      </c>
    </row>
    <row r="16447">
      <c r="M16447" t="n">
        <v>0.07002565204590078</v>
      </c>
      <c r="N16447" t="n">
        <v>0.1318307190666903</v>
      </c>
      <c r="O16447" t="n">
        <v>-0.0007849741383992079</v>
      </c>
      <c r="P16447" t="n">
        <v>0.1071252353514296</v>
      </c>
      <c r="Q16447" t="n">
        <v>0.1210870366107374</v>
      </c>
      <c r="R16447" t="n">
        <v>-0.0007713402103866957</v>
      </c>
    </row>
    <row r="16448">
      <c r="M16448" t="n">
        <v>0.07009268258744625</v>
      </c>
      <c r="N16448" t="n">
        <v>0.1318387761941238</v>
      </c>
      <c r="O16448" t="n">
        <v>-0.000784817174964215</v>
      </c>
      <c r="P16448" t="n">
        <v>0.107554695948624</v>
      </c>
      <c r="Q16448" t="n">
        <v>0.1210944371141362</v>
      </c>
      <c r="R16448" t="n">
        <v>-0.0007710362486406654</v>
      </c>
    </row>
    <row r="16449">
      <c r="M16449" t="n">
        <v>0.07024776882855718</v>
      </c>
      <c r="N16449" t="n">
        <v>0.1318468333215572</v>
      </c>
      <c r="O16449" t="n">
        <v>-0.0007849741383992079</v>
      </c>
      <c r="P16449" t="n">
        <v>0.1074482538157585</v>
      </c>
      <c r="Q16449" t="n">
        <v>0.121101837617535</v>
      </c>
      <c r="R16449" t="n">
        <v>-0.000771730458948565</v>
      </c>
    </row>
    <row r="16450">
      <c r="M16450" t="n">
        <v>0.07009466231524825</v>
      </c>
      <c r="N16450" t="n">
        <v>0.1318548904489907</v>
      </c>
      <c r="O16450" t="n">
        <v>-0.0007854450287041863</v>
      </c>
      <c r="P16450" t="n">
        <v>0.1072346300596729</v>
      </c>
      <c r="Q16450" t="n">
        <v>0.1211092381209337</v>
      </c>
      <c r="R16450" t="n">
        <v>-0.000771730458948565</v>
      </c>
    </row>
    <row r="16451">
      <c r="M16451" t="n">
        <v>0.07002961031342617</v>
      </c>
      <c r="N16451" t="n">
        <v>0.1318629475764242</v>
      </c>
      <c r="O16451" t="n">
        <v>-0.0007852095835516971</v>
      </c>
      <c r="P16451" t="n">
        <v>0.1074854577683869</v>
      </c>
      <c r="Q16451" t="n">
        <v>0.1211166386243325</v>
      </c>
      <c r="R16451" t="n">
        <v>-0.0007713495562316944</v>
      </c>
    </row>
    <row r="16452">
      <c r="M16452" t="n">
        <v>0.07033879688254904</v>
      </c>
      <c r="N16452" t="n">
        <v>0.1318710047038577</v>
      </c>
      <c r="O16452" t="n">
        <v>-0.0007842826776795184</v>
      </c>
      <c r="P16452" t="n">
        <v>0.1075576505205016</v>
      </c>
      <c r="Q16452" t="n">
        <v>0.1211240391277313</v>
      </c>
      <c r="R16452" t="n">
        <v>-0.0007712724444096179</v>
      </c>
    </row>
    <row r="16453">
      <c r="M16453" t="n">
        <v>0.07033978792502865</v>
      </c>
      <c r="N16453" t="n">
        <v>0.1318790618312912</v>
      </c>
      <c r="O16453" t="n">
        <v>-0.0007844395969827756</v>
      </c>
      <c r="P16453" t="n">
        <v>0.107236843666495</v>
      </c>
      <c r="Q16453" t="n">
        <v>0.1211314396311301</v>
      </c>
      <c r="R16453" t="n">
        <v>-0.0007710411089433883</v>
      </c>
    </row>
    <row r="16454">
      <c r="M16454" t="n">
        <v>0.07016466487259165</v>
      </c>
      <c r="N16454" t="n">
        <v>0.1318871189587247</v>
      </c>
      <c r="O16454" t="n">
        <v>-0.0007842042180278897</v>
      </c>
      <c r="P16454" t="n">
        <v>0.107344763381641</v>
      </c>
      <c r="Q16454" t="n">
        <v>0.1211388401345288</v>
      </c>
      <c r="R16454" t="n">
        <v>-0.0007708097734771586</v>
      </c>
    </row>
    <row r="16455">
      <c r="M16455" t="n">
        <v>0.07014364080996499</v>
      </c>
      <c r="N16455" t="n">
        <v>0.1318951760861582</v>
      </c>
      <c r="O16455" t="n">
        <v>-0.0007844395969827756</v>
      </c>
      <c r="P16455" t="n">
        <v>0.1070954094197559</v>
      </c>
      <c r="Q16455" t="n">
        <v>0.1211462406379276</v>
      </c>
      <c r="R16455" t="n">
        <v>-0.0007711182207654648</v>
      </c>
    </row>
    <row r="16456">
      <c r="M16456" t="n">
        <v>0.07034276120587515</v>
      </c>
      <c r="N16456" t="n">
        <v>0.1319032332135917</v>
      </c>
      <c r="O16456" t="n">
        <v>-0.0007847682203005751</v>
      </c>
      <c r="P16456" t="n">
        <v>0.1073105115712277</v>
      </c>
      <c r="Q16456" t="n">
        <v>0.1211536411413264</v>
      </c>
      <c r="R16456" t="n">
        <v>-0.0007708919848595079</v>
      </c>
    </row>
    <row r="16457">
      <c r="M16457" t="n">
        <v>0.07029972322636091</v>
      </c>
      <c r="N16457" t="n">
        <v>0.1319112903410251</v>
      </c>
      <c r="O16457" t="n">
        <v>-0.000784925095507032</v>
      </c>
      <c r="P16457" t="n">
        <v>0.1072755216694103</v>
      </c>
      <c r="Q16457" t="n">
        <v>0.1211610416447252</v>
      </c>
      <c r="R16457" t="n">
        <v>-0.0007709690740579938</v>
      </c>
    </row>
    <row r="16458">
      <c r="M16458" t="n">
        <v>0.07014661157051044</v>
      </c>
      <c r="N16458" t="n">
        <v>0.1319193474684586</v>
      </c>
      <c r="O16458" t="n">
        <v>-0.000784925095507032</v>
      </c>
      <c r="P16458" t="n">
        <v>0.1073477144245775</v>
      </c>
      <c r="Q16458" t="n">
        <v>0.1211684421481239</v>
      </c>
      <c r="R16458" t="n">
        <v>-0.0007708919848595079</v>
      </c>
    </row>
    <row r="16459">
      <c r="M16459" t="n">
        <v>0.07010357235472434</v>
      </c>
      <c r="N16459" t="n">
        <v>0.1319274045958921</v>
      </c>
      <c r="O16459" t="n">
        <v>-0.0007844544698876614</v>
      </c>
      <c r="P16459" t="n">
        <v>0.1072412689031463</v>
      </c>
      <c r="Q16459" t="n">
        <v>0.1211758426515227</v>
      </c>
      <c r="R16459" t="n">
        <v>-0.0007713596786463864</v>
      </c>
    </row>
    <row r="16460">
      <c r="M16460" t="n">
        <v>0.07023665164210358</v>
      </c>
      <c r="N16460" t="n">
        <v>0.1319354617233256</v>
      </c>
      <c r="O16460" t="n">
        <v>-0.0007847046320761929</v>
      </c>
      <c r="P16460" t="n">
        <v>0.1074206450531747</v>
      </c>
      <c r="Q16460" t="n">
        <v>0.1211832431549215</v>
      </c>
      <c r="R16460" t="n">
        <v>-0.0007708972789988814</v>
      </c>
    </row>
    <row r="16461">
      <c r="M16461" t="n">
        <v>0.07017159751913077</v>
      </c>
      <c r="N16461" t="n">
        <v>0.1319435188507591</v>
      </c>
      <c r="O16461" t="n">
        <v>-0.0007837636452085089</v>
      </c>
      <c r="P16461" t="n">
        <v>0.1076000218672049</v>
      </c>
      <c r="Q16461" t="n">
        <v>0.1211906436583203</v>
      </c>
      <c r="R16461" t="n">
        <v>-0.0007712826120384688</v>
      </c>
    </row>
    <row r="16462">
      <c r="M16462" t="n">
        <v>0.07019460305664516</v>
      </c>
      <c r="N16462" t="n">
        <v>0.1319515759781925</v>
      </c>
      <c r="O16462" t="n">
        <v>-0.0007847830476484999</v>
      </c>
      <c r="P16462" t="n">
        <v>0.1072792084532823</v>
      </c>
      <c r="Q16462" t="n">
        <v>0.121198044161719</v>
      </c>
      <c r="R16462" t="n">
        <v>-0.0007708972789988814</v>
      </c>
    </row>
    <row r="16463">
      <c r="M16463" t="n">
        <v>0.07015156334876541</v>
      </c>
      <c r="N16463" t="n">
        <v>0.1319596331056261</v>
      </c>
      <c r="O16463" t="n">
        <v>-0.0007849398787931139</v>
      </c>
      <c r="P16463" t="n">
        <v>0.1071013056173744</v>
      </c>
      <c r="Q16463" t="n">
        <v>0.1212054446651178</v>
      </c>
      <c r="R16463" t="n">
        <v>-0.0007702807461355413</v>
      </c>
    </row>
    <row r="16464">
      <c r="M16464" t="n">
        <v>0.07026263005788899</v>
      </c>
      <c r="N16464" t="n">
        <v>0.1319676902330595</v>
      </c>
      <c r="O16464" t="n">
        <v>-0.0007839355887534936</v>
      </c>
      <c r="P16464" t="n">
        <v>0.107530779131595</v>
      </c>
      <c r="Q16464" t="n">
        <v>0.1212128451685166</v>
      </c>
      <c r="R16464" t="n">
        <v>-0.0007708257243020653</v>
      </c>
    </row>
    <row r="16465">
      <c r="M16465" t="n">
        <v>0.07008749817548227</v>
      </c>
      <c r="N16465" t="n">
        <v>0.131975747360493</v>
      </c>
      <c r="O16465" t="n">
        <v>-0.0007844843436656209</v>
      </c>
      <c r="P16465" t="n">
        <v>0.1072456915020121</v>
      </c>
      <c r="Q16465" t="n">
        <v>0.1212202456719153</v>
      </c>
      <c r="R16465" t="n">
        <v>-0.0007703634599996354</v>
      </c>
    </row>
    <row r="16466">
      <c r="M16466" t="n">
        <v>0.07008848836161272</v>
      </c>
      <c r="N16466" t="n">
        <v>0.1319838044879265</v>
      </c>
      <c r="O16466" t="n">
        <v>-0.0007837788016357429</v>
      </c>
      <c r="P16466" t="n">
        <v>0.1076037105017813</v>
      </c>
      <c r="Q16466" t="n">
        <v>0.1212276461753141</v>
      </c>
      <c r="R16466" t="n">
        <v>-0.0007712109445540904</v>
      </c>
    </row>
    <row r="16467">
      <c r="M16467" t="n">
        <v>0.07008947857325334</v>
      </c>
      <c r="N16467" t="n">
        <v>0.13199186161536</v>
      </c>
      <c r="O16467" t="n">
        <v>-0.0007835436209591169</v>
      </c>
      <c r="P16467" t="n">
        <v>0.1074972631404703</v>
      </c>
      <c r="Q16467" t="n">
        <v>0.1212350466787129</v>
      </c>
      <c r="R16467" t="n">
        <v>-0.0007699071737180262</v>
      </c>
    </row>
    <row r="16468">
      <c r="M16468" t="n">
        <v>0.07006845315882548</v>
      </c>
      <c r="N16468" t="n">
        <v>0.1319999187427935</v>
      </c>
      <c r="O16468" t="n">
        <v>-0.000783872372571299</v>
      </c>
      <c r="P16468" t="n">
        <v>0.1072479018116023</v>
      </c>
      <c r="Q16468" t="n">
        <v>0.1212424471821117</v>
      </c>
      <c r="R16468" t="n">
        <v>-0.000769830152192044</v>
      </c>
    </row>
    <row r="16469">
      <c r="M16469" t="n">
        <v>0.07020153782621885</v>
      </c>
      <c r="N16469" t="n">
        <v>0.132007975870227</v>
      </c>
      <c r="O16469" t="n">
        <v>-0.0007844209735119108</v>
      </c>
      <c r="P16469" t="n">
        <v>0.1071414531246946</v>
      </c>
      <c r="Q16469" t="n">
        <v>0.1212498476855104</v>
      </c>
      <c r="R16469" t="n">
        <v>-0.0007699071737180262</v>
      </c>
    </row>
    <row r="16470">
      <c r="M16470" t="n">
        <v>0.07007043351152342</v>
      </c>
      <c r="N16470" t="n">
        <v>0.1320160329976605</v>
      </c>
      <c r="O16470" t="n">
        <v>-0.0007844993450748553</v>
      </c>
      <c r="P16470" t="n">
        <v>0.1075352030673339</v>
      </c>
      <c r="Q16470" t="n">
        <v>0.1212572481889092</v>
      </c>
      <c r="R16470" t="n">
        <v>-0.0007709084535557946</v>
      </c>
    </row>
    <row r="16471">
      <c r="M16471" t="n">
        <v>0.07007142372612177</v>
      </c>
      <c r="N16471" t="n">
        <v>0.1320240901250939</v>
      </c>
      <c r="O16471" t="n">
        <v>-0.0007836372578824655</v>
      </c>
      <c r="P16471" t="n">
        <v>0.1071786542929296</v>
      </c>
      <c r="Q16471" t="n">
        <v>0.121264648692308</v>
      </c>
      <c r="R16471" t="n">
        <v>-0.000769830152192044</v>
      </c>
    </row>
    <row r="16472">
      <c r="M16472" t="n">
        <v>0.07027055839655857</v>
      </c>
      <c r="N16472" t="n">
        <v>0.1320321472525274</v>
      </c>
      <c r="O16472" t="n">
        <v>-0.0007842009915171518</v>
      </c>
      <c r="P16472" t="n">
        <v>0.1071436618909912</v>
      </c>
      <c r="Q16472" t="n">
        <v>0.1212720491957068</v>
      </c>
      <c r="R16472" t="n">
        <v>-0.0007702983429673164</v>
      </c>
    </row>
    <row r="16473">
      <c r="M16473" t="n">
        <v>0.07007340423180636</v>
      </c>
      <c r="N16473" t="n">
        <v>0.1320402043799609</v>
      </c>
      <c r="O16473" t="n">
        <v>-0.0007831040973337929</v>
      </c>
      <c r="P16473" t="n">
        <v>0.1075016853126027</v>
      </c>
      <c r="Q16473" t="n">
        <v>0.1212794496991055</v>
      </c>
      <c r="R16473" t="n">
        <v>-0.0007699133477939022</v>
      </c>
    </row>
    <row r="16474">
      <c r="M16474" t="n">
        <v>0.07033858947429614</v>
      </c>
      <c r="N16474" t="n">
        <v>0.1320482615073944</v>
      </c>
      <c r="O16474" t="n">
        <v>-0.0007838092435945237</v>
      </c>
      <c r="P16474" t="n">
        <v>0.1076453373039316</v>
      </c>
      <c r="Q16474" t="n">
        <v>0.1212868502025043</v>
      </c>
      <c r="R16474" t="n">
        <v>-0.0007697593497245365</v>
      </c>
    </row>
    <row r="16475">
      <c r="M16475" t="n">
        <v>0.07036159732474542</v>
      </c>
      <c r="N16475" t="n">
        <v>0.1320563186348279</v>
      </c>
      <c r="O16475" t="n">
        <v>-0.0007838875931790493</v>
      </c>
      <c r="P16475" t="n">
        <v>0.107145869996873</v>
      </c>
      <c r="Q16475" t="n">
        <v>0.1212942507059031</v>
      </c>
      <c r="R16475" t="n">
        <v>-0.0007707603371754136</v>
      </c>
    </row>
    <row r="16476">
      <c r="M16476" t="n">
        <v>0.07034057251066925</v>
      </c>
      <c r="N16476" t="n">
        <v>0.1320643757622614</v>
      </c>
      <c r="O16476" t="n">
        <v>-0.0007839811849098224</v>
      </c>
      <c r="P16476" t="n">
        <v>0.1075396243592249</v>
      </c>
      <c r="Q16476" t="n">
        <v>0.1213016512093019</v>
      </c>
      <c r="R16476" t="n">
        <v>-0.0007693808825249395</v>
      </c>
    </row>
    <row r="16477">
      <c r="M16477" t="n">
        <v>0.07018744826492607</v>
      </c>
      <c r="N16477" t="n">
        <v>0.1320724328896948</v>
      </c>
      <c r="O16477" t="n">
        <v>-0.0007831979086735252</v>
      </c>
      <c r="P16477" t="n">
        <v>0.1073974448808933</v>
      </c>
      <c r="Q16477" t="n">
        <v>0.1213090517127006</v>
      </c>
      <c r="R16477" t="n">
        <v>-0.0007693808825249395</v>
      </c>
    </row>
    <row r="16478">
      <c r="M16478" t="n">
        <v>0.07014440586884749</v>
      </c>
      <c r="N16478" t="n">
        <v>0.1320804900171283</v>
      </c>
      <c r="O16478" t="n">
        <v>-0.0007828845981790064</v>
      </c>
      <c r="P16478" t="n">
        <v>0.1072909938396066</v>
      </c>
      <c r="Q16478" t="n">
        <v>0.1213164522160994</v>
      </c>
      <c r="R16478" t="n">
        <v>-0.000769842741984184</v>
      </c>
    </row>
    <row r="16479">
      <c r="M16479" t="n">
        <v>0.07012337984326955</v>
      </c>
      <c r="N16479" t="n">
        <v>0.1320885471445618</v>
      </c>
      <c r="O16479" t="n">
        <v>-0.000783276236297155</v>
      </c>
      <c r="P16479" t="n">
        <v>0.1072560006292121</v>
      </c>
      <c r="Q16479" t="n">
        <v>0.1213238527194982</v>
      </c>
      <c r="R16479" t="n">
        <v>-0.0007699197185607248</v>
      </c>
    </row>
    <row r="16480">
      <c r="M16480" t="n">
        <v>0.07032252204917658</v>
      </c>
      <c r="N16480" t="n">
        <v>0.1320966042719953</v>
      </c>
      <c r="O16480" t="n">
        <v>-0.0007832917197190431</v>
      </c>
      <c r="P16480" t="n">
        <v>0.1071138194584539</v>
      </c>
      <c r="Q16480" t="n">
        <v>0.121331253222897</v>
      </c>
      <c r="R16480" t="n">
        <v>-0.000769541515896842</v>
      </c>
    </row>
    <row r="16481">
      <c r="M16481" t="n">
        <v>0.07012536115306633</v>
      </c>
      <c r="N16481" t="n">
        <v>0.1321046613994288</v>
      </c>
      <c r="O16481" t="n">
        <v>-0.0007828218856374363</v>
      </c>
      <c r="P16481" t="n">
        <v>0.1075790360681236</v>
      </c>
      <c r="Q16481" t="n">
        <v>0.1213386537262957</v>
      </c>
      <c r="R16481" t="n">
        <v>-0.0007696954242000213</v>
      </c>
    </row>
    <row r="16482">
      <c r="M16482" t="n">
        <v>0.07034652223210888</v>
      </c>
      <c r="N16482" t="n">
        <v>0.1321127185268623</v>
      </c>
      <c r="O16482" t="n">
        <v>-0.0007833700253993109</v>
      </c>
      <c r="P16482" t="n">
        <v>0.1076155017925622</v>
      </c>
      <c r="Q16482" t="n">
        <v>0.1213460542296945</v>
      </c>
      <c r="R16482" t="n">
        <v>-0.000769541515896842</v>
      </c>
    </row>
    <row r="16483">
      <c r="M16483" t="n">
        <v>0.07010532542709833</v>
      </c>
      <c r="N16483" t="n">
        <v>0.1321207756542958</v>
      </c>
      <c r="O16483" t="n">
        <v>-0.0007828375445103033</v>
      </c>
      <c r="P16483" t="n">
        <v>0.107544779188692</v>
      </c>
      <c r="Q16483" t="n">
        <v>0.1213534547330933</v>
      </c>
      <c r="R16483" t="n">
        <v>-0.0007698493325032006</v>
      </c>
    </row>
    <row r="16484">
      <c r="M16484" t="n">
        <v>0.07030447120308048</v>
      </c>
      <c r="N16484" t="n">
        <v>0.1321288327817292</v>
      </c>
      <c r="O16484" t="n">
        <v>-0.0007829158282647543</v>
      </c>
      <c r="P16484" t="n">
        <v>0.1076169743804041</v>
      </c>
      <c r="Q16484" t="n">
        <v>0.1213608552364921</v>
      </c>
      <c r="R16484" t="n">
        <v>-0.0007697791891930741</v>
      </c>
    </row>
    <row r="16485">
      <c r="M16485" t="n">
        <v>0.07028344542952511</v>
      </c>
      <c r="N16485" t="n">
        <v>0.1321368899091628</v>
      </c>
      <c r="O16485" t="n">
        <v>-0.0007833072470370094</v>
      </c>
      <c r="P16485" t="n">
        <v>0.1073676032631142</v>
      </c>
      <c r="Q16485" t="n">
        <v>0.1213682557398908</v>
      </c>
      <c r="R16485" t="n">
        <v>-0.0007693945303937572</v>
      </c>
    </row>
    <row r="16486">
      <c r="M16486" t="n">
        <v>0.07028443691823683</v>
      </c>
      <c r="N16486" t="n">
        <v>0.1321449470365962</v>
      </c>
      <c r="O16486" t="n">
        <v>-0.0007830723957736564</v>
      </c>
      <c r="P16486" t="n">
        <v>0.1075112576100228</v>
      </c>
      <c r="Q16486" t="n">
        <v>0.1213756562432896</v>
      </c>
      <c r="R16486" t="n">
        <v>-0.0007692406668740304</v>
      </c>
    </row>
    <row r="16487">
      <c r="M16487" t="n">
        <v>0.07030744596651139</v>
      </c>
      <c r="N16487" t="n">
        <v>0.1321530041640297</v>
      </c>
      <c r="O16487" t="n">
        <v>-0.0007826026932469502</v>
      </c>
      <c r="P16487" t="n">
        <v>0.1072976148568112</v>
      </c>
      <c r="Q16487" t="n">
        <v>0.1213830567466884</v>
      </c>
      <c r="R16487" t="n">
        <v>-0.0007694714621536206</v>
      </c>
    </row>
    <row r="16488">
      <c r="M16488" t="n">
        <v>0.07008826127349241</v>
      </c>
      <c r="N16488" t="n">
        <v>0.1321610612914632</v>
      </c>
      <c r="O16488" t="n">
        <v>-0.0007833228185196874</v>
      </c>
      <c r="P16488" t="n">
        <v>0.1076556485078882</v>
      </c>
      <c r="Q16488" t="n">
        <v>0.1213904572500871</v>
      </c>
      <c r="R16488" t="n">
        <v>-0.0007695554703648852</v>
      </c>
    </row>
    <row r="16489">
      <c r="M16489" t="n">
        <v>0.07030942926957065</v>
      </c>
      <c r="N16489" t="n">
        <v>0.1321691184188967</v>
      </c>
      <c r="O16489" t="n">
        <v>-0.0007825402000577835</v>
      </c>
      <c r="P16489" t="n">
        <v>0.1076206545619281</v>
      </c>
      <c r="Q16489" t="n">
        <v>0.1213978577534859</v>
      </c>
      <c r="R16489" t="n">
        <v>-0.0007688632857523244</v>
      </c>
    </row>
    <row r="16490">
      <c r="M16490" t="n">
        <v>0.07017831397094276</v>
      </c>
      <c r="N16490" t="n">
        <v>0.1321771755463302</v>
      </c>
      <c r="O16490" t="n">
        <v>-0.0007822271526730219</v>
      </c>
      <c r="P16490" t="n">
        <v>0.1072283605747463</v>
      </c>
      <c r="Q16490" t="n">
        <v>0.1214052582568847</v>
      </c>
      <c r="R16490" t="n">
        <v>-0.0007692478327593026</v>
      </c>
    </row>
    <row r="16491">
      <c r="M16491" t="n">
        <v>0.07024535888303293</v>
      </c>
      <c r="N16491" t="n">
        <v>0.1321852326737637</v>
      </c>
      <c r="O16491" t="n">
        <v>-0.000782853247442545</v>
      </c>
      <c r="P16491" t="n">
        <v>0.107157635396791</v>
      </c>
      <c r="Q16491" t="n">
        <v>0.1214126587602835</v>
      </c>
      <c r="R16491" t="n">
        <v>-0.0007687863763509288</v>
      </c>
    </row>
    <row r="16492">
      <c r="M16492" t="n">
        <v>0.0702023142671549</v>
      </c>
      <c r="N16492" t="n">
        <v>0.1321932898011971</v>
      </c>
      <c r="O16492" t="n">
        <v>-0.0007829472346583579</v>
      </c>
      <c r="P16492" t="n">
        <v>0.1074442111418749</v>
      </c>
      <c r="Q16492" t="n">
        <v>0.1214200592636822</v>
      </c>
      <c r="R16492" t="n">
        <v>-0.0007686401009737464</v>
      </c>
    </row>
    <row r="16493">
      <c r="M16493" t="n">
        <v>0.07031339618146293</v>
      </c>
      <c r="N16493" t="n">
        <v>0.1322013469286306</v>
      </c>
      <c r="O16493" t="n">
        <v>-0.000782790754747364</v>
      </c>
      <c r="P16493" t="n">
        <v>0.107159104748379</v>
      </c>
      <c r="Q16493" t="n">
        <v>0.121427459767081</v>
      </c>
      <c r="R16493" t="n">
        <v>-0.000768486326821306</v>
      </c>
    </row>
    <row r="16494">
      <c r="M16494" t="n">
        <v>0.07033640620098661</v>
      </c>
      <c r="N16494" t="n">
        <v>0.1322094040560641</v>
      </c>
      <c r="O16494" t="n">
        <v>-0.000782556034880873</v>
      </c>
      <c r="P16494" t="n">
        <v>0.1074456815221292</v>
      </c>
      <c r="Q16494" t="n">
        <v>0.1214348602704798</v>
      </c>
      <c r="R16494" t="n">
        <v>-0.0007694089717359487</v>
      </c>
    </row>
    <row r="16495">
      <c r="M16495" t="n">
        <v>0.07011721484741523</v>
      </c>
      <c r="N16495" t="n">
        <v>0.1322174611834976</v>
      </c>
      <c r="O16495" t="n">
        <v>-0.0007824777949253761</v>
      </c>
      <c r="P16495" t="n">
        <v>0.1076607986988971</v>
      </c>
      <c r="Q16495" t="n">
        <v>0.1214422607738786</v>
      </c>
      <c r="R16495" t="n">
        <v>-0.0007691014234310679</v>
      </c>
    </row>
    <row r="16496">
      <c r="M16496" t="n">
        <v>0.07016224265011159</v>
      </c>
      <c r="N16496" t="n">
        <v>0.1322255183109311</v>
      </c>
      <c r="O16496" t="n">
        <v>-0.0007828847865600842</v>
      </c>
      <c r="P16496" t="n">
        <v>0.1072684994927951</v>
      </c>
      <c r="Q16496" t="n">
        <v>0.1214496612772773</v>
      </c>
      <c r="R16496" t="n">
        <v>-0.0007685709789249226</v>
      </c>
    </row>
    <row r="16497">
      <c r="M16497" t="n">
        <v>0.07011919677382172</v>
      </c>
      <c r="N16497" t="n">
        <v>0.1322335754383646</v>
      </c>
      <c r="O16497" t="n">
        <v>-0.0007824936961481749</v>
      </c>
      <c r="P16497" t="n">
        <v>0.107483617036509</v>
      </c>
      <c r="Q16497" t="n">
        <v>0.1214570617806761</v>
      </c>
      <c r="R16497" t="n">
        <v>-0.0007691090324155191</v>
      </c>
    </row>
    <row r="16498">
      <c r="M16498" t="n">
        <v>0.07031835539447265</v>
      </c>
      <c r="N16498" t="n">
        <v>0.132241632565798</v>
      </c>
      <c r="O16498" t="n">
        <v>-0.0007821026057362656</v>
      </c>
      <c r="P16498" t="n">
        <v>0.1072699685491069</v>
      </c>
      <c r="Q16498" t="n">
        <v>0.1214644622840749</v>
      </c>
      <c r="R16498" t="n">
        <v>-0.0007683403845718099</v>
      </c>
    </row>
    <row r="16499">
      <c r="M16499" t="n">
        <v>0.07012117880199664</v>
      </c>
      <c r="N16499" t="n">
        <v>0.1322496896932315</v>
      </c>
      <c r="O16499" t="n">
        <v>-0.0007825719142305567</v>
      </c>
      <c r="P16499" t="n">
        <v>0.1073778948968598</v>
      </c>
      <c r="Q16499" t="n">
        <v>0.1214718627874736</v>
      </c>
      <c r="R16499" t="n">
        <v>-0.0007684172493561807</v>
      </c>
    </row>
    <row r="16500">
      <c r="M16500" t="n">
        <v>0.07034235808056394</v>
      </c>
      <c r="N16500" t="n">
        <v>0.132257746820665</v>
      </c>
      <c r="O16500" t="n">
        <v>-0.000782118661014619</v>
      </c>
      <c r="P16500" t="n">
        <v>0.1074500908947897</v>
      </c>
      <c r="Q16500" t="n">
        <v>0.1214792632908724</v>
      </c>
      <c r="R16500" t="n">
        <v>-0.00076827157376312</v>
      </c>
    </row>
    <row r="16501">
      <c r="M16501" t="n">
        <v>0.07023325554077109</v>
      </c>
      <c r="N16501" t="n">
        <v>0.1322658039480985</v>
      </c>
      <c r="O16501" t="n">
        <v>-0.0007824314459220433</v>
      </c>
      <c r="P16501" t="n">
        <v>0.1075580179029914</v>
      </c>
      <c r="Q16501" t="n">
        <v>0.1214866637942712</v>
      </c>
      <c r="R16501" t="n">
        <v>-0.000768117888711357</v>
      </c>
    </row>
    <row r="16502">
      <c r="M16502" t="n">
        <v>0.07010213301412677</v>
      </c>
      <c r="N16502" t="n">
        <v>0.132273861075532</v>
      </c>
      <c r="O16502" t="n">
        <v>-0.000782118661014619</v>
      </c>
      <c r="P16502" t="n">
        <v>0.1076302144143635</v>
      </c>
      <c r="Q16502" t="n">
        <v>0.12149406429767</v>
      </c>
      <c r="R16502" t="n">
        <v>-0.0007683484162890014</v>
      </c>
    </row>
    <row r="16503">
      <c r="M16503" t="n">
        <v>0.07034533436410539</v>
      </c>
      <c r="N16503" t="n">
        <v>0.1322819182029654</v>
      </c>
      <c r="O16503" t="n">
        <v>-0.0007817276798803385</v>
      </c>
      <c r="P16503" t="n">
        <v>0.1073093708377332</v>
      </c>
      <c r="Q16503" t="n">
        <v>0.1215014648010687</v>
      </c>
      <c r="R16503" t="n">
        <v>-0.0007685021013407645</v>
      </c>
    </row>
    <row r="16504">
      <c r="M16504" t="n">
        <v>0.07030228807113584</v>
      </c>
      <c r="N16504" t="n">
        <v>0.132289975330399</v>
      </c>
      <c r="O16504" t="n">
        <v>-0.0007822129356408696</v>
      </c>
      <c r="P16504" t="n">
        <v>0.1074530290023462</v>
      </c>
      <c r="Q16504" t="n">
        <v>0.1215088653044675</v>
      </c>
      <c r="R16504" t="n">
        <v>-0.0007682030078568883</v>
      </c>
    </row>
    <row r="16505">
      <c r="M16505" t="n">
        <v>0.07041337663544414</v>
      </c>
      <c r="N16505" t="n">
        <v>0.1322980324578324</v>
      </c>
      <c r="O16505" t="n">
        <v>-0.000782369284418731</v>
      </c>
      <c r="P16505" t="n">
        <v>0.1072751079253622</v>
      </c>
      <c r="Q16505" t="n">
        <v>0.1215162658078663</v>
      </c>
      <c r="R16505" t="n">
        <v>-0.0007687407499623881</v>
      </c>
    </row>
    <row r="16506">
      <c r="M16506" t="n">
        <v>0.07012811670178204</v>
      </c>
      <c r="N16506" t="n">
        <v>0.1323060895852659</v>
      </c>
      <c r="O16506" t="n">
        <v>-0.0007825256331965924</v>
      </c>
      <c r="P16506" t="n">
        <v>0.1075616910855152</v>
      </c>
      <c r="Q16506" t="n">
        <v>0.1215236663112651</v>
      </c>
      <c r="R16506" t="n">
        <v>-0.0007688943905639594</v>
      </c>
    </row>
    <row r="16507">
      <c r="M16507" t="n">
        <v>0.07017314696532614</v>
      </c>
      <c r="N16507" t="n">
        <v>0.1323141467126994</v>
      </c>
      <c r="O16507" t="n">
        <v>-0.0007825256331965924</v>
      </c>
      <c r="P16507" t="n">
        <v>0.1071693819630871</v>
      </c>
      <c r="Q16507" t="n">
        <v>0.1215310668146638</v>
      </c>
      <c r="R16507" t="n">
        <v>-0.0007683566484584597</v>
      </c>
    </row>
    <row r="16508">
      <c r="M16508" t="n">
        <v>0.0701741384193047</v>
      </c>
      <c r="N16508" t="n">
        <v>0.1323222038401329</v>
      </c>
      <c r="O16508" t="n">
        <v>-0.0007823072118545792</v>
      </c>
      <c r="P16508" t="n">
        <v>0.1074559659297842</v>
      </c>
      <c r="Q16508" t="n">
        <v>0.1215384673180626</v>
      </c>
      <c r="R16508" t="n">
        <v>-0.0007679042930639043</v>
      </c>
    </row>
    <row r="16509">
      <c r="M16509" t="n">
        <v>0.07013109046878357</v>
      </c>
      <c r="N16509" t="n">
        <v>0.1323302609675664</v>
      </c>
      <c r="O16509" t="n">
        <v>-0.0007817601438742614</v>
      </c>
      <c r="P16509" t="n">
        <v>0.1076353568644091</v>
      </c>
      <c r="Q16509" t="n">
        <v>0.1215458678214614</v>
      </c>
      <c r="R16509" t="n">
        <v>-0.0007683650817186081</v>
      </c>
    </row>
    <row r="16510">
      <c r="M16510" t="n">
        <v>0.07015410158940696</v>
      </c>
      <c r="N16510" t="n">
        <v>0.1323383180949999</v>
      </c>
      <c r="O16510" t="n">
        <v>-0.0007822290592859624</v>
      </c>
      <c r="P16510" t="n">
        <v>0.1074217024999444</v>
      </c>
      <c r="Q16510" t="n">
        <v>0.1215532683248602</v>
      </c>
      <c r="R16510" t="n">
        <v>-0.0007683650817186081</v>
      </c>
    </row>
    <row r="16511">
      <c r="M16511" t="n">
        <v>0.07033125232676274</v>
      </c>
      <c r="N16511" t="n">
        <v>0.1323463752224334</v>
      </c>
      <c r="O16511" t="n">
        <v>-0.0007817601438742614</v>
      </c>
      <c r="P16511" t="n">
        <v>0.1072080471812981</v>
      </c>
      <c r="Q16511" t="n">
        <v>0.1215606688282589</v>
      </c>
      <c r="R16511" t="n">
        <v>-0.0007683650817186081</v>
      </c>
    </row>
    <row r="16512">
      <c r="M16512" t="n">
        <v>0.07015608447697713</v>
      </c>
      <c r="N16512" t="n">
        <v>0.1323544323498668</v>
      </c>
      <c r="O16512" t="n">
        <v>-0.0007810732669571349</v>
      </c>
      <c r="P16512" t="n">
        <v>0.1074231700789364</v>
      </c>
      <c r="Q16512" t="n">
        <v>0.1215680693316577</v>
      </c>
      <c r="R16512" t="n">
        <v>-0.0007682969407573666</v>
      </c>
    </row>
    <row r="16513">
      <c r="M16513" t="n">
        <v>0.07031121674020843</v>
      </c>
      <c r="N16513" t="n">
        <v>0.1323624894773003</v>
      </c>
      <c r="O16513" t="n">
        <v>-0.0007809951361912093</v>
      </c>
      <c r="P16513" t="n">
        <v>0.1072095137324456</v>
      </c>
      <c r="Q16513" t="n">
        <v>0.1215754698350565</v>
      </c>
      <c r="R16513" t="n">
        <v>-0.0007684504926591868</v>
      </c>
    </row>
    <row r="16514">
      <c r="M16514" t="n">
        <v>0.07031220894171566</v>
      </c>
      <c r="N16514" t="n">
        <v>0.1323705466047338</v>
      </c>
      <c r="O16514" t="n">
        <v>-0.0007816201823186132</v>
      </c>
      <c r="P16514" t="n">
        <v>0.1071745151531181</v>
      </c>
      <c r="Q16514" t="n">
        <v>0.1215828703384553</v>
      </c>
      <c r="R16514" t="n">
        <v>-0.0007679130610028161</v>
      </c>
    </row>
    <row r="16515">
      <c r="M16515" t="n">
        <v>0.07024714023876241</v>
      </c>
      <c r="N16515" t="n">
        <v>0.1323786037321673</v>
      </c>
      <c r="O16515" t="n">
        <v>-0.0007812295284889858</v>
      </c>
      <c r="P16515" t="n">
        <v>0.1076754936164844</v>
      </c>
      <c r="Q16515" t="n">
        <v>0.121590270841854</v>
      </c>
      <c r="R16515" t="n">
        <v>-0.0007673756293464456</v>
      </c>
    </row>
    <row r="16516">
      <c r="M16516" t="n">
        <v>0.07029217301186583</v>
      </c>
      <c r="N16516" t="n">
        <v>0.1323866608596008</v>
      </c>
      <c r="O16516" t="n">
        <v>-0.0007818708984860925</v>
      </c>
      <c r="P16516" t="n">
        <v>0.1074261043508826</v>
      </c>
      <c r="Q16516" t="n">
        <v>0.1215976713452528</v>
      </c>
      <c r="R16516" t="n">
        <v>-0.0007672312466737321</v>
      </c>
    </row>
    <row r="16517">
      <c r="M16517" t="n">
        <v>0.07038124722372652</v>
      </c>
      <c r="N16517" t="n">
        <v>0.1323947179870343</v>
      </c>
      <c r="O16517" t="n">
        <v>-0.0007811679176582829</v>
      </c>
      <c r="P16517" t="n">
        <v>0.1075697655909563</v>
      </c>
      <c r="Q16517" t="n">
        <v>0.1216050718486516</v>
      </c>
      <c r="R16517" t="n">
        <v>-0.0007674615081523255</v>
      </c>
    </row>
    <row r="16518">
      <c r="M16518" t="n">
        <v>0.07038223982446323</v>
      </c>
      <c r="N16518" t="n">
        <v>0.1324027751144677</v>
      </c>
      <c r="O16518" t="n">
        <v>-0.0007810116996965474</v>
      </c>
      <c r="P16518" t="n">
        <v>0.1076062312311426</v>
      </c>
      <c r="Q16518" t="n">
        <v>0.1216124723520504</v>
      </c>
      <c r="R16518" t="n">
        <v>-0.0007673080004999299</v>
      </c>
    </row>
    <row r="16519">
      <c r="M16519" t="n">
        <v>0.07036121174394419</v>
      </c>
      <c r="N16519" t="n">
        <v>0.1324108322419012</v>
      </c>
      <c r="O16519" t="n">
        <v>-0.0007809502217600044</v>
      </c>
      <c r="P16519" t="n">
        <v>0.1072496437252712</v>
      </c>
      <c r="Q16519" t="n">
        <v>0.1216198728554491</v>
      </c>
      <c r="R16519" t="n">
        <v>-0.0007681522925881061</v>
      </c>
    </row>
    <row r="16520">
      <c r="M16520" t="n">
        <v>0.07011997543182003</v>
      </c>
      <c r="N16520" t="n">
        <v>0.1324188893693347</v>
      </c>
      <c r="O16520" t="n">
        <v>-0.0007808721345465498</v>
      </c>
      <c r="P16520" t="n">
        <v>0.1075719661772681</v>
      </c>
      <c r="Q16520" t="n">
        <v>0.1216272733588479</v>
      </c>
      <c r="R16520" t="n">
        <v>-0.0007675475453483595</v>
      </c>
    </row>
    <row r="16521">
      <c r="M16521" t="n">
        <v>0.07018702963372339</v>
      </c>
      <c r="N16521" t="n">
        <v>0.1324269464967682</v>
      </c>
      <c r="O16521" t="n">
        <v>-0.0007807940473330953</v>
      </c>
      <c r="P16521" t="n">
        <v>0.1072868414991685</v>
      </c>
      <c r="Q16521" t="n">
        <v>0.1216346738622467</v>
      </c>
      <c r="R16521" t="n">
        <v>-0.0007680079357584455</v>
      </c>
    </row>
    <row r="16522">
      <c r="M16522" t="n">
        <v>0.07021004244766949</v>
      </c>
      <c r="N16522" t="n">
        <v>0.1324350036242017</v>
      </c>
      <c r="O16522" t="n">
        <v>-0.0007807159601196406</v>
      </c>
      <c r="P16522" t="n">
        <v>0.1074305035425097</v>
      </c>
      <c r="Q16522" t="n">
        <v>0.1216420743656455</v>
      </c>
      <c r="R16522" t="n">
        <v>-0.0007672406184083023</v>
      </c>
    </row>
    <row r="16523">
      <c r="M16523" t="n">
        <v>0.07025507658883293</v>
      </c>
      <c r="N16523" t="n">
        <v>0.1324430607516352</v>
      </c>
      <c r="O16523" t="n">
        <v>-0.0007810283089734591</v>
      </c>
      <c r="P16523" t="n">
        <v>0.1075741660981271</v>
      </c>
      <c r="Q16523" t="n">
        <v>0.1216494748690442</v>
      </c>
      <c r="R16523" t="n">
        <v>-0.0007670871549382736</v>
      </c>
    </row>
    <row r="16524">
      <c r="M16524" t="n">
        <v>0.070190005139002</v>
      </c>
      <c r="N16524" t="n">
        <v>0.1324511178790687</v>
      </c>
      <c r="O16524" t="n">
        <v>-0.0007812791606825223</v>
      </c>
      <c r="P16524" t="n">
        <v>0.1075748992571551</v>
      </c>
      <c r="Q16524" t="n">
        <v>0.121656875372443</v>
      </c>
      <c r="R16524" t="n">
        <v>-0.000767787161029628</v>
      </c>
    </row>
    <row r="16525">
      <c r="M16525" t="n">
        <v>0.07021301832670629</v>
      </c>
      <c r="N16525" t="n">
        <v>0.1324591750065021</v>
      </c>
      <c r="O16525" t="n">
        <v>-0.0007808107679003385</v>
      </c>
      <c r="P16525" t="n">
        <v>0.1073612370395106</v>
      </c>
      <c r="Q16525" t="n">
        <v>0.1216642758758418</v>
      </c>
      <c r="R16525" t="n">
        <v>-0.0007671734836104816</v>
      </c>
    </row>
    <row r="16526">
      <c r="M16526" t="n">
        <v>0.07012592473302978</v>
      </c>
      <c r="N16526" t="n">
        <v>0.1324672321339357</v>
      </c>
      <c r="O16526" t="n">
        <v>-0.0007804985060455495</v>
      </c>
      <c r="P16526" t="n">
        <v>0.1076478306006612</v>
      </c>
      <c r="Q16526" t="n">
        <v>0.1216716763792405</v>
      </c>
      <c r="R16526" t="n">
        <v>-0.0007671734836104816</v>
      </c>
    </row>
    <row r="16527">
      <c r="M16527" t="n">
        <v>0.07034713137443285</v>
      </c>
      <c r="N16527" t="n">
        <v>0.1324752892613691</v>
      </c>
      <c r="O16527" t="n">
        <v>-0.0007808888333640359</v>
      </c>
      <c r="P16527" t="n">
        <v>0.1075770982903244</v>
      </c>
      <c r="Q16527" t="n">
        <v>0.1216790768826393</v>
      </c>
      <c r="R16527" t="n">
        <v>-0.0007673269029652682</v>
      </c>
    </row>
    <row r="16528">
      <c r="M16528" t="n">
        <v>0.0701058864370202</v>
      </c>
      <c r="N16528" t="n">
        <v>0.1324833463888026</v>
      </c>
      <c r="O16528" t="n">
        <v>-0.0007804373160672254</v>
      </c>
      <c r="P16528" t="n">
        <v>0.1076135639235523</v>
      </c>
      <c r="Q16528" t="n">
        <v>0.1216864773860381</v>
      </c>
      <c r="R16528" t="n">
        <v>-0.0007670299089922877</v>
      </c>
    </row>
    <row r="16529">
      <c r="M16529" t="n">
        <v>0.070415181808716</v>
      </c>
      <c r="N16529" t="n">
        <v>0.1324914035162361</v>
      </c>
      <c r="O16529" t="n">
        <v>-0.0007805153597988321</v>
      </c>
      <c r="P16529" t="n">
        <v>0.1074356325687933</v>
      </c>
      <c r="Q16529" t="n">
        <v>0.1216938778894369</v>
      </c>
      <c r="R16529" t="n">
        <v>-0.0007670299089922877</v>
      </c>
    </row>
    <row r="16530">
      <c r="M16530" t="n">
        <v>0.07043819661146941</v>
      </c>
      <c r="N16530" t="n">
        <v>0.1324994606436696</v>
      </c>
      <c r="O16530" t="n">
        <v>-0.000780281228604012</v>
      </c>
      <c r="P16530" t="n">
        <v>0.1072934333244194</v>
      </c>
      <c r="Q16530" t="n">
        <v>0.1217012783928356</v>
      </c>
      <c r="R16530" t="n">
        <v>-0.000766646470725445</v>
      </c>
    </row>
    <row r="16531">
      <c r="M16531" t="n">
        <v>0.07021897077020323</v>
      </c>
      <c r="N16531" t="n">
        <v>0.1325075177711031</v>
      </c>
      <c r="O16531" t="n">
        <v>-0.0007805153597988321</v>
      </c>
      <c r="P16531" t="n">
        <v>0.1073656313593551</v>
      </c>
      <c r="Q16531" t="n">
        <v>0.1217086788962344</v>
      </c>
      <c r="R16531" t="n">
        <v>-0.0007673366596057619</v>
      </c>
    </row>
    <row r="16532">
      <c r="M16532" t="n">
        <v>0.07021996293294491</v>
      </c>
      <c r="N16532" t="n">
        <v>0.1325155748985366</v>
      </c>
      <c r="O16532" t="n">
        <v>-0.0007805322600087979</v>
      </c>
      <c r="P16532" t="n">
        <v>0.1072234312348684</v>
      </c>
      <c r="Q16532" t="n">
        <v>0.1217160793996332</v>
      </c>
      <c r="R16532" t="n">
        <v>-0.0007667332954013901</v>
      </c>
    </row>
    <row r="16533">
      <c r="M16533" t="n">
        <v>0.0704411760761805</v>
      </c>
      <c r="N16533" t="n">
        <v>0.13252363202597</v>
      </c>
      <c r="O16533" t="n">
        <v>-0.00078076632606038</v>
      </c>
      <c r="P16533" t="n">
        <v>0.1073313624044658</v>
      </c>
      <c r="Q16533" t="n">
        <v>0.121723479903032</v>
      </c>
      <c r="R16533" t="n">
        <v>-0.0007673466207051807</v>
      </c>
    </row>
    <row r="16534">
      <c r="M16534" t="n">
        <v>0.07024396952927817</v>
      </c>
      <c r="N16534" t="n">
        <v>0.1325316891534035</v>
      </c>
      <c r="O16534" t="n">
        <v>-0.000780064127905634</v>
      </c>
      <c r="P16534" t="n">
        <v>0.1076894264052299</v>
      </c>
      <c r="Q16534" t="n">
        <v>0.1217308804064307</v>
      </c>
      <c r="R16534" t="n">
        <v>-0.0007669632923903116</v>
      </c>
    </row>
    <row r="16535">
      <c r="M16535" t="n">
        <v>0.07033305104318507</v>
      </c>
      <c r="N16535" t="n">
        <v>0.132539746280837</v>
      </c>
      <c r="O16535" t="n">
        <v>-0.0007806883040431859</v>
      </c>
      <c r="P16535" t="n">
        <v>0.1074400259911881</v>
      </c>
      <c r="Q16535" t="n">
        <v>0.1217382809098295</v>
      </c>
      <c r="R16535" t="n">
        <v>-0.0007669632923903116</v>
      </c>
    </row>
    <row r="16536">
      <c r="M16536" t="n">
        <v>0.07017988705125089</v>
      </c>
      <c r="N16536" t="n">
        <v>0.1325478034082705</v>
      </c>
      <c r="O16536" t="n">
        <v>-0.0007800032047019622</v>
      </c>
      <c r="P16536" t="n">
        <v>0.107547958036475</v>
      </c>
      <c r="Q16536" t="n">
        <v>0.1217456814132283</v>
      </c>
      <c r="R16536" t="n">
        <v>-0.0007664370624293978</v>
      </c>
    </row>
    <row r="16537">
      <c r="M16537" t="n">
        <v>0.07011481166513889</v>
      </c>
      <c r="N16537" t="n">
        <v>0.132555860535704</v>
      </c>
      <c r="O16537" t="n">
        <v>-0.0007796132030996113</v>
      </c>
      <c r="P16537" t="n">
        <v>0.1072985561571173</v>
      </c>
      <c r="Q16537" t="n">
        <v>0.1217530819166271</v>
      </c>
      <c r="R16537" t="n">
        <v>-0.0007665137061356408</v>
      </c>
    </row>
    <row r="16538">
      <c r="M16538" t="n">
        <v>0.0702259164421484</v>
      </c>
      <c r="N16538" t="n">
        <v>0.1325639176631375</v>
      </c>
      <c r="O16538" t="n">
        <v>-0.0007807832079066641</v>
      </c>
      <c r="P16538" t="n">
        <v>0.1072635541921216</v>
      </c>
      <c r="Q16538" t="n">
        <v>0.1217604824200258</v>
      </c>
      <c r="R16538" t="n">
        <v>-0.0007660538438981832</v>
      </c>
    </row>
    <row r="16539">
      <c r="M16539" t="n">
        <v>0.07027095416421048</v>
      </c>
      <c r="N16539" t="n">
        <v>0.132571974790571</v>
      </c>
      <c r="O16539" t="n">
        <v>-0.0007795524785393342</v>
      </c>
      <c r="P16539" t="n">
        <v>0.1075858877594916</v>
      </c>
      <c r="Q16539" t="n">
        <v>0.1217678829234246</v>
      </c>
      <c r="R16539" t="n">
        <v>-0.000766283775016912</v>
      </c>
    </row>
    <row r="16540">
      <c r="M16540" t="n">
        <v>0.07044812904926526</v>
      </c>
      <c r="N16540" t="n">
        <v>0.1325800319180044</v>
      </c>
      <c r="O16540" t="n">
        <v>-0.0007804882222366905</v>
      </c>
      <c r="P16540" t="n">
        <v>0.1071935496010418</v>
      </c>
      <c r="Q16540" t="n">
        <v>0.1217752834268234</v>
      </c>
      <c r="R16540" t="n">
        <v>-0.0007661412103129982</v>
      </c>
    </row>
    <row r="16541">
      <c r="M16541" t="n">
        <v>0.07040507665396684</v>
      </c>
      <c r="N16541" t="n">
        <v>0.1325880890454379</v>
      </c>
      <c r="O16541" t="n">
        <v>-0.0007803322649537978</v>
      </c>
      <c r="P16541" t="n">
        <v>0.1074801504690068</v>
      </c>
      <c r="Q16541" t="n">
        <v>0.1217826839302222</v>
      </c>
      <c r="R16541" t="n">
        <v>-0.0007669074281450942</v>
      </c>
    </row>
    <row r="16542">
      <c r="M16542" t="n">
        <v>0.07011977101252931</v>
      </c>
      <c r="N16542" t="n">
        <v>0.1325961461728714</v>
      </c>
      <c r="O16542" t="n">
        <v>-0.0007797864144636733</v>
      </c>
      <c r="P16542" t="n">
        <v>0.1071950117179721</v>
      </c>
      <c r="Q16542" t="n">
        <v>0.1217900844336209</v>
      </c>
      <c r="R16542" t="n">
        <v>-0.0007662178320962077</v>
      </c>
    </row>
    <row r="16543">
      <c r="M16543" t="n">
        <v>0.07031897074858837</v>
      </c>
      <c r="N16543" t="n">
        <v>0.1326042033003049</v>
      </c>
      <c r="O16543" t="n">
        <v>-0.0007797864144636733</v>
      </c>
      <c r="P16543" t="n">
        <v>0.1076960168147176</v>
      </c>
      <c r="Q16543" t="n">
        <v>0.1217974849370197</v>
      </c>
      <c r="R16543" t="n">
        <v>-0.0007659879667465789</v>
      </c>
    </row>
    <row r="16544">
      <c r="M16544" t="n">
        <v>0.07043007954807842</v>
      </c>
      <c r="N16544" t="n">
        <v>0.1326122604277384</v>
      </c>
      <c r="O16544" t="n">
        <v>-0.0007798816292563184</v>
      </c>
      <c r="P16544" t="n">
        <v>0.1073036753613841</v>
      </c>
      <c r="Q16544" t="n">
        <v>0.1218048854404185</v>
      </c>
      <c r="R16544" t="n">
        <v>-0.0007663819385460967</v>
      </c>
    </row>
    <row r="16545">
      <c r="M16545" t="n">
        <v>0.07040904964740355</v>
      </c>
      <c r="N16545" t="n">
        <v>0.1326203175551719</v>
      </c>
      <c r="O16545" t="n">
        <v>-0.0007797257152960513</v>
      </c>
      <c r="P16545" t="n">
        <v>0.1075902784921966</v>
      </c>
      <c r="Q16545" t="n">
        <v>0.1218122859438173</v>
      </c>
      <c r="R16545" t="n">
        <v>-0.000766764938015635</v>
      </c>
    </row>
    <row r="16546">
      <c r="M16546" t="n">
        <v>0.07045408973035464</v>
      </c>
      <c r="N16546" t="n">
        <v>0.1326283746826054</v>
      </c>
      <c r="O16546" t="n">
        <v>-0.0007791800164351164</v>
      </c>
      <c r="P16546" t="n">
        <v>0.1073051373242494</v>
      </c>
      <c r="Q16546" t="n">
        <v>0.121819686447216</v>
      </c>
      <c r="R16546" t="n">
        <v>-0.0007665351383339121</v>
      </c>
    </row>
    <row r="16547">
      <c r="M16547" t="n">
        <v>0.07038901281147647</v>
      </c>
      <c r="N16547" t="n">
        <v>0.1326364318100388</v>
      </c>
      <c r="O16547" t="n">
        <v>-0.0007801934571768528</v>
      </c>
      <c r="P16547" t="n">
        <v>0.1072701340342426</v>
      </c>
      <c r="Q16547" t="n">
        <v>0.1218270869506148</v>
      </c>
      <c r="R16547" t="n">
        <v>-0.0007666117382278197</v>
      </c>
    </row>
    <row r="16548">
      <c r="M16548" t="n">
        <v>0.07012572306553511</v>
      </c>
      <c r="N16548" t="n">
        <v>0.1326444889374723</v>
      </c>
      <c r="O16548" t="n">
        <v>-0.0007792754300923793</v>
      </c>
      <c r="P16548" t="n">
        <v>0.1074138016905244</v>
      </c>
      <c r="Q16548" t="n">
        <v>0.1218344874540136</v>
      </c>
      <c r="R16548" t="n">
        <v>-0.0007664695860535001</v>
      </c>
    </row>
    <row r="16549">
      <c r="M16549" t="n">
        <v>0.07045707041338956</v>
      </c>
      <c r="N16549" t="n">
        <v>0.1326525460649058</v>
      </c>
      <c r="O16549" t="n">
        <v>-0.0007795871714385507</v>
      </c>
      <c r="P16549" t="n">
        <v>0.1073073297124774</v>
      </c>
      <c r="Q16549" t="n">
        <v>0.1218418879574124</v>
      </c>
      <c r="R16549" t="n">
        <v>-0.0007657803837081628</v>
      </c>
    </row>
    <row r="16550">
      <c r="M16550" t="n">
        <v>0.07023782619892699</v>
      </c>
      <c r="N16550" t="n">
        <v>0.1326606031923393</v>
      </c>
      <c r="O16550" t="n">
        <v>-0.0007798209774481794</v>
      </c>
      <c r="P16550" t="n">
        <v>0.1073437947397019</v>
      </c>
      <c r="Q16550" t="n">
        <v>0.1218492884608111</v>
      </c>
      <c r="R16550" t="n">
        <v>-0.0007661632739000169</v>
      </c>
    </row>
    <row r="16551">
      <c r="M16551" t="n">
        <v>0.0704150098984522</v>
      </c>
      <c r="N16551" t="n">
        <v>0.1326686603197728</v>
      </c>
      <c r="O16551" t="n">
        <v>-0.0007793533654289221</v>
      </c>
      <c r="P16551" t="n">
        <v>0.1073087909337994</v>
      </c>
      <c r="Q16551" t="n">
        <v>0.1218566889642099</v>
      </c>
      <c r="R16551" t="n">
        <v>-0.0007664695860535001</v>
      </c>
    </row>
    <row r="16552">
      <c r="M16552" t="n">
        <v>0.07023981151315917</v>
      </c>
      <c r="N16552" t="n">
        <v>0.1326767174472063</v>
      </c>
      <c r="O16552" t="n">
        <v>-0.0007799162439605695</v>
      </c>
      <c r="P16552" t="n">
        <v>0.1073809904843733</v>
      </c>
      <c r="Q16552" t="n">
        <v>0.1218640894676087</v>
      </c>
      <c r="R16552" t="n">
        <v>-0.0007651793852455686</v>
      </c>
    </row>
    <row r="16553">
      <c r="M16553" t="n">
        <v>0.07019675604742814</v>
      </c>
      <c r="N16553" t="n">
        <v>0.1326847745746397</v>
      </c>
      <c r="O16553" t="n">
        <v>-0.0007788254520109744</v>
      </c>
      <c r="P16553" t="n">
        <v>0.1074174556543017</v>
      </c>
      <c r="Q16553" t="n">
        <v>0.1218714899710074</v>
      </c>
      <c r="R16553" t="n">
        <v>-0.0007657152787619987</v>
      </c>
    </row>
    <row r="16554">
      <c r="M16554" t="n">
        <v>0.0702197727490142</v>
      </c>
      <c r="N16554" t="n">
        <v>0.1326928317020732</v>
      </c>
      <c r="O16554" t="n">
        <v>-0.0007792929342750866</v>
      </c>
      <c r="P16554" t="n">
        <v>0.1072037781942742</v>
      </c>
      <c r="Q16554" t="n">
        <v>0.1218788904744062</v>
      </c>
      <c r="R16554" t="n">
        <v>-0.0007654856101121</v>
      </c>
    </row>
    <row r="16555">
      <c r="M16555" t="n">
        <v>0.07030886251137125</v>
      </c>
      <c r="N16555" t="n">
        <v>0.1327008888295067</v>
      </c>
      <c r="O16555" t="n">
        <v>-0.0007797604165391988</v>
      </c>
      <c r="P16555" t="n">
        <v>0.1076333251886009</v>
      </c>
      <c r="Q16555" t="n">
        <v>0.121886290977805</v>
      </c>
      <c r="R16555" t="n">
        <v>-0.0007652559414622014</v>
      </c>
    </row>
    <row r="16556">
      <c r="M16556" t="n">
        <v>0.07019973368906401</v>
      </c>
      <c r="N16556" t="n">
        <v>0.1327089459569402</v>
      </c>
      <c r="O16556" t="n">
        <v>-0.0007789989178233649</v>
      </c>
      <c r="P16556" t="n">
        <v>0.1076697908661252</v>
      </c>
      <c r="Q16556" t="n">
        <v>0.1218936914812038</v>
      </c>
      <c r="R16556" t="n">
        <v>-0.0007660330971345298</v>
      </c>
    </row>
    <row r="16557">
      <c r="M16557" t="n">
        <v>0.07013465285433654</v>
      </c>
      <c r="N16557" t="n">
        <v>0.1327170030843737</v>
      </c>
      <c r="O16557" t="n">
        <v>-0.0007790768099259369</v>
      </c>
      <c r="P16557" t="n">
        <v>0.1074203774892177</v>
      </c>
      <c r="Q16557" t="n">
        <v>0.1219010919846025</v>
      </c>
      <c r="R16557" t="n">
        <v>-0.0007651146839897987</v>
      </c>
    </row>
    <row r="16558">
      <c r="M16558" t="n">
        <v>0.07022374348687341</v>
      </c>
      <c r="N16558" t="n">
        <v>0.1327250602118072</v>
      </c>
      <c r="O16558" t="n">
        <v>-0.0007794662704387973</v>
      </c>
      <c r="P16558" t="n">
        <v>0.1075283126536437</v>
      </c>
      <c r="Q16558" t="n">
        <v>0.1219084924880013</v>
      </c>
      <c r="R16558" t="n">
        <v>-0.0007655738905621642</v>
      </c>
    </row>
    <row r="16559">
      <c r="M16559" t="n">
        <v>0.07046700767162853</v>
      </c>
      <c r="N16559" t="n">
        <v>0.1327331173392406</v>
      </c>
      <c r="O16559" t="n">
        <v>-0.0007793104862336531</v>
      </c>
      <c r="P16559" t="n">
        <v>0.1072431627771439</v>
      </c>
      <c r="Q16559" t="n">
        <v>0.1219158929914001</v>
      </c>
      <c r="R16559" t="n">
        <v>-0.0007652677528472539</v>
      </c>
    </row>
    <row r="16560">
      <c r="M16560" t="n">
        <v>0.07040192721071753</v>
      </c>
      <c r="N16560" t="n">
        <v>0.1327411744666741</v>
      </c>
      <c r="O16560" t="n">
        <v>-0.00077925021572628</v>
      </c>
      <c r="P16560" t="n">
        <v>0.1072081574268711</v>
      </c>
      <c r="Q16560" t="n">
        <v>0.1219232934947989</v>
      </c>
      <c r="R16560" t="n">
        <v>-0.0007652797722369986</v>
      </c>
    </row>
    <row r="16561">
      <c r="M16561" t="n">
        <v>0.07020469693139622</v>
      </c>
      <c r="N16561" t="n">
        <v>0.1327492315941076</v>
      </c>
      <c r="O16561" t="n">
        <v>-0.0007790166041896378</v>
      </c>
      <c r="P16561" t="n">
        <v>0.1072803574046843</v>
      </c>
      <c r="Q16561" t="n">
        <v>0.1219306939981976</v>
      </c>
      <c r="R16561" t="n">
        <v>-0.0007658918736345087</v>
      </c>
    </row>
    <row r="16562">
      <c r="M16562" t="n">
        <v>0.07018366468182338</v>
      </c>
      <c r="N16562" t="n">
        <v>0.1327572887215411</v>
      </c>
      <c r="O16562" t="n">
        <v>-0.0007794838272629222</v>
      </c>
      <c r="P16562" t="n">
        <v>0.1072096165771229</v>
      </c>
      <c r="Q16562" t="n">
        <v>0.1219380945015964</v>
      </c>
      <c r="R16562" t="n">
        <v>-0.0007652032595623099</v>
      </c>
    </row>
    <row r="16563">
      <c r="M16563" t="n">
        <v>0.07014060718570758</v>
      </c>
      <c r="N16563" t="n">
        <v>0.1327653458489746</v>
      </c>
      <c r="O16563" t="n">
        <v>-0.0007789387336774237</v>
      </c>
      <c r="P16563" t="n">
        <v>0.1073532873557811</v>
      </c>
      <c r="Q16563" t="n">
        <v>0.1219454950049952</v>
      </c>
      <c r="R16563" t="n">
        <v>-0.0007650502342129324</v>
      </c>
    </row>
    <row r="16564">
      <c r="M16564" t="n">
        <v>0.07042792690598787</v>
      </c>
      <c r="N16564" t="n">
        <v>0.1327734029764081</v>
      </c>
      <c r="O16564" t="n">
        <v>-0.000779112187741289</v>
      </c>
      <c r="P16564" t="n">
        <v>0.1074969586438978</v>
      </c>
      <c r="Q16564" t="n">
        <v>0.1219528955083939</v>
      </c>
      <c r="R16564" t="n">
        <v>-0.0007650625274104643</v>
      </c>
    </row>
    <row r="16565">
      <c r="M16565" t="n">
        <v>0.0704068954274209</v>
      </c>
      <c r="N16565" t="n">
        <v>0.1327814601038416</v>
      </c>
      <c r="O16565" t="n">
        <v>-0.0007788007919827993</v>
      </c>
      <c r="P16565" t="n">
        <v>0.1074262175933874</v>
      </c>
      <c r="Q16565" t="n">
        <v>0.1219602960117927</v>
      </c>
      <c r="R16565" t="n">
        <v>-0.0007655214731377651</v>
      </c>
    </row>
    <row r="16566">
      <c r="M16566" t="n">
        <v>0.07034181303326006</v>
      </c>
      <c r="N16566" t="n">
        <v>0.1327895172312751</v>
      </c>
      <c r="O16566" t="n">
        <v>-0.0007784893962243096</v>
      </c>
      <c r="P16566" t="n">
        <v>0.1077128316528746</v>
      </c>
      <c r="Q16566" t="n">
        <v>0.1219676965151915</v>
      </c>
      <c r="R16566" t="n">
        <v>-0.0007650625274104643</v>
      </c>
    </row>
    <row r="16567">
      <c r="M16567" t="n">
        <v>0.07023267912766579</v>
      </c>
      <c r="N16567" t="n">
        <v>0.1327975743587086</v>
      </c>
      <c r="O16567" t="n">
        <v>-0.0007782558494054423</v>
      </c>
      <c r="P16567" t="n">
        <v>0.1076420905994991</v>
      </c>
      <c r="Q16567" t="n">
        <v>0.1219750970185903</v>
      </c>
      <c r="R16567" t="n">
        <v>-0.0007644632756498869</v>
      </c>
    </row>
    <row r="16568">
      <c r="M16568" t="n">
        <v>0.07045392780081214</v>
      </c>
      <c r="N16568" t="n">
        <v>0.132805631486142</v>
      </c>
      <c r="O16568" t="n">
        <v>-0.0007790521219300874</v>
      </c>
      <c r="P16568" t="n">
        <v>0.1074998777929355</v>
      </c>
      <c r="Q16568" t="n">
        <v>0.121982497521989</v>
      </c>
      <c r="R16568" t="n">
        <v>-0.0007643868063815413</v>
      </c>
    </row>
    <row r="16569">
      <c r="M16569" t="n">
        <v>0.07034479344929045</v>
      </c>
      <c r="N16569" t="n">
        <v>0.1328136886135755</v>
      </c>
      <c r="O16569" t="n">
        <v>-0.0007790521219300874</v>
      </c>
      <c r="P16569" t="n">
        <v>0.1076078146935286</v>
      </c>
      <c r="Q16569" t="n">
        <v>0.1219898980253878</v>
      </c>
      <c r="R16569" t="n">
        <v>-0.0007650750297966507</v>
      </c>
    </row>
    <row r="16570">
      <c r="M16570" t="n">
        <v>0.07023565812995777</v>
      </c>
      <c r="N16570" t="n">
        <v>0.132821745741009</v>
      </c>
      <c r="O16570" t="n">
        <v>-0.0007781181933123891</v>
      </c>
      <c r="P16570" t="n">
        <v>0.1072869218849806</v>
      </c>
      <c r="Q16570" t="n">
        <v>0.1219972985287866</v>
      </c>
      <c r="R16570" t="n">
        <v>-0.0007645397449182323</v>
      </c>
    </row>
    <row r="16571">
      <c r="M16571" t="n">
        <v>0.07030272878441313</v>
      </c>
      <c r="N16571" t="n">
        <v>0.1328298028684425</v>
      </c>
      <c r="O16571" t="n">
        <v>-0.0007780403659275809</v>
      </c>
      <c r="P16571" t="n">
        <v>0.1077164818472263</v>
      </c>
      <c r="Q16571" t="n">
        <v>0.1220046990321854</v>
      </c>
      <c r="R16571" t="n">
        <v>-0.0007654573761383781</v>
      </c>
    </row>
    <row r="16572">
      <c r="M16572" t="n">
        <v>0.07021561829090123</v>
      </c>
      <c r="N16572" t="n">
        <v>0.132837859995876</v>
      </c>
      <c r="O16572" t="n">
        <v>-0.0007786031187589739</v>
      </c>
      <c r="P16572" t="n">
        <v>0.107288379840552</v>
      </c>
      <c r="Q16572" t="n">
        <v>0.1220120995355841</v>
      </c>
      <c r="R16572" t="n">
        <v>-0.0007650112943987709</v>
      </c>
    </row>
    <row r="16573">
      <c r="M16573" t="n">
        <v>0.07045889802325767</v>
      </c>
      <c r="N16573" t="n">
        <v>0.1328459171233095</v>
      </c>
      <c r="O16573" t="n">
        <v>-0.0007780584778244969</v>
      </c>
      <c r="P16573" t="n">
        <v>0.1075749971714142</v>
      </c>
      <c r="Q16573" t="n">
        <v>0.1220195000389829</v>
      </c>
      <c r="R16573" t="n">
        <v>-0.0007644761610860108</v>
      </c>
    </row>
    <row r="16574">
      <c r="M16574" t="n">
        <v>0.07048191830933748</v>
      </c>
      <c r="N16574" t="n">
        <v>0.1328539742507429</v>
      </c>
      <c r="O16574" t="n">
        <v>-0.0007780584778244969</v>
      </c>
      <c r="P16574" t="n">
        <v>0.1077186710702712</v>
      </c>
      <c r="Q16574" t="n">
        <v>0.1220269005423817</v>
      </c>
      <c r="R16574" t="n">
        <v>-0.0007645526087021194</v>
      </c>
    </row>
    <row r="16575">
      <c r="M16575" t="n">
        <v>0.07032872869944748</v>
      </c>
      <c r="N16575" t="n">
        <v>0.1328620313781764</v>
      </c>
      <c r="O16575" t="n">
        <v>-0.000778232207205193</v>
      </c>
      <c r="P16575" t="n">
        <v>0.1072548300120879</v>
      </c>
      <c r="Q16575" t="n">
        <v>0.1220343010457805</v>
      </c>
      <c r="R16575" t="n">
        <v>-0.0007638778487429732</v>
      </c>
    </row>
    <row r="16576">
      <c r="M16576" t="n">
        <v>0.07032972227450027</v>
      </c>
      <c r="N16576" t="n">
        <v>0.1328700885056099</v>
      </c>
      <c r="O16576" t="n">
        <v>-0.0007776877169052994</v>
      </c>
      <c r="P16576" t="n">
        <v>0.1073985036891445</v>
      </c>
      <c r="Q16576" t="n">
        <v>0.1220417015491792</v>
      </c>
      <c r="R16576" t="n">
        <v>-0.0007639542747408463</v>
      </c>
    </row>
    <row r="16577">
      <c r="M16577" t="n">
        <v>0.07019855709294662</v>
      </c>
      <c r="N16577" t="n">
        <v>0.1328781456330434</v>
      </c>
      <c r="O16577" t="n">
        <v>-0.0007779988542195243</v>
      </c>
      <c r="P16577" t="n">
        <v>0.1071848143786223</v>
      </c>
      <c r="Q16577" t="n">
        <v>0.122049102052578</v>
      </c>
      <c r="R16577" t="n">
        <v>-0.000764183552734466</v>
      </c>
    </row>
    <row r="16578">
      <c r="M16578" t="n">
        <v>0.07028765637449286</v>
      </c>
      <c r="N16578" t="n">
        <v>0.1328862027604769</v>
      </c>
      <c r="O16578" t="n">
        <v>-0.0007779210698909681</v>
      </c>
      <c r="P16578" t="n">
        <v>0.1072212790766053</v>
      </c>
      <c r="Q16578" t="n">
        <v>0.1220565025559768</v>
      </c>
      <c r="R16578" t="n">
        <v>-0.0007649478127131984</v>
      </c>
    </row>
    <row r="16579">
      <c r="M16579" t="n">
        <v>0.07039878313830206</v>
      </c>
      <c r="N16579" t="n">
        <v>0.1328942598879104</v>
      </c>
      <c r="O16579" t="n">
        <v>-0.0007780766385480806</v>
      </c>
      <c r="P16579" t="n">
        <v>0.1077223182852042</v>
      </c>
      <c r="Q16579" t="n">
        <v>0.1220639030593756</v>
      </c>
      <c r="R16579" t="n">
        <v>-0.0007639542747408463</v>
      </c>
    </row>
    <row r="16580">
      <c r="M16580" t="n">
        <v>0.07015748273429354</v>
      </c>
      <c r="N16580" t="n">
        <v>0.1329023170153439</v>
      </c>
      <c r="O16580" t="n">
        <v>-0.000777394982924957</v>
      </c>
      <c r="P16580" t="n">
        <v>0.1072584721182102</v>
      </c>
      <c r="Q16580" t="n">
        <v>0.1220713035627743</v>
      </c>
      <c r="R16580" t="n">
        <v>-0.0007639677323179482</v>
      </c>
    </row>
    <row r="16581">
      <c r="M16581" t="n">
        <v>0.0703787442509666</v>
      </c>
      <c r="N16581" t="n">
        <v>0.1329103741427773</v>
      </c>
      <c r="O16581" t="n">
        <v>-0.0007778615598878008</v>
      </c>
      <c r="P16581" t="n">
        <v>0.107259200316084</v>
      </c>
      <c r="Q16581" t="n">
        <v>0.1220787040661731</v>
      </c>
      <c r="R16581" t="n">
        <v>-0.0007640441367316213</v>
      </c>
    </row>
    <row r="16582">
      <c r="M16582" t="n">
        <v>0.07022554945401269</v>
      </c>
      <c r="N16582" t="n">
        <v>0.1329184312702108</v>
      </c>
      <c r="O16582" t="n">
        <v>-0.0007777837970606601</v>
      </c>
      <c r="P16582" t="n">
        <v>0.1073314018672005</v>
      </c>
      <c r="Q16582" t="n">
        <v>0.1220861045695719</v>
      </c>
      <c r="R16582" t="n">
        <v>-0.0007637385190769287</v>
      </c>
    </row>
    <row r="16583">
      <c r="M16583" t="n">
        <v>0.07038073212705898</v>
      </c>
      <c r="N16583" t="n">
        <v>0.1329264883976443</v>
      </c>
      <c r="O16583" t="n">
        <v>-0.0007781726111963633</v>
      </c>
      <c r="P16583" t="n">
        <v>0.1076537611419345</v>
      </c>
      <c r="Q16583" t="n">
        <v>0.1220935050729707</v>
      </c>
      <c r="R16583" t="n">
        <v>-0.000763523103967401</v>
      </c>
    </row>
    <row r="16584">
      <c r="M16584" t="n">
        <v>0.07016145451270864</v>
      </c>
      <c r="N16584" t="n">
        <v>0.1329345455250778</v>
      </c>
      <c r="O16584" t="n">
        <v>-0.0007778798835283054</v>
      </c>
      <c r="P16584" t="n">
        <v>0.1075830161983619</v>
      </c>
      <c r="Q16584" t="n">
        <v>0.1221009055763694</v>
      </c>
      <c r="R16584" t="n">
        <v>-0.0007639814011486538</v>
      </c>
    </row>
    <row r="16585">
      <c r="M16585" t="n">
        <v>0.0702285292955766</v>
      </c>
      <c r="N16585" t="n">
        <v>0.1329426026525113</v>
      </c>
      <c r="O16585" t="n">
        <v>-0.0007778021421847586</v>
      </c>
      <c r="P16585" t="n">
        <v>0.1073335862273768</v>
      </c>
      <c r="Q16585" t="n">
        <v>0.1221083060797682</v>
      </c>
      <c r="R16585" t="n">
        <v>-0.0007644396983299067</v>
      </c>
    </row>
    <row r="16586">
      <c r="M16586" t="n">
        <v>0.07042776884621144</v>
      </c>
      <c r="N16586" t="n">
        <v>0.1329506597799448</v>
      </c>
      <c r="O16586" t="n">
        <v>-0.0007770247287492918</v>
      </c>
      <c r="P16586" t="n">
        <v>0.1076916842495957</v>
      </c>
      <c r="Q16586" t="n">
        <v>0.122115706583167</v>
      </c>
      <c r="R16586" t="n">
        <v>-0.0007644396983299067</v>
      </c>
    </row>
    <row r="16587">
      <c r="M16587" t="n">
        <v>0.07040673563959743</v>
      </c>
      <c r="N16587" t="n">
        <v>0.1329587169073783</v>
      </c>
      <c r="O16587" t="n">
        <v>-0.0007770247287492918</v>
      </c>
      <c r="P16587" t="n">
        <v>0.1071920937832004</v>
      </c>
      <c r="Q16587" t="n">
        <v>0.1221231070865658</v>
      </c>
      <c r="R16587" t="n">
        <v>-0.000763523103967401</v>
      </c>
    </row>
    <row r="16588">
      <c r="M16588" t="n">
        <v>0.07036367470308938</v>
      </c>
      <c r="N16588" t="n">
        <v>0.1329667740348117</v>
      </c>
      <c r="O16588" t="n">
        <v>-0.0007778982567550489</v>
      </c>
      <c r="P16588" t="n">
        <v>0.1071928213139716</v>
      </c>
      <c r="Q16588" t="n">
        <v>0.1221305075899645</v>
      </c>
      <c r="R16588" t="n">
        <v>-0.0007636898364874102</v>
      </c>
    </row>
    <row r="16589">
      <c r="M16589" t="n">
        <v>0.07023250277117099</v>
      </c>
      <c r="N16589" t="n">
        <v>0.1329748311622452</v>
      </c>
      <c r="O16589" t="n">
        <v>-0.0007773542176105505</v>
      </c>
      <c r="P16589" t="n">
        <v>0.1076223954520796</v>
      </c>
      <c r="Q16589" t="n">
        <v>0.1221379080933633</v>
      </c>
      <c r="R16589" t="n">
        <v>-0.0007636134751398962</v>
      </c>
    </row>
    <row r="16590">
      <c r="M16590" t="n">
        <v>0.07036566273420966</v>
      </c>
      <c r="N16590" t="n">
        <v>0.1329828882896787</v>
      </c>
      <c r="O16590" t="n">
        <v>-0.0007778205368772635</v>
      </c>
      <c r="P16590" t="n">
        <v>0.1076231237070788</v>
      </c>
      <c r="Q16590" t="n">
        <v>0.1221453085967621</v>
      </c>
      <c r="R16590" t="n">
        <v>-0.0007638425591824381</v>
      </c>
    </row>
    <row r="16591">
      <c r="M16591" t="n">
        <v>0.07045476820580207</v>
      </c>
      <c r="N16591" t="n">
        <v>0.1329909454171122</v>
      </c>
      <c r="O16591" t="n">
        <v>-0.000777587377243907</v>
      </c>
      <c r="P16591" t="n">
        <v>0.1074451650422882</v>
      </c>
      <c r="Q16591" t="n">
        <v>0.1221527091001608</v>
      </c>
      <c r="R16591" t="n">
        <v>-0.0007638566954180486</v>
      </c>
    </row>
    <row r="16592">
      <c r="M16592" t="n">
        <v>0.07036765086635222</v>
      </c>
      <c r="N16592" t="n">
        <v>0.1329990025445457</v>
      </c>
      <c r="O16592" t="n">
        <v>-0.0007769066002510016</v>
      </c>
      <c r="P16592" t="n">
        <v>0.1075173676677837</v>
      </c>
      <c r="Q16592" t="n">
        <v>0.1221601096035596</v>
      </c>
      <c r="R16592" t="n">
        <v>-0.000763398656224314</v>
      </c>
    </row>
    <row r="16593">
      <c r="M16593" t="n">
        <v>0.07036864497030132</v>
      </c>
      <c r="N16593" t="n">
        <v>0.1330070596719792</v>
      </c>
      <c r="O16593" t="n">
        <v>-0.0007776835845496825</v>
      </c>
      <c r="P16593" t="n">
        <v>0.1076610455387521</v>
      </c>
      <c r="Q16593" t="n">
        <v>0.1221675101069584</v>
      </c>
      <c r="R16593" t="n">
        <v>-0.0007631696366274468</v>
      </c>
    </row>
    <row r="16594">
      <c r="M16594" t="n">
        <v>0.07050180801539271</v>
      </c>
      <c r="N16594" t="n">
        <v>0.1330151167994126</v>
      </c>
      <c r="O16594" t="n">
        <v>-0.0007767512033912655</v>
      </c>
      <c r="P16594" t="n">
        <v>0.1074116104568763</v>
      </c>
      <c r="Q16594" t="n">
        <v>0.1221749106103572</v>
      </c>
      <c r="R16594" t="n">
        <v>-0.0007631696366274468</v>
      </c>
    </row>
    <row r="16595">
      <c r="M16595" t="n">
        <v>0.07037063325394419</v>
      </c>
      <c r="N16595" t="n">
        <v>0.1330231739268461</v>
      </c>
      <c r="O16595" t="n">
        <v>-0.0007767512033912655</v>
      </c>
      <c r="P16595" t="n">
        <v>0.1075195508822359</v>
      </c>
      <c r="Q16595" t="n">
        <v>0.1221823111137559</v>
      </c>
      <c r="R16595" t="n">
        <v>-0.0007635513359555588</v>
      </c>
    </row>
    <row r="16596">
      <c r="M16596" t="n">
        <v>0.07037162743363362</v>
      </c>
      <c r="N16596" t="n">
        <v>0.1330312310542796</v>
      </c>
      <c r="O16596" t="n">
        <v>-0.0007767699980553237</v>
      </c>
      <c r="P16596" t="n">
        <v>0.1075560162038233</v>
      </c>
      <c r="Q16596" t="n">
        <v>0.1221897116171547</v>
      </c>
      <c r="R16596" t="n">
        <v>-0.0007634894526841405</v>
      </c>
    </row>
    <row r="16597">
      <c r="M16597" t="n">
        <v>0.07048276389248306</v>
      </c>
      <c r="N16597" t="n">
        <v>0.1330392881817131</v>
      </c>
      <c r="O16597" t="n">
        <v>-0.0007774690910535734</v>
      </c>
      <c r="P16597" t="n">
        <v>0.1075567437907038</v>
      </c>
      <c r="Q16597" t="n">
        <v>0.1221971121205535</v>
      </c>
      <c r="R16597" t="n">
        <v>-0.0007637184079378442</v>
      </c>
    </row>
    <row r="16598">
      <c r="M16598" t="n">
        <v>0.07039564441890409</v>
      </c>
      <c r="N16598" t="n">
        <v>0.1330473453091466</v>
      </c>
      <c r="O16598" t="n">
        <v>-0.0007769253520549347</v>
      </c>
      <c r="P16598" t="n">
        <v>0.107271568277362</v>
      </c>
      <c r="Q16598" t="n">
        <v>0.1222045126239523</v>
      </c>
      <c r="R16598" t="n">
        <v>-0.0007634131342662393</v>
      </c>
    </row>
    <row r="16599">
      <c r="M16599" t="n">
        <v>0.07017635227817387</v>
      </c>
      <c r="N16599" t="n">
        <v>0.1330554024365801</v>
      </c>
      <c r="O16599" t="n">
        <v>-0.0007773914140537678</v>
      </c>
      <c r="P16599" t="n">
        <v>0.1072008192313907</v>
      </c>
      <c r="Q16599" t="n">
        <v>0.122211913127351</v>
      </c>
      <c r="R16599" t="n">
        <v>-0.0007626648558247364</v>
      </c>
    </row>
    <row r="16600">
      <c r="M16600" t="n">
        <v>0.07037560440479285</v>
      </c>
      <c r="N16600" t="n">
        <v>0.1330634595640136</v>
      </c>
      <c r="O16600" t="n">
        <v>-0.0007767888428517961</v>
      </c>
      <c r="P16600" t="n">
        <v>0.1072015458671638</v>
      </c>
      <c r="Q16600" t="n">
        <v>0.1222193136307498</v>
      </c>
      <c r="R16600" t="n">
        <v>-0.0007631226378510417</v>
      </c>
    </row>
    <row r="16601">
      <c r="M16601" t="n">
        <v>0.07046471410399904</v>
      </c>
      <c r="N16601" t="n">
        <v>0.133071516691447</v>
      </c>
      <c r="O16601" t="n">
        <v>-0.0007762452537385339</v>
      </c>
      <c r="P16601" t="n">
        <v>0.1076668676800716</v>
      </c>
      <c r="Q16601" t="n">
        <v>0.1222267141341486</v>
      </c>
      <c r="R16601" t="n">
        <v>-0.0007635804198773471</v>
      </c>
    </row>
    <row r="16602">
      <c r="M16602" t="n">
        <v>0.07037759304178276</v>
      </c>
      <c r="N16602" t="n">
        <v>0.1330795738188806</v>
      </c>
      <c r="O16602" t="n">
        <v>-0.0007771771207898406</v>
      </c>
      <c r="P16602" t="n">
        <v>0.1073459515906601</v>
      </c>
      <c r="Q16602" t="n">
        <v>0.1222341146375474</v>
      </c>
      <c r="R16602" t="n">
        <v>-0.0007628174498335049</v>
      </c>
    </row>
    <row r="16603">
      <c r="M16603" t="n">
        <v>0.07026844216251774</v>
      </c>
      <c r="N16603" t="n">
        <v>0.133087630946314</v>
      </c>
      <c r="O16603" t="n">
        <v>-0.000776167598150925</v>
      </c>
      <c r="P16603" t="n">
        <v>0.1076325842263973</v>
      </c>
      <c r="Q16603" t="n">
        <v>0.1222415151409461</v>
      </c>
      <c r="R16603" t="n">
        <v>-0.0007630463408466575</v>
      </c>
    </row>
    <row r="16604">
      <c r="M16604" t="n">
        <v>0.07020334860753449</v>
      </c>
      <c r="N16604" t="n">
        <v>0.1330956880737475</v>
      </c>
      <c r="O16604" t="n">
        <v>-0.0007764972012790138</v>
      </c>
      <c r="P16604" t="n">
        <v>0.1073831432352946</v>
      </c>
      <c r="Q16604" t="n">
        <v>0.1222489156443449</v>
      </c>
      <c r="R16604" t="n">
        <v>-0.0007631376291767652</v>
      </c>
    </row>
    <row r="16605">
      <c r="M16605" t="n">
        <v>0.07018231297319844</v>
      </c>
      <c r="N16605" t="n">
        <v>0.133103745201181</v>
      </c>
      <c r="O16605" t="n">
        <v>-0.0007768077380521707</v>
      </c>
      <c r="P16605" t="n">
        <v>0.1075625617959716</v>
      </c>
      <c r="Q16605" t="n">
        <v>0.1222563161477437</v>
      </c>
      <c r="R16605" t="n">
        <v>-0.0007630613535516601</v>
      </c>
    </row>
    <row r="16606">
      <c r="M16606" t="n">
        <v>0.07024939454655277</v>
      </c>
      <c r="N16606" t="n">
        <v>0.1331118023286145</v>
      </c>
      <c r="O16606" t="n">
        <v>-0.0007759537619259891</v>
      </c>
      <c r="P16606" t="n">
        <v>0.1072059041138464</v>
      </c>
      <c r="Q16606" t="n">
        <v>0.1222637166511425</v>
      </c>
      <c r="R16606" t="n">
        <v>-0.0007631376291767652</v>
      </c>
    </row>
    <row r="16607">
      <c r="M16607" t="n">
        <v>0.07027241785208124</v>
      </c>
      <c r="N16607" t="n">
        <v>0.133119859456048</v>
      </c>
      <c r="O16607" t="n">
        <v>-0.0007761090303125676</v>
      </c>
      <c r="P16607" t="n">
        <v>0.1076354926143405</v>
      </c>
      <c r="Q16607" t="n">
        <v>0.1222711171545412</v>
      </c>
      <c r="R16607" t="n">
        <v>-0.0007621615295766585</v>
      </c>
    </row>
    <row r="16608">
      <c r="M16608" t="n">
        <v>0.07020732320507714</v>
      </c>
      <c r="N16608" t="n">
        <v>0.1331279165834815</v>
      </c>
      <c r="O16608" t="n">
        <v>-0.0007763610070269219</v>
      </c>
      <c r="P16608" t="n">
        <v>0.1074575264996876</v>
      </c>
      <c r="Q16608" t="n">
        <v>0.12227851765794</v>
      </c>
      <c r="R16608" t="n">
        <v>-0.0007626190552572447</v>
      </c>
    </row>
    <row r="16609">
      <c r="M16609" t="n">
        <v>0.07023034656100699</v>
      </c>
      <c r="N16609" t="n">
        <v>0.1331359737109149</v>
      </c>
      <c r="O16609" t="n">
        <v>-0.0007758177173089186</v>
      </c>
      <c r="P16609" t="n">
        <v>0.1073152982614524</v>
      </c>
      <c r="Q16609" t="n">
        <v>0.1222859181613388</v>
      </c>
      <c r="R16609" t="n">
        <v>-0.0007626190552572447</v>
      </c>
    </row>
    <row r="16610">
      <c r="M16610" t="n">
        <v>0.07045163782762173</v>
      </c>
      <c r="N16610" t="n">
        <v>0.1331440308383484</v>
      </c>
      <c r="O16610" t="n">
        <v>-0.0007762833942100643</v>
      </c>
      <c r="P16610" t="n">
        <v>0.1073875018685466</v>
      </c>
      <c r="Q16610" t="n">
        <v>0.1222933186647376</v>
      </c>
      <c r="R16610" t="n">
        <v>-0.0007632290894980263</v>
      </c>
    </row>
    <row r="16611">
      <c r="M16611" t="n">
        <v>0.07036451331444912</v>
      </c>
      <c r="N16611" t="n">
        <v>0.1331520879657819</v>
      </c>
      <c r="O16611" t="n">
        <v>-0.0007755266259597131</v>
      </c>
      <c r="P16611" t="n">
        <v>0.1073524892229279</v>
      </c>
      <c r="Q16611" t="n">
        <v>0.1223007191681363</v>
      </c>
      <c r="R16611" t="n">
        <v>-0.0007629240723776355</v>
      </c>
    </row>
    <row r="16612">
      <c r="M16612" t="n">
        <v>0.07032144791473952</v>
      </c>
      <c r="N16612" t="n">
        <v>0.1331601450932154</v>
      </c>
      <c r="O16612" t="n">
        <v>-0.0007762249490846393</v>
      </c>
      <c r="P16612" t="n">
        <v>0.1074246930435381</v>
      </c>
      <c r="Q16612" t="n">
        <v>0.1223081196715351</v>
      </c>
      <c r="R16612" t="n">
        <v>-0.0007628633247434784</v>
      </c>
    </row>
    <row r="16613">
      <c r="M16613" t="n">
        <v>0.07043259243107888</v>
      </c>
      <c r="N16613" t="n">
        <v>0.1331682022206489</v>
      </c>
      <c r="O16613" t="n">
        <v>-0.0007761473576263141</v>
      </c>
      <c r="P16613" t="n">
        <v>0.107246724303639</v>
      </c>
      <c r="Q16613" t="n">
        <v>0.1223155201749339</v>
      </c>
      <c r="R16613" t="n">
        <v>-0.0007619485291107293</v>
      </c>
    </row>
    <row r="16614">
      <c r="M16614" t="n">
        <v>0.07045561740428385</v>
      </c>
      <c r="N16614" t="n">
        <v>0.1331762593480824</v>
      </c>
      <c r="O16614" t="n">
        <v>-0.0007766129063762649</v>
      </c>
      <c r="P16614" t="n">
        <v>0.1073904061284802</v>
      </c>
      <c r="Q16614" t="n">
        <v>0.1223229206783327</v>
      </c>
      <c r="R16614" t="n">
        <v>-0.0007619485291107293</v>
      </c>
    </row>
    <row r="16615">
      <c r="M16615" t="n">
        <v>0.07050067284161698</v>
      </c>
      <c r="N16615" t="n">
        <v>0.1331843164755158</v>
      </c>
      <c r="O16615" t="n">
        <v>-0.0007763801320012895</v>
      </c>
      <c r="P16615" t="n">
        <v>0.1074626102328275</v>
      </c>
      <c r="Q16615" t="n">
        <v>0.1223303211817314</v>
      </c>
      <c r="R16615" t="n">
        <v>-0.0007624217771027677</v>
      </c>
    </row>
    <row r="16616">
      <c r="M16616" t="n">
        <v>0.07034745564640218</v>
      </c>
      <c r="N16616" t="n">
        <v>0.1331923736029493</v>
      </c>
      <c r="O16616" t="n">
        <v>-0.000775546036792627</v>
      </c>
      <c r="P16616" t="n">
        <v>0.1077135104815659</v>
      </c>
      <c r="Q16616" t="n">
        <v>0.1223377216851302</v>
      </c>
      <c r="R16616" t="n">
        <v>-0.0007627266238748999</v>
      </c>
    </row>
    <row r="16617">
      <c r="M16617" t="n">
        <v>0.07048063279042485</v>
      </c>
      <c r="N16617" t="n">
        <v>0.1332004307303828</v>
      </c>
      <c r="O16617" t="n">
        <v>-0.0007764768782050605</v>
      </c>
      <c r="P16617" t="n">
        <v>0.1076784976046338</v>
      </c>
      <c r="Q16617" t="n">
        <v>0.122345122188529</v>
      </c>
      <c r="R16617" t="n">
        <v>-0.0007628028355679329</v>
      </c>
    </row>
    <row r="16618">
      <c r="M16618" t="n">
        <v>0.07052568899939654</v>
      </c>
      <c r="N16618" t="n">
        <v>0.1332084878578163</v>
      </c>
      <c r="O16618" t="n">
        <v>-0.0007757787471457353</v>
      </c>
      <c r="P16618" t="n">
        <v>0.1075005271839723</v>
      </c>
      <c r="Q16618" t="n">
        <v>0.1223525226919277</v>
      </c>
      <c r="R16618" t="n">
        <v>-0.0007624217771027677</v>
      </c>
    </row>
    <row r="16619">
      <c r="M16619" t="n">
        <v>0.07050465371792378</v>
      </c>
      <c r="N16619" t="n">
        <v>0.1332165449852498</v>
      </c>
      <c r="O16619" t="n">
        <v>-0.0007757011770280326</v>
      </c>
      <c r="P16619" t="n">
        <v>0.1077156894010544</v>
      </c>
      <c r="Q16619" t="n">
        <v>0.1223599231953265</v>
      </c>
      <c r="R16619" t="n">
        <v>-0.0007628028355679329</v>
      </c>
    </row>
    <row r="16620">
      <c r="M16620" t="n">
        <v>0.07019721867870615</v>
      </c>
      <c r="N16620" t="n">
        <v>0.1332246021126833</v>
      </c>
      <c r="O16620" t="n">
        <v>-0.0007757205964020633</v>
      </c>
      <c r="P16620" t="n">
        <v>0.1072875418453514</v>
      </c>
      <c r="Q16620" t="n">
        <v>0.1223673236987253</v>
      </c>
      <c r="R16620" t="n">
        <v>-0.0007621330817867715</v>
      </c>
    </row>
    <row r="16621">
      <c r="M16621" t="n">
        <v>0.07046258263395699</v>
      </c>
      <c r="N16621" t="n">
        <v>0.1332326592401168</v>
      </c>
      <c r="O16621" t="n">
        <v>-0.0007757205964020633</v>
      </c>
      <c r="P16621" t="n">
        <v>0.1073954857022205</v>
      </c>
      <c r="Q16621" t="n">
        <v>0.1223747242021241</v>
      </c>
      <c r="R16621" t="n">
        <v>-0.0007624378435909449</v>
      </c>
    </row>
    <row r="16622">
      <c r="M16622" t="n">
        <v>0.07035342308695763</v>
      </c>
      <c r="N16622" t="n">
        <v>0.1332407163675502</v>
      </c>
      <c r="O16622" t="n">
        <v>-0.0007754879500170582</v>
      </c>
      <c r="P16622" t="n">
        <v>0.1076106487827464</v>
      </c>
      <c r="Q16622" t="n">
        <v>0.1223821247055228</v>
      </c>
      <c r="R16622" t="n">
        <v>-0.0007615997486294679</v>
      </c>
    </row>
    <row r="16623">
      <c r="M16623" t="n">
        <v>0.07046457292636571</v>
      </c>
      <c r="N16623" t="n">
        <v>0.1332487734949837</v>
      </c>
      <c r="O16623" t="n">
        <v>-0.0007760307915820701</v>
      </c>
      <c r="P16623" t="n">
        <v>0.1074684157223674</v>
      </c>
      <c r="Q16623" t="n">
        <v>0.1223895252089216</v>
      </c>
      <c r="R16623" t="n">
        <v>-0.0007616162653609785</v>
      </c>
    </row>
    <row r="16624">
      <c r="M16624" t="n">
        <v>0.07026728789520834</v>
      </c>
      <c r="N16624" t="n">
        <v>0.1332568306224172</v>
      </c>
      <c r="O16624" t="n">
        <v>-0.0007760501772313732</v>
      </c>
      <c r="P16624" t="n">
        <v>0.1072547024745577</v>
      </c>
      <c r="Q16624" t="n">
        <v>0.1223969257123204</v>
      </c>
      <c r="R16624" t="n">
        <v>-0.0007614639268740576</v>
      </c>
    </row>
    <row r="16625">
      <c r="M16625" t="n">
        <v>0.07020218850592286</v>
      </c>
      <c r="N16625" t="n">
        <v>0.1332648877498507</v>
      </c>
      <c r="O16625" t="n">
        <v>-0.0007758175947606745</v>
      </c>
      <c r="P16625" t="n">
        <v>0.1074698663456553</v>
      </c>
      <c r="Q16625" t="n">
        <v>0.1224043262157192</v>
      </c>
      <c r="R16625" t="n">
        <v>-0.0007624541270390433</v>
      </c>
    </row>
    <row r="16626">
      <c r="M16626" t="n">
        <v>0.07022521388076453</v>
      </c>
      <c r="N16626" t="n">
        <v>0.1332729448772842</v>
      </c>
      <c r="O16626" t="n">
        <v>-0.0007751973748388113</v>
      </c>
      <c r="P16626" t="n">
        <v>0.1077565108342577</v>
      </c>
      <c r="Q16626" t="n">
        <v>0.1224117267191179</v>
      </c>
      <c r="R16626" t="n">
        <v>-0.0007616924346044389</v>
      </c>
    </row>
    <row r="16627">
      <c r="M16627" t="n">
        <v>0.0703583966465626</v>
      </c>
      <c r="N16627" t="n">
        <v>0.1332810020047177</v>
      </c>
      <c r="O16627" t="n">
        <v>-0.0007756625397802087</v>
      </c>
      <c r="P16627" t="n">
        <v>0.1075785366201552</v>
      </c>
      <c r="Q16627" t="n">
        <v>0.1224191272225167</v>
      </c>
      <c r="R16627" t="n">
        <v>-0.0007624541270390433</v>
      </c>
    </row>
    <row r="16628">
      <c r="M16628" t="n">
        <v>0.07038142296683683</v>
      </c>
      <c r="N16628" t="n">
        <v>0.1332890591321512</v>
      </c>
      <c r="O16628" t="n">
        <v>-0.0007751395402780257</v>
      </c>
      <c r="P16628" t="n">
        <v>0.1072218613253157</v>
      </c>
      <c r="Q16628" t="n">
        <v>0.1224265277259155</v>
      </c>
      <c r="R16628" t="n">
        <v>-0.0007618614435323302</v>
      </c>
    </row>
    <row r="16629">
      <c r="M16629" t="n">
        <v>0.07031632298200804</v>
      </c>
      <c r="N16629" t="n">
        <v>0.1332971162595847</v>
      </c>
      <c r="O16629" t="n">
        <v>-0.0007749070216678033</v>
      </c>
      <c r="P16629" t="n">
        <v>0.1073655463068252</v>
      </c>
      <c r="Q16629" t="n">
        <v>0.1224339282293142</v>
      </c>
      <c r="R16629" t="n">
        <v>-0.0007621660358136025</v>
      </c>
    </row>
    <row r="16630">
      <c r="M16630" t="n">
        <v>0.07038341281613575</v>
      </c>
      <c r="N16630" t="n">
        <v>0.1333051733870181</v>
      </c>
      <c r="O16630" t="n">
        <v>-0.0007756820837018779</v>
      </c>
      <c r="P16630" t="n">
        <v>0.1074020111898442</v>
      </c>
      <c r="Q16630" t="n">
        <v>0.122441328732713</v>
      </c>
      <c r="R16630" t="n">
        <v>-0.0007620137396729664</v>
      </c>
    </row>
    <row r="16631">
      <c r="M16631" t="n">
        <v>0.0704945669346764</v>
      </c>
      <c r="N16631" t="n">
        <v>0.1333132305144516</v>
      </c>
      <c r="O16631" t="n">
        <v>-0.0007749845278712108</v>
      </c>
      <c r="P16631" t="n">
        <v>0.1072597747748874</v>
      </c>
      <c r="Q16631" t="n">
        <v>0.1224487292361118</v>
      </c>
      <c r="R16631" t="n">
        <v>-0.0007613454434319074</v>
      </c>
    </row>
    <row r="16632">
      <c r="M16632" t="n">
        <v>0.07036337083539781</v>
      </c>
      <c r="N16632" t="n">
        <v>0.1333212876418851</v>
      </c>
      <c r="O16632" t="n">
        <v>-0.0007753142549716271</v>
      </c>
      <c r="P16632" t="n">
        <v>0.1073677201275842</v>
      </c>
      <c r="Q16632" t="n">
        <v>0.1224561297395106</v>
      </c>
      <c r="R16632" t="n">
        <v>-0.0007610409357053073</v>
      </c>
    </row>
    <row r="16633">
      <c r="M16633" t="n">
        <v>0.07023217356763528</v>
      </c>
      <c r="N16633" t="n">
        <v>0.1333293447693186</v>
      </c>
      <c r="O16633" t="n">
        <v>-0.0007745394056262628</v>
      </c>
      <c r="P16633" t="n">
        <v>0.1072969637475227</v>
      </c>
      <c r="Q16633" t="n">
        <v>0.1224635302429093</v>
      </c>
      <c r="R16633" t="n">
        <v>-0.0007611170626369573</v>
      </c>
    </row>
    <row r="16634">
      <c r="M16634" t="n">
        <v>0.07036536068705479</v>
      </c>
      <c r="N16634" t="n">
        <v>0.1333374018967521</v>
      </c>
      <c r="O16634" t="n">
        <v>-0.0007750818001680178</v>
      </c>
      <c r="P16634" t="n">
        <v>0.1074049094574012</v>
      </c>
      <c r="Q16634" t="n">
        <v>0.1224709307463081</v>
      </c>
      <c r="R16634" t="n">
        <v>-0.0007612693165002574</v>
      </c>
    </row>
    <row r="16635">
      <c r="M16635" t="n">
        <v>0.07030025896325745</v>
      </c>
      <c r="N16635" t="n">
        <v>0.1333454590241855</v>
      </c>
      <c r="O16635" t="n">
        <v>-0.0007744619206917264</v>
      </c>
      <c r="P16635" t="n">
        <v>0.1077272989072075</v>
      </c>
      <c r="Q16635" t="n">
        <v>0.1224783312497069</v>
      </c>
      <c r="R16635" t="n">
        <v>-0.0007614976972952074</v>
      </c>
    </row>
    <row r="16636">
      <c r="M16636" t="n">
        <v>0.07036735063932711</v>
      </c>
      <c r="N16636" t="n">
        <v>0.1333535161516191</v>
      </c>
      <c r="O16636" t="n">
        <v>-0.0007748692273599355</v>
      </c>
      <c r="P16636" t="n">
        <v>0.1072276549620028</v>
      </c>
      <c r="Q16636" t="n">
        <v>0.1224857317531057</v>
      </c>
      <c r="R16636" t="n">
        <v>-0.0007609060632457234</v>
      </c>
    </row>
    <row r="16637">
      <c r="M16637" t="n">
        <v>0.07025818351279001</v>
      </c>
      <c r="N16637" t="n">
        <v>0.1333615732790525</v>
      </c>
      <c r="O16637" t="n">
        <v>-0.0007749466910435664</v>
      </c>
      <c r="P16637" t="n">
        <v>0.1074428230785849</v>
      </c>
      <c r="Q16637" t="n">
        <v>0.1224931322565044</v>
      </c>
      <c r="R16637" t="n">
        <v>-0.0007608299574182333</v>
      </c>
    </row>
    <row r="16638">
      <c r="M16638" t="n">
        <v>0.07043543827488824</v>
      </c>
      <c r="N16638" t="n">
        <v>0.133369630406486</v>
      </c>
      <c r="O16638" t="n">
        <v>-0.0007747142999926737</v>
      </c>
      <c r="P16638" t="n">
        <v>0.1074792880858731</v>
      </c>
      <c r="Q16638" t="n">
        <v>0.1225005327599032</v>
      </c>
      <c r="R16638" t="n">
        <v>-0.0007612104865556837</v>
      </c>
    </row>
    <row r="16639">
      <c r="M16639" t="n">
        <v>0.07041440101045127</v>
      </c>
      <c r="N16639" t="n">
        <v>0.1333776875339195</v>
      </c>
      <c r="O16639" t="n">
        <v>-0.0007743269815745192</v>
      </c>
      <c r="P16639" t="n">
        <v>0.1076587165751468</v>
      </c>
      <c r="Q16639" t="n">
        <v>0.122507933263302</v>
      </c>
      <c r="R16639" t="n">
        <v>-0.000760999748235535</v>
      </c>
    </row>
    <row r="16640">
      <c r="M16640" t="n">
        <v>0.07023913448641178</v>
      </c>
      <c r="N16640" t="n">
        <v>0.133385744661353</v>
      </c>
      <c r="O16640" t="n">
        <v>-0.0007749666041740628</v>
      </c>
      <c r="P16640" t="n">
        <v>0.1076951820114922</v>
      </c>
      <c r="Q16640" t="n">
        <v>0.1225153337667008</v>
      </c>
      <c r="R16640" t="n">
        <v>-0.0007613040872670229</v>
      </c>
    </row>
    <row r="16641">
      <c r="M16641" t="n">
        <v>0.0705045229162693</v>
      </c>
      <c r="N16641" t="n">
        <v>0.1333938017887865</v>
      </c>
      <c r="O16641" t="n">
        <v>-0.0007745019494698513</v>
      </c>
      <c r="P16641" t="n">
        <v>0.1074457195346572</v>
      </c>
      <c r="Q16641" t="n">
        <v>0.1225227342700995</v>
      </c>
      <c r="R16641" t="n">
        <v>-0.0007615323415406389</v>
      </c>
    </row>
    <row r="16642">
      <c r="M16642" t="n">
        <v>0.07046145280175956</v>
      </c>
      <c r="N16642" t="n">
        <v>0.1334018589162199</v>
      </c>
      <c r="O16642" t="n">
        <v>-0.0007742696221177456</v>
      </c>
      <c r="P16642" t="n">
        <v>0.1074107023907068</v>
      </c>
      <c r="Q16642" t="n">
        <v>0.1225301347734983</v>
      </c>
      <c r="R16642" t="n">
        <v>-0.0007613040872670229</v>
      </c>
    </row>
    <row r="16643">
      <c r="M16643" t="n">
        <v>0.0704183823144148</v>
      </c>
      <c r="N16643" t="n">
        <v>0.1334099160436535</v>
      </c>
      <c r="O16643" t="n">
        <v>-0.0007751214890754666</v>
      </c>
      <c r="P16643" t="n">
        <v>0.1076258730252077</v>
      </c>
      <c r="Q16643" t="n">
        <v>0.1225375352768971</v>
      </c>
      <c r="R16643" t="n">
        <v>-0.0007606954092040472</v>
      </c>
    </row>
    <row r="16644">
      <c r="M16644" t="n">
        <v>0.07044141082777944</v>
      </c>
      <c r="N16644" t="n">
        <v>0.1334179731710869</v>
      </c>
      <c r="O16644" t="n">
        <v>-0.0007745220425483988</v>
      </c>
      <c r="P16644" t="n">
        <v>0.1077695620230643</v>
      </c>
      <c r="Q16644" t="n">
        <v>0.1225449357802959</v>
      </c>
      <c r="R16644" t="n">
        <v>-0.0007611696743550389</v>
      </c>
    </row>
    <row r="16645">
      <c r="M16645" t="n">
        <v>0.07039833989321778</v>
      </c>
      <c r="N16645" t="n">
        <v>0.1334260302985204</v>
      </c>
      <c r="O16645" t="n">
        <v>-0.0007742123576053566</v>
      </c>
      <c r="P16645" t="n">
        <v>0.1076630625132032</v>
      </c>
      <c r="Q16645" t="n">
        <v>0.1225523362836946</v>
      </c>
      <c r="R16645" t="n">
        <v>-0.0007607132920180619</v>
      </c>
    </row>
    <row r="16646">
      <c r="M16646" t="n">
        <v>0.07035526858577684</v>
      </c>
      <c r="N16646" t="n">
        <v>0.1334340874259539</v>
      </c>
      <c r="O16646" t="n">
        <v>-0.0007741349363695961</v>
      </c>
      <c r="P16646" t="n">
        <v>0.10748507977459</v>
      </c>
      <c r="Q16646" t="n">
        <v>0.1225597367870934</v>
      </c>
      <c r="R16646" t="n">
        <v>-0.0007613978655235274</v>
      </c>
    </row>
    <row r="16647">
      <c r="M16647" t="n">
        <v>0.07031219690543944</v>
      </c>
      <c r="N16647" t="n">
        <v>0.1334421445533874</v>
      </c>
      <c r="O16647" t="n">
        <v>-0.0007736907880230204</v>
      </c>
      <c r="P16647" t="n">
        <v>0.1075930276937284</v>
      </c>
      <c r="Q16647" t="n">
        <v>0.1225671372904922</v>
      </c>
      <c r="R16647" t="n">
        <v>-0.0007601230530751543</v>
      </c>
    </row>
    <row r="16648">
      <c r="M16648" t="n">
        <v>0.07044539303252403</v>
      </c>
      <c r="N16648" t="n">
        <v>0.1334502016808209</v>
      </c>
      <c r="O16648" t="n">
        <v>-0.0007745421884500164</v>
      </c>
      <c r="P16648" t="n">
        <v>0.1077367174761334</v>
      </c>
      <c r="Q16648" t="n">
        <v>0.122574537793891</v>
      </c>
      <c r="R16648" t="n">
        <v>-0.0007611116084663083</v>
      </c>
    </row>
    <row r="16649">
      <c r="M16649" t="n">
        <v>0.07044638864654221</v>
      </c>
      <c r="N16649" t="n">
        <v>0.1334582588082544</v>
      </c>
      <c r="O16649" t="n">
        <v>-0.0007745421884500164</v>
      </c>
      <c r="P16649" t="n">
        <v>0.1077731830318198</v>
      </c>
      <c r="Q16649" t="n">
        <v>0.1225819382972897</v>
      </c>
      <c r="R16649" t="n">
        <v>-0.0007606553521319296</v>
      </c>
    </row>
    <row r="16650">
      <c r="M16650" t="n">
        <v>0.07022704707001093</v>
      </c>
      <c r="N16650" t="n">
        <v>0.1334663159356878</v>
      </c>
      <c r="O16650" t="n">
        <v>-0.0007745421884500164</v>
      </c>
      <c r="P16650" t="n">
        <v>0.1072377822720875</v>
      </c>
      <c r="Q16650" t="n">
        <v>0.1225893388006885</v>
      </c>
      <c r="R16650" t="n">
        <v>-0.0007600470103527578</v>
      </c>
    </row>
    <row r="16651">
      <c r="M16651" t="n">
        <v>0.07047041377104596</v>
      </c>
      <c r="N16651" t="n">
        <v>0.1334743730631213</v>
      </c>
      <c r="O16651" t="n">
        <v>-0.0007736133879842025</v>
      </c>
      <c r="P16651" t="n">
        <v>0.1077388891872785</v>
      </c>
      <c r="Q16651" t="n">
        <v>0.1225967393040873</v>
      </c>
      <c r="R16651" t="n">
        <v>-0.0007601990957975507</v>
      </c>
    </row>
    <row r="16652">
      <c r="M16652" t="n">
        <v>0.07025107035392561</v>
      </c>
      <c r="N16652" t="n">
        <v>0.1334824301905548</v>
      </c>
      <c r="O16652" t="n">
        <v>-0.0007736338411288137</v>
      </c>
      <c r="P16652" t="n">
        <v>0.1074894203847255</v>
      </c>
      <c r="Q16652" t="n">
        <v>0.1226041398074861</v>
      </c>
      <c r="R16652" t="n">
        <v>-0.0007601415443094201</v>
      </c>
    </row>
    <row r="16653">
      <c r="M16653" t="n">
        <v>0.07051647341425282</v>
      </c>
      <c r="N16653" t="n">
        <v>0.1334904873179883</v>
      </c>
      <c r="O16653" t="n">
        <v>-0.0007742528720078924</v>
      </c>
      <c r="P16653" t="n">
        <v>0.1076688528864522</v>
      </c>
      <c r="Q16653" t="n">
        <v>0.1226115403108848</v>
      </c>
      <c r="R16653" t="n">
        <v>-0.0007605976748490597</v>
      </c>
    </row>
    <row r="16654">
      <c r="M16654" t="n">
        <v>0.07027509413631888</v>
      </c>
      <c r="N16654" t="n">
        <v>0.1334985444454218</v>
      </c>
      <c r="O16654" t="n">
        <v>-0.0007734790834090439</v>
      </c>
      <c r="P16654" t="n">
        <v>0.1073478989000149</v>
      </c>
      <c r="Q16654" t="n">
        <v>0.1226189408142836</v>
      </c>
      <c r="R16654" t="n">
        <v>-0.0007598374572829938</v>
      </c>
    </row>
    <row r="16655">
      <c r="M16655" t="n">
        <v>0.0704743970774469</v>
      </c>
      <c r="N16655" t="n">
        <v>0.1335066015728553</v>
      </c>
      <c r="O16655" t="n">
        <v>-0.0007734790834090439</v>
      </c>
      <c r="P16655" t="n">
        <v>0.107455847663907</v>
      </c>
      <c r="Q16655" t="n">
        <v>0.1226263413176824</v>
      </c>
      <c r="R16655" t="n">
        <v>-0.0007603696095792399</v>
      </c>
    </row>
    <row r="16656">
      <c r="M16656" t="n">
        <v>0.07045335864814153</v>
      </c>
      <c r="N16656" t="n">
        <v>0.1335146587002888</v>
      </c>
      <c r="O16656" t="n">
        <v>-0.0007735769897268591</v>
      </c>
      <c r="P16656" t="n">
        <v>0.1074923126205701</v>
      </c>
      <c r="Q16656" t="n">
        <v>0.1226337418210811</v>
      </c>
      <c r="R16656" t="n">
        <v>-0.000760388259064273</v>
      </c>
    </row>
    <row r="16657">
      <c r="M16657" t="n">
        <v>0.07043232004488814</v>
      </c>
      <c r="N16657" t="n">
        <v>0.1335227158277222</v>
      </c>
      <c r="O16657" t="n">
        <v>-0.0007735769897268591</v>
      </c>
      <c r="P16657" t="n">
        <v>0.1072428404055824</v>
      </c>
      <c r="Q16657" t="n">
        <v>0.1226411423244799</v>
      </c>
      <c r="R16657" t="n">
        <v>-0.0007600082549368047</v>
      </c>
    </row>
    <row r="16658">
      <c r="M16658" t="n">
        <v>0.07032314319659139</v>
      </c>
      <c r="N16658" t="n">
        <v>0.1335307729551557</v>
      </c>
      <c r="O16658" t="n">
        <v>-0.0007740411359206951</v>
      </c>
      <c r="P16658" t="n">
        <v>0.1076009849691291</v>
      </c>
      <c r="Q16658" t="n">
        <v>0.1226485428278787</v>
      </c>
      <c r="R16658" t="n">
        <v>-0.0007603122582387794</v>
      </c>
    </row>
    <row r="16659">
      <c r="M16659" t="n">
        <v>0.07056651925496424</v>
      </c>
      <c r="N16659" t="n">
        <v>0.1335388300825892</v>
      </c>
      <c r="O16659" t="n">
        <v>-0.0007731902012319957</v>
      </c>
      <c r="P16659" t="n">
        <v>0.1074944810072708</v>
      </c>
      <c r="Q16659" t="n">
        <v>0.1226559433312775</v>
      </c>
      <c r="R16659" t="n">
        <v>-0.00075970425163483</v>
      </c>
    </row>
    <row r="16660">
      <c r="M16660" t="n">
        <v>0.07025902960710598</v>
      </c>
      <c r="N16660" t="n">
        <v>0.1335468872100227</v>
      </c>
      <c r="O16660" t="n">
        <v>-0.0007737522437042095</v>
      </c>
      <c r="P16660" t="n">
        <v>0.1073879765366011</v>
      </c>
      <c r="Q16660" t="n">
        <v>0.1226633438346762</v>
      </c>
      <c r="R16660" t="n">
        <v>-0.0007597992909147865</v>
      </c>
    </row>
    <row r="16661">
      <c r="M16661" t="n">
        <v>0.07045833797414694</v>
      </c>
      <c r="N16661" t="n">
        <v>0.1335549443374562</v>
      </c>
      <c r="O16661" t="n">
        <v>-0.0007741389264846714</v>
      </c>
      <c r="P16661" t="n">
        <v>0.1077818657750445</v>
      </c>
      <c r="Q16661" t="n">
        <v>0.122670744338075</v>
      </c>
      <c r="R16661" t="n">
        <v>-0.0007601791905602438</v>
      </c>
    </row>
    <row r="16662">
      <c r="M16662" t="n">
        <v>0.07030508950312844</v>
      </c>
      <c r="N16662" t="n">
        <v>0.1335630014648897</v>
      </c>
      <c r="O16662" t="n">
        <v>-0.0007738295802603019</v>
      </c>
      <c r="P16662" t="n">
        <v>0.107711103814583</v>
      </c>
      <c r="Q16662" t="n">
        <v>0.1226781448414738</v>
      </c>
      <c r="R16662" t="n">
        <v>-0.0007594953711984206</v>
      </c>
    </row>
    <row r="16663">
      <c r="M16663" t="n">
        <v>0.07054846994219985</v>
      </c>
      <c r="N16663" t="n">
        <v>0.1335710585923232</v>
      </c>
      <c r="O16663" t="n">
        <v>-0.0007733655609237477</v>
      </c>
      <c r="P16663" t="n">
        <v>0.1074616285468536</v>
      </c>
      <c r="Q16663" t="n">
        <v>0.1226855453448726</v>
      </c>
      <c r="R16663" t="n">
        <v>-0.0007605590902057013</v>
      </c>
    </row>
    <row r="16664">
      <c r="M16664" t="n">
        <v>0.07032911518081467</v>
      </c>
      <c r="N16664" t="n">
        <v>0.1335791157197566</v>
      </c>
      <c r="O16664" t="n">
        <v>-0.0007736955205686612</v>
      </c>
      <c r="P16664" t="n">
        <v>0.1076053214616446</v>
      </c>
      <c r="Q16664" t="n">
        <v>0.1226929458482713</v>
      </c>
      <c r="R16664" t="n">
        <v>-0.0007601983468771549</v>
      </c>
    </row>
    <row r="16665">
      <c r="M16665" t="n">
        <v>0.07041825145763822</v>
      </c>
      <c r="N16665" t="n">
        <v>0.1335871728471901</v>
      </c>
      <c r="O16665" t="n">
        <v>-0.0007730769971186213</v>
      </c>
      <c r="P16665" t="n">
        <v>0.1077847576118319</v>
      </c>
      <c r="Q16665" t="n">
        <v>0.1227003463516701</v>
      </c>
      <c r="R16665" t="n">
        <v>-0.0007599704696748537</v>
      </c>
    </row>
    <row r="16666">
      <c r="M16666" t="n">
        <v>0.07028703541461753</v>
      </c>
      <c r="N16666" t="n">
        <v>0.1335952299746236</v>
      </c>
      <c r="O16666" t="n">
        <v>-0.0007733089434123863</v>
      </c>
      <c r="P16666" t="n">
        <v>0.1077854803825316</v>
      </c>
      <c r="Q16666" t="n">
        <v>0.1227077468550689</v>
      </c>
      <c r="R16666" t="n">
        <v>-0.000759210879000516</v>
      </c>
    </row>
    <row r="16667">
      <c r="M16667" t="n">
        <v>0.07044227858000376</v>
      </c>
      <c r="N16667" t="n">
        <v>0.1336032871020571</v>
      </c>
      <c r="O16667" t="n">
        <v>-0.0007737728359999161</v>
      </c>
      <c r="P16667" t="n">
        <v>0.1076789744455212</v>
      </c>
      <c r="Q16667" t="n">
        <v>0.1227151473584677</v>
      </c>
      <c r="R16667" t="n">
        <v>-0.0007599704696748537</v>
      </c>
    </row>
    <row r="16668">
      <c r="M16668" t="n">
        <v>0.07044327457152644</v>
      </c>
      <c r="N16668" t="n">
        <v>0.1336113442294906</v>
      </c>
      <c r="O16668" t="n">
        <v>-0.0007734070106627031</v>
      </c>
      <c r="P16668" t="n">
        <v>0.1073222673526024</v>
      </c>
      <c r="Q16668" t="n">
        <v>0.1227225478618664</v>
      </c>
      <c r="R16668" t="n">
        <v>-0.0007590027143404405</v>
      </c>
    </row>
    <row r="16669">
      <c r="M16669" t="n">
        <v>0.07048834181376062</v>
      </c>
      <c r="N16669" t="n">
        <v>0.1336194013569241</v>
      </c>
      <c r="O16669" t="n">
        <v>-0.0007733297163382316</v>
      </c>
      <c r="P16669" t="n">
        <v>0.1077876482420774</v>
      </c>
      <c r="Q16669" t="n">
        <v>0.1227299483652652</v>
      </c>
      <c r="R16669" t="n">
        <v>-0.000759838034986538</v>
      </c>
    </row>
    <row r="16670">
      <c r="M16670" t="n">
        <v>0.07037915949268789</v>
      </c>
      <c r="N16670" t="n">
        <v>0.1336274584843576</v>
      </c>
      <c r="O16670" t="n">
        <v>-0.0007733297163382316</v>
      </c>
      <c r="P16670" t="n">
        <v>0.1076096552411561</v>
      </c>
      <c r="Q16670" t="n">
        <v>0.122737348868664</v>
      </c>
      <c r="R16670" t="n">
        <v>-0.0007595342820243206</v>
      </c>
    </row>
    <row r="16671">
      <c r="M16671" t="n">
        <v>0.07031404782492118</v>
      </c>
      <c r="N16671" t="n">
        <v>0.133635515611791</v>
      </c>
      <c r="O16671" t="n">
        <v>-0.000772865950391402</v>
      </c>
      <c r="P16671" t="n">
        <v>0.1077176067722586</v>
      </c>
      <c r="Q16671" t="n">
        <v>0.1227447493720628</v>
      </c>
      <c r="R16671" t="n">
        <v>-0.0007593064673026577</v>
      </c>
    </row>
    <row r="16672">
      <c r="M16672" t="n">
        <v>0.07049133061146495</v>
      </c>
      <c r="N16672" t="n">
        <v>0.1336435727392245</v>
      </c>
      <c r="O16672" t="n">
        <v>-0.0007723459913536014</v>
      </c>
      <c r="P16672" t="n">
        <v>0.1076825857076721</v>
      </c>
      <c r="Q16672" t="n">
        <v>0.1227521498754615</v>
      </c>
      <c r="R16672" t="n">
        <v>-0.0007591744848690807</v>
      </c>
    </row>
    <row r="16673">
      <c r="M16673" t="n">
        <v>0.07036011086101349</v>
      </c>
      <c r="N16673" t="n">
        <v>0.133651629866658</v>
      </c>
      <c r="O16673" t="n">
        <v>-0.0007734278166541467</v>
      </c>
      <c r="P16673" t="n">
        <v>0.1073258746292133</v>
      </c>
      <c r="Q16673" t="n">
        <v>0.1227595503788603</v>
      </c>
      <c r="R16673" t="n">
        <v>-0.0007592504023175675</v>
      </c>
    </row>
    <row r="16674">
      <c r="M16674" t="n">
        <v>0.07031703438338957</v>
      </c>
      <c r="N16674" t="n">
        <v>0.1336596869940915</v>
      </c>
      <c r="O16674" t="n">
        <v>-0.0007725005378251079</v>
      </c>
      <c r="P16674" t="n">
        <v>0.1076125429192082</v>
      </c>
      <c r="Q16674" t="n">
        <v>0.1227669508822591</v>
      </c>
      <c r="R16674" t="n">
        <v>-0.000759705907008489</v>
      </c>
    </row>
    <row r="16675">
      <c r="M16675" t="n">
        <v>0.07053839205536722</v>
      </c>
      <c r="N16675" t="n">
        <v>0.133667744121525</v>
      </c>
      <c r="O16675" t="n">
        <v>-0.0007735050898898998</v>
      </c>
      <c r="P16675" t="n">
        <v>0.1074345473764056</v>
      </c>
      <c r="Q16675" t="n">
        <v>0.1227743513856579</v>
      </c>
      <c r="R16675" t="n">
        <v>-0.0007599336593539497</v>
      </c>
    </row>
    <row r="16676">
      <c r="M16676" t="n">
        <v>0.07042920709673534</v>
      </c>
      <c r="N16676" t="n">
        <v>0.1336758012489585</v>
      </c>
      <c r="O16676" t="n">
        <v>-0.0007728306597704298</v>
      </c>
      <c r="P16676" t="n">
        <v>0.1075067557249069</v>
      </c>
      <c r="Q16676" t="n">
        <v>0.1227817518890566</v>
      </c>
      <c r="R16676" t="n">
        <v>-0.0007588151192704729</v>
      </c>
    </row>
    <row r="16677">
      <c r="M16677" t="n">
        <v>0.07051834885194871</v>
      </c>
      <c r="N16677" t="n">
        <v>0.133683858376392</v>
      </c>
      <c r="O16677" t="n">
        <v>-0.0007724443989448748</v>
      </c>
      <c r="P16677" t="n">
        <v>0.107793425880387</v>
      </c>
      <c r="Q16677" t="n">
        <v>0.1227891523924554</v>
      </c>
      <c r="R16677" t="n">
        <v>-0.0007595740861831258</v>
      </c>
    </row>
    <row r="16678">
      <c r="M16678" t="n">
        <v>0.070519345392967</v>
      </c>
      <c r="N16678" t="n">
        <v>0.1336919155038254</v>
      </c>
      <c r="O16678" t="n">
        <v>-0.0007732169205959847</v>
      </c>
      <c r="P16678" t="n">
        <v>0.1077941477454016</v>
      </c>
      <c r="Q16678" t="n">
        <v>0.1227965528958542</v>
      </c>
      <c r="R16678" t="n">
        <v>-0.0007595740861831258</v>
      </c>
    </row>
    <row r="16679">
      <c r="M16679" t="n">
        <v>0.07049830535048512</v>
      </c>
      <c r="N16679" t="n">
        <v>0.1336999726312589</v>
      </c>
      <c r="O16679" t="n">
        <v>-0.0007723671467797638</v>
      </c>
      <c r="P16679" t="n">
        <v>0.1077591257916671</v>
      </c>
      <c r="Q16679" t="n">
        <v>0.1228039533992529</v>
      </c>
      <c r="R16679" t="n">
        <v>-0.0007594222928005952</v>
      </c>
    </row>
    <row r="16680">
      <c r="M16680" t="n">
        <v>0.07041115500941397</v>
      </c>
      <c r="N16680" t="n">
        <v>0.1337080297586924</v>
      </c>
      <c r="O16680" t="n">
        <v>-0.0007730834366849161</v>
      </c>
      <c r="P16680" t="n">
        <v>0.1076526159875665</v>
      </c>
      <c r="Q16680" t="n">
        <v>0.1228113539026517</v>
      </c>
      <c r="R16680" t="n">
        <v>-0.0007592908210151554</v>
      </c>
    </row>
    <row r="16681">
      <c r="M16681" t="n">
        <v>0.07032400389667029</v>
      </c>
      <c r="N16681" t="n">
        <v>0.1337160868861259</v>
      </c>
      <c r="O16681" t="n">
        <v>-0.0007719249699965772</v>
      </c>
      <c r="P16681" t="n">
        <v>0.1077605689997721</v>
      </c>
      <c r="Q16681" t="n">
        <v>0.1228187544060505</v>
      </c>
      <c r="R16681" t="n">
        <v>-0.0007592908210151554</v>
      </c>
    </row>
    <row r="16682">
      <c r="M16682" t="n">
        <v>0.07030296273425879</v>
      </c>
      <c r="N16682" t="n">
        <v>0.1337241440135594</v>
      </c>
      <c r="O16682" t="n">
        <v>-0.0007727745122346924</v>
      </c>
      <c r="P16682" t="n">
        <v>0.1077970344499735</v>
      </c>
      <c r="Q16682" t="n">
        <v>0.1228261549094493</v>
      </c>
      <c r="R16682" t="n">
        <v>-0.0007589114411705391</v>
      </c>
    </row>
    <row r="16683">
      <c r="M16683" t="n">
        <v>0.07045821745323219</v>
      </c>
      <c r="N16683" t="n">
        <v>0.1337322011409929</v>
      </c>
      <c r="O16683" t="n">
        <v>-0.0007717147306006129</v>
      </c>
      <c r="P16683" t="n">
        <v>0.1077620119056328</v>
      </c>
      <c r="Q16683" t="n">
        <v>0.122833555412848</v>
      </c>
      <c r="R16683" t="n">
        <v>-0.0007592149450462322</v>
      </c>
    </row>
    <row r="16684">
      <c r="M16684" t="n">
        <v>0.07030495410004356</v>
      </c>
      <c r="N16684" t="n">
        <v>0.1337402582684264</v>
      </c>
      <c r="O16684" t="n">
        <v>-0.0007723324112254058</v>
      </c>
      <c r="P16684" t="n">
        <v>0.1074052922088841</v>
      </c>
      <c r="Q16684" t="n">
        <v>0.1228409559162468</v>
      </c>
      <c r="R16684" t="n">
        <v>-0.0007591596571978175</v>
      </c>
    </row>
    <row r="16685">
      <c r="M16685" t="n">
        <v>0.0703279870266281</v>
      </c>
      <c r="N16685" t="n">
        <v>0.1337483153958598</v>
      </c>
      <c r="O16685" t="n">
        <v>-0.0007718691507568111</v>
      </c>
      <c r="P16685" t="n">
        <v>0.1077634545091695</v>
      </c>
      <c r="Q16685" t="n">
        <v>0.1228483564196456</v>
      </c>
      <c r="R16685" t="n">
        <v>-0.0007582493938198825</v>
      </c>
    </row>
    <row r="16686">
      <c r="M16686" t="n">
        <v>0.07032898287170244</v>
      </c>
      <c r="N16686" t="n">
        <v>0.1337563725232933</v>
      </c>
      <c r="O16686" t="n">
        <v>-0.0007724868313816039</v>
      </c>
      <c r="P16686" t="n">
        <v>0.1074067332200736</v>
      </c>
      <c r="Q16686" t="n">
        <v>0.1228557569230444</v>
      </c>
      <c r="R16686" t="n">
        <v>-0.0007590079466348283</v>
      </c>
    </row>
    <row r="16687">
      <c r="M16687" t="n">
        <v>0.07052831539000351</v>
      </c>
      <c r="N16687" t="n">
        <v>0.1337644296507268</v>
      </c>
      <c r="O16687" t="n">
        <v>-0.0007727956716940004</v>
      </c>
      <c r="P16687" t="n">
        <v>0.1077291524905091</v>
      </c>
      <c r="Q16687" t="n">
        <v>0.1228631574264431</v>
      </c>
      <c r="R16687" t="n">
        <v>-0.0007589320913533337</v>
      </c>
    </row>
    <row r="16688">
      <c r="M16688" t="n">
        <v>0.07057338719154907</v>
      </c>
      <c r="N16688" t="n">
        <v>0.1337724867781603</v>
      </c>
      <c r="O16688" t="n">
        <v>-0.0007718906175158686</v>
      </c>
      <c r="P16688" t="n">
        <v>0.1073724295372893</v>
      </c>
      <c r="Q16688" t="n">
        <v>0.1228705579298419</v>
      </c>
      <c r="R16688" t="n">
        <v>-0.0007588771325333117</v>
      </c>
    </row>
    <row r="16689">
      <c r="M16689" t="n">
        <v>0.07035400816167059</v>
      </c>
      <c r="N16689" t="n">
        <v>0.1337805439055938</v>
      </c>
      <c r="O16689" t="n">
        <v>-0.0007726625081333845</v>
      </c>
      <c r="P16689" t="n">
        <v>0.1076948498812245</v>
      </c>
      <c r="Q16689" t="n">
        <v>0.1228779584332407</v>
      </c>
      <c r="R16689" t="n">
        <v>-0.0007584221247592337</v>
      </c>
    </row>
    <row r="16690">
      <c r="M16690" t="n">
        <v>0.07042111731903761</v>
      </c>
      <c r="N16690" t="n">
        <v>0.1337886010330273</v>
      </c>
      <c r="O16690" t="n">
        <v>-0.0007721221847011234</v>
      </c>
      <c r="P16690" t="n">
        <v>0.1077313151589324</v>
      </c>
      <c r="Q16690" t="n">
        <v>0.1228853589366394</v>
      </c>
      <c r="R16690" t="n">
        <v>-0.0007584221247592337</v>
      </c>
    </row>
    <row r="16691">
      <c r="M16691" t="n">
        <v>0.07048822709912952</v>
      </c>
      <c r="N16691" t="n">
        <v>0.1337966581604607</v>
      </c>
      <c r="O16691" t="n">
        <v>-0.0007726625081333845</v>
      </c>
      <c r="P16691" t="n">
        <v>0.1075175682497131</v>
      </c>
      <c r="Q16691" t="n">
        <v>0.1228927594400382</v>
      </c>
      <c r="R16691" t="n">
        <v>-0.0007585737940172597</v>
      </c>
    </row>
    <row r="16692">
      <c r="M16692" t="n">
        <v>0.07042311008140201</v>
      </c>
      <c r="N16692" t="n">
        <v>0.1338047152878942</v>
      </c>
      <c r="O16692" t="n">
        <v>-0.0007719893074983631</v>
      </c>
      <c r="P16692" t="n">
        <v>0.1073038204007368</v>
      </c>
      <c r="Q16692" t="n">
        <v>0.122900159943437</v>
      </c>
      <c r="R16692" t="n">
        <v>-0.0007579126730889474</v>
      </c>
    </row>
    <row r="16693">
      <c r="M16693" t="n">
        <v>0.07055633451842133</v>
      </c>
      <c r="N16693" t="n">
        <v>0.1338127724153277</v>
      </c>
      <c r="O16693" t="n">
        <v>-0.0007720664755618876</v>
      </c>
      <c r="P16693" t="n">
        <v>0.1073045401236083</v>
      </c>
      <c r="Q16693" t="n">
        <v>0.1229075604468358</v>
      </c>
      <c r="R16693" t="n">
        <v>-0.0007582917431465091</v>
      </c>
    </row>
    <row r="16694">
      <c r="M16694" t="n">
        <v>0.07038102673852431</v>
      </c>
      <c r="N16694" t="n">
        <v>0.1338208295427612</v>
      </c>
      <c r="O16694" t="n">
        <v>-0.0007719121394348387</v>
      </c>
      <c r="P16694" t="n">
        <v>0.1077699424816836</v>
      </c>
      <c r="Q16694" t="n">
        <v>0.1229149609502345</v>
      </c>
      <c r="R16694" t="n">
        <v>-0.0007579126730889474</v>
      </c>
    </row>
    <row r="16695">
      <c r="M16695" t="n">
        <v>0.0706024050310475</v>
      </c>
      <c r="N16695" t="n">
        <v>0.1338288866701947</v>
      </c>
      <c r="O16695" t="n">
        <v>-0.0007724523158795097</v>
      </c>
      <c r="P16695" t="n">
        <v>0.107270234446701</v>
      </c>
      <c r="Q16695" t="n">
        <v>0.1229223614536333</v>
      </c>
      <c r="R16695" t="n">
        <v>-0.0007584433711695338</v>
      </c>
    </row>
    <row r="16696">
      <c r="M16696" t="n">
        <v>0.07027282779291821</v>
      </c>
      <c r="N16696" t="n">
        <v>0.1338369437976282</v>
      </c>
      <c r="O16696" t="n">
        <v>-0.0007720108638709281</v>
      </c>
      <c r="P16696" t="n">
        <v>0.1075211686459137</v>
      </c>
      <c r="Q16696" t="n">
        <v>0.1229297619570321</v>
      </c>
      <c r="R16696" t="n">
        <v>-0.0007585406376955754</v>
      </c>
    </row>
    <row r="16697">
      <c r="M16697" t="n">
        <v>0.07049420762992312</v>
      </c>
      <c r="N16697" t="n">
        <v>0.1338450009250617</v>
      </c>
      <c r="O16697" t="n">
        <v>-0.0007719337167874994</v>
      </c>
      <c r="P16697" t="n">
        <v>0.1073074182591691</v>
      </c>
      <c r="Q16697" t="n">
        <v>0.1229371624604309</v>
      </c>
      <c r="R16697" t="n">
        <v>-0.0007580858771214175</v>
      </c>
    </row>
    <row r="16698">
      <c r="M16698" t="n">
        <v>0.07053928147504171</v>
      </c>
      <c r="N16698" t="n">
        <v>0.1338530580524951</v>
      </c>
      <c r="O16698" t="n">
        <v>-0.0007713936872034986</v>
      </c>
      <c r="P16698" t="n">
        <v>0.1075940984984693</v>
      </c>
      <c r="Q16698" t="n">
        <v>0.1229445629638296</v>
      </c>
      <c r="R16698" t="n">
        <v>-0.0007576311165472595</v>
      </c>
    </row>
    <row r="16699">
      <c r="M16699" t="n">
        <v>0.07036396973539263</v>
      </c>
      <c r="N16699" t="n">
        <v>0.1338611151799286</v>
      </c>
      <c r="O16699" t="n">
        <v>-0.000771547981370356</v>
      </c>
      <c r="P16699" t="n">
        <v>0.1072731116894942</v>
      </c>
      <c r="Q16699" t="n">
        <v>0.1229519634672284</v>
      </c>
      <c r="R16699" t="n">
        <v>-0.0007586922245536281</v>
      </c>
    </row>
    <row r="16700">
      <c r="M16700" t="n">
        <v>0.07043108213173957</v>
      </c>
      <c r="N16700" t="n">
        <v>0.1338691723073621</v>
      </c>
      <c r="O16700" t="n">
        <v>-0.0007712612147544816</v>
      </c>
      <c r="P16700" t="n">
        <v>0.107774264391056</v>
      </c>
      <c r="Q16700" t="n">
        <v>0.1229593639706272</v>
      </c>
      <c r="R16700" t="n">
        <v>-0.0007581834531771067</v>
      </c>
    </row>
    <row r="16701">
      <c r="M16701" t="n">
        <v>0.07034392355013439</v>
      </c>
      <c r="N16701" t="n">
        <v>0.1338772294347956</v>
      </c>
      <c r="O16701" t="n">
        <v>-0.0007718010976048097</v>
      </c>
      <c r="P16701" t="n">
        <v>0.1073102951847715</v>
      </c>
      <c r="Q16701" t="n">
        <v>0.1229667644740259</v>
      </c>
      <c r="R16701" t="n">
        <v>-0.000758107680295518</v>
      </c>
    </row>
    <row r="16702">
      <c r="M16702" t="n">
        <v>0.07038899759493705</v>
      </c>
      <c r="N16702" t="n">
        <v>0.1338852865622291</v>
      </c>
      <c r="O16702" t="n">
        <v>-0.0007719553498477606</v>
      </c>
      <c r="P16702" t="n">
        <v>0.1073110142270414</v>
      </c>
      <c r="Q16702" t="n">
        <v>0.1229741649774247</v>
      </c>
      <c r="R16702" t="n">
        <v>-0.000758410771821873</v>
      </c>
    </row>
    <row r="16703">
      <c r="M16703" t="n">
        <v>0.07058834505916714</v>
      </c>
      <c r="N16703" t="n">
        <v>0.1338933436896626</v>
      </c>
      <c r="O16703" t="n">
        <v>-0.0007712612147544816</v>
      </c>
      <c r="P16703" t="n">
        <v>0.1077049333802266</v>
      </c>
      <c r="Q16703" t="n">
        <v>0.1229815654808235</v>
      </c>
      <c r="R16703" t="n">
        <v>-0.000758107680295518</v>
      </c>
    </row>
    <row r="16704">
      <c r="M16704" t="n">
        <v>0.07036895146002245</v>
      </c>
      <c r="N16704" t="n">
        <v>0.1339014008170961</v>
      </c>
      <c r="O16704" t="n">
        <v>-0.0007708204612245296</v>
      </c>
      <c r="P16704" t="n">
        <v>0.1074911798016835</v>
      </c>
      <c r="Q16704" t="n">
        <v>0.1229889659842223</v>
      </c>
      <c r="R16704" t="n">
        <v>-0.0007579782065492255</v>
      </c>
    </row>
    <row r="16705">
      <c r="M16705" t="n">
        <v>0.07050218307218195</v>
      </c>
      <c r="N16705" t="n">
        <v>0.1339094579445295</v>
      </c>
      <c r="O16705" t="n">
        <v>-0.0007711288819352326</v>
      </c>
      <c r="P16705" t="n">
        <v>0.1076348814378025</v>
      </c>
      <c r="Q16705" t="n">
        <v>0.1229963664876211</v>
      </c>
      <c r="R16705" t="n">
        <v>-0.0007579782065492255</v>
      </c>
    </row>
    <row r="16706">
      <c r="M16706" t="n">
        <v>0.07059133730846059</v>
      </c>
      <c r="N16706" t="n">
        <v>0.133917515071963</v>
      </c>
      <c r="O16706" t="n">
        <v>-0.0007713601974682599</v>
      </c>
      <c r="P16706" t="n">
        <v>0.1077070921989256</v>
      </c>
      <c r="Q16706" t="n">
        <v>0.1230037669910198</v>
      </c>
      <c r="R16706" t="n">
        <v>-0.0007577509494415254</v>
      </c>
    </row>
    <row r="16707">
      <c r="M16707" t="n">
        <v>0.0705482559788824</v>
      </c>
      <c r="N16707" t="n">
        <v>0.1339255721993965</v>
      </c>
      <c r="O16707" t="n">
        <v>-0.0007708975664022054</v>
      </c>
      <c r="P16707" t="n">
        <v>0.1075648286170451</v>
      </c>
      <c r="Q16707" t="n">
        <v>0.1230111674944186</v>
      </c>
      <c r="R16707" t="n">
        <v>-0.0007575236923338252</v>
      </c>
    </row>
    <row r="16708">
      <c r="M16708" t="n">
        <v>0.07043905578264112</v>
      </c>
      <c r="N16708" t="n">
        <v>0.13393362932683</v>
      </c>
      <c r="O16708" t="n">
        <v>-0.0007704570991465777</v>
      </c>
      <c r="P16708" t="n">
        <v>0.1076727852014095</v>
      </c>
      <c r="Q16708" t="n">
        <v>0.1230185679978174</v>
      </c>
      <c r="R16708" t="n">
        <v>-0.0007573189199398305</v>
      </c>
    </row>
    <row r="16709">
      <c r="M16709" t="n">
        <v>0.07059432978287217</v>
      </c>
      <c r="N16709" t="n">
        <v>0.1339416864542635</v>
      </c>
      <c r="O16709" t="n">
        <v>-0.0007709196046588217</v>
      </c>
      <c r="P16709" t="n">
        <v>0.1078164880441702</v>
      </c>
      <c r="Q16709" t="n">
        <v>0.1230259685012162</v>
      </c>
      <c r="R16709" t="n">
        <v>-0.0007577733112917943</v>
      </c>
    </row>
    <row r="16710">
      <c r="M16710" t="n">
        <v>0.07037493035430742</v>
      </c>
      <c r="N16710" t="n">
        <v>0.133949743581697</v>
      </c>
      <c r="O16710" t="n">
        <v>-0.0007705341833986184</v>
      </c>
      <c r="P16710" t="n">
        <v>0.1074240017644835</v>
      </c>
      <c r="Q16710" t="n">
        <v>0.1230333690046149</v>
      </c>
      <c r="R16710" t="n">
        <v>-0.0007569402604798606</v>
      </c>
    </row>
    <row r="16711">
      <c r="M16711" t="n">
        <v>0.07044204631414497</v>
      </c>
      <c r="N16711" t="n">
        <v>0.1339578007091305</v>
      </c>
      <c r="O16711" t="n">
        <v>-0.0007713821101710657</v>
      </c>
      <c r="P16711" t="n">
        <v>0.1077821808073263</v>
      </c>
      <c r="Q16711" t="n">
        <v>0.1230407695080137</v>
      </c>
      <c r="R16711" t="n">
        <v>-0.0007573946518318244</v>
      </c>
    </row>
    <row r="16712">
      <c r="M16712" t="n">
        <v>0.07044304320795183</v>
      </c>
      <c r="N16712" t="n">
        <v>0.133965857836564</v>
      </c>
      <c r="O16712" t="n">
        <v>-0.0007713270159140133</v>
      </c>
      <c r="P16712" t="n">
        <v>0.1073539466046173</v>
      </c>
      <c r="Q16712" t="n">
        <v>0.1230481700114125</v>
      </c>
      <c r="R16712" t="n">
        <v>-0.0007577959020924411</v>
      </c>
    </row>
    <row r="16713">
      <c r="M16713" t="n">
        <v>0.07051016011478148</v>
      </c>
      <c r="N16713" t="n">
        <v>0.1339739149639974</v>
      </c>
      <c r="O16713" t="n">
        <v>-0.0007707105091573632</v>
      </c>
      <c r="P16713" t="n">
        <v>0.1074976496471765</v>
      </c>
      <c r="Q16713" t="n">
        <v>0.1230555705148113</v>
      </c>
      <c r="R16713" t="n">
        <v>-0.0007577959020924411</v>
      </c>
    </row>
    <row r="16714">
      <c r="M16714" t="n">
        <v>0.07059931774032602</v>
      </c>
      <c r="N16714" t="n">
        <v>0.1339819720914309</v>
      </c>
      <c r="O16714" t="n">
        <v>-0.0007710187625356883</v>
      </c>
      <c r="P16714" t="n">
        <v>0.1075698606643074</v>
      </c>
      <c r="Q16714" t="n">
        <v>0.12306297101821</v>
      </c>
      <c r="R16714" t="n">
        <v>-0.0007577959020924411</v>
      </c>
    </row>
    <row r="16715">
      <c r="M16715" t="n">
        <v>0.07042399384389333</v>
      </c>
      <c r="N16715" t="n">
        <v>0.1339900292188644</v>
      </c>
      <c r="O16715" t="n">
        <v>-0.0007712499525694321</v>
      </c>
      <c r="P16715" t="n">
        <v>0.1073918475547906</v>
      </c>
      <c r="Q16715" t="n">
        <v>0.1230703715216088</v>
      </c>
      <c r="R16715" t="n">
        <v>-0.0007578716135423455</v>
      </c>
    </row>
    <row r="16716">
      <c r="M16716" t="n">
        <v>0.07038091014784875</v>
      </c>
      <c r="N16716" t="n">
        <v>0.1339980863462979</v>
      </c>
      <c r="O16716" t="n">
        <v>-0.0007706556804521137</v>
      </c>
      <c r="P16716" t="n">
        <v>0.1074640584920941</v>
      </c>
      <c r="Q16716" t="n">
        <v>0.1230777720250076</v>
      </c>
      <c r="R16716" t="n">
        <v>-0.0007576673404119354</v>
      </c>
    </row>
    <row r="16717">
      <c r="M16717" t="n">
        <v>0.07051414923585739</v>
      </c>
      <c r="N16717" t="n">
        <v>0.1340061434737314</v>
      </c>
      <c r="O16717" t="n">
        <v>-0.000771194977639274</v>
      </c>
      <c r="P16717" t="n">
        <v>0.1073217907748366</v>
      </c>
      <c r="Q16717" t="n">
        <v>0.1230851725284063</v>
      </c>
      <c r="R16717" t="n">
        <v>-0.0007569104299819534</v>
      </c>
    </row>
    <row r="16718">
      <c r="M16718" t="n">
        <v>0.07055922756740052</v>
      </c>
      <c r="N16718" t="n">
        <v>0.1340142006011649</v>
      </c>
      <c r="O16718" t="n">
        <v>-0.0007702704681755707</v>
      </c>
      <c r="P16718" t="n">
        <v>0.1078229602978786</v>
      </c>
      <c r="Q16718" t="n">
        <v>0.1230925730318051</v>
      </c>
      <c r="R16718" t="n">
        <v>-0.0007565319747669625</v>
      </c>
    </row>
    <row r="16719">
      <c r="M16719" t="n">
        <v>0.0704279815698875</v>
      </c>
      <c r="N16719" t="n">
        <v>0.1340222577285984</v>
      </c>
      <c r="O16719" t="n">
        <v>-0.0007704469070903279</v>
      </c>
      <c r="P16719" t="n">
        <v>0.1075734527086314</v>
      </c>
      <c r="Q16719" t="n">
        <v>0.1230999735352039</v>
      </c>
      <c r="R16719" t="n">
        <v>-0.0007569104299819534</v>
      </c>
    </row>
    <row r="16720">
      <c r="M16720" t="n">
        <v>0.07062734480788596</v>
      </c>
      <c r="N16720" t="n">
        <v>0.1340303148560318</v>
      </c>
      <c r="O16720" t="n">
        <v>-0.0007700617991691591</v>
      </c>
      <c r="P16720" t="n">
        <v>0.1076814109690949</v>
      </c>
      <c r="Q16720" t="n">
        <v>0.1231073740386027</v>
      </c>
      <c r="R16720" t="n">
        <v>-0.0007566310424221867</v>
      </c>
    </row>
    <row r="16721">
      <c r="M16721" t="n">
        <v>0.07051813875659646</v>
      </c>
      <c r="N16721" t="n">
        <v>0.1340383719834653</v>
      </c>
      <c r="O16721" t="n">
        <v>-0.0007699077560006916</v>
      </c>
      <c r="P16721" t="n">
        <v>0.107467648700557</v>
      </c>
      <c r="Q16721" t="n">
        <v>0.1231147745420014</v>
      </c>
      <c r="R16721" t="n">
        <v>-0.0007573877491352801</v>
      </c>
    </row>
    <row r="16722">
      <c r="M16722" t="n">
        <v>0.07056321798555878</v>
      </c>
      <c r="N16722" t="n">
        <v>0.1340464291108988</v>
      </c>
      <c r="O16722" t="n">
        <v>-0.0007703698855060941</v>
      </c>
      <c r="P16722" t="n">
        <v>0.1075398601879163</v>
      </c>
      <c r="Q16722" t="n">
        <v>0.1231221750454002</v>
      </c>
      <c r="R16722" t="n">
        <v>-0.0007568580544361147</v>
      </c>
    </row>
    <row r="16723">
      <c r="M16723" t="n">
        <v>0.07063033863114693</v>
      </c>
      <c r="N16723" t="n">
        <v>0.1340544862383323</v>
      </c>
      <c r="O16723" t="n">
        <v>-0.0007701388207533928</v>
      </c>
      <c r="P16723" t="n">
        <v>0.1076120718864689</v>
      </c>
      <c r="Q16723" t="n">
        <v>0.123129575548799</v>
      </c>
      <c r="R16723" t="n">
        <v>-0.000756706713093496</v>
      </c>
    </row>
    <row r="16724">
      <c r="M16724" t="n">
        <v>0.07043296678906652</v>
      </c>
      <c r="N16724" t="n">
        <v>0.1340625433657658</v>
      </c>
      <c r="O16724" t="n">
        <v>-0.0007699303129463587</v>
      </c>
      <c r="P16724" t="n">
        <v>0.1073268139942444</v>
      </c>
      <c r="Q16724" t="n">
        <v>0.1231369760521978</v>
      </c>
      <c r="R16724" t="n">
        <v>-0.0007562763977110282</v>
      </c>
    </row>
    <row r="16725">
      <c r="M16725" t="n">
        <v>0.07043396390777187</v>
      </c>
      <c r="N16725" t="n">
        <v>0.1340706004931993</v>
      </c>
      <c r="O16725" t="n">
        <v>-0.0007706233195286685</v>
      </c>
      <c r="P16725" t="n">
        <v>0.1076492547610816</v>
      </c>
      <c r="Q16725" t="n">
        <v>0.1231443765555965</v>
      </c>
      <c r="R16725" t="n">
        <v>-0.0007564276983807713</v>
      </c>
    </row>
    <row r="16726">
      <c r="M16726" t="n">
        <v>0.07047904363538046</v>
      </c>
      <c r="N16726" t="n">
        <v>0.1340786576206327</v>
      </c>
      <c r="O16726" t="n">
        <v>-0.0007705463187973008</v>
      </c>
      <c r="P16726" t="n">
        <v>0.1077214668776278</v>
      </c>
      <c r="Q16726" t="n">
        <v>0.1231517770589953</v>
      </c>
      <c r="R16726" t="n">
        <v>-0.0007570329010597438</v>
      </c>
    </row>
    <row r="16727">
      <c r="M16727" t="n">
        <v>0.07030370986993753</v>
      </c>
      <c r="N16727" t="n">
        <v>0.1340867147480662</v>
      </c>
      <c r="O16727" t="n">
        <v>-0.0007707003202600363</v>
      </c>
      <c r="P16727" t="n">
        <v>0.1075791960325002</v>
      </c>
      <c r="Q16727" t="n">
        <v>0.1231591775623941</v>
      </c>
      <c r="R16727" t="n">
        <v>-0.0007568816003900007</v>
      </c>
    </row>
    <row r="16728">
      <c r="M16728" t="n">
        <v>0.07043695541358741</v>
      </c>
      <c r="N16728" t="n">
        <v>0.1340947718754997</v>
      </c>
      <c r="O16728" t="n">
        <v>-0.0007700299069072804</v>
      </c>
      <c r="P16728" t="n">
        <v>0.1074369245374809</v>
      </c>
      <c r="Q16728" t="n">
        <v>0.1231665780657929</v>
      </c>
      <c r="R16728" t="n">
        <v>-0.0007561490771186692</v>
      </c>
    </row>
    <row r="16729">
      <c r="M16729" t="n">
        <v>0.0704820358142933</v>
      </c>
      <c r="N16729" t="n">
        <v>0.1341028290029332</v>
      </c>
      <c r="O16729" t="n">
        <v>-0.0007699529270105587</v>
      </c>
      <c r="P16729" t="n">
        <v>0.1075091364261032</v>
      </c>
      <c r="Q16729" t="n">
        <v>0.1231739785691916</v>
      </c>
      <c r="R16729" t="n">
        <v>-0.0007564515972535436</v>
      </c>
    </row>
    <row r="16730">
      <c r="M16730" t="n">
        <v>0.07032874142143311</v>
      </c>
      <c r="N16730" t="n">
        <v>0.1341108861303667</v>
      </c>
      <c r="O16730" t="n">
        <v>-0.0007694140677335067</v>
      </c>
      <c r="P16730" t="n">
        <v>0.107295369240609</v>
      </c>
      <c r="Q16730" t="n">
        <v>0.1231813790725904</v>
      </c>
      <c r="R16730" t="n">
        <v>-0.000756754117388418</v>
      </c>
    </row>
    <row r="16731">
      <c r="M16731" t="n">
        <v>0.07037382177230014</v>
      </c>
      <c r="N16731" t="n">
        <v>0.1341189432578002</v>
      </c>
      <c r="O16731" t="n">
        <v>-0.0007701068868040021</v>
      </c>
      <c r="P16731" t="n">
        <v>0.1075820658713627</v>
      </c>
      <c r="Q16731" t="n">
        <v>0.1231887795759892</v>
      </c>
      <c r="R16731" t="n">
        <v>-0.0007566784873546995</v>
      </c>
    </row>
    <row r="16732">
      <c r="M16732" t="n">
        <v>0.07052911199824383</v>
      </c>
      <c r="N16732" t="n">
        <v>0.1341270003852336</v>
      </c>
      <c r="O16732" t="n">
        <v>-0.000769821680307341</v>
      </c>
      <c r="P16732" t="n">
        <v>0.107547035587019</v>
      </c>
      <c r="Q16732" t="n">
        <v>0.123196180079388</v>
      </c>
      <c r="R16732" t="n">
        <v>-0.0007561732886104835</v>
      </c>
    </row>
    <row r="16733">
      <c r="M16733" t="n">
        <v>0.07048602573543306</v>
      </c>
      <c r="N16733" t="n">
        <v>0.1341350575126671</v>
      </c>
      <c r="O16733" t="n">
        <v>-0.0007695138439861145</v>
      </c>
      <c r="P16733" t="n">
        <v>0.1074405098317636</v>
      </c>
      <c r="Q16733" t="n">
        <v>0.1232035805827867</v>
      </c>
      <c r="R16733" t="n">
        <v>-0.0007567781667535574</v>
      </c>
    </row>
    <row r="16734">
      <c r="M16734" t="n">
        <v>0.07044293909866872</v>
      </c>
      <c r="N16734" t="n">
        <v>0.1341431146401006</v>
      </c>
      <c r="O16734" t="n">
        <v>-0.0007701295166285675</v>
      </c>
      <c r="P16734" t="n">
        <v>0.1077987036370078</v>
      </c>
      <c r="Q16734" t="n">
        <v>0.1232109810861855</v>
      </c>
      <c r="R16734" t="n">
        <v>-0.0007563245081462519</v>
      </c>
    </row>
    <row r="16735">
      <c r="M16735" t="n">
        <v>0.07039985208793362</v>
      </c>
      <c r="N16735" t="n">
        <v>0.1341511717675341</v>
      </c>
      <c r="O16735" t="n">
        <v>-0.0007702064757088742</v>
      </c>
      <c r="P16735" t="n">
        <v>0.1074061956483992</v>
      </c>
      <c r="Q16735" t="n">
        <v>0.1232183815895843</v>
      </c>
      <c r="R16735" t="n">
        <v>-0.0007560220690747149</v>
      </c>
    </row>
    <row r="16736">
      <c r="M16736" t="n">
        <v>0.07057718759478121</v>
      </c>
      <c r="N16736" t="n">
        <v>0.1341592288949676</v>
      </c>
      <c r="O16736" t="n">
        <v>-0.0007700752658754745</v>
      </c>
      <c r="P16736" t="n">
        <v>0.1077643906635075</v>
      </c>
      <c r="Q16736" t="n">
        <v>0.1232257820929831</v>
      </c>
      <c r="R16736" t="n">
        <v>-0.0007562733217098453</v>
      </c>
    </row>
    <row r="16737">
      <c r="M16737" t="n">
        <v>0.07064431277781583</v>
      </c>
      <c r="N16737" t="n">
        <v>0.1341672860224011</v>
      </c>
      <c r="O16737" t="n">
        <v>-0.0007698444510290736</v>
      </c>
      <c r="P16737" t="n">
        <v>0.1073718808742538</v>
      </c>
      <c r="Q16737" t="n">
        <v>0.1232331825963818</v>
      </c>
      <c r="R16737" t="n">
        <v>-0.000756500090322052</v>
      </c>
    </row>
    <row r="16738">
      <c r="M16738" t="n">
        <v>0.07035875876622499</v>
      </c>
      <c r="N16738" t="n">
        <v>0.1341753431498346</v>
      </c>
      <c r="O16738" t="n">
        <v>-0.0007700752658754745</v>
      </c>
      <c r="P16738" t="n">
        <v>0.1078373210512753</v>
      </c>
      <c r="Q16738" t="n">
        <v>0.1232405830997806</v>
      </c>
      <c r="R16738" t="n">
        <v>-0.000756500090322052</v>
      </c>
    </row>
    <row r="16739">
      <c r="M16739" t="n">
        <v>0.07040384101182259</v>
      </c>
      <c r="N16739" t="n">
        <v>0.1341834002772681</v>
      </c>
      <c r="O16739" t="n">
        <v>-0.0007699983275933408</v>
      </c>
      <c r="P16739" t="n">
        <v>0.1076950460670711</v>
      </c>
      <c r="Q16739" t="n">
        <v>0.1232479836031794</v>
      </c>
      <c r="R16739" t="n">
        <v>-0.0007555930158732248</v>
      </c>
    </row>
    <row r="16740">
      <c r="M16740" t="n">
        <v>0.07031666755269222</v>
      </c>
      <c r="N16740" t="n">
        <v>0.1341914574047015</v>
      </c>
      <c r="O16740" t="n">
        <v>-0.0007687904346262274</v>
      </c>
      <c r="P16740" t="n">
        <v>0.1074097779238909</v>
      </c>
      <c r="Q16740" t="n">
        <v>0.1232553841065782</v>
      </c>
      <c r="R16740" t="n">
        <v>-0.0007553155763529906</v>
      </c>
    </row>
    <row r="16741">
      <c r="M16741" t="n">
        <v>0.07033970725974645</v>
      </c>
      <c r="N16741" t="n">
        <v>0.134199514532135</v>
      </c>
      <c r="O16741" t="n">
        <v>-0.0007687904346262274</v>
      </c>
      <c r="P16741" t="n">
        <v>0.1078394725394889</v>
      </c>
      <c r="Q16741" t="n">
        <v>0.1232627846099769</v>
      </c>
      <c r="R16741" t="n">
        <v>-0.0007554667150376036</v>
      </c>
    </row>
    <row r="16742">
      <c r="M16742" t="n">
        <v>0.07049500451670293</v>
      </c>
      <c r="N16742" t="n">
        <v>0.1342075716595685</v>
      </c>
      <c r="O16742" t="n">
        <v>-0.000769175022137296</v>
      </c>
      <c r="P16742" t="n">
        <v>0.107482706843062</v>
      </c>
      <c r="Q16742" t="n">
        <v>0.1232701851133757</v>
      </c>
      <c r="R16742" t="n">
        <v>-0.0007563735471452809</v>
      </c>
    </row>
    <row r="16743">
      <c r="M16743" t="n">
        <v>0.07040783033436196</v>
      </c>
      <c r="N16743" t="n">
        <v>0.134215628787002</v>
      </c>
      <c r="O16743" t="n">
        <v>-0.000769175022137296</v>
      </c>
      <c r="P16743" t="n">
        <v>0.1076979131149191</v>
      </c>
      <c r="Q16743" t="n">
        <v>0.1232775856167745</v>
      </c>
      <c r="R16743" t="n">
        <v>-0.0007562224084606679</v>
      </c>
    </row>
    <row r="16744">
      <c r="M16744" t="n">
        <v>0.0703647415531066</v>
      </c>
      <c r="N16744" t="n">
        <v>0.1342236859144355</v>
      </c>
      <c r="O16744" t="n">
        <v>-0.0007695825795045854</v>
      </c>
      <c r="P16744" t="n">
        <v>0.1078058749282742</v>
      </c>
      <c r="Q16744" t="n">
        <v>0.1232849861201732</v>
      </c>
      <c r="R16744" t="n">
        <v>-0.000755416277122748</v>
      </c>
    </row>
    <row r="16745">
      <c r="M16745" t="n">
        <v>0.07032165239774885</v>
      </c>
      <c r="N16745" t="n">
        <v>0.134231743041869</v>
      </c>
      <c r="O16745" t="n">
        <v>-0.0007690443023206793</v>
      </c>
      <c r="P16745" t="n">
        <v>0.1077350946674674</v>
      </c>
      <c r="Q16745" t="n">
        <v>0.123292386623572</v>
      </c>
      <c r="R16745" t="n">
        <v>-0.0007562473181316839</v>
      </c>
    </row>
    <row r="16746">
      <c r="M16746" t="n">
        <v>0.07045490916097108</v>
      </c>
      <c r="N16746" t="n">
        <v>0.1342398001693025</v>
      </c>
      <c r="O16746" t="n">
        <v>-0.0007695056827640274</v>
      </c>
      <c r="P16746" t="n">
        <v>0.1074498227013098</v>
      </c>
      <c r="Q16746" t="n">
        <v>0.1232997871269708</v>
      </c>
      <c r="R16746" t="n">
        <v>-0.0007554918263053786</v>
      </c>
    </row>
    <row r="16747">
      <c r="M16747" t="n">
        <v>0.07052203698713194</v>
      </c>
      <c r="N16747" t="n">
        <v>0.1342478572967359</v>
      </c>
      <c r="O16747" t="n">
        <v>-0.0007692749925423533</v>
      </c>
      <c r="P16747" t="n">
        <v>0.1077722762016882</v>
      </c>
      <c r="Q16747" t="n">
        <v>0.1233071876303696</v>
      </c>
      <c r="R16747" t="n">
        <v>-0.0007555171712583383</v>
      </c>
    </row>
    <row r="16748">
      <c r="M16748" t="n">
        <v>0.07056712195064785</v>
      </c>
      <c r="N16748" t="n">
        <v>0.1342559144241694</v>
      </c>
      <c r="O16748" t="n">
        <v>-0.0007688368477725533</v>
      </c>
      <c r="P16748" t="n">
        <v>0.1073082595078098</v>
      </c>
      <c r="Q16748" t="n">
        <v>0.1233145881337683</v>
      </c>
      <c r="R16748" t="n">
        <v>-0.0007549129387910718</v>
      </c>
    </row>
    <row r="16749">
      <c r="M16749" t="n">
        <v>0.07050198940879332</v>
      </c>
      <c r="N16749" t="n">
        <v>0.1342639715516029</v>
      </c>
      <c r="O16749" t="n">
        <v>-0.0007684524677866656</v>
      </c>
      <c r="P16749" t="n">
        <v>0.1074519699986397</v>
      </c>
      <c r="Q16749" t="n">
        <v>0.1233219886371671</v>
      </c>
      <c r="R16749" t="n">
        <v>-0.0007549129387910718</v>
      </c>
    </row>
    <row r="16750">
      <c r="M16750" t="n">
        <v>0.07032663786511803</v>
      </c>
      <c r="N16750" t="n">
        <v>0.1342720286790364</v>
      </c>
      <c r="O16750" t="n">
        <v>-0.0007686830957781981</v>
      </c>
      <c r="P16750" t="n">
        <v>0.1078459228900035</v>
      </c>
      <c r="Q16750" t="n">
        <v>0.1233293891405659</v>
      </c>
      <c r="R16750" t="n">
        <v>-0.0007550639969078885</v>
      </c>
    </row>
    <row r="16751">
      <c r="M16751" t="n">
        <v>0.07034967881864129</v>
      </c>
      <c r="N16751" t="n">
        <v>0.1342800858064699</v>
      </c>
      <c r="O16751" t="n">
        <v>-0.0007686830957781981</v>
      </c>
      <c r="P16751" t="n">
        <v>0.1077036435544366</v>
      </c>
      <c r="Q16751" t="n">
        <v>0.1233367896439647</v>
      </c>
      <c r="R16751" t="n">
        <v>-0.0007550639969078885</v>
      </c>
    </row>
    <row r="16752">
      <c r="M16752" t="n">
        <v>0.0703286322262518</v>
      </c>
      <c r="N16752" t="n">
        <v>0.1342881429339034</v>
      </c>
      <c r="O16752" t="n">
        <v>-0.0007691675630103541</v>
      </c>
      <c r="P16752" t="n">
        <v>0.1076328615432955</v>
      </c>
      <c r="Q16752" t="n">
        <v>0.1233441901473634</v>
      </c>
      <c r="R16752" t="n">
        <v>-0.0007552407146747872</v>
      </c>
    </row>
    <row r="16753">
      <c r="M16753" t="n">
        <v>0.07032962944413546</v>
      </c>
      <c r="N16753" t="n">
        <v>0.1342962000613369</v>
      </c>
      <c r="O16753" t="n">
        <v>-0.0007682452997453538</v>
      </c>
      <c r="P16753" t="n">
        <v>0.107562079169725</v>
      </c>
      <c r="Q16753" t="n">
        <v>0.1233515906507622</v>
      </c>
      <c r="R16753" t="n">
        <v>-0.0007555427505534815</v>
      </c>
    </row>
    <row r="16754">
      <c r="M16754" t="n">
        <v>0.07035267077160512</v>
      </c>
      <c r="N16754" t="n">
        <v>0.1343042571887703</v>
      </c>
      <c r="O16754" t="n">
        <v>-0.0007689369971941041</v>
      </c>
      <c r="P16754" t="n">
        <v>0.1074555473041175</v>
      </c>
      <c r="Q16754" t="n">
        <v>0.123358991154161</v>
      </c>
      <c r="R16754" t="n">
        <v>-0.0007556937684928285</v>
      </c>
    </row>
    <row r="16755">
      <c r="M16755" t="n">
        <v>0.0705300216149147</v>
      </c>
      <c r="N16755" t="n">
        <v>0.1343123143162038</v>
      </c>
      <c r="O16755" t="n">
        <v>-0.0007680383146045379</v>
      </c>
      <c r="P16755" t="n">
        <v>0.1076350085424813</v>
      </c>
      <c r="Q16755" t="n">
        <v>0.1233663916575597</v>
      </c>
      <c r="R16755" t="n">
        <v>-0.0007554175870152914</v>
      </c>
    </row>
    <row r="16756">
      <c r="M16756" t="n">
        <v>0.07037670981556099</v>
      </c>
      <c r="N16756" t="n">
        <v>0.1343203714436373</v>
      </c>
      <c r="O16756" t="n">
        <v>-0.0007690371639532633</v>
      </c>
      <c r="P16756" t="n">
        <v>0.1073854791474909</v>
      </c>
      <c r="Q16756" t="n">
        <v>0.1233737921609585</v>
      </c>
      <c r="R16756" t="n">
        <v>-0.0007554930759317514</v>
      </c>
    </row>
    <row r="16757">
      <c r="M16757" t="n">
        <v>0.07062019555702759</v>
      </c>
      <c r="N16757" t="n">
        <v>0.1343284285710708</v>
      </c>
      <c r="O16757" t="n">
        <v>-0.0007681151491698245</v>
      </c>
      <c r="P16757" t="n">
        <v>0.1078151862150391</v>
      </c>
      <c r="Q16757" t="n">
        <v>0.1233811926643573</v>
      </c>
      <c r="R16757" t="n">
        <v>-0.0007548136756836114</v>
      </c>
    </row>
    <row r="16758">
      <c r="M16758" t="n">
        <v>0.0706432386802901</v>
      </c>
      <c r="N16758" t="n">
        <v>0.1343364856985043</v>
      </c>
      <c r="O16758" t="n">
        <v>-0.0007679614800392514</v>
      </c>
      <c r="P16758" t="n">
        <v>0.1073869089452782</v>
      </c>
      <c r="Q16758" t="n">
        <v>0.1233885931677561</v>
      </c>
      <c r="R16758" t="n">
        <v>-0.0007553420980988315</v>
      </c>
    </row>
    <row r="16759">
      <c r="M16759" t="n">
        <v>0.07053401452630698</v>
      </c>
      <c r="N16759" t="n">
        <v>0.1343445428259378</v>
      </c>
      <c r="O16759" t="n">
        <v>-0.0007685761565615439</v>
      </c>
      <c r="P16759" t="n">
        <v>0.1076378701403537</v>
      </c>
      <c r="Q16759" t="n">
        <v>0.1233959936711548</v>
      </c>
      <c r="R16759" t="n">
        <v>-0.0007556440537646714</v>
      </c>
    </row>
    <row r="16760">
      <c r="M16760" t="n">
        <v>0.07033661066569646</v>
      </c>
      <c r="N16760" t="n">
        <v>0.1343525999533713</v>
      </c>
      <c r="O16760" t="n">
        <v>-0.0007679083263515997</v>
      </c>
      <c r="P16760" t="n">
        <v>0.1077815835839387</v>
      </c>
      <c r="Q16760" t="n">
        <v>0.1234033941745536</v>
      </c>
      <c r="R16760" t="n">
        <v>-0.0007552172703063295</v>
      </c>
    </row>
    <row r="16761">
      <c r="M16761" t="n">
        <v>0.07055805591451669</v>
      </c>
      <c r="N16761" t="n">
        <v>0.1343606570808047</v>
      </c>
      <c r="O16761" t="n">
        <v>-0.0007685228373659853</v>
      </c>
      <c r="P16761" t="n">
        <v>0.1076393004815208</v>
      </c>
      <c r="Q16761" t="n">
        <v>0.1234107946779524</v>
      </c>
      <c r="R16761" t="n">
        <v>-0.000755292739205131</v>
      </c>
    </row>
    <row r="16762">
      <c r="M16762" t="n">
        <v>0.07042678505617292</v>
      </c>
      <c r="N16762" t="n">
        <v>0.1343687142082382</v>
      </c>
      <c r="O16762" t="n">
        <v>-0.0007681387679819943</v>
      </c>
      <c r="P16762" t="n">
        <v>0.1073897676259157</v>
      </c>
      <c r="Q16762" t="n">
        <v>0.1234181951813512</v>
      </c>
      <c r="R16762" t="n">
        <v>-0.0007550663325087266</v>
      </c>
    </row>
    <row r="16763">
      <c r="M16763" t="n">
        <v>0.07038369295631247</v>
      </c>
      <c r="N16763" t="n">
        <v>0.1343767713356717</v>
      </c>
      <c r="O16763" t="n">
        <v>-0.0007685996512427835</v>
      </c>
      <c r="P16763" t="n">
        <v>0.1078194793831147</v>
      </c>
      <c r="Q16763" t="n">
        <v>0.12342559568475</v>
      </c>
      <c r="R16763" t="n">
        <v>-0.0007541119227334383</v>
      </c>
    </row>
    <row r="16764">
      <c r="M16764" t="n">
        <v>0.07056105130801382</v>
      </c>
      <c r="N16764" t="n">
        <v>0.1343848284631052</v>
      </c>
      <c r="O16764" t="n">
        <v>-0.0007683928255330216</v>
      </c>
      <c r="P16764" t="n">
        <v>0.1073196968193978</v>
      </c>
      <c r="Q16764" t="n">
        <v>0.1234329961881487</v>
      </c>
      <c r="R16764" t="n">
        <v>-0.0007548664119007553</v>
      </c>
    </row>
    <row r="16765">
      <c r="M16765" t="n">
        <v>0.0704077335455299</v>
      </c>
      <c r="N16765" t="n">
        <v>0.1343928855905387</v>
      </c>
      <c r="O16765" t="n">
        <v>-0.0007686232051529096</v>
      </c>
      <c r="P16765" t="n">
        <v>0.1076421602479182</v>
      </c>
      <c r="Q16765" t="n">
        <v>0.1234403966915475</v>
      </c>
      <c r="R16765" t="n">
        <v>-0.0007547909629840237</v>
      </c>
    </row>
    <row r="16766">
      <c r="M16766" t="n">
        <v>0.07056304836139379</v>
      </c>
      <c r="N16766" t="n">
        <v>0.1344009427179722</v>
      </c>
      <c r="O16766" t="n">
        <v>-0.0007676248934667285</v>
      </c>
      <c r="P16766" t="n">
        <v>0.1075356250361245</v>
      </c>
      <c r="Q16766" t="n">
        <v>0.1234477971949463</v>
      </c>
      <c r="R16766" t="n">
        <v>-0.0007545646162338285</v>
      </c>
    </row>
    <row r="16767">
      <c r="M16767" t="n">
        <v>0.07056404692539178</v>
      </c>
      <c r="N16767" t="n">
        <v>0.1344089998454057</v>
      </c>
      <c r="O16767" t="n">
        <v>-0.000768469618739651</v>
      </c>
      <c r="P16767" t="n">
        <v>0.1074290893193264</v>
      </c>
      <c r="Q16767" t="n">
        <v>0.1234551976983451</v>
      </c>
      <c r="R16767" t="n">
        <v>-0.0007552436564844139</v>
      </c>
    </row>
    <row r="16768">
      <c r="M16768" t="n">
        <v>0.07047686358701674</v>
      </c>
      <c r="N16768" t="n">
        <v>0.1344170569728391</v>
      </c>
      <c r="O16768" t="n">
        <v>-0.0007679558655744399</v>
      </c>
      <c r="P16768" t="n">
        <v>0.1073583032279574</v>
      </c>
      <c r="Q16768" t="n">
        <v>0.1234625982017438</v>
      </c>
      <c r="R16768" t="n">
        <v>-0.0007548931346071918</v>
      </c>
    </row>
    <row r="16769">
      <c r="M16769" t="n">
        <v>0.07045581621988278</v>
      </c>
      <c r="N16769" t="n">
        <v>0.1344251141002726</v>
      </c>
      <c r="O16769" t="n">
        <v>-0.0007675720028004849</v>
      </c>
      <c r="P16769" t="n">
        <v>0.1077522693979295</v>
      </c>
      <c r="Q16769" t="n">
        <v>0.1234699987051426</v>
      </c>
      <c r="R16769" t="n">
        <v>-0.0007539125579934936</v>
      </c>
    </row>
    <row r="16770">
      <c r="M16770" t="n">
        <v>0.07054499708515533</v>
      </c>
      <c r="N16770" t="n">
        <v>0.1344331712277061</v>
      </c>
      <c r="O16770" t="n">
        <v>-0.0007676487753552759</v>
      </c>
      <c r="P16770" t="n">
        <v>0.1076814835109243</v>
      </c>
      <c r="Q16770" t="n">
        <v>0.1234773992085414</v>
      </c>
      <c r="R16770" t="n">
        <v>-0.0007540634159340625</v>
      </c>
    </row>
    <row r="16771">
      <c r="M16771" t="n">
        <v>0.07052394986754754</v>
      </c>
      <c r="N16771" t="n">
        <v>0.1344412283551396</v>
      </c>
      <c r="O16771" t="n">
        <v>-0.0007678790930196488</v>
      </c>
      <c r="P16771" t="n">
        <v>0.1076464476064742</v>
      </c>
      <c r="Q16771" t="n">
        <v>0.1234847997119401</v>
      </c>
      <c r="R16771" t="n">
        <v>-0.0007546938674118383</v>
      </c>
    </row>
    <row r="16772">
      <c r="M16772" t="n">
        <v>0.07037062718873188</v>
      </c>
      <c r="N16772" t="n">
        <v>0.1344492854825731</v>
      </c>
      <c r="O16772" t="n">
        <v>-0.0007676727167856735</v>
      </c>
      <c r="P16772" t="n">
        <v>0.1076829123148411</v>
      </c>
      <c r="Q16772" t="n">
        <v>0.1234922002153389</v>
      </c>
      <c r="R16772" t="n">
        <v>-0.0007546184583523447</v>
      </c>
    </row>
    <row r="16773">
      <c r="M16773" t="n">
        <v>0.07045980892708936</v>
      </c>
      <c r="N16773" t="n">
        <v>0.1344573426100066</v>
      </c>
      <c r="O16773" t="n">
        <v>-0.000767519212943085</v>
      </c>
      <c r="P16773" t="n">
        <v>0.1076836266021461</v>
      </c>
      <c r="Q16773" t="n">
        <v>0.1234996007187377</v>
      </c>
      <c r="R16773" t="n">
        <v>-0.0007547692764713318</v>
      </c>
    </row>
    <row r="16774">
      <c r="M16774" t="n">
        <v>0.0705710375695881</v>
      </c>
      <c r="N16774" t="n">
        <v>0.13446539973744</v>
      </c>
      <c r="O16774" t="n">
        <v>-0.0007679797244708507</v>
      </c>
      <c r="P16774" t="n">
        <v>0.1078630936070121</v>
      </c>
      <c r="Q16774" t="n">
        <v>0.1235070012221365</v>
      </c>
      <c r="R16774" t="n">
        <v>-0.0007543922311738639</v>
      </c>
    </row>
    <row r="16775">
      <c r="M16775" t="n">
        <v>0.07039566688813323</v>
      </c>
      <c r="N16775" t="n">
        <v>0.1344734568648736</v>
      </c>
      <c r="O16775" t="n">
        <v>-0.0007678262206282622</v>
      </c>
      <c r="P16775" t="n">
        <v>0.1077923068379391</v>
      </c>
      <c r="Q16775" t="n">
        <v>0.1235144017255352</v>
      </c>
      <c r="R16775" t="n">
        <v>-0.0007544676402333575</v>
      </c>
    </row>
    <row r="16776">
      <c r="M16776" t="n">
        <v>0.0704628037183582</v>
      </c>
      <c r="N16776" t="n">
        <v>0.134481513992307</v>
      </c>
      <c r="O16776" t="n">
        <v>-0.00076761998672753</v>
      </c>
      <c r="P16776" t="n">
        <v>0.1073997633929311</v>
      </c>
      <c r="Q16776" t="n">
        <v>0.123521802228934</v>
      </c>
      <c r="R16776" t="n">
        <v>-0.0007545703465872652</v>
      </c>
    </row>
    <row r="16777">
      <c r="M16777" t="n">
        <v>0.07050789479219746</v>
      </c>
      <c r="N16777" t="n">
        <v>0.1344895711197405</v>
      </c>
      <c r="O16777" t="n">
        <v>-0.00076761998672753</v>
      </c>
      <c r="P16777" t="n">
        <v>0.107650732213867</v>
      </c>
      <c r="Q16777" t="n">
        <v>0.1235292027323328</v>
      </c>
      <c r="R16777" t="n">
        <v>-0.0007541180114809086</v>
      </c>
    </row>
    <row r="16778">
      <c r="M16778" t="n">
        <v>0.07053093981016972</v>
      </c>
      <c r="N16778" t="n">
        <v>0.134497628247174</v>
      </c>
      <c r="O16778" t="n">
        <v>-0.0007675432554213797</v>
      </c>
      <c r="P16778" t="n">
        <v>0.1076871968917406</v>
      </c>
      <c r="Q16778" t="n">
        <v>0.1235366032357316</v>
      </c>
      <c r="R16778" t="n">
        <v>-0.0007542687898496941</v>
      </c>
    </row>
    <row r="16779">
      <c r="M16779" t="n">
        <v>0.07062012479227195</v>
      </c>
      <c r="N16779" t="n">
        <v>0.1345056853746075</v>
      </c>
      <c r="O16779" t="n">
        <v>-0.0007671595988906282</v>
      </c>
      <c r="P16779" t="n">
        <v>0.1073661524796753</v>
      </c>
      <c r="Q16779" t="n">
        <v>0.1235440037391303</v>
      </c>
      <c r="R16779" t="n">
        <v>-0.000753391972778087</v>
      </c>
    </row>
    <row r="16780">
      <c r="M16780" t="n">
        <v>0.07051089048051323</v>
      </c>
      <c r="N16780" t="n">
        <v>0.134513742502041</v>
      </c>
      <c r="O16780" t="n">
        <v>-0.0007676440686658162</v>
      </c>
      <c r="P16780" t="n">
        <v>0.1075098695373886</v>
      </c>
      <c r="Q16780" t="n">
        <v>0.1235514042425291</v>
      </c>
      <c r="R16780" t="n">
        <v>-0.000753391972778087</v>
      </c>
    </row>
    <row r="16781">
      <c r="M16781" t="n">
        <v>0.07044574875429405</v>
      </c>
      <c r="N16781" t="n">
        <v>0.1345217996294744</v>
      </c>
      <c r="O16781" t="n">
        <v>-0.0007677207793751862</v>
      </c>
      <c r="P16781" t="n">
        <v>0.1074033296813078</v>
      </c>
      <c r="Q16781" t="n">
        <v>0.1235588047459279</v>
      </c>
      <c r="R16781" t="n">
        <v>-0.0007534673421231027</v>
      </c>
    </row>
    <row r="16782">
      <c r="M16782" t="n">
        <v>0.07042470021263741</v>
      </c>
      <c r="N16782" t="n">
        <v>0.1345298567569079</v>
      </c>
      <c r="O16782" t="n">
        <v>-0.0007677207793751862</v>
      </c>
      <c r="P16782" t="n">
        <v>0.1074397938392306</v>
      </c>
      <c r="Q16782" t="n">
        <v>0.1235662052493266</v>
      </c>
      <c r="R16782" t="n">
        <v>-0.0007542210355732608</v>
      </c>
    </row>
    <row r="16783">
      <c r="M16783" t="n">
        <v>0.07058002733005653</v>
      </c>
      <c r="N16783" t="n">
        <v>0.1345379138843414</v>
      </c>
      <c r="O16783" t="n">
        <v>-0.0007671838044095962</v>
      </c>
      <c r="P16783" t="n">
        <v>0.1077980188716469</v>
      </c>
      <c r="Q16783" t="n">
        <v>0.1235736057527254</v>
      </c>
      <c r="R16783" t="n">
        <v>-0.0007535427114681185</v>
      </c>
    </row>
    <row r="16784">
      <c r="M16784" t="n">
        <v>0.07051488507925321</v>
      </c>
      <c r="N16784" t="n">
        <v>0.1345459710117749</v>
      </c>
      <c r="O16784" t="n">
        <v>-0.0007671313800384983</v>
      </c>
      <c r="P16784" t="n">
        <v>0.1075842248979813</v>
      </c>
      <c r="Q16784" t="n">
        <v>0.1235810062561242</v>
      </c>
      <c r="R16784" t="n">
        <v>-0.000754248909378827</v>
      </c>
    </row>
    <row r="16785">
      <c r="M16785" t="n">
        <v>0.07055997814889095</v>
      </c>
      <c r="N16785" t="n">
        <v>0.1345540281392084</v>
      </c>
      <c r="O16785" t="n">
        <v>-0.0007669013096456046</v>
      </c>
      <c r="P16785" t="n">
        <v>0.1078351974580948</v>
      </c>
      <c r="Q16785" t="n">
        <v>0.123588406759523</v>
      </c>
      <c r="R16785" t="n">
        <v>-0.000754248909378827</v>
      </c>
    </row>
    <row r="16786">
      <c r="M16786" t="n">
        <v>0.07062711892156245</v>
      </c>
      <c r="N16786" t="n">
        <v>0.1345620852666419</v>
      </c>
      <c r="O16786" t="n">
        <v>-0.0007674381405623564</v>
      </c>
      <c r="P16786" t="n">
        <v>0.1075141483024896</v>
      </c>
      <c r="Q16786" t="n">
        <v>0.1235958072629217</v>
      </c>
      <c r="R16786" t="n">
        <v>-0.0007533447148820693</v>
      </c>
    </row>
    <row r="16787">
      <c r="M16787" t="n">
        <v>0.07049583391031733</v>
      </c>
      <c r="N16787" t="n">
        <v>0.1345701423940754</v>
      </c>
      <c r="O16787" t="n">
        <v>-0.0007673614504313919</v>
      </c>
      <c r="P16787" t="n">
        <v>0.1078008730511034</v>
      </c>
      <c r="Q16787" t="n">
        <v>0.1236032077663205</v>
      </c>
      <c r="R16787" t="n">
        <v>-0.0007531470761384416</v>
      </c>
    </row>
    <row r="16788">
      <c r="M16788" t="n">
        <v>0.07036454772559847</v>
      </c>
      <c r="N16788" t="n">
        <v>0.1345781995215088</v>
      </c>
      <c r="O16788" t="n">
        <v>-0.0007668490485915829</v>
      </c>
      <c r="P16788" t="n">
        <v>0.1073725677157297</v>
      </c>
      <c r="Q16788" t="n">
        <v>0.1236106082697193</v>
      </c>
      <c r="R16788" t="n">
        <v>-0.0007539757036476957</v>
      </c>
    </row>
    <row r="16789">
      <c r="M16789" t="n">
        <v>0.07056397404295317</v>
      </c>
      <c r="N16789" t="n">
        <v>0.1345862566489423</v>
      </c>
      <c r="O16789" t="n">
        <v>-0.000766542370307803</v>
      </c>
      <c r="P16789" t="n">
        <v>0.1078380513098681</v>
      </c>
      <c r="Q16789" t="n">
        <v>0.1236180087731181</v>
      </c>
      <c r="R16789" t="n">
        <v>-0.0007532224059120102</v>
      </c>
    </row>
    <row r="16790">
      <c r="M16790" t="n">
        <v>0.07049883004381008</v>
      </c>
      <c r="N16790" t="n">
        <v>0.1345943137763758</v>
      </c>
      <c r="O16790" t="n">
        <v>-0.0007663890311659131</v>
      </c>
      <c r="P16790" t="n">
        <v>0.1075527509818133</v>
      </c>
      <c r="Q16790" t="n">
        <v>0.1236254092765168</v>
      </c>
      <c r="R16790" t="n">
        <v>-0.0007540510334212643</v>
      </c>
    </row>
    <row r="16791">
      <c r="M16791" t="n">
        <v>0.07058801991700503</v>
      </c>
      <c r="N16791" t="n">
        <v>0.1346023709038093</v>
      </c>
      <c r="O16791" t="n">
        <v>-0.0007664136441937965</v>
      </c>
      <c r="P16791" t="n">
        <v>0.1073389529793909</v>
      </c>
      <c r="Q16791" t="n">
        <v>0.1236328097799156</v>
      </c>
      <c r="R16791" t="n">
        <v>-0.0007536743845534215</v>
      </c>
    </row>
    <row r="16792">
      <c r="M16792" t="n">
        <v>0.07050082759018519</v>
      </c>
      <c r="N16792" t="n">
        <v>0.1346104280312428</v>
      </c>
      <c r="O16792" t="n">
        <v>-0.0007671801344870195</v>
      </c>
      <c r="P16792" t="n">
        <v>0.107697183524298</v>
      </c>
      <c r="Q16792" t="n">
        <v>0.1236402102833144</v>
      </c>
      <c r="R16792" t="n">
        <v>-0.0007535522759074072</v>
      </c>
    </row>
    <row r="16793">
      <c r="M16793" t="n">
        <v>0.07041363448921101</v>
      </c>
      <c r="N16793" t="n">
        <v>0.1346184851586763</v>
      </c>
      <c r="O16793" t="n">
        <v>-0.0007669501873990525</v>
      </c>
      <c r="P16793" t="n">
        <v>0.1074476328850327</v>
      </c>
      <c r="Q16793" t="n">
        <v>0.1236476107867132</v>
      </c>
      <c r="R16793" t="n">
        <v>-0.0007536275859489729</v>
      </c>
    </row>
    <row r="16794">
      <c r="M16794" t="n">
        <v>0.070502825235777</v>
      </c>
      <c r="N16794" t="n">
        <v>0.1346265422861098</v>
      </c>
      <c r="O16794" t="n">
        <v>-0.0007664136441937965</v>
      </c>
      <c r="P16794" t="n">
        <v>0.1075913530058056</v>
      </c>
      <c r="Q16794" t="n">
        <v>0.1236550112901119</v>
      </c>
      <c r="R16794" t="n">
        <v>-0.000753251035741144</v>
      </c>
    </row>
    <row r="16795">
      <c r="M16795" t="n">
        <v>0.07061406498373282</v>
      </c>
      <c r="N16795" t="n">
        <v>0.1346345994135432</v>
      </c>
      <c r="O16795" t="n">
        <v>-0.0007667202403110856</v>
      </c>
      <c r="P16795" t="n">
        <v>0.1078423297881563</v>
      </c>
      <c r="Q16795" t="n">
        <v>0.1236624117935107</v>
      </c>
      <c r="R16795" t="n">
        <v>-0.0007531293252561413</v>
      </c>
    </row>
    <row r="16796">
      <c r="M16796" t="n">
        <v>0.07052687125803836</v>
      </c>
      <c r="N16796" t="n">
        <v>0.1346426565409767</v>
      </c>
      <c r="O16796" t="n">
        <v>-0.0007670513461375867</v>
      </c>
      <c r="P16796" t="n">
        <v>0.1075927777080655</v>
      </c>
      <c r="Q16796" t="n">
        <v>0.1236698122969095</v>
      </c>
      <c r="R16796" t="n">
        <v>-0.0007534304866378292</v>
      </c>
    </row>
    <row r="16797">
      <c r="M16797" t="n">
        <v>0.07063811215426538</v>
      </c>
      <c r="N16797" t="n">
        <v>0.1346507136684102</v>
      </c>
      <c r="O16797" t="n">
        <v>-0.0007662084325704027</v>
      </c>
      <c r="P16797" t="n">
        <v>0.1074504811499987</v>
      </c>
      <c r="Q16797" t="n">
        <v>0.1236772128003083</v>
      </c>
      <c r="R16797" t="n">
        <v>-0.0007525270024927654</v>
      </c>
    </row>
    <row r="16798">
      <c r="M16798" t="n">
        <v>0.07057296625624487</v>
      </c>
      <c r="N16798" t="n">
        <v>0.1346587707958437</v>
      </c>
      <c r="O16798" t="n">
        <v>-0.0007663616895826179</v>
      </c>
      <c r="P16798" t="n">
        <v>0.1076299543734607</v>
      </c>
      <c r="Q16798" t="n">
        <v>0.123684613303707</v>
      </c>
      <c r="R16798" t="n">
        <v>-0.0007531293252561413</v>
      </c>
    </row>
    <row r="16799">
      <c r="M16799" t="n">
        <v>0.07041962547523195</v>
      </c>
      <c r="N16799" t="n">
        <v>0.1346668279232772</v>
      </c>
      <c r="O16799" t="n">
        <v>-0.0007666682036070485</v>
      </c>
      <c r="P16799" t="n">
        <v>0.1073446477998625</v>
      </c>
      <c r="Q16799" t="n">
        <v>0.1236920138071058</v>
      </c>
      <c r="R16799" t="n">
        <v>-0.0007535810673286731</v>
      </c>
    </row>
    <row r="16800">
      <c r="M16800" t="n">
        <v>0.07066315950674074</v>
      </c>
      <c r="N16800" t="n">
        <v>0.1346748850507107</v>
      </c>
      <c r="O16800" t="n">
        <v>-0.0007659267971178712</v>
      </c>
      <c r="P16800" t="n">
        <v>0.1075598737805052</v>
      </c>
      <c r="Q16800" t="n">
        <v>0.1236994143105046</v>
      </c>
      <c r="R16800" t="n">
        <v>-0.0007529326637643931</v>
      </c>
    </row>
    <row r="16801">
      <c r="M16801" t="n">
        <v>0.07059801288402645</v>
      </c>
      <c r="N16801" t="n">
        <v>0.1346829421781442</v>
      </c>
      <c r="O16801" t="n">
        <v>-0.0007659267971178712</v>
      </c>
      <c r="P16801" t="n">
        <v>0.107453328188811</v>
      </c>
      <c r="Q16801" t="n">
        <v>0.1237068148139034</v>
      </c>
      <c r="R16801" t="n">
        <v>-0.0007527068517088804</v>
      </c>
    </row>
    <row r="16802">
      <c r="M16802" t="n">
        <v>0.07057696344034037</v>
      </c>
      <c r="N16802" t="n">
        <v>0.1346909993055777</v>
      </c>
      <c r="O16802" t="n">
        <v>-0.0007659267971178712</v>
      </c>
      <c r="P16802" t="n">
        <v>0.107597049974799</v>
      </c>
      <c r="Q16802" t="n">
        <v>0.1237142153173021</v>
      </c>
      <c r="R16802" t="n">
        <v>-0.0007524810396533678</v>
      </c>
    </row>
    <row r="16803">
      <c r="M16803" t="n">
        <v>0.07055591382165469</v>
      </c>
      <c r="N16803" t="n">
        <v>0.1346990564330111</v>
      </c>
      <c r="O16803" t="n">
        <v>-0.0007665396611283675</v>
      </c>
      <c r="P16803" t="n">
        <v>0.10741899862256</v>
      </c>
      <c r="Q16803" t="n">
        <v>0.1237216158207009</v>
      </c>
      <c r="R16803" t="n">
        <v>-0.0007522848552802011</v>
      </c>
    </row>
    <row r="16804">
      <c r="M16804" t="n">
        <v>0.07064510941089724</v>
      </c>
      <c r="N16804" t="n">
        <v>0.1347071135604446</v>
      </c>
      <c r="O16804" t="n">
        <v>-0.000766411262070328</v>
      </c>
      <c r="P16804" t="n">
        <v>0.1076699788437067</v>
      </c>
      <c r="Q16804" t="n">
        <v>0.1237290163240997</v>
      </c>
      <c r="R16804" t="n">
        <v>-0.0007527363616452787</v>
      </c>
    </row>
    <row r="16805">
      <c r="M16805" t="n">
        <v>0.07055791241222278</v>
      </c>
      <c r="N16805" t="n">
        <v>0.1347151706878781</v>
      </c>
      <c r="O16805" t="n">
        <v>-0.0007657985619507556</v>
      </c>
      <c r="P16805" t="n">
        <v>0.1075991850726459</v>
      </c>
      <c r="Q16805" t="n">
        <v>0.1237364168274985</v>
      </c>
      <c r="R16805" t="n">
        <v>-0.0007528116127061249</v>
      </c>
    </row>
    <row r="16806">
      <c r="M16806" t="n">
        <v>0.07069120740302806</v>
      </c>
      <c r="N16806" t="n">
        <v>0.1347232278153116</v>
      </c>
      <c r="O16806" t="n">
        <v>-0.000766258087040435</v>
      </c>
      <c r="P16806" t="n">
        <v>0.1075998966184514</v>
      </c>
      <c r="Q16806" t="n">
        <v>0.1237438173308972</v>
      </c>
      <c r="R16806" t="n">
        <v>-0.0007527363616452787</v>
      </c>
    </row>
    <row r="16807">
      <c r="M16807" t="n">
        <v>0.07064810860710238</v>
      </c>
      <c r="N16807" t="n">
        <v>0.1347312849427451</v>
      </c>
      <c r="O16807" t="n">
        <v>-0.0007666410246151677</v>
      </c>
      <c r="P16807" t="n">
        <v>0.1078866313693154</v>
      </c>
      <c r="Q16807" t="n">
        <v>0.123751217834296</v>
      </c>
      <c r="R16807" t="n">
        <v>-0.0007526611105844324</v>
      </c>
    </row>
    <row r="16808">
      <c r="M16808" t="n">
        <v>0.07040656415048507</v>
      </c>
      <c r="N16808" t="n">
        <v>0.1347393420701786</v>
      </c>
      <c r="O16808" t="n">
        <v>-0.0007659001713638255</v>
      </c>
      <c r="P16808" t="n">
        <v>0.1076370724611389</v>
      </c>
      <c r="Q16808" t="n">
        <v>0.1237586183376948</v>
      </c>
      <c r="R16808" t="n">
        <v>-0.0007526156507090942</v>
      </c>
    </row>
    <row r="16809">
      <c r="M16809" t="n">
        <v>0.07071625692352199</v>
      </c>
      <c r="N16809" t="n">
        <v>0.134747399197612</v>
      </c>
      <c r="O16809" t="n">
        <v>-0.0007653642020346696</v>
      </c>
      <c r="P16809" t="n">
        <v>0.1076377838477667</v>
      </c>
      <c r="Q16809" t="n">
        <v>0.1237660188410935</v>
      </c>
      <c r="R16809" t="n">
        <v>-0.0007528413451265399</v>
      </c>
    </row>
    <row r="16810">
      <c r="M16810" t="n">
        <v>0.07038651191402936</v>
      </c>
      <c r="N16810" t="n">
        <v>0.1347554563250455</v>
      </c>
      <c r="O16810" t="n">
        <v>-0.0007658236043168032</v>
      </c>
      <c r="P16810" t="n">
        <v>0.1076742482811805</v>
      </c>
      <c r="Q16810" t="n">
        <v>0.1237734193444923</v>
      </c>
      <c r="R16810" t="n">
        <v>-0.0007530670395439857</v>
      </c>
    </row>
    <row r="16811">
      <c r="M16811" t="n">
        <v>0.07065210788237095</v>
      </c>
      <c r="N16811" t="n">
        <v>0.134763513452479</v>
      </c>
      <c r="O16811" t="n">
        <v>-0.0007653894289047428</v>
      </c>
      <c r="P16811" t="n">
        <v>0.1074246872225503</v>
      </c>
      <c r="Q16811" t="n">
        <v>0.1237808198478911</v>
      </c>
      <c r="R16811" t="n">
        <v>-0.0007528713203169888</v>
      </c>
    </row>
    <row r="16812">
      <c r="M16812" t="n">
        <v>0.07060900801141043</v>
      </c>
      <c r="N16812" t="n">
        <v>0.1347715705799125</v>
      </c>
      <c r="O16812" t="n">
        <v>-0.000765465975502293</v>
      </c>
      <c r="P16812" t="n">
        <v>0.1076399175468541</v>
      </c>
      <c r="Q16812" t="n">
        <v>0.1237882203512899</v>
      </c>
      <c r="R16812" t="n">
        <v>-0.0007520439891957614</v>
      </c>
    </row>
    <row r="16813">
      <c r="M16813" t="n">
        <v>0.07067615764446167</v>
      </c>
      <c r="N16813" t="n">
        <v>0.134779627707346</v>
      </c>
      <c r="O16813" t="n">
        <v>-0.000765848708490044</v>
      </c>
      <c r="P16813" t="n">
        <v>0.107676381963113</v>
      </c>
      <c r="Q16813" t="n">
        <v>0.1237956208546886</v>
      </c>
      <c r="R16813" t="n">
        <v>-0.0007528713203169888</v>
      </c>
    </row>
    <row r="16814">
      <c r="M16814" t="n">
        <v>0.07058895737187104</v>
      </c>
      <c r="N16814" t="n">
        <v>0.1347876848347795</v>
      </c>
      <c r="O16814" t="n">
        <v>-0.000765848708490044</v>
      </c>
      <c r="P16814" t="n">
        <v>0.1074625725891137</v>
      </c>
      <c r="Q16814" t="n">
        <v>0.1238030213580874</v>
      </c>
      <c r="R16814" t="n">
        <v>-0.0007517431415153151</v>
      </c>
    </row>
    <row r="16815">
      <c r="M16815" t="n">
        <v>0.07063405737844392</v>
      </c>
      <c r="N16815" t="n">
        <v>0.1347957419622129</v>
      </c>
      <c r="O16815" t="n">
        <v>-0.0007650832425145419</v>
      </c>
      <c r="P16815" t="n">
        <v>0.1078565714286089</v>
      </c>
      <c r="Q16815" t="n">
        <v>0.1238104218614862</v>
      </c>
      <c r="R16815" t="n">
        <v>-0.0007521944130359845</v>
      </c>
    </row>
    <row r="16816">
      <c r="M16816" t="n">
        <v>0.07061300698280848</v>
      </c>
      <c r="N16816" t="n">
        <v>0.1348037990896465</v>
      </c>
      <c r="O16816" t="n">
        <v>-0.0007660269270803478</v>
      </c>
      <c r="P16816" t="n">
        <v>0.1078930362539353</v>
      </c>
      <c r="Q16816" t="n">
        <v>0.123817822364885</v>
      </c>
      <c r="R16816" t="n">
        <v>-0.0007519992300943404</v>
      </c>
    </row>
    <row r="16817">
      <c r="M16817" t="n">
        <v>0.07072425866502194</v>
      </c>
      <c r="N16817" t="n">
        <v>0.1348118562170799</v>
      </c>
      <c r="O16817" t="n">
        <v>-0.000764955560748767</v>
      </c>
      <c r="P16817" t="n">
        <v>0.1076077185542842</v>
      </c>
      <c r="Q16817" t="n">
        <v>0.1238252228682837</v>
      </c>
      <c r="R16817" t="n">
        <v>-0.0007526007693244929</v>
      </c>
    </row>
    <row r="16818">
      <c r="M16818" t="n">
        <v>0.07043860281369252</v>
      </c>
      <c r="N16818" t="n">
        <v>0.1348199133445134</v>
      </c>
      <c r="O16818" t="n">
        <v>-0.0007654147177480159</v>
      </c>
      <c r="P16818" t="n">
        <v>0.107715690254909</v>
      </c>
      <c r="Q16818" t="n">
        <v>0.1238326233716825</v>
      </c>
      <c r="R16818" t="n">
        <v>-0.0007521496149018786</v>
      </c>
    </row>
    <row r="16819">
      <c r="M16819" t="n">
        <v>0.07070420877279682</v>
      </c>
      <c r="N16819" t="n">
        <v>0.1348279704719469</v>
      </c>
      <c r="O16819" t="n">
        <v>-0.0007657973485807233</v>
      </c>
      <c r="P16819" t="n">
        <v>0.1076806472520224</v>
      </c>
      <c r="Q16819" t="n">
        <v>0.1238400238750813</v>
      </c>
      <c r="R16819" t="n">
        <v>-0.000751353370263534</v>
      </c>
    </row>
    <row r="16820">
      <c r="M16820" t="n">
        <v>0.07039649959741445</v>
      </c>
      <c r="N16820" t="n">
        <v>0.1348360275993804</v>
      </c>
      <c r="O16820" t="n">
        <v>-0.0007653635630873354</v>
      </c>
      <c r="P16820" t="n">
        <v>0.1077886193671735</v>
      </c>
      <c r="Q16820" t="n">
        <v>0.1238474243784801</v>
      </c>
      <c r="R16820" t="n">
        <v>-0.0007521050994984148</v>
      </c>
    </row>
    <row r="16821">
      <c r="M16821" t="n">
        <v>0.07046365082750558</v>
      </c>
      <c r="N16821" t="n">
        <v>0.1348440847268139</v>
      </c>
      <c r="O16821" t="n">
        <v>-0.0007647515170552784</v>
      </c>
      <c r="P16821" t="n">
        <v>0.107396037157675</v>
      </c>
      <c r="Q16821" t="n">
        <v>0.1238548248818788</v>
      </c>
      <c r="R16821" t="n">
        <v>-0.0007522554453453911</v>
      </c>
    </row>
    <row r="16822">
      <c r="M16822" t="n">
        <v>0.07042054830607633</v>
      </c>
      <c r="N16822" t="n">
        <v>0.1348521418542473</v>
      </c>
      <c r="O16822" t="n">
        <v>-0.000765746091857371</v>
      </c>
      <c r="P16822" t="n">
        <v>0.1078973027162327</v>
      </c>
      <c r="Q16822" t="n">
        <v>0.1238622253852776</v>
      </c>
      <c r="R16822" t="n">
        <v>-0.0007518795807279505</v>
      </c>
    </row>
    <row r="16823">
      <c r="M16823" t="n">
        <v>0.07042154735984857</v>
      </c>
      <c r="N16823" t="n">
        <v>0.1348601989816808</v>
      </c>
      <c r="O16823" t="n">
        <v>-0.0007656695861033638</v>
      </c>
      <c r="P16823" t="n">
        <v>0.1077907513820086</v>
      </c>
      <c r="Q16823" t="n">
        <v>0.1238696258886764</v>
      </c>
      <c r="R16823" t="n">
        <v>-0.0007524809641158553</v>
      </c>
    </row>
    <row r="16824">
      <c r="M16824" t="n">
        <v>0.07059895503893535</v>
      </c>
      <c r="N16824" t="n">
        <v>0.1348682561091143</v>
      </c>
      <c r="O16824" t="n">
        <v>-0.0007650830556619173</v>
      </c>
      <c r="P16824" t="n">
        <v>0.1078629701363218</v>
      </c>
      <c r="Q16824" t="n">
        <v>0.1238770263920752</v>
      </c>
      <c r="R16824" t="n">
        <v>-0.0007513093325868873</v>
      </c>
    </row>
    <row r="16825">
      <c r="M16825" t="n">
        <v>0.07048969906663444</v>
      </c>
      <c r="N16825" t="n">
        <v>0.1348763132365478</v>
      </c>
      <c r="O16825" t="n">
        <v>-0.000765006570301959</v>
      </c>
      <c r="P16825" t="n">
        <v>0.107434630447418</v>
      </c>
      <c r="Q16825" t="n">
        <v>0.1238844268954739</v>
      </c>
      <c r="R16825" t="n">
        <v>-0.0007515347930247947</v>
      </c>
    </row>
    <row r="16826">
      <c r="M16826" t="n">
        <v>0.07060095486931425</v>
      </c>
      <c r="N16826" t="n">
        <v>0.1348843703639813</v>
      </c>
      <c r="O16826" t="n">
        <v>-0.0007647006288621263</v>
      </c>
      <c r="P16826" t="n">
        <v>0.1073995858410059</v>
      </c>
      <c r="Q16826" t="n">
        <v>0.1238918273988727</v>
      </c>
      <c r="R16826" t="n">
        <v>-0.0007514596395454922</v>
      </c>
    </row>
    <row r="16827">
      <c r="M16827" t="n">
        <v>0.07066810894640671</v>
      </c>
      <c r="N16827" t="n">
        <v>0.1348924274914148</v>
      </c>
      <c r="O16827" t="n">
        <v>-0.0007648535995820427</v>
      </c>
      <c r="P16827" t="n">
        <v>0.1079008559847276</v>
      </c>
      <c r="Q16827" t="n">
        <v>0.1238992279022715</v>
      </c>
      <c r="R16827" t="n">
        <v>-0.0007513407124597445</v>
      </c>
    </row>
    <row r="16828">
      <c r="M16828" t="n">
        <v>0.07060295479864073</v>
      </c>
      <c r="N16828" t="n">
        <v>0.1349004846188483</v>
      </c>
      <c r="O16828" t="n">
        <v>-0.0007645733790733624</v>
      </c>
      <c r="P16828" t="n">
        <v>0.1079015664073883</v>
      </c>
      <c r="Q16828" t="n">
        <v>0.1239066284056703</v>
      </c>
      <c r="R16828" t="n">
        <v>-0.0007518666509584663</v>
      </c>
    </row>
    <row r="16829">
      <c r="M16829" t="n">
        <v>0.07067010952495417</v>
      </c>
      <c r="N16829" t="n">
        <v>0.1349085417462818</v>
      </c>
      <c r="O16829" t="n">
        <v>-0.0007648027740265797</v>
      </c>
      <c r="P16829" t="n">
        <v>0.1076519954405982</v>
      </c>
      <c r="Q16829" t="n">
        <v>0.123914028909069</v>
      </c>
      <c r="R16829" t="n">
        <v>-0.0007519417850297122</v>
      </c>
    </row>
    <row r="16830">
      <c r="M16830" t="n">
        <v>0.07049469645283349</v>
      </c>
      <c r="N16830" t="n">
        <v>0.1349165988737152</v>
      </c>
      <c r="O16830" t="n">
        <v>-0.0007642675191357393</v>
      </c>
      <c r="P16830" t="n">
        <v>0.1073666688592216</v>
      </c>
      <c r="Q16830" t="n">
        <v>0.1239214294124678</v>
      </c>
      <c r="R16830" t="n">
        <v>-0.0007518666509584663</v>
      </c>
    </row>
    <row r="16831">
      <c r="M16831" t="n">
        <v>0.07047364422945143</v>
      </c>
      <c r="N16831" t="n">
        <v>0.1349246560011487</v>
      </c>
      <c r="O16831" t="n">
        <v>-0.0007653380289174201</v>
      </c>
      <c r="P16831" t="n">
        <v>0.1077964333677955</v>
      </c>
      <c r="Q16831" t="n">
        <v>0.1239288299158666</v>
      </c>
      <c r="R16831" t="n">
        <v>-0.0007512655783884985</v>
      </c>
    </row>
    <row r="16832">
      <c r="M16832" t="n">
        <v>0.07047464370559325</v>
      </c>
      <c r="N16832" t="n">
        <v>0.1349327131285822</v>
      </c>
      <c r="O16832" t="n">
        <v>-0.0007649049413732772</v>
      </c>
      <c r="P16832" t="n">
        <v>0.1079044073275707</v>
      </c>
      <c r="Q16832" t="n">
        <v>0.1239362304192653</v>
      </c>
      <c r="R16832" t="n">
        <v>-0.0007515225670202982</v>
      </c>
    </row>
    <row r="16833">
      <c r="M16833" t="n">
        <v>0.07074026690303103</v>
      </c>
      <c r="N16833" t="n">
        <v>0.1349407702560157</v>
      </c>
      <c r="O16833" t="n">
        <v>-0.0007644462736091118</v>
      </c>
      <c r="P16833" t="n">
        <v>0.1074403055242176</v>
      </c>
      <c r="Q16833" t="n">
        <v>0.1239436309226641</v>
      </c>
      <c r="R16833" t="n">
        <v>-0.0007515225670202982</v>
      </c>
    </row>
    <row r="16834">
      <c r="M16834" t="n">
        <v>0.07054279895606583</v>
      </c>
      <c r="N16834" t="n">
        <v>0.1349488273834492</v>
      </c>
      <c r="O16834" t="n">
        <v>-0.0007647520521185554</v>
      </c>
      <c r="P16834" t="n">
        <v>0.1075840338741044</v>
      </c>
      <c r="Q16834" t="n">
        <v>0.1239510314260629</v>
      </c>
      <c r="R16834" t="n">
        <v>-0.0007515976817196506</v>
      </c>
    </row>
    <row r="16835">
      <c r="M16835" t="n">
        <v>0.07056585098091597</v>
      </c>
      <c r="N16835" t="n">
        <v>0.1349568845108827</v>
      </c>
      <c r="O16835" t="n">
        <v>-0.0007649813860006381</v>
      </c>
      <c r="P16835" t="n">
        <v>0.1076204980178684</v>
      </c>
      <c r="Q16835" t="n">
        <v>0.1239584319294617</v>
      </c>
      <c r="R16835" t="n">
        <v>-0.0007509216494254794</v>
      </c>
    </row>
    <row r="16836">
      <c r="M16836" t="n">
        <v>0.07050069413186827</v>
      </c>
      <c r="N16836" t="n">
        <v>0.1349649416383162</v>
      </c>
      <c r="O16836" t="n">
        <v>-0.0007642428883467013</v>
      </c>
      <c r="P16836" t="n">
        <v>0.1078357370750739</v>
      </c>
      <c r="Q16836" t="n">
        <v>0.1239658324328604</v>
      </c>
      <c r="R16836" t="n">
        <v>-0.0007511789226448492</v>
      </c>
    </row>
    <row r="16837">
      <c r="M16837" t="n">
        <v>0.07065606045385681</v>
      </c>
      <c r="N16837" t="n">
        <v>0.1349729987657496</v>
      </c>
      <c r="O16837" t="n">
        <v>-0.0007648542826573785</v>
      </c>
      <c r="P16837" t="n">
        <v>0.1076934264997118</v>
      </c>
      <c r="Q16837" t="n">
        <v>0.1239732329362592</v>
      </c>
      <c r="R16837" t="n">
        <v>-0.000750728350462917</v>
      </c>
    </row>
    <row r="16838">
      <c r="M16838" t="n">
        <v>0.07067911335268157</v>
      </c>
      <c r="N16838" t="n">
        <v>0.1349810558931831</v>
      </c>
      <c r="O16838" t="n">
        <v>-0.0007647778583685439</v>
      </c>
      <c r="P16838" t="n">
        <v>0.1073723397224449</v>
      </c>
      <c r="Q16838" t="n">
        <v>0.123980633439658</v>
      </c>
      <c r="R16838" t="n">
        <v>-0.0007511038272811939</v>
      </c>
    </row>
    <row r="16839">
      <c r="M16839" t="n">
        <v>0.07041548300654835</v>
      </c>
      <c r="N16839" t="n">
        <v>0.1349891130206166</v>
      </c>
      <c r="O16839" t="n">
        <v>-0.0007639371911913626</v>
      </c>
      <c r="P16839" t="n">
        <v>0.1075518241459341</v>
      </c>
      <c r="Q16839" t="n">
        <v>0.1239880339430568</v>
      </c>
      <c r="R16839" t="n">
        <v>-0.0007511038272811939</v>
      </c>
    </row>
    <row r="16840">
      <c r="M16840" t="n">
        <v>0.07065906180066622</v>
      </c>
      <c r="N16840" t="n">
        <v>0.1349971701480501</v>
      </c>
      <c r="O16840" t="n">
        <v>-0.0007642689002876792</v>
      </c>
      <c r="P16840" t="n">
        <v>0.1078743302143557</v>
      </c>
      <c r="Q16840" t="n">
        <v>0.1239954344464555</v>
      </c>
      <c r="R16840" t="n">
        <v>-0.0007505354136959308</v>
      </c>
    </row>
    <row r="16841">
      <c r="M16841" t="n">
        <v>0.07074827339728842</v>
      </c>
      <c r="N16841" t="n">
        <v>0.1350052272754836</v>
      </c>
      <c r="O16841" t="n">
        <v>-0.0007639632844123268</v>
      </c>
      <c r="P16841" t="n">
        <v>0.1077320182672393</v>
      </c>
      <c r="Q16841" t="n">
        <v>0.1240028349498543</v>
      </c>
      <c r="R16841" t="n">
        <v>-0.0007509858700810638</v>
      </c>
    </row>
    <row r="16842">
      <c r="M16842" t="n">
        <v>0.07055079844931084</v>
      </c>
      <c r="N16842" t="n">
        <v>0.1350132844029171</v>
      </c>
      <c r="O16842" t="n">
        <v>-0.0007645745161630317</v>
      </c>
      <c r="P16842" t="n">
        <v>0.107518194886001</v>
      </c>
      <c r="Q16842" t="n">
        <v>0.1240102354532531</v>
      </c>
      <c r="R16842" t="n">
        <v>-0.0007508357179526861</v>
      </c>
    </row>
    <row r="16843">
      <c r="M16843" t="n">
        <v>0.07064001039532311</v>
      </c>
      <c r="N16843" t="n">
        <v>0.1350213415303506</v>
      </c>
      <c r="O16843" t="n">
        <v>-0.0007647273241007078</v>
      </c>
      <c r="P16843" t="n">
        <v>0.1075546588385431</v>
      </c>
      <c r="Q16843" t="n">
        <v>0.1240176359566519</v>
      </c>
      <c r="R16843" t="n">
        <v>-0.0007504603376317419</v>
      </c>
    </row>
    <row r="16844">
      <c r="M16844" t="n">
        <v>0.07048663934596094</v>
      </c>
      <c r="N16844" t="n">
        <v>0.135029398657784</v>
      </c>
      <c r="O16844" t="n">
        <v>-0.0007635311391536014</v>
      </c>
      <c r="P16844" t="n">
        <v>0.1076268783924124</v>
      </c>
      <c r="Q16844" t="n">
        <v>0.1240250364600506</v>
      </c>
      <c r="R16844" t="n">
        <v>-0.0007507181234670639</v>
      </c>
    </row>
    <row r="16845">
      <c r="M16845" t="n">
        <v>0.07055379866679476</v>
      </c>
      <c r="N16845" t="n">
        <v>0.1350374557852175</v>
      </c>
      <c r="O16845" t="n">
        <v>-0.0007641422084926598</v>
      </c>
      <c r="P16845" t="n">
        <v>0.1078778761903854</v>
      </c>
      <c r="Q16845" t="n">
        <v>0.1240324369634494</v>
      </c>
      <c r="R16845" t="n">
        <v>-0.000751318577874956</v>
      </c>
    </row>
    <row r="16846">
      <c r="M16846" t="n">
        <v>0.07051069223956502</v>
      </c>
      <c r="N16846" t="n">
        <v>0.135045512912651</v>
      </c>
      <c r="O16846" t="n">
        <v>-0.0007642949758274244</v>
      </c>
      <c r="P16846" t="n">
        <v>0.1076282954052033</v>
      </c>
      <c r="Q16846" t="n">
        <v>0.1240398374668482</v>
      </c>
      <c r="R16846" t="n">
        <v>-0.000751318577874956</v>
      </c>
    </row>
    <row r="16847">
      <c r="M16847" t="n">
        <v>0.07046758543700218</v>
      </c>
      <c r="N16847" t="n">
        <v>0.1350535700400845</v>
      </c>
      <c r="O16847" t="n">
        <v>-0.0007640156617056178</v>
      </c>
      <c r="P16847" t="n">
        <v>0.1074502250497239</v>
      </c>
      <c r="Q16847" t="n">
        <v>0.1240472379702469</v>
      </c>
      <c r="R16847" t="n">
        <v>-0.0007505680098650909</v>
      </c>
    </row>
    <row r="16848">
      <c r="M16848" t="n">
        <v>0.07046858520821564</v>
      </c>
      <c r="N16848" t="n">
        <v>0.135061627167518</v>
      </c>
      <c r="O16848" t="n">
        <v>-0.0007634047546297912</v>
      </c>
      <c r="P16848" t="n">
        <v>0.1077369795695188</v>
      </c>
      <c r="Q16848" t="n">
        <v>0.1240546384736457</v>
      </c>
      <c r="R16848" t="n">
        <v>-0.000750976041414034</v>
      </c>
    </row>
    <row r="16849">
      <c r="M16849" t="n">
        <v>0.07051369215324602</v>
      </c>
      <c r="N16849" t="n">
        <v>0.1350696842949515</v>
      </c>
      <c r="O16849" t="n">
        <v>-0.0007634047546297912</v>
      </c>
      <c r="P16849" t="n">
        <v>0.1077019321274222</v>
      </c>
      <c r="Q16849" t="n">
        <v>0.1240620389770445</v>
      </c>
      <c r="R16849" t="n">
        <v>-0.000750976041414034</v>
      </c>
    </row>
    <row r="16850">
      <c r="M16850" t="n">
        <v>0.07055879952299363</v>
      </c>
      <c r="N16850" t="n">
        <v>0.1350777414223849</v>
      </c>
      <c r="O16850" t="n">
        <v>-0.0007642447518590527</v>
      </c>
      <c r="P16850" t="n">
        <v>0.1078099083131476</v>
      </c>
      <c r="Q16850" t="n">
        <v>0.1240694394804433</v>
      </c>
      <c r="R16850" t="n">
        <v>-0.000750976041414034</v>
      </c>
    </row>
    <row r="16851">
      <c r="M16851" t="n">
        <v>0.07067006864126929</v>
      </c>
      <c r="N16851" t="n">
        <v>0.1350857985498184</v>
      </c>
      <c r="O16851" t="n">
        <v>-0.0007636338447832262</v>
      </c>
      <c r="P16851" t="n">
        <v>0.1078463727815233</v>
      </c>
      <c r="Q16851" t="n">
        <v>0.124076839983842</v>
      </c>
      <c r="R16851" t="n">
        <v>-0.0007507509286917876</v>
      </c>
    </row>
    <row r="16852">
      <c r="M16852" t="n">
        <v>0.07060490778745862</v>
      </c>
      <c r="N16852" t="n">
        <v>0.1350938556772519</v>
      </c>
      <c r="O16852" t="n">
        <v>-0.0007631258288915313</v>
      </c>
      <c r="P16852" t="n">
        <v>0.1075967884883214</v>
      </c>
      <c r="Q16852" t="n">
        <v>0.1240842404872408</v>
      </c>
      <c r="R16852" t="n">
        <v>-0.0007507089637796341</v>
      </c>
    </row>
    <row r="16853">
      <c r="M16853" t="n">
        <v>0.07058385430748751</v>
      </c>
      <c r="N16853" t="n">
        <v>0.1351019128046854</v>
      </c>
      <c r="O16853" t="n">
        <v>-0.0007633548582519429</v>
      </c>
      <c r="P16853" t="n">
        <v>0.1073829593009759</v>
      </c>
      <c r="Q16853" t="n">
        <v>0.1240916409906396</v>
      </c>
      <c r="R16853" t="n">
        <v>-0.0007499587799445391</v>
      </c>
    </row>
    <row r="16854">
      <c r="M16854" t="n">
        <v>0.07051869250283216</v>
      </c>
      <c r="N16854" t="n">
        <v>0.1351099699321189</v>
      </c>
      <c r="O16854" t="n">
        <v>-0.0007635838876123545</v>
      </c>
      <c r="P16854" t="n">
        <v>0.1076697166141954</v>
      </c>
      <c r="Q16854" t="n">
        <v>0.1240990414940384</v>
      </c>
      <c r="R16854" t="n">
        <v>-0.0007498837615610296</v>
      </c>
    </row>
    <row r="16855">
      <c r="M16855" t="n">
        <v>0.07065201769484014</v>
      </c>
      <c r="N16855" t="n">
        <v>0.1351180270595524</v>
      </c>
      <c r="O16855" t="n">
        <v>-0.0007641182894533149</v>
      </c>
      <c r="P16855" t="n">
        <v>0.1074201302491786</v>
      </c>
      <c r="Q16855" t="n">
        <v>0.1241064419974371</v>
      </c>
      <c r="R16855" t="n">
        <v>-0.0007508590005466531</v>
      </c>
    </row>
    <row r="16856">
      <c r="M16856" t="n">
        <v>0.0706971270129953</v>
      </c>
      <c r="N16856" t="n">
        <v>0.1351260841869859</v>
      </c>
      <c r="O16856" t="n">
        <v>-0.00076345771232343</v>
      </c>
      <c r="P16856" t="n">
        <v>0.1077426449972393</v>
      </c>
      <c r="Q16856" t="n">
        <v>0.1241138425008359</v>
      </c>
      <c r="R16856" t="n">
        <v>-0.0007504422883996899</v>
      </c>
    </row>
    <row r="16857">
      <c r="M16857" t="n">
        <v>0.07067607363172626</v>
      </c>
      <c r="N16857" t="n">
        <v>0.1351341413144194</v>
      </c>
      <c r="O16857" t="n">
        <v>-0.0007635340351977999</v>
      </c>
      <c r="P16857" t="n">
        <v>0.1074215447145743</v>
      </c>
      <c r="Q16857" t="n">
        <v>0.1241212430042347</v>
      </c>
      <c r="R16857" t="n">
        <v>-0.0007502922899410852</v>
      </c>
    </row>
    <row r="16858">
      <c r="M16858" t="n">
        <v>0.07072118349938014</v>
      </c>
      <c r="N16858" t="n">
        <v>0.1351421984418529</v>
      </c>
      <c r="O16858" t="n">
        <v>-0.0007630760979515798</v>
      </c>
      <c r="P16858" t="n">
        <v>0.1076725475260109</v>
      </c>
      <c r="Q16858" t="n">
        <v>0.1241286435076335</v>
      </c>
      <c r="R16858" t="n">
        <v>-0.000749842294565271</v>
      </c>
    </row>
    <row r="16859">
      <c r="M16859" t="n">
        <v>0.07072218464223382</v>
      </c>
      <c r="N16859" t="n">
        <v>0.1351502555692863</v>
      </c>
      <c r="O16859" t="n">
        <v>-0.0007629234522028398</v>
      </c>
      <c r="P16859" t="n">
        <v>0.10753022866668</v>
      </c>
      <c r="Q16859" t="n">
        <v>0.1241360440110322</v>
      </c>
      <c r="R16859" t="n">
        <v>-0.0007501422914824804</v>
      </c>
    </row>
    <row r="16860">
      <c r="M16860" t="n">
        <v>0.07065702178523844</v>
      </c>
      <c r="N16860" t="n">
        <v>0.1351583126967198</v>
      </c>
      <c r="O16860" t="n">
        <v>-0.0007632553798201376</v>
      </c>
      <c r="P16860" t="n">
        <v>0.107781232526023</v>
      </c>
      <c r="Q16860" t="n">
        <v>0.124143444514431</v>
      </c>
      <c r="R16860" t="n">
        <v>-0.0007502509956144807</v>
      </c>
    </row>
    <row r="16861">
      <c r="M16861" t="n">
        <v>0.07068007745220115</v>
      </c>
      <c r="N16861" t="n">
        <v>0.1351663698241533</v>
      </c>
      <c r="O16861" t="n">
        <v>-0.0007629501692313863</v>
      </c>
      <c r="P16861" t="n">
        <v>0.1075316429385807</v>
      </c>
      <c r="Q16861" t="n">
        <v>0.1241508450178298</v>
      </c>
      <c r="R16861" t="n">
        <v>-0.0007504009558374697</v>
      </c>
    </row>
    <row r="16862">
      <c r="M16862" t="n">
        <v>0.07043847484484628</v>
      </c>
      <c r="N16862" t="n">
        <v>0.1351744269515868</v>
      </c>
      <c r="O16862" t="n">
        <v>-0.0007633316824673255</v>
      </c>
      <c r="P16862" t="n">
        <v>0.1074250795265846</v>
      </c>
      <c r="Q16862" t="n">
        <v>0.1241582455212286</v>
      </c>
      <c r="R16862" t="n">
        <v>-0.000749876095057008</v>
      </c>
    </row>
    <row r="16863">
      <c r="M16863" t="n">
        <v>0.07046152976077633</v>
      </c>
      <c r="N16863" t="n">
        <v>0.1351824840790203</v>
      </c>
      <c r="O16863" t="n">
        <v>-0.0007636368930560768</v>
      </c>
      <c r="P16863" t="n">
        <v>0.107711841308251</v>
      </c>
      <c r="Q16863" t="n">
        <v>0.1241656460246273</v>
      </c>
      <c r="R16863" t="n">
        <v>-0.0007503259757259752</v>
      </c>
    </row>
    <row r="16864">
      <c r="M16864" t="n">
        <v>0.07066102550153408</v>
      </c>
      <c r="N16864" t="n">
        <v>0.1351905412064537</v>
      </c>
      <c r="O16864" t="n">
        <v>-0.0007625955387016651</v>
      </c>
      <c r="P16864" t="n">
        <v>0.1079270902395942</v>
      </c>
      <c r="Q16864" t="n">
        <v>0.1241730465280261</v>
      </c>
      <c r="R16864" t="n">
        <v>-0.0007502099894386517</v>
      </c>
    </row>
    <row r="16865">
      <c r="M16865" t="n">
        <v>0.07059586096706802</v>
      </c>
      <c r="N16865" t="n">
        <v>0.1351985983338872</v>
      </c>
      <c r="O16865" t="n">
        <v>-0.0007627481035788686</v>
      </c>
      <c r="P16865" t="n">
        <v>0.1078920407825145</v>
      </c>
      <c r="Q16865" t="n">
        <v>0.1241804470314249</v>
      </c>
      <c r="R16865" t="n">
        <v>-0.0007496852622278134</v>
      </c>
    </row>
    <row r="16866">
      <c r="M16866" t="n">
        <v>0.07059686168228624</v>
      </c>
      <c r="N16866" t="n">
        <v>0.1352066554613207</v>
      </c>
      <c r="O16866" t="n">
        <v>-0.0007635872104034877</v>
      </c>
      <c r="P16866" t="n">
        <v>0.10753517726575</v>
      </c>
      <c r="Q16866" t="n">
        <v>0.1241878475348237</v>
      </c>
      <c r="R16866" t="n">
        <v>-0.0007500600673784123</v>
      </c>
    </row>
    <row r="16867">
      <c r="M16867" t="n">
        <v>0.07061991779731566</v>
      </c>
      <c r="N16867" t="n">
        <v>0.1352147125887542</v>
      </c>
      <c r="O16867" t="n">
        <v>-0.0007628243860174703</v>
      </c>
      <c r="P16867" t="n">
        <v>0.1077504268838706</v>
      </c>
      <c r="Q16867" t="n">
        <v>0.1241952480382224</v>
      </c>
      <c r="R16867" t="n">
        <v>-0.0007494603791374541</v>
      </c>
    </row>
    <row r="16868">
      <c r="M16868" t="n">
        <v>0.07053269676098176</v>
      </c>
      <c r="N16868" t="n">
        <v>0.1352227697161877</v>
      </c>
      <c r="O16868" t="n">
        <v>-0.000763232584216619</v>
      </c>
      <c r="P16868" t="n">
        <v>0.1074650759858371</v>
      </c>
      <c r="Q16868" t="n">
        <v>0.1242026485416212</v>
      </c>
      <c r="R16868" t="n">
        <v>-0.0007500193879998232</v>
      </c>
    </row>
    <row r="16869">
      <c r="M16869" t="n">
        <v>0.07062191955107897</v>
      </c>
      <c r="N16869" t="n">
        <v>0.1352308268436212</v>
      </c>
      <c r="O16869" t="n">
        <v>-0.0007625462239790142</v>
      </c>
      <c r="P16869" t="n">
        <v>0.1075015396287433</v>
      </c>
      <c r="Q16869" t="n">
        <v>0.12421004904502</v>
      </c>
      <c r="R16869" t="n">
        <v>-0.0007494198521181287</v>
      </c>
    </row>
    <row r="16870">
      <c r="M16870" t="n">
        <v>0.07053469776354612</v>
      </c>
      <c r="N16870" t="n">
        <v>0.1352388839710547</v>
      </c>
      <c r="O16870" t="n">
        <v>-0.0007627750107248825</v>
      </c>
      <c r="P16870" t="n">
        <v>0.107502245959528</v>
      </c>
      <c r="Q16870" t="n">
        <v>0.1242174495484187</v>
      </c>
      <c r="R16870" t="n">
        <v>-0.0007494947941033406</v>
      </c>
    </row>
    <row r="16871">
      <c r="M16871" t="n">
        <v>0.07071214450503296</v>
      </c>
      <c r="N16871" t="n">
        <v>0.1352469410984881</v>
      </c>
      <c r="O16871" t="n">
        <v>-0.0007623936994817687</v>
      </c>
      <c r="P16871" t="n">
        <v>0.1075029522129502</v>
      </c>
      <c r="Q16871" t="n">
        <v>0.1242248500518175</v>
      </c>
      <c r="R16871" t="n">
        <v>-0.0007494947941033406</v>
      </c>
    </row>
    <row r="16872">
      <c r="M16872" t="n">
        <v>0.07051464298914803</v>
      </c>
      <c r="N16872" t="n">
        <v>0.1352549982259216</v>
      </c>
      <c r="O16872" t="n">
        <v>-0.0007624970146969637</v>
      </c>
      <c r="P16872" t="n">
        <v>0.107396385836973</v>
      </c>
      <c r="Q16872" t="n">
        <v>0.1242322505552163</v>
      </c>
      <c r="R16872" t="n">
        <v>-0.0007490049991141178</v>
      </c>
    </row>
    <row r="16873">
      <c r="M16873" t="n">
        <v>0.07073620323198124</v>
      </c>
      <c r="N16873" t="n">
        <v>0.1352630553533551</v>
      </c>
      <c r="O16873" t="n">
        <v>-0.0007622682884651778</v>
      </c>
      <c r="P16873" t="n">
        <v>0.1075758796636002</v>
      </c>
      <c r="Q16873" t="n">
        <v>0.1242396510586151</v>
      </c>
      <c r="R16873" t="n">
        <v>-0.0007491548450677267</v>
      </c>
    </row>
    <row r="16874">
      <c r="M16874" t="n">
        <v>0.07075926082033177</v>
      </c>
      <c r="N16874" t="n">
        <v>0.1352711124807886</v>
      </c>
      <c r="O16874" t="n">
        <v>-0.0007625732567742256</v>
      </c>
      <c r="P16874" t="n">
        <v>0.1077553741190206</v>
      </c>
      <c r="Q16874" t="n">
        <v>0.1242470515620138</v>
      </c>
      <c r="R16874" t="n">
        <v>-0.0007498291518589666</v>
      </c>
    </row>
    <row r="16875">
      <c r="M16875" t="n">
        <v>0.07064998157934499</v>
      </c>
      <c r="N16875" t="n">
        <v>0.1352791696082221</v>
      </c>
      <c r="O16875" t="n">
        <v>-0.0007624207726197017</v>
      </c>
      <c r="P16875" t="n">
        <v>0.107827596015535</v>
      </c>
      <c r="Q16875" t="n">
        <v>0.1242544520654126</v>
      </c>
      <c r="R16875" t="n">
        <v>-0.0007490799220909222</v>
      </c>
    </row>
    <row r="16876">
      <c r="M16876" t="n">
        <v>0.07045247625918319</v>
      </c>
      <c r="N16876" t="n">
        <v>0.1352872267356556</v>
      </c>
      <c r="O16876" t="n">
        <v>-0.0007629814645495972</v>
      </c>
      <c r="P16876" t="n">
        <v>0.1075064823192753</v>
      </c>
      <c r="Q16876" t="n">
        <v>0.1242618525688114</v>
      </c>
      <c r="R16876" t="n">
        <v>-0.0007487404332948875</v>
      </c>
    </row>
    <row r="16877">
      <c r="M16877" t="n">
        <v>0.07074020943076637</v>
      </c>
      <c r="N16877" t="n">
        <v>0.1352952838630891</v>
      </c>
      <c r="O16877" t="n">
        <v>-0.0007629052426250668</v>
      </c>
      <c r="P16877" t="n">
        <v>0.1079005246825472</v>
      </c>
      <c r="Q16877" t="n">
        <v>0.1242692530722102</v>
      </c>
      <c r="R16877" t="n">
        <v>-0.0007493396653343392</v>
      </c>
    </row>
    <row r="16878">
      <c r="M16878" t="n">
        <v>0.07049858980689672</v>
      </c>
      <c r="N16878" t="n">
        <v>0.1353033409905225</v>
      </c>
      <c r="O16878" t="n">
        <v>-0.000762219245304293</v>
      </c>
      <c r="P16878" t="n">
        <v>0.1077224414657401</v>
      </c>
      <c r="Q16878" t="n">
        <v>0.1242766535756089</v>
      </c>
      <c r="R16878" t="n">
        <v>-0.0007491149533195448</v>
      </c>
    </row>
    <row r="16879">
      <c r="M16879" t="n">
        <v>0.07054370349391287</v>
      </c>
      <c r="N16879" t="n">
        <v>0.135311398117956</v>
      </c>
      <c r="O16879" t="n">
        <v>-0.0007624479110778842</v>
      </c>
      <c r="P16879" t="n">
        <v>0.107937695592655</v>
      </c>
      <c r="Q16879" t="n">
        <v>0.1242840540790077</v>
      </c>
      <c r="R16879" t="n">
        <v>-0.0007495643773491335</v>
      </c>
    </row>
    <row r="16880">
      <c r="M16880" t="n">
        <v>0.07065498763415509</v>
      </c>
      <c r="N16880" t="n">
        <v>0.1353194552453895</v>
      </c>
      <c r="O16880" t="n">
        <v>-0.0007627799222964305</v>
      </c>
      <c r="P16880" t="n">
        <v>0.1077596115856163</v>
      </c>
      <c r="Q16880" t="n">
        <v>0.1242914545824065</v>
      </c>
      <c r="R16880" t="n">
        <v>-0.0007489255813357147</v>
      </c>
    </row>
    <row r="16881">
      <c r="M16881" t="n">
        <v>0.07054570503807353</v>
      </c>
      <c r="N16881" t="n">
        <v>0.135327512372823</v>
      </c>
      <c r="O16881" t="n">
        <v>-0.0007616368954398426</v>
      </c>
      <c r="P16881" t="n">
        <v>0.1075100104900428</v>
      </c>
      <c r="Q16881" t="n">
        <v>0.1242988550858053</v>
      </c>
      <c r="R16881" t="n">
        <v>-0.0007486260410572083</v>
      </c>
    </row>
    <row r="16882">
      <c r="M16882" t="n">
        <v>0.07054670584706052</v>
      </c>
      <c r="N16882" t="n">
        <v>0.1353355695002565</v>
      </c>
      <c r="O16882" t="n">
        <v>-0.0007617130972302818</v>
      </c>
      <c r="P16882" t="n">
        <v>0.1079040563473918</v>
      </c>
      <c r="Q16882" t="n">
        <v>0.124306255589204</v>
      </c>
      <c r="R16882" t="n">
        <v>-0.0007488506962660881</v>
      </c>
    </row>
    <row r="16883">
      <c r="M16883" t="n">
        <v>0.07072416249157468</v>
      </c>
      <c r="N16883" t="n">
        <v>0.13534362662769</v>
      </c>
      <c r="O16883" t="n">
        <v>-0.0007621214766935639</v>
      </c>
      <c r="P16883" t="n">
        <v>0.1078332458601378</v>
      </c>
      <c r="Q16883" t="n">
        <v>0.1243136560926028</v>
      </c>
      <c r="R16883" t="n">
        <v>-0.0007493000066838476</v>
      </c>
    </row>
    <row r="16884">
      <c r="M16884" t="n">
        <v>0.07068104999760619</v>
      </c>
      <c r="N16884" t="n">
        <v>0.1353516837551235</v>
      </c>
      <c r="O16884" t="n">
        <v>-0.0007625023850685607</v>
      </c>
      <c r="P16884" t="n">
        <v>0.1074048513699598</v>
      </c>
      <c r="Q16884" t="n">
        <v>0.1243210565960016</v>
      </c>
      <c r="R16884" t="n">
        <v>-0.0007484371107238966</v>
      </c>
    </row>
    <row r="16885">
      <c r="M16885" t="n">
        <v>0.07046147971538277</v>
      </c>
      <c r="N16885" t="n">
        <v>0.135359740882557</v>
      </c>
      <c r="O16885" t="n">
        <v>-0.0007622738400435625</v>
      </c>
      <c r="P16885" t="n">
        <v>0.1075843485019182</v>
      </c>
      <c r="Q16885" t="n">
        <v>0.1243284570994004</v>
      </c>
      <c r="R16885" t="n">
        <v>-0.0007491109062622096</v>
      </c>
    </row>
    <row r="16886">
      <c r="M16886" t="n">
        <v>0.07059482388232319</v>
      </c>
      <c r="N16886" t="n">
        <v>0.1353677980099904</v>
      </c>
      <c r="O16886" t="n">
        <v>-0.0007619691133435651</v>
      </c>
      <c r="P16886" t="n">
        <v>0.1074420197132594</v>
      </c>
      <c r="Q16886" t="n">
        <v>0.1243358576027991</v>
      </c>
      <c r="R16886" t="n">
        <v>-0.0007485868430657439</v>
      </c>
    </row>
    <row r="16887">
      <c r="M16887" t="n">
        <v>0.0706178823912661</v>
      </c>
      <c r="N16887" t="n">
        <v>0.1353758551374239</v>
      </c>
      <c r="O16887" t="n">
        <v>-0.0007621214766935639</v>
      </c>
      <c r="P16887" t="n">
        <v>0.107943344648941</v>
      </c>
      <c r="Q16887" t="n">
        <v>0.1243432581061979</v>
      </c>
      <c r="R16887" t="n">
        <v>-0.0007491857724331333</v>
      </c>
    </row>
    <row r="16888">
      <c r="M16888" t="n">
        <v>0.07064094112501584</v>
      </c>
      <c r="N16888" t="n">
        <v>0.1353839122648574</v>
      </c>
      <c r="O16888" t="n">
        <v>-0.0007619965901106146</v>
      </c>
      <c r="P16888" t="n">
        <v>0.1074791880286108</v>
      </c>
      <c r="Q16888" t="n">
        <v>0.1243506586095967</v>
      </c>
      <c r="R16888" t="n">
        <v>-0.0007487724777994902</v>
      </c>
    </row>
    <row r="16889">
      <c r="M16889" t="n">
        <v>0.07055371219868978</v>
      </c>
      <c r="N16889" t="n">
        <v>0.1353919693922909</v>
      </c>
      <c r="O16889" t="n">
        <v>-0.0007616157822195049</v>
      </c>
      <c r="P16889" t="n">
        <v>0.1077659625524777</v>
      </c>
      <c r="Q16889" t="n">
        <v>0.1243580591129955</v>
      </c>
      <c r="R16889" t="n">
        <v>-0.0007483982412552081</v>
      </c>
    </row>
    <row r="16890">
      <c r="M16890" t="n">
        <v>0.07046648249607504</v>
      </c>
      <c r="N16890" t="n">
        <v>0.1354000265197244</v>
      </c>
      <c r="O16890" t="n">
        <v>-0.0007623773980017243</v>
      </c>
      <c r="P16890" t="n">
        <v>0.1078739441897315</v>
      </c>
      <c r="Q16890" t="n">
        <v>0.1243654596163942</v>
      </c>
      <c r="R16890" t="n">
        <v>-0.000748922172417203</v>
      </c>
    </row>
    <row r="16891">
      <c r="M16891" t="n">
        <v>0.07071011867515778</v>
      </c>
      <c r="N16891" t="n">
        <v>0.1354080836471578</v>
      </c>
      <c r="O16891" t="n">
        <v>-0.0007615396206412829</v>
      </c>
      <c r="P16891" t="n">
        <v>0.1076958553092875</v>
      </c>
      <c r="Q16891" t="n">
        <v>0.124372860119793</v>
      </c>
      <c r="R16891" t="n">
        <v>-0.0007492215616526285</v>
      </c>
    </row>
    <row r="16892">
      <c r="M16892" t="n">
        <v>0.0705787731669697</v>
      </c>
      <c r="N16892" t="n">
        <v>0.1354161407745914</v>
      </c>
      <c r="O16892" t="n">
        <v>-0.0007611104351800094</v>
      </c>
      <c r="P16892" t="n">
        <v>0.1074104888613758</v>
      </c>
      <c r="Q16892" t="n">
        <v>0.1243802606231918</v>
      </c>
      <c r="R16892" t="n">
        <v>-0.0007490331194205775</v>
      </c>
    </row>
    <row r="16893">
      <c r="M16893" t="n">
        <v>0.07073418018861338</v>
      </c>
      <c r="N16893" t="n">
        <v>0.1354241979020248</v>
      </c>
      <c r="O16893" t="n">
        <v>-0.0007612627181802455</v>
      </c>
      <c r="P16893" t="n">
        <v>0.1076257471918097</v>
      </c>
      <c r="Q16893" t="n">
        <v>0.1243876611265906</v>
      </c>
      <c r="R16893" t="n">
        <v>-0.0007489582909371189</v>
      </c>
    </row>
    <row r="16894">
      <c r="M16894" t="n">
        <v>0.07060283362830683</v>
      </c>
      <c r="N16894" t="n">
        <v>0.1354322550294583</v>
      </c>
      <c r="O16894" t="n">
        <v>-0.0007610342936798913</v>
      </c>
      <c r="P16894" t="n">
        <v>0.1075549337359658</v>
      </c>
      <c r="Q16894" t="n">
        <v>0.1243950616299893</v>
      </c>
      <c r="R16894" t="n">
        <v>-0.0007488834624536603</v>
      </c>
    </row>
    <row r="16895">
      <c r="M16895" t="n">
        <v>0.07073618402325596</v>
      </c>
      <c r="N16895" t="n">
        <v>0.1354403121568918</v>
      </c>
      <c r="O16895" t="n">
        <v>-0.0007614911426805996</v>
      </c>
      <c r="P16895" t="n">
        <v>0.1074483607809487</v>
      </c>
      <c r="Q16895" t="n">
        <v>0.1244024621333881</v>
      </c>
      <c r="R16895" t="n">
        <v>-0.0007482848345859916</v>
      </c>
    </row>
    <row r="16896">
      <c r="M16896" t="n">
        <v>0.07047248664382796</v>
      </c>
      <c r="N16896" t="n">
        <v>0.1354483692843253</v>
      </c>
      <c r="O16896" t="n">
        <v>-0.000761747257072016</v>
      </c>
      <c r="P16896" t="n">
        <v>0.1075921017968959</v>
      </c>
      <c r="Q16896" t="n">
        <v>0.1244098626367869</v>
      </c>
      <c r="R16896" t="n">
        <v>-0.0007482465670296891</v>
      </c>
    </row>
    <row r="16897">
      <c r="M16897" t="n">
        <v>0.07064995444454486</v>
      </c>
      <c r="N16897" t="n">
        <v>0.1354564264117588</v>
      </c>
      <c r="O16897" t="n">
        <v>-0.0007610621641057277</v>
      </c>
      <c r="P16897" t="n">
        <v>0.1077358432987403</v>
      </c>
      <c r="Q16897" t="n">
        <v>0.1244172631401856</v>
      </c>
      <c r="R16897" t="n">
        <v>-0.000747722899166341</v>
      </c>
    </row>
    <row r="16898">
      <c r="M16898" t="n">
        <v>0.07067301452547523</v>
      </c>
      <c r="N16898" t="n">
        <v>0.1354644835391923</v>
      </c>
      <c r="O16898" t="n">
        <v>-0.0007609860426650289</v>
      </c>
      <c r="P16898" t="n">
        <v>0.107521991775901</v>
      </c>
      <c r="Q16898" t="n">
        <v>0.1244246636435844</v>
      </c>
      <c r="R16898" t="n">
        <v>-0.0007483961864192171</v>
      </c>
    </row>
    <row r="16899">
      <c r="M16899" t="n">
        <v>0.07047548904930701</v>
      </c>
      <c r="N16899" t="n">
        <v>0.1354725406666258</v>
      </c>
      <c r="O16899" t="n">
        <v>-0.0007612144069871251</v>
      </c>
      <c r="P16899" t="n">
        <v>0.1074154175947151</v>
      </c>
      <c r="Q16899" t="n">
        <v>0.1244320641469832</v>
      </c>
      <c r="R16899" t="n">
        <v>-0.000747872518555869</v>
      </c>
    </row>
    <row r="16900">
      <c r="M16900" t="n">
        <v>0.07071913536186605</v>
      </c>
      <c r="N16900" t="n">
        <v>0.1354805977940592</v>
      </c>
      <c r="O16900" t="n">
        <v>-0.0007617750137498127</v>
      </c>
      <c r="P16900" t="n">
        <v>0.1078452352916624</v>
      </c>
      <c r="Q16900" t="n">
        <v>0.124439464650382</v>
      </c>
      <c r="R16900" t="n">
        <v>-0.000747834637121479</v>
      </c>
    </row>
    <row r="16901">
      <c r="M16901" t="n">
        <v>0.07078631367427049</v>
      </c>
      <c r="N16901" t="n">
        <v>0.1354886549214927</v>
      </c>
      <c r="O16901" t="n">
        <v>-0.0007607095941501627</v>
      </c>
      <c r="P16901" t="n">
        <v>0.1074883442303186</v>
      </c>
      <c r="Q16901" t="n">
        <v>0.1244468651537807</v>
      </c>
      <c r="R16901" t="n">
        <v>-0.0007482833827783176</v>
      </c>
    </row>
    <row r="16902">
      <c r="M16902" t="n">
        <v>0.07061084494741668</v>
      </c>
      <c r="N16902" t="n">
        <v>0.1354967120489262</v>
      </c>
      <c r="O16902" t="n">
        <v>-0.0007608617969501127</v>
      </c>
      <c r="P16902" t="n">
        <v>0.1075963269082319</v>
      </c>
      <c r="Q16902" t="n">
        <v>0.1244542656571795</v>
      </c>
      <c r="R16902" t="n">
        <v>-0.0007485077556067368</v>
      </c>
    </row>
    <row r="16903">
      <c r="M16903" t="n">
        <v>0.07070008238785741</v>
      </c>
      <c r="N16903" t="n">
        <v>0.1355047691763597</v>
      </c>
      <c r="O16903" t="n">
        <v>-0.0007613945067499377</v>
      </c>
      <c r="P16903" t="n">
        <v>0.1079188681493123</v>
      </c>
      <c r="Q16903" t="n">
        <v>0.1244616661605783</v>
      </c>
      <c r="R16903" t="n">
        <v>-0.000747834637121479</v>
      </c>
    </row>
    <row r="16904">
      <c r="M16904" t="n">
        <v>0.07059078894396892</v>
      </c>
      <c r="N16904" t="n">
        <v>0.1355128263037932</v>
      </c>
      <c r="O16904" t="n">
        <v>-0.0007615745933595031</v>
      </c>
      <c r="P16904" t="n">
        <v>0.1075619748837413</v>
      </c>
      <c r="Q16904" t="n">
        <v>0.1244690666639771</v>
      </c>
      <c r="R16904" t="n">
        <v>-0.0007477222761960774</v>
      </c>
    </row>
    <row r="16905">
      <c r="M16905" t="n">
        <v>0.07059179041838304</v>
      </c>
      <c r="N16905" t="n">
        <v>0.1355208834312267</v>
      </c>
      <c r="O16905" t="n">
        <v>-0.0007610420237137973</v>
      </c>
      <c r="P16905" t="n">
        <v>0.1079560368535391</v>
      </c>
      <c r="Q16905" t="n">
        <v>0.1244764671673758</v>
      </c>
      <c r="R16905" t="n">
        <v>-0.0007478718206513166</v>
      </c>
    </row>
    <row r="16906">
      <c r="M16906" t="n">
        <v>0.07057073263815891</v>
      </c>
      <c r="N16906" t="n">
        <v>0.1355289405586601</v>
      </c>
      <c r="O16906" t="n">
        <v>-0.0007608898609578813</v>
      </c>
      <c r="P16906" t="n">
        <v>0.1074203425242662</v>
      </c>
      <c r="Q16906" t="n">
        <v>0.1244838676707746</v>
      </c>
      <c r="R16906" t="n">
        <v>-0.0007477222761960774</v>
      </c>
    </row>
    <row r="16907">
      <c r="M16907" t="n">
        <v>0.07059379344086958</v>
      </c>
      <c r="N16907" t="n">
        <v>0.1355369976860936</v>
      </c>
      <c r="O16907" t="n">
        <v>-0.0007604333726901334</v>
      </c>
      <c r="P16907" t="n">
        <v>0.107421045774918</v>
      </c>
      <c r="Q16907" t="n">
        <v>0.1244912681741734</v>
      </c>
      <c r="R16907" t="n">
        <v>-0.0007480961373341755</v>
      </c>
    </row>
    <row r="16908">
      <c r="M16908" t="n">
        <v>0.07068303290693312</v>
      </c>
      <c r="N16908" t="n">
        <v>0.1355450548135271</v>
      </c>
      <c r="O16908" t="n">
        <v>-0.0007608419307113105</v>
      </c>
      <c r="P16908" t="n">
        <v>0.1076363092773952</v>
      </c>
      <c r="Q16908" t="n">
        <v>0.1244986686775721</v>
      </c>
      <c r="R16908" t="n">
        <v>-0.0007471617246270628</v>
      </c>
    </row>
    <row r="16909">
      <c r="M16909" t="n">
        <v>0.0707060944598332</v>
      </c>
      <c r="N16909" t="n">
        <v>0.1355531119409606</v>
      </c>
      <c r="O16909" t="n">
        <v>-0.0007609179920859692</v>
      </c>
      <c r="P16909" t="n">
        <v>0.1074582121683544</v>
      </c>
      <c r="Q16909" t="n">
        <v>0.1245060691809709</v>
      </c>
      <c r="R16909" t="n">
        <v>-0.0007476102459224867</v>
      </c>
    </row>
    <row r="16910">
      <c r="M16910" t="n">
        <v>0.07064091751834373</v>
      </c>
      <c r="N16910" t="n">
        <v>0.1355611690683941</v>
      </c>
      <c r="O16910" t="n">
        <v>-0.0007610701148352867</v>
      </c>
      <c r="P16910" t="n">
        <v>0.1075304356473967</v>
      </c>
      <c r="Q16910" t="n">
        <v>0.1245134696843697</v>
      </c>
      <c r="R16910" t="n">
        <v>-0.0007474607388240121</v>
      </c>
    </row>
    <row r="16911">
      <c r="M16911" t="n">
        <v>0.07081839758019448</v>
      </c>
      <c r="N16911" t="n">
        <v>0.1355692261958276</v>
      </c>
      <c r="O16911" t="n">
        <v>-0.0007607658693366518</v>
      </c>
      <c r="P16911" t="n">
        <v>0.1075668990640767</v>
      </c>
      <c r="Q16911" t="n">
        <v>0.1245208701877685</v>
      </c>
      <c r="R16911" t="n">
        <v>-0.0007473859852747748</v>
      </c>
    </row>
    <row r="16912">
      <c r="M16912" t="n">
        <v>0.07073116070751237</v>
      </c>
      <c r="N16912" t="n">
        <v>0.135577283323261</v>
      </c>
      <c r="O16912" t="n">
        <v>-0.0007608701492234537</v>
      </c>
      <c r="P16912" t="n">
        <v>0.1077464038886458</v>
      </c>
      <c r="Q16912" t="n">
        <v>0.1245282706911672</v>
      </c>
      <c r="R16912" t="n">
        <v>-0.0007473490769335139</v>
      </c>
    </row>
    <row r="16913">
      <c r="M16913" t="n">
        <v>0.07066598303836605</v>
      </c>
      <c r="N16913" t="n">
        <v>0.1355853404506945</v>
      </c>
      <c r="O16913" t="n">
        <v>-0.0007601097353225709</v>
      </c>
      <c r="P16913" t="n">
        <v>0.107675586492586</v>
      </c>
      <c r="Q16913" t="n">
        <v>0.124535671194566</v>
      </c>
      <c r="R16913" t="n">
        <v>-0.0007473490769335139</v>
      </c>
    </row>
    <row r="16914">
      <c r="M16914" t="n">
        <v>0.07053462455131537</v>
      </c>
      <c r="N16914" t="n">
        <v>0.135593397578128</v>
      </c>
      <c r="O16914" t="n">
        <v>-0.000760946190613542</v>
      </c>
      <c r="P16914" t="n">
        <v>0.1075332477837176</v>
      </c>
      <c r="Q16914" t="n">
        <v>0.1245430716979648</v>
      </c>
      <c r="R16914" t="n">
        <v>-0.0007473490769335139</v>
      </c>
    </row>
    <row r="16915">
      <c r="M16915" t="n">
        <v>0.07075622777716203</v>
      </c>
      <c r="N16915" t="n">
        <v>0.1356014547055615</v>
      </c>
      <c r="O16915" t="n">
        <v>-0.0007606420250531889</v>
      </c>
      <c r="P16915" t="n">
        <v>0.1074981900761479</v>
      </c>
      <c r="Q16915" t="n">
        <v>0.1245504722013636</v>
      </c>
      <c r="R16915" t="n">
        <v>-0.0007471248722104339</v>
      </c>
    </row>
    <row r="16916">
      <c r="M16916" t="n">
        <v>0.07069104938028753</v>
      </c>
      <c r="N16916" t="n">
        <v>0.135609511832995</v>
      </c>
      <c r="O16916" t="n">
        <v>-0.000760062199728805</v>
      </c>
      <c r="P16916" t="n">
        <v>0.1077134564724208</v>
      </c>
      <c r="Q16916" t="n">
        <v>0.1245578727047623</v>
      </c>
      <c r="R16916" t="n">
        <v>-0.0007467894486994763</v>
      </c>
    </row>
    <row r="16917">
      <c r="M16917" t="n">
        <v>0.0708244138359215</v>
      </c>
      <c r="N16917" t="n">
        <v>0.1356175689604285</v>
      </c>
      <c r="O16917" t="n">
        <v>-0.0007604423068500937</v>
      </c>
      <c r="P16917" t="n">
        <v>0.1079287236342695</v>
      </c>
      <c r="Q16917" t="n">
        <v>0.1245652732081611</v>
      </c>
      <c r="R16917" t="n">
        <v>-0.0007474618954266694</v>
      </c>
    </row>
    <row r="16918">
      <c r="M16918" t="n">
        <v>0.07051656989460589</v>
      </c>
      <c r="N16918" t="n">
        <v>0.135625626087862</v>
      </c>
      <c r="O16918" t="n">
        <v>-0.0007608224139713822</v>
      </c>
      <c r="P16918" t="n">
        <v>0.1078221447393723</v>
      </c>
      <c r="Q16918" t="n">
        <v>0.1245726737115599</v>
      </c>
      <c r="R16918" t="n">
        <v>-0.0007478354769417766</v>
      </c>
    </row>
    <row r="16919">
      <c r="M16919" t="n">
        <v>0.07067199538138771</v>
      </c>
      <c r="N16919" t="n">
        <v>0.1356336832152955</v>
      </c>
      <c r="O16919" t="n">
        <v>-0.0007601667747355075</v>
      </c>
      <c r="P16919" t="n">
        <v>0.1077870870015191</v>
      </c>
      <c r="Q16919" t="n">
        <v>0.1245800742149586</v>
      </c>
      <c r="R16919" t="n">
        <v>-0.0007467894486994763</v>
      </c>
    </row>
    <row r="16920">
      <c r="M16920" t="n">
        <v>0.0708053616137139</v>
      </c>
      <c r="N16920" t="n">
        <v>0.1356417403427289</v>
      </c>
      <c r="O16920" t="n">
        <v>-0.0007600147717811513</v>
      </c>
      <c r="P16920" t="n">
        <v>0.1077877899437794</v>
      </c>
      <c r="Q16920" t="n">
        <v>0.1245874747183574</v>
      </c>
      <c r="R16920" t="n">
        <v>-0.0007475002367009588</v>
      </c>
    </row>
    <row r="16921">
      <c r="M16921" t="n">
        <v>0.07078430360066568</v>
      </c>
      <c r="N16921" t="n">
        <v>0.1356497974701624</v>
      </c>
      <c r="O16921" t="n">
        <v>-0.0007598627688267951</v>
      </c>
      <c r="P16921" t="n">
        <v>0.1079315366833098</v>
      </c>
      <c r="Q16921" t="n">
        <v>0.1245948752217562</v>
      </c>
      <c r="R16921" t="n">
        <v>-0.0007469773525541709</v>
      </c>
    </row>
    <row r="16922">
      <c r="M16922" t="n">
        <v>0.0705205757106174</v>
      </c>
      <c r="N16922" t="n">
        <v>0.1356578545975959</v>
      </c>
      <c r="O16922" t="n">
        <v>-0.0007597107658724388</v>
      </c>
      <c r="P16922" t="n">
        <v>0.107538868321264</v>
      </c>
      <c r="Q16922" t="n">
        <v>0.124602275725155</v>
      </c>
      <c r="R16922" t="n">
        <v>-0.0007476496321714695</v>
      </c>
    </row>
    <row r="16923">
      <c r="M16923" t="n">
        <v>0.07052157722589159</v>
      </c>
      <c r="N16923" t="n">
        <v>0.1356659117250294</v>
      </c>
      <c r="O16923" t="n">
        <v>-0.0007607747865529324</v>
      </c>
      <c r="P16923" t="n">
        <v>0.1077898983030273</v>
      </c>
      <c r="Q16923" t="n">
        <v>0.1246096762285537</v>
      </c>
      <c r="R16923" t="n">
        <v>-0.0007474255389657034</v>
      </c>
    </row>
    <row r="16924">
      <c r="M16924" t="n">
        <v>0.07072112850645529</v>
      </c>
      <c r="N16924" t="n">
        <v>0.1356739688524629</v>
      </c>
      <c r="O16924" t="n">
        <v>-0.0007598914701539059</v>
      </c>
      <c r="P16924" t="n">
        <v>0.1076833173950548</v>
      </c>
      <c r="Q16924" t="n">
        <v>0.1246170767319525</v>
      </c>
      <c r="R16924" t="n">
        <v>-0.0007464186482678432</v>
      </c>
    </row>
    <row r="16925">
      <c r="M16925" t="n">
        <v>0.07065594742498613</v>
      </c>
      <c r="N16925" t="n">
        <v>0.1356820259798964</v>
      </c>
      <c r="O16925" t="n">
        <v>-0.0007599674517027664</v>
      </c>
      <c r="P16925" t="n">
        <v>0.1075409747380823</v>
      </c>
      <c r="Q16925" t="n">
        <v>0.1246244772353513</v>
      </c>
      <c r="R16925" t="n">
        <v>-0.0007471654403121332</v>
      </c>
    </row>
    <row r="16926">
      <c r="M16926" t="n">
        <v>0.07072313346307468</v>
      </c>
      <c r="N16926" t="n">
        <v>0.1356900831073299</v>
      </c>
      <c r="O16926" t="n">
        <v>-0.0007597395070561849</v>
      </c>
      <c r="P16926" t="n">
        <v>0.1077204833208938</v>
      </c>
      <c r="Q16926" t="n">
        <v>0.1246318777387501</v>
      </c>
      <c r="R16926" t="n">
        <v>-0.0007471654403121332</v>
      </c>
    </row>
    <row r="16927">
      <c r="M16927" t="n">
        <v>0.07070207459525851</v>
      </c>
      <c r="N16927" t="n">
        <v>0.1356981402347633</v>
      </c>
      <c r="O16927" t="n">
        <v>-0.0007604233409959294</v>
      </c>
      <c r="P16927" t="n">
        <v>0.1077211855771267</v>
      </c>
      <c r="Q16927" t="n">
        <v>0.1246392782421489</v>
      </c>
      <c r="R16927" t="n">
        <v>-0.0007471297307337798</v>
      </c>
    </row>
    <row r="16928">
      <c r="M16928" t="n">
        <v>0.0707692614839929</v>
      </c>
      <c r="N16928" t="n">
        <v>0.1357061973621968</v>
      </c>
      <c r="O16928" t="n">
        <v>-0.0007595404315203139</v>
      </c>
      <c r="P16928" t="n">
        <v>0.1076861262950525</v>
      </c>
      <c r="Q16928" t="n">
        <v>0.1246466787455476</v>
      </c>
      <c r="R16928" t="n">
        <v>-0.0007463831236280201</v>
      </c>
    </row>
    <row r="16929">
      <c r="M16929" t="n">
        <v>0.07050552524872994</v>
      </c>
      <c r="N16929" t="n">
        <v>0.1357142544896303</v>
      </c>
      <c r="O16929" t="n">
        <v>-0.0007596923547989457</v>
      </c>
      <c r="P16929" t="n">
        <v>0.1075080206725149</v>
      </c>
      <c r="Q16929" t="n">
        <v>0.1246540792489464</v>
      </c>
      <c r="R16929" t="n">
        <v>-0.0007462338022068682</v>
      </c>
    </row>
    <row r="16930">
      <c r="M16930" t="n">
        <v>0.07068302030348045</v>
      </c>
      <c r="N16930" t="n">
        <v>0.1357223116170638</v>
      </c>
      <c r="O16930" t="n">
        <v>-0.0007597683164382617</v>
      </c>
      <c r="P16930" t="n">
        <v>0.1079020998815049</v>
      </c>
      <c r="Q16930" t="n">
        <v>0.1246614797523452</v>
      </c>
      <c r="R16930" t="n">
        <v>-0.0007467564271808999</v>
      </c>
    </row>
    <row r="16931">
      <c r="M16931" t="n">
        <v>0.07072814628367763</v>
      </c>
      <c r="N16931" t="n">
        <v>0.1357303687444973</v>
      </c>
      <c r="O16931" t="n">
        <v>-0.000759388508241682</v>
      </c>
      <c r="P16931" t="n">
        <v>0.1078670405057848</v>
      </c>
      <c r="Q16931" t="n">
        <v>0.124668880255744</v>
      </c>
      <c r="R16931" t="n">
        <v>-0.0007463831236280201</v>
      </c>
    </row>
    <row r="16932">
      <c r="M16932" t="n">
        <v>0.07075121080528299</v>
      </c>
      <c r="N16932" t="n">
        <v>0.1357384258719307</v>
      </c>
      <c r="O16932" t="n">
        <v>-0.0007591896603098667</v>
      </c>
      <c r="P16932" t="n">
        <v>0.1079035043937779</v>
      </c>
      <c r="Q16932" t="n">
        <v>0.1246762807591427</v>
      </c>
      <c r="R16932" t="n">
        <v>-0.0007461239682862426</v>
      </c>
    </row>
    <row r="16933">
      <c r="M16933" t="n">
        <v>0.07070808959932817</v>
      </c>
      <c r="N16933" t="n">
        <v>0.1357464829993643</v>
      </c>
      <c r="O16933" t="n">
        <v>-0.0007601769030410888</v>
      </c>
      <c r="P16933" t="n">
        <v>0.1077611592880142</v>
      </c>
      <c r="Q16933" t="n">
        <v>0.1246836812625415</v>
      </c>
      <c r="R16933" t="n">
        <v>-0.000747094317584734</v>
      </c>
    </row>
    <row r="16934">
      <c r="M16934" t="n">
        <v>0.07077527843892992</v>
      </c>
      <c r="N16934" t="n">
        <v>0.1357545401267977</v>
      </c>
      <c r="O16934" t="n">
        <v>-0.0007594934273040889</v>
      </c>
      <c r="P16934" t="n">
        <v>0.1074757660175648</v>
      </c>
      <c r="Q16934" t="n">
        <v>0.1246910817659403</v>
      </c>
      <c r="R16934" t="n">
        <v>-0.0007471689598384641</v>
      </c>
    </row>
    <row r="16935">
      <c r="M16935" t="n">
        <v>0.07055565950448145</v>
      </c>
      <c r="N16935" t="n">
        <v>0.1357625972542312</v>
      </c>
      <c r="O16935" t="n">
        <v>-0.000759797194298311</v>
      </c>
      <c r="P16935" t="n">
        <v>0.1075479910617578</v>
      </c>
      <c r="Q16935" t="n">
        <v>0.124698482269339</v>
      </c>
      <c r="R16935" t="n">
        <v>-0.0007463875869197961</v>
      </c>
    </row>
    <row r="16936">
      <c r="M16936" t="n">
        <v>0.07066697286250792</v>
      </c>
      <c r="N16936" t="n">
        <v>0.1357706543816647</v>
      </c>
      <c r="O16936" t="n">
        <v>-0.0007588391565204318</v>
      </c>
      <c r="P16936" t="n">
        <v>0.1079063124815402</v>
      </c>
      <c r="Q16936" t="n">
        <v>0.1247058827727378</v>
      </c>
      <c r="R16936" t="n">
        <v>-0.0007466860822554969</v>
      </c>
    </row>
    <row r="16937">
      <c r="M16937" t="n">
        <v>0.07064591293694025</v>
      </c>
      <c r="N16937" t="n">
        <v>0.1357787115090982</v>
      </c>
      <c r="O16937" t="n">
        <v>-0.0007589150783970221</v>
      </c>
      <c r="P16937" t="n">
        <v>0.1079070143082593</v>
      </c>
      <c r="Q16937" t="n">
        <v>0.1247132832761366</v>
      </c>
      <c r="R16937" t="n">
        <v>-0.0007469845775911977</v>
      </c>
    </row>
    <row r="16938">
      <c r="M16938" t="n">
        <v>0.07051454040898633</v>
      </c>
      <c r="N16938" t="n">
        <v>0.1357867686365317</v>
      </c>
      <c r="O16938" t="n">
        <v>-0.0007596742971629255</v>
      </c>
      <c r="P16938" t="n">
        <v>0.1076573809237364</v>
      </c>
      <c r="Q16938" t="n">
        <v>0.1247206837795354</v>
      </c>
      <c r="R16938" t="n">
        <v>-0.0007466114584215716</v>
      </c>
    </row>
    <row r="16939">
      <c r="M16939" t="n">
        <v>0.07082441841303297</v>
      </c>
      <c r="N16939" t="n">
        <v>0.1357948257639652</v>
      </c>
      <c r="O16939" t="n">
        <v>-0.0007597502190395158</v>
      </c>
      <c r="P16939" t="n">
        <v>0.1075507954074902</v>
      </c>
      <c r="Q16939" t="n">
        <v>0.1247280842829341</v>
      </c>
      <c r="R16939" t="n">
        <v>-0.0007463129630858709</v>
      </c>
    </row>
    <row r="16940">
      <c r="M16940" t="n">
        <v>0.07064892016163019</v>
      </c>
      <c r="N16940" t="n">
        <v>0.1358028828913987</v>
      </c>
      <c r="O16940" t="n">
        <v>-0.0007591720383606714</v>
      </c>
      <c r="P16940" t="n">
        <v>0.1078375947155445</v>
      </c>
      <c r="Q16940" t="n">
        <v>0.1247354847863329</v>
      </c>
      <c r="R16940" t="n">
        <v>-0.0007457560901450286</v>
      </c>
    </row>
    <row r="16941">
      <c r="M16941" t="n">
        <v>0.07060579704685463</v>
      </c>
      <c r="N16941" t="n">
        <v>0.1358109400188321</v>
      </c>
      <c r="O16941" t="n">
        <v>-0.0007590961363372401</v>
      </c>
      <c r="P16941" t="n">
        <v>0.1074806723677223</v>
      </c>
      <c r="Q16941" t="n">
        <v>0.1247428852897317</v>
      </c>
      <c r="R16941" t="n">
        <v>-0.0007456814846938337</v>
      </c>
    </row>
    <row r="16942">
      <c r="M16942" t="n">
        <v>0.07060679932804614</v>
      </c>
      <c r="N16942" t="n">
        <v>0.1358189971462656</v>
      </c>
      <c r="O16942" t="n">
        <v>-0.0007590961363372401</v>
      </c>
      <c r="P16942" t="n">
        <v>0.1075171354050215</v>
      </c>
      <c r="Q16942" t="n">
        <v>0.1247502857931305</v>
      </c>
      <c r="R16942" t="n">
        <v>-0.0007465021446569784</v>
      </c>
    </row>
    <row r="16943">
      <c r="M16943" t="n">
        <v>0.07080636851186553</v>
      </c>
      <c r="N16943" t="n">
        <v>0.1358270542736991</v>
      </c>
      <c r="O16943" t="n">
        <v>-0.0007587166262200833</v>
      </c>
      <c r="P16943" t="n">
        <v>0.1078396986032386</v>
      </c>
      <c r="Q16943" t="n">
        <v>0.1247576862965292</v>
      </c>
      <c r="R16943" t="n">
        <v>-0.0007463185783659035</v>
      </c>
    </row>
    <row r="16944">
      <c r="M16944" t="n">
        <v>0.07058674087713118</v>
      </c>
      <c r="N16944" t="n">
        <v>0.1358351114011326</v>
      </c>
      <c r="O16944" t="n">
        <v>-0.0007589736552756162</v>
      </c>
      <c r="P16944" t="n">
        <v>0.1079834500725436</v>
      </c>
      <c r="Q16944" t="n">
        <v>0.124765086799928</v>
      </c>
      <c r="R16944" t="n">
        <v>-0.0007456472944157444</v>
      </c>
    </row>
    <row r="16945">
      <c r="M16945" t="n">
        <v>0.0708304381879358</v>
      </c>
      <c r="N16945" t="n">
        <v>0.1358431685285661</v>
      </c>
      <c r="O16945" t="n">
        <v>-0.0007588218908974368</v>
      </c>
      <c r="P16945" t="n">
        <v>0.1074477116269088</v>
      </c>
      <c r="Q16945" t="n">
        <v>0.1247724873033268</v>
      </c>
      <c r="R16945" t="n">
        <v>-0.0007457964686268908</v>
      </c>
    </row>
    <row r="16946">
      <c r="M16946" t="n">
        <v>0.07061080869748776</v>
      </c>
      <c r="N16946" t="n">
        <v>0.1358512256559996</v>
      </c>
      <c r="O16946" t="n">
        <v>-0.0007585942443301676</v>
      </c>
      <c r="P16946" t="n">
        <v>0.1079848526777381</v>
      </c>
      <c r="Q16946" t="n">
        <v>0.1247798878067256</v>
      </c>
      <c r="R16946" t="n">
        <v>-0.0007457218815213176</v>
      </c>
    </row>
    <row r="16947">
      <c r="M16947" t="n">
        <v>0.07067800126335258</v>
      </c>
      <c r="N16947" t="n">
        <v>0.135859282783433</v>
      </c>
      <c r="O16947" t="n">
        <v>-0.0007593530662210649</v>
      </c>
      <c r="P16947" t="n">
        <v>0.1075206375593011</v>
      </c>
      <c r="Q16947" t="n">
        <v>0.1247872883101243</v>
      </c>
      <c r="R16947" t="n">
        <v>-0.0007461694041547571</v>
      </c>
    </row>
    <row r="16948">
      <c r="M16948" t="n">
        <v>0.07072313096749147</v>
      </c>
      <c r="N16948" t="n">
        <v>0.1358673399108665</v>
      </c>
      <c r="O16948" t="n">
        <v>-0.0007588513228856252</v>
      </c>
      <c r="P16948" t="n">
        <v>0.1075928634810985</v>
      </c>
      <c r="Q16948" t="n">
        <v>0.1247946888135231</v>
      </c>
      <c r="R16948" t="n">
        <v>-0.0007455388333434372</v>
      </c>
    </row>
    <row r="16949">
      <c r="M16949" t="n">
        <v>0.07068000674528757</v>
      </c>
      <c r="N16949" t="n">
        <v>0.1358753970383</v>
      </c>
      <c r="O16949" t="n">
        <v>-0.0007582444238970133</v>
      </c>
      <c r="P16949" t="n">
        <v>0.1074505120088915</v>
      </c>
      <c r="Q16949" t="n">
        <v>0.1248020893169219</v>
      </c>
      <c r="R16949" t="n">
        <v>-0.0007454642645463435</v>
      </c>
    </row>
    <row r="16950">
      <c r="M16950" t="n">
        <v>0.07065894583473406</v>
      </c>
      <c r="N16950" t="n">
        <v>0.1358834541657335</v>
      </c>
      <c r="O16950" t="n">
        <v>-0.0007590030476327782</v>
      </c>
      <c r="P16950" t="n">
        <v>0.1079518939467868</v>
      </c>
      <c r="Q16950" t="n">
        <v>0.1248094898203207</v>
      </c>
      <c r="R16950" t="n">
        <v>-0.0007460608149230935</v>
      </c>
    </row>
    <row r="16951">
      <c r="M16951" t="n">
        <v>0.07074820369049378</v>
      </c>
      <c r="N16951" t="n">
        <v>0.135891511293167</v>
      </c>
      <c r="O16951" t="n">
        <v>-0.0007592306347535076</v>
      </c>
      <c r="P16951" t="n">
        <v>0.1076664901674192</v>
      </c>
      <c r="Q16951" t="n">
        <v>0.1248168903237194</v>
      </c>
      <c r="R16951" t="n">
        <v>-0.0007459525610577451</v>
      </c>
    </row>
    <row r="16952">
      <c r="M16952" t="n">
        <v>0.0705947595966977</v>
      </c>
      <c r="N16952" t="n">
        <v>0.1358995684206005</v>
      </c>
      <c r="O16952" t="n">
        <v>-0.0007588808244882299</v>
      </c>
      <c r="P16952" t="n">
        <v>0.1078460060449903</v>
      </c>
      <c r="Q16952" t="n">
        <v>0.1248242908271182</v>
      </c>
      <c r="R16952" t="n">
        <v>-0.0007460271115835354</v>
      </c>
    </row>
    <row r="16953">
      <c r="M16953" t="n">
        <v>0.0708384659256977</v>
      </c>
      <c r="N16953" t="n">
        <v>0.135907625548034</v>
      </c>
      <c r="O16953" t="n">
        <v>-0.0007588808244882299</v>
      </c>
      <c r="P16953" t="n">
        <v>0.1075248375662876</v>
      </c>
      <c r="Q16953" t="n">
        <v>0.124831691330517</v>
      </c>
      <c r="R16953" t="n">
        <v>-0.0007461016621093257</v>
      </c>
    </row>
    <row r="16954">
      <c r="M16954" t="n">
        <v>0.0706629567888965</v>
      </c>
      <c r="N16954" t="n">
        <v>0.1359156826754674</v>
      </c>
      <c r="O16954" t="n">
        <v>-0.0007584257690268139</v>
      </c>
      <c r="P16954" t="n">
        <v>0.1077401169901575</v>
      </c>
      <c r="Q16954" t="n">
        <v>0.1248390918339158</v>
      </c>
      <c r="R16954" t="n">
        <v>-0.0007461016621093257</v>
      </c>
    </row>
    <row r="16955">
      <c r="M16955" t="n">
        <v>0.07061983120948348</v>
      </c>
      <c r="N16955" t="n">
        <v>0.1359237398029009</v>
      </c>
      <c r="O16955" t="n">
        <v>-0.0007588345731864538</v>
      </c>
      <c r="P16955" t="n">
        <v>0.1074547102378645</v>
      </c>
      <c r="Q16955" t="n">
        <v>0.1248464923373145</v>
      </c>
      <c r="R16955" t="n">
        <v>-0.0007462507631609063</v>
      </c>
    </row>
    <row r="16956">
      <c r="M16956" t="n">
        <v>0.07086354102098674</v>
      </c>
      <c r="N16956" t="n">
        <v>0.1359317969303344</v>
      </c>
      <c r="O16956" t="n">
        <v>-0.0007583796363919776</v>
      </c>
      <c r="P16956" t="n">
        <v>0.1075269365144552</v>
      </c>
      <c r="Q16956" t="n">
        <v>0.1248538928407133</v>
      </c>
      <c r="R16956" t="n">
        <v>-0.0007459937075915817</v>
      </c>
    </row>
    <row r="16957">
      <c r="M16957" t="n">
        <v>0.0706439008711458</v>
      </c>
      <c r="N16957" t="n">
        <v>0.1359398540577679</v>
      </c>
      <c r="O16957" t="n">
        <v>-0.0007585312819901363</v>
      </c>
      <c r="P16957" t="n">
        <v>0.1078495074412702</v>
      </c>
      <c r="Q16957" t="n">
        <v>0.1248612933441121</v>
      </c>
      <c r="R16957" t="n">
        <v>-0.0007450247877995256</v>
      </c>
    </row>
    <row r="16958">
      <c r="M16958" t="n">
        <v>0.07066696813423134</v>
      </c>
      <c r="N16958" t="n">
        <v>0.1359479111852014</v>
      </c>
      <c r="O16958" t="n">
        <v>-0.0007585312819901363</v>
      </c>
      <c r="P16958" t="n">
        <v>0.1079574981735215</v>
      </c>
      <c r="Q16958" t="n">
        <v>0.1248686938475109</v>
      </c>
      <c r="R16958" t="n">
        <v>-0.0007459191752998851</v>
      </c>
    </row>
    <row r="16959">
      <c r="M16959" t="n">
        <v>0.07060177725973701</v>
      </c>
      <c r="N16959" t="n">
        <v>0.1359559683126349</v>
      </c>
      <c r="O16959" t="n">
        <v>-0.0007586829275882951</v>
      </c>
      <c r="P16959" t="n">
        <v>0.1077078529215418</v>
      </c>
      <c r="Q16959" t="n">
        <v>0.1248760943509096</v>
      </c>
      <c r="R16959" t="n">
        <v>-0.0007458115753188821</v>
      </c>
    </row>
    <row r="16960">
      <c r="M16960" t="n">
        <v>0.07075723271724957</v>
      </c>
      <c r="N16960" t="n">
        <v>0.1359640254400684</v>
      </c>
      <c r="O16960" t="n">
        <v>-0.0007579545981364214</v>
      </c>
      <c r="P16960" t="n">
        <v>0.1077443162320703</v>
      </c>
      <c r="Q16960" t="n">
        <v>0.1248834948543084</v>
      </c>
      <c r="R16960" t="n">
        <v>-0.00074521546256011</v>
      </c>
    </row>
    <row r="16961">
      <c r="M16961" t="n">
        <v>0.0707582360646983</v>
      </c>
      <c r="N16961" t="n">
        <v>0.1359720825675018</v>
      </c>
      <c r="O16961" t="n">
        <v>-0.0007585610224573626</v>
      </c>
      <c r="P16961" t="n">
        <v>0.1077807796041855</v>
      </c>
      <c r="Q16961" t="n">
        <v>0.1248908953577072</v>
      </c>
      <c r="R16961" t="n">
        <v>-0.0007447683779910309</v>
      </c>
    </row>
    <row r="16962">
      <c r="M16962" t="n">
        <v>0.07073717454509182</v>
      </c>
      <c r="N16962" t="n">
        <v>0.1359801396949353</v>
      </c>
      <c r="O16962" t="n">
        <v>-0.0007581062042166568</v>
      </c>
      <c r="P16962" t="n">
        <v>0.1077099515107065</v>
      </c>
      <c r="Q16962" t="n">
        <v>0.1248982958611059</v>
      </c>
      <c r="R16962" t="n">
        <v>-0.0007455880330343427</v>
      </c>
    </row>
    <row r="16963">
      <c r="M16963" t="n">
        <v>0.07076024283292159</v>
      </c>
      <c r="N16963" t="n">
        <v>0.1359881968223688</v>
      </c>
      <c r="O16963" t="n">
        <v>-0.0007580304011765391</v>
      </c>
      <c r="P16963" t="n">
        <v>0.1079252343576547</v>
      </c>
      <c r="Q16963" t="n">
        <v>0.1249056963645047</v>
      </c>
      <c r="R16963" t="n">
        <v>-0.0007456625471291891</v>
      </c>
    </row>
    <row r="16964">
      <c r="M16964" t="n">
        <v>0.07071711606953307</v>
      </c>
      <c r="N16964" t="n">
        <v>0.1359962539498023</v>
      </c>
      <c r="O16964" t="n">
        <v>-0.000757681433685545</v>
      </c>
      <c r="P16964" t="n">
        <v>0.1077113501786107</v>
      </c>
      <c r="Q16964" t="n">
        <v>0.1249130968679035</v>
      </c>
      <c r="R16964" t="n">
        <v>-0.0007453318324139389</v>
      </c>
    </row>
    <row r="16965">
      <c r="M16965" t="n">
        <v>0.070541597775161</v>
      </c>
      <c r="N16965" t="n">
        <v>0.1360043110772358</v>
      </c>
      <c r="O16965" t="n">
        <v>-0.0007582119167857449</v>
      </c>
      <c r="P16965" t="n">
        <v>0.1074617010301678</v>
      </c>
      <c r="Q16965" t="n">
        <v>0.1249204973713023</v>
      </c>
      <c r="R16965" t="n">
        <v>-0.0007446613689964752</v>
      </c>
    </row>
    <row r="16966">
      <c r="M16966" t="n">
        <v>0.07067499199785604</v>
      </c>
      <c r="N16966" t="n">
        <v>0.1360123682046693</v>
      </c>
      <c r="O16966" t="n">
        <v>-0.0007574540837854593</v>
      </c>
      <c r="P16966" t="n">
        <v>0.107605456167104</v>
      </c>
      <c r="Q16966" t="n">
        <v>0.124927897874701</v>
      </c>
      <c r="R16966" t="n">
        <v>-0.0007451828405433914</v>
      </c>
    </row>
    <row r="16967">
      <c r="M16967" t="n">
        <v>0.07085251823448899</v>
      </c>
      <c r="N16967" t="n">
        <v>0.1360204253321028</v>
      </c>
      <c r="O16967" t="n">
        <v>-0.0007584392666858305</v>
      </c>
      <c r="P16967" t="n">
        <v>0.1074988624414338</v>
      </c>
      <c r="Q16967" t="n">
        <v>0.1249352983780998</v>
      </c>
      <c r="R16967" t="n">
        <v>-0.0007451505191860051</v>
      </c>
    </row>
    <row r="16968">
      <c r="M16968" t="n">
        <v>0.07054460524839645</v>
      </c>
      <c r="N16968" t="n">
        <v>0.1360284824595362</v>
      </c>
      <c r="O16968" t="n">
        <v>-0.0007582418968622217</v>
      </c>
      <c r="P16968" t="n">
        <v>0.1079287321451971</v>
      </c>
      <c r="Q16968" t="n">
        <v>0.1249426988814986</v>
      </c>
      <c r="R16968" t="n">
        <v>-0.0007447036523079326</v>
      </c>
    </row>
    <row r="16969">
      <c r="M16969" t="n">
        <v>0.07081039491119095</v>
      </c>
      <c r="N16969" t="n">
        <v>0.1360365395869697</v>
      </c>
      <c r="O16969" t="n">
        <v>-0.0007581661332833986</v>
      </c>
      <c r="P16969" t="n">
        <v>0.1076433168140405</v>
      </c>
      <c r="Q16969" t="n">
        <v>0.1249500993848974</v>
      </c>
      <c r="R16969" t="n">
        <v>-0.0007452994748120293</v>
      </c>
    </row>
    <row r="16970">
      <c r="M16970" t="n">
        <v>0.07087759576080435</v>
      </c>
      <c r="N16970" t="n">
        <v>0.1360445967144032</v>
      </c>
      <c r="O16970" t="n">
        <v>-0.000757863078968106</v>
      </c>
      <c r="P16970" t="n">
        <v>0.1076440154989591</v>
      </c>
      <c r="Q16970" t="n">
        <v>0.1249574998882961</v>
      </c>
      <c r="R16970" t="n">
        <v>-0.0007448526079339568</v>
      </c>
    </row>
    <row r="16971">
      <c r="M16971" t="n">
        <v>0.07074620508897872</v>
      </c>
      <c r="N16971" t="n">
        <v>0.1360526538418367</v>
      </c>
      <c r="O16971" t="n">
        <v>-0.0007580146061257523</v>
      </c>
      <c r="P16971" t="n">
        <v>0.1077877719911447</v>
      </c>
      <c r="Q16971" t="n">
        <v>0.1249649003916949</v>
      </c>
      <c r="R16971" t="n">
        <v>-0.0007453739526250414</v>
      </c>
    </row>
    <row r="16972">
      <c r="M16972" t="n">
        <v>0.07054861555434036</v>
      </c>
      <c r="N16972" t="n">
        <v>0.1360607109692702</v>
      </c>
      <c r="O16972" t="n">
        <v>-0.000757287277372245</v>
      </c>
      <c r="P16972" t="n">
        <v>0.1077884707987142</v>
      </c>
      <c r="Q16972" t="n">
        <v>0.1249723008950937</v>
      </c>
      <c r="R16972" t="n">
        <v>-0.0007448206601373856</v>
      </c>
    </row>
    <row r="16973">
      <c r="M16973" t="n">
        <v>0.07054961819181704</v>
      </c>
      <c r="N16973" t="n">
        <v>0.1360687680967037</v>
      </c>
      <c r="O16973" t="n">
        <v>-0.0007577417406313201</v>
      </c>
      <c r="P16973" t="n">
        <v>0.1079322279722905</v>
      </c>
      <c r="Q16973" t="n">
        <v>0.1249797013984924</v>
      </c>
      <c r="R16973" t="n">
        <v>-0.0007453418782340527</v>
      </c>
    </row>
    <row r="16974">
      <c r="M16974" t="n">
        <v>0.07083748009041374</v>
      </c>
      <c r="N16974" t="n">
        <v>0.1360768252241372</v>
      </c>
      <c r="O16974" t="n">
        <v>-0.0007572115334957324</v>
      </c>
      <c r="P16974" t="n">
        <v>0.1075395154119452</v>
      </c>
      <c r="Q16974" t="n">
        <v>0.1249871019018912</v>
      </c>
      <c r="R16974" t="n">
        <v>-0.0007443739017688138</v>
      </c>
    </row>
    <row r="16975">
      <c r="M16975" t="n">
        <v>0.07088261647171964</v>
      </c>
      <c r="N16975" t="n">
        <v>0.1360848823515707</v>
      </c>
      <c r="O16975" t="n">
        <v>-0.0007580447161373701</v>
      </c>
      <c r="P16975" t="n">
        <v>0.1077190372492739</v>
      </c>
      <c r="Q16975" t="n">
        <v>0.12499450240529</v>
      </c>
      <c r="R16975" t="n">
        <v>-0.0007446401306134188</v>
      </c>
    </row>
    <row r="16976">
      <c r="M16976" t="n">
        <v>0.07072915661677318</v>
      </c>
      <c r="N16976" t="n">
        <v>0.1360929394790041</v>
      </c>
      <c r="O16976" t="n">
        <v>-0.0007577720004288847</v>
      </c>
      <c r="P16976" t="n">
        <v>0.107648205962242</v>
      </c>
      <c r="Q16976" t="n">
        <v>0.1250019029086888</v>
      </c>
      <c r="R16976" t="n">
        <v>-0.0007441190388495187</v>
      </c>
    </row>
    <row r="16977">
      <c r="M16977" t="n">
        <v>0.07064189457000716</v>
      </c>
      <c r="N16977" t="n">
        <v>0.1361009966064376</v>
      </c>
      <c r="O16977" t="n">
        <v>-0.0007576205520426693</v>
      </c>
      <c r="P16977" t="n">
        <v>0.107577374317505</v>
      </c>
      <c r="Q16977" t="n">
        <v>0.1250093034120875</v>
      </c>
      <c r="R16977" t="n">
        <v>-0.0007450123390162047</v>
      </c>
    </row>
    <row r="16978">
      <c r="M16978" t="n">
        <v>0.07077529670926205</v>
      </c>
      <c r="N16978" t="n">
        <v>0.1361090537338711</v>
      </c>
      <c r="O16978" t="n">
        <v>-0.000757696276235777</v>
      </c>
      <c r="P16978" t="n">
        <v>0.1079714867979025</v>
      </c>
      <c r="Q16978" t="n">
        <v>0.1250167039154863</v>
      </c>
      <c r="R16978" t="n">
        <v>-0.0007450867806967619</v>
      </c>
    </row>
    <row r="16979">
      <c r="M16979" t="n">
        <v>0.07084250028659639</v>
      </c>
      <c r="N16979" t="n">
        <v>0.1361171108613046</v>
      </c>
      <c r="O16979" t="n">
        <v>-0.0007577720004288847</v>
      </c>
      <c r="P16979" t="n">
        <v>0.1076503001351448</v>
      </c>
      <c r="Q16979" t="n">
        <v>0.1250241044188851</v>
      </c>
      <c r="R16979" t="n">
        <v>-0.000744267922210633</v>
      </c>
    </row>
    <row r="16980">
      <c r="M16980" t="n">
        <v>0.07064490412533284</v>
      </c>
      <c r="N16980" t="n">
        <v>0.1361251679887381</v>
      </c>
      <c r="O16980" t="n">
        <v>-0.0007570452861978468</v>
      </c>
      <c r="P16980" t="n">
        <v>0.1078655886346838</v>
      </c>
      <c r="Q16980" t="n">
        <v>0.1250315049222839</v>
      </c>
      <c r="R16980" t="n">
        <v>-0.0007447576700076206</v>
      </c>
    </row>
    <row r="16981">
      <c r="M16981" t="n">
        <v>0.07060177376438553</v>
      </c>
      <c r="N16981" t="n">
        <v>0.1361332251161716</v>
      </c>
      <c r="O16981" t="n">
        <v>-0.000756969581669227</v>
      </c>
      <c r="P16981" t="n">
        <v>0.107830521706034</v>
      </c>
      <c r="Q16981" t="n">
        <v>0.1250389054256826</v>
      </c>
      <c r="R16981" t="n">
        <v>-0.0007444599753258949</v>
      </c>
    </row>
    <row r="16982">
      <c r="M16982" t="n">
        <v>0.07066897751523649</v>
      </c>
      <c r="N16982" t="n">
        <v>0.136141282243605</v>
      </c>
      <c r="O16982" t="n">
        <v>-0.000757650922426805</v>
      </c>
      <c r="P16982" t="n">
        <v>0.1078669850380237</v>
      </c>
      <c r="Q16982" t="n">
        <v>0.1250463059290814</v>
      </c>
      <c r="R16982" t="n">
        <v>-0.0007446088226667578</v>
      </c>
    </row>
    <row r="16983">
      <c r="M16983" t="n">
        <v>0.070890650879123</v>
      </c>
      <c r="N16983" t="n">
        <v>0.1361493393710385</v>
      </c>
      <c r="O16983" t="n">
        <v>-0.0007568181726119875</v>
      </c>
      <c r="P16983" t="n">
        <v>0.1075100300306186</v>
      </c>
      <c r="Q16983" t="n">
        <v>0.1250537064324802</v>
      </c>
      <c r="R16983" t="n">
        <v>-0.0007446522231013867</v>
      </c>
    </row>
    <row r="16984">
      <c r="M16984" t="n">
        <v>0.07058271591187298</v>
      </c>
      <c r="N16984" t="n">
        <v>0.136157396498472</v>
      </c>
      <c r="O16984" t="n">
        <v>-0.0007570758852472253</v>
      </c>
      <c r="P16984" t="n">
        <v>0.1080114426427371</v>
      </c>
      <c r="Q16984" t="n">
        <v>0.125061106935879</v>
      </c>
      <c r="R16984" t="n">
        <v>-0.0007440569775193713</v>
      </c>
    </row>
    <row r="16985">
      <c r="M16985" t="n">
        <v>0.07089265972508291</v>
      </c>
      <c r="N16985" t="n">
        <v>0.1361654536259055</v>
      </c>
      <c r="O16985" t="n">
        <v>-0.0007570002003641655</v>
      </c>
      <c r="P16985" t="n">
        <v>0.1075471900162177</v>
      </c>
      <c r="Q16985" t="n">
        <v>0.1250685074392777</v>
      </c>
      <c r="R16985" t="n">
        <v>-0.0007439081661238674</v>
      </c>
    </row>
    <row r="16986">
      <c r="M16986" t="n">
        <v>0.07080539498818977</v>
      </c>
      <c r="N16986" t="n">
        <v>0.136173510753339</v>
      </c>
      <c r="O16986" t="n">
        <v>-0.0007571515701302851</v>
      </c>
      <c r="P16986" t="n">
        <v>0.1079770734572572</v>
      </c>
      <c r="Q16986" t="n">
        <v>0.1250759079426765</v>
      </c>
      <c r="R16986" t="n">
        <v>-0.0007445034117058829</v>
      </c>
    </row>
    <row r="16987">
      <c r="M16987" t="n">
        <v>0.07074019687237951</v>
      </c>
      <c r="N16987" t="n">
        <v>0.1361815678807725</v>
      </c>
      <c r="O16987" t="n">
        <v>-0.0007570758852472253</v>
      </c>
      <c r="P16987" t="n">
        <v>0.1079420058479424</v>
      </c>
      <c r="Q16987" t="n">
        <v>0.1250833084460753</v>
      </c>
      <c r="R16987" t="n">
        <v>-0.000744354600310379</v>
      </c>
    </row>
    <row r="16988">
      <c r="M16988" t="n">
        <v>0.07058672817958273</v>
      </c>
      <c r="N16988" t="n">
        <v>0.1361896250082059</v>
      </c>
      <c r="O16988" t="n">
        <v>-0.0007573335516963061</v>
      </c>
      <c r="P16988" t="n">
        <v>0.1075492814421419</v>
      </c>
      <c r="Q16988" t="n">
        <v>0.125090708949474</v>
      </c>
      <c r="R16988" t="n">
        <v>-0.0007444727276241916</v>
      </c>
    </row>
    <row r="16989">
      <c r="M16989" t="n">
        <v>0.07063186650776079</v>
      </c>
      <c r="N16989" t="n">
        <v>0.1361976821356394</v>
      </c>
      <c r="O16989" t="n">
        <v>-0.0007573335516963061</v>
      </c>
      <c r="P16989" t="n">
        <v>0.1076572756097506</v>
      </c>
      <c r="Q16989" t="n">
        <v>0.1250981094528728</v>
      </c>
      <c r="R16989" t="n">
        <v>-0.0007445471153867439</v>
      </c>
    </row>
    <row r="16990">
      <c r="M16990" t="n">
        <v>0.07061080216014096</v>
      </c>
      <c r="N16990" t="n">
        <v>0.1362057392630729</v>
      </c>
      <c r="O16990" t="n">
        <v>-0.0007571065559269896</v>
      </c>
      <c r="P16990" t="n">
        <v>0.1079083333061774</v>
      </c>
      <c r="Q16990" t="n">
        <v>0.1251055099562716</v>
      </c>
      <c r="R16990" t="n">
        <v>-0.0007443983398616392</v>
      </c>
    </row>
    <row r="16991">
      <c r="M16991" t="n">
        <v>0.07078834784412308</v>
      </c>
      <c r="N16991" t="n">
        <v>0.1362137963905064</v>
      </c>
      <c r="O16991" t="n">
        <v>-0.0007563051963818706</v>
      </c>
      <c r="P16991" t="n">
        <v>0.1079805625650003</v>
      </c>
      <c r="Q16991" t="n">
        <v>0.1251129104596704</v>
      </c>
      <c r="R16991" t="n">
        <v>-0.0007440704979898495</v>
      </c>
    </row>
    <row r="16992">
      <c r="M16992" t="n">
        <v>0.07081141984951689</v>
      </c>
      <c r="N16992" t="n">
        <v>0.1362218535179399</v>
      </c>
      <c r="O16992" t="n">
        <v>-0.0007560782594355669</v>
      </c>
      <c r="P16992" t="n">
        <v>0.1079812601506226</v>
      </c>
      <c r="Q16992" t="n">
        <v>0.1251203109630692</v>
      </c>
      <c r="R16992" t="n">
        <v>-0.000744144867854716</v>
      </c>
    </row>
    <row r="16993">
      <c r="M16993" t="n">
        <v>0.07076828807518984</v>
      </c>
      <c r="N16993" t="n">
        <v>0.1362299106453734</v>
      </c>
      <c r="O16993" t="n">
        <v>-0.0007563808420306385</v>
      </c>
      <c r="P16993" t="n">
        <v>0.1078031276257795</v>
      </c>
      <c r="Q16993" t="n">
        <v>0.1251277114664679</v>
      </c>
      <c r="R16993" t="n">
        <v>-0.0007439217582601164</v>
      </c>
    </row>
    <row r="16994">
      <c r="M16994" t="n">
        <v>0.07063688351588926</v>
      </c>
      <c r="N16994" t="n">
        <v>0.1362379677728069</v>
      </c>
      <c r="O16994" t="n">
        <v>-0.0007562295507331026</v>
      </c>
      <c r="P16994" t="n">
        <v>0.1075892282494197</v>
      </c>
      <c r="Q16994" t="n">
        <v>0.1251351119698667</v>
      </c>
      <c r="R16994" t="n">
        <v>-0.0007443679774493157</v>
      </c>
    </row>
    <row r="16995">
      <c r="M16995" t="n">
        <v>0.07070409159760158</v>
      </c>
      <c r="N16995" t="n">
        <v>0.1362460249002403</v>
      </c>
      <c r="O16995" t="n">
        <v>-0.0007563051963818706</v>
      </c>
      <c r="P16995" t="n">
        <v>0.1079833524354577</v>
      </c>
      <c r="Q16995" t="n">
        <v>0.1251425124732655</v>
      </c>
      <c r="R16995" t="n">
        <v>-0.0007434755390709172</v>
      </c>
    </row>
    <row r="16996">
      <c r="M16996" t="n">
        <v>0.0706168221869182</v>
      </c>
      <c r="N16996" t="n">
        <v>0.1362540820276739</v>
      </c>
      <c r="O16996" t="n">
        <v>-0.0007566387308821146</v>
      </c>
      <c r="P16996" t="n">
        <v>0.1076263875525908</v>
      </c>
      <c r="Q16996" t="n">
        <v>0.1251499129766643</v>
      </c>
      <c r="R16996" t="n">
        <v>-0.0007439661593106858</v>
      </c>
    </row>
    <row r="16997">
      <c r="M16997" t="n">
        <v>0.07070609922226676</v>
      </c>
      <c r="N16997" t="n">
        <v>0.1362621391551073</v>
      </c>
      <c r="O16997" t="n">
        <v>-0.0007567143569421728</v>
      </c>
      <c r="P16997" t="n">
        <v>0.1078774480434546</v>
      </c>
      <c r="Q16997" t="n">
        <v>0.125157313480063</v>
      </c>
      <c r="R16997" t="n">
        <v>-0.0007438918073059576</v>
      </c>
    </row>
    <row r="16998">
      <c r="M16998" t="n">
        <v>0.07081744558841499</v>
      </c>
      <c r="N16998" t="n">
        <v>0.1362701962825408</v>
      </c>
      <c r="O16998" t="n">
        <v>-0.0007566387308821146</v>
      </c>
      <c r="P16998" t="n">
        <v>0.1076635468198971</v>
      </c>
      <c r="Q16998" t="n">
        <v>0.1251647139834618</v>
      </c>
      <c r="R16998" t="n">
        <v>-0.0007439661593106858</v>
      </c>
    </row>
    <row r="16999">
      <c r="M16999" t="n">
        <v>0.07059776392517694</v>
      </c>
      <c r="N16999" t="n">
        <v>0.1362782534099743</v>
      </c>
      <c r="O16999" t="n">
        <v>-0.0007567899830022309</v>
      </c>
      <c r="P16999" t="n">
        <v>0.1079503746224674</v>
      </c>
      <c r="Q16999" t="n">
        <v>0.1251721144868606</v>
      </c>
      <c r="R16999" t="n">
        <v>-0.0007432674875297128</v>
      </c>
    </row>
    <row r="17000">
      <c r="M17000" t="n">
        <v>0.07090772917983651</v>
      </c>
      <c r="N17000" t="n">
        <v>0.1362863105374078</v>
      </c>
      <c r="O17000" t="n">
        <v>-0.0007567453616191219</v>
      </c>
      <c r="P17000" t="n">
        <v>0.1075576400753416</v>
      </c>
      <c r="Q17000" t="n">
        <v>0.1251795149902593</v>
      </c>
      <c r="R17000" t="n">
        <v>-0.0007436391584405688</v>
      </c>
    </row>
    <row r="17001">
      <c r="M17001" t="n">
        <v>0.07068804595922934</v>
      </c>
      <c r="N17001" t="n">
        <v>0.1362943676648413</v>
      </c>
      <c r="O17001" t="n">
        <v>-0.0007568209681094425</v>
      </c>
      <c r="P17001" t="n">
        <v>0.1078087020621811</v>
      </c>
      <c r="Q17001" t="n">
        <v>0.1251869154936581</v>
      </c>
      <c r="R17001" t="n">
        <v>-0.0007439364951692534</v>
      </c>
    </row>
    <row r="17002">
      <c r="M17002" t="n">
        <v>0.07062284309016087</v>
      </c>
      <c r="N17002" t="n">
        <v>0.1363024247922748</v>
      </c>
      <c r="O17002" t="n">
        <v>-0.0007556868707546333</v>
      </c>
      <c r="P17002" t="n">
        <v>0.1080239983118024</v>
      </c>
      <c r="Q17002" t="n">
        <v>0.1251943159970569</v>
      </c>
      <c r="R17002" t="n">
        <v>-0.0007438621609870823</v>
      </c>
    </row>
    <row r="17003">
      <c r="M17003" t="n">
        <v>0.07088867472362362</v>
      </c>
      <c r="N17003" t="n">
        <v>0.1363104819197082</v>
      </c>
      <c r="O17003" t="n">
        <v>-0.0007564429356578394</v>
      </c>
      <c r="P17003" t="n">
        <v>0.1075597279646713</v>
      </c>
      <c r="Q17003" t="n">
        <v>0.1252017165004557</v>
      </c>
      <c r="R17003" t="n">
        <v>-0.0007438621609870823</v>
      </c>
    </row>
    <row r="17004">
      <c r="M17004" t="n">
        <v>0.07064691935835352</v>
      </c>
      <c r="N17004" t="n">
        <v>0.1363185390471417</v>
      </c>
      <c r="O17004" t="n">
        <v>-0.0007560961564819715</v>
      </c>
      <c r="P17004" t="n">
        <v>0.1076677240876593</v>
      </c>
      <c r="Q17004" t="n">
        <v>0.1252091170038544</v>
      </c>
      <c r="R17004" t="n">
        <v>-0.0007430153394974737</v>
      </c>
    </row>
    <row r="17005">
      <c r="M17005" t="n">
        <v>0.0707361999010529</v>
      </c>
      <c r="N17005" t="n">
        <v>0.1363265961745752</v>
      </c>
      <c r="O17005" t="n">
        <v>-0.0007557182217841399</v>
      </c>
      <c r="P17005" t="n">
        <v>0.1080260884435346</v>
      </c>
      <c r="Q17005" t="n">
        <v>0.1252165175072532</v>
      </c>
      <c r="R17005" t="n">
        <v>-0.000743907136264224</v>
      </c>
    </row>
    <row r="17006">
      <c r="M17006" t="n">
        <v>0.07069306543197662</v>
      </c>
      <c r="N17006" t="n">
        <v>0.1363346533020087</v>
      </c>
      <c r="O17006" t="n">
        <v>-0.0007566252650589358</v>
      </c>
      <c r="P17006" t="n">
        <v>0.1075618151458744</v>
      </c>
      <c r="Q17006" t="n">
        <v>0.125223918010652</v>
      </c>
      <c r="R17006" t="n">
        <v>-0.0007431639722919321</v>
      </c>
    </row>
    <row r="17007">
      <c r="M17007" t="n">
        <v>0.07078234702728944</v>
      </c>
      <c r="N17007" t="n">
        <v>0.1363427104294422</v>
      </c>
      <c r="O17007" t="n">
        <v>-0.0007560205695424053</v>
      </c>
      <c r="P17007" t="n">
        <v>0.1078128795836955</v>
      </c>
      <c r="Q17007" t="n">
        <v>0.1252313185140508</v>
      </c>
      <c r="R17007" t="n">
        <v>-0.0007432836939599173</v>
      </c>
    </row>
    <row r="17008">
      <c r="M17008" t="n">
        <v>0.07062886486939468</v>
      </c>
      <c r="N17008" t="n">
        <v>0.1363507675568757</v>
      </c>
      <c r="O17008" t="n">
        <v>-0.0007561274825103983</v>
      </c>
      <c r="P17008" t="n">
        <v>0.1080281778660395</v>
      </c>
      <c r="Q17008" t="n">
        <v>0.1252387190174495</v>
      </c>
      <c r="R17008" t="n">
        <v>-0.0007427636034103652</v>
      </c>
    </row>
    <row r="17009">
      <c r="M17009" t="n">
        <v>0.07067400779988103</v>
      </c>
      <c r="N17009" t="n">
        <v>0.1363588246843092</v>
      </c>
      <c r="O17009" t="n">
        <v>-0.0007561274825103983</v>
      </c>
      <c r="P17009" t="n">
        <v>0.1077785043404696</v>
      </c>
      <c r="Q17009" t="n">
        <v>0.1252461195208483</v>
      </c>
      <c r="R17009" t="n">
        <v>-0.0007426893047604293</v>
      </c>
    </row>
    <row r="17010">
      <c r="M17010" t="n">
        <v>0.0709177785296046</v>
      </c>
      <c r="N17010" t="n">
        <v>0.1363668818117426</v>
      </c>
      <c r="O17010" t="n">
        <v>-0.0007552962410245285</v>
      </c>
      <c r="P17010" t="n">
        <v>0.1076718985217064</v>
      </c>
      <c r="Q17010" t="n">
        <v>0.1252535200242471</v>
      </c>
      <c r="R17010" t="n">
        <v>-0.0007432836939599173</v>
      </c>
    </row>
    <row r="17011">
      <c r="M17011" t="n">
        <v>0.07067601570446264</v>
      </c>
      <c r="N17011" t="n">
        <v>0.1363749389391761</v>
      </c>
      <c r="O17011" t="n">
        <v>-0.0007556740780635602</v>
      </c>
      <c r="P17011" t="n">
        <v>0.1079229648008525</v>
      </c>
      <c r="Q17011" t="n">
        <v>0.1252609205276458</v>
      </c>
      <c r="R17011" t="n">
        <v>-0.0007432836939599173</v>
      </c>
    </row>
    <row r="17012">
      <c r="M17012" t="n">
        <v>0.07076529932907269</v>
      </c>
      <c r="N17012" t="n">
        <v>0.1363829960666096</v>
      </c>
      <c r="O17012" t="n">
        <v>-0.0007552523068325722</v>
      </c>
      <c r="P17012" t="n">
        <v>0.1079951953300681</v>
      </c>
      <c r="Q17012" t="n">
        <v>0.1252683210310446</v>
      </c>
      <c r="R17012" t="n">
        <v>-0.0007427351223139943</v>
      </c>
    </row>
    <row r="17013">
      <c r="M17013" t="n">
        <v>0.07085458378128953</v>
      </c>
      <c r="N17013" t="n">
        <v>0.1363910531940431</v>
      </c>
      <c r="O17013" t="n">
        <v>-0.000755327854727624</v>
      </c>
      <c r="P17013" t="n">
        <v>0.1074951476830761</v>
      </c>
      <c r="Q17013" t="n">
        <v>0.1252757215344434</v>
      </c>
      <c r="R17013" t="n">
        <v>-0.0007425122794930181</v>
      </c>
    </row>
    <row r="17014">
      <c r="M17014" t="n">
        <v>0.07089972884156945</v>
      </c>
      <c r="N17014" t="n">
        <v>0.1363991103214766</v>
      </c>
      <c r="O17014" t="n">
        <v>-0.0007560077857830899</v>
      </c>
      <c r="P17014" t="n">
        <v>0.1078535172423392</v>
      </c>
      <c r="Q17014" t="n">
        <v>0.1252831220378422</v>
      </c>
      <c r="R17014" t="n">
        <v>-0.0007427351223139943</v>
      </c>
    </row>
    <row r="17015">
      <c r="M17015" t="n">
        <v>0.07059175096462031</v>
      </c>
      <c r="N17015" t="n">
        <v>0.1364071674489101</v>
      </c>
      <c r="O17015" t="n">
        <v>-0.0007559322378880381</v>
      </c>
      <c r="P17015" t="n">
        <v>0.1076396075130433</v>
      </c>
      <c r="Q17015" t="n">
        <v>0.125290522541241</v>
      </c>
      <c r="R17015" t="n">
        <v>-0.0007428836841946452</v>
      </c>
    </row>
    <row r="17016">
      <c r="M17016" t="n">
        <v>0.07059275464896569</v>
      </c>
      <c r="N17016" t="n">
        <v>0.1364152245763436</v>
      </c>
      <c r="O17016" t="n">
        <v>-0.0007557371835442841</v>
      </c>
      <c r="P17016" t="n">
        <v>0.1079264433689684</v>
      </c>
      <c r="Q17016" t="n">
        <v>0.1252979230446397</v>
      </c>
      <c r="R17016" t="n">
        <v>-0.0007433753169963963</v>
      </c>
    </row>
    <row r="17017">
      <c r="M17017" t="n">
        <v>0.07065996959073237</v>
      </c>
      <c r="N17017" t="n">
        <v>0.136423281703777</v>
      </c>
      <c r="O17017" t="n">
        <v>-0.0007553595415377159</v>
      </c>
      <c r="P17017" t="n">
        <v>0.1074979267278317</v>
      </c>
      <c r="Q17017" t="n">
        <v>0.1253053235480385</v>
      </c>
      <c r="R17017" t="n">
        <v>-0.0007424841577752218</v>
      </c>
    </row>
    <row r="17018">
      <c r="M17018" t="n">
        <v>0.07059476209054669</v>
      </c>
      <c r="N17018" t="n">
        <v>0.1364313388312105</v>
      </c>
      <c r="O17018" t="n">
        <v>-0.000755132956333775</v>
      </c>
      <c r="P17018" t="n">
        <v>0.1076059245300408</v>
      </c>
      <c r="Q17018" t="n">
        <v>0.1253127240514373</v>
      </c>
      <c r="R17018" t="n">
        <v>-0.000743301053727965</v>
      </c>
    </row>
    <row r="17019">
      <c r="M17019" t="n">
        <v>0.07081647196668514</v>
      </c>
      <c r="N17019" t="n">
        <v>0.136439395958644</v>
      </c>
      <c r="O17019" t="n">
        <v>-0.0007555861267416568</v>
      </c>
      <c r="P17019" t="n">
        <v>0.108000065194219</v>
      </c>
      <c r="Q17019" t="n">
        <v>0.125320124554836</v>
      </c>
      <c r="R17019" t="n">
        <v>-0.0007433753169963963</v>
      </c>
    </row>
    <row r="17020">
      <c r="M17020" t="n">
        <v>0.0708616181771291</v>
      </c>
      <c r="N17020" t="n">
        <v>0.1364474530860775</v>
      </c>
      <c r="O17020" t="n">
        <v>-0.0007547872303238004</v>
      </c>
      <c r="P17020" t="n">
        <v>0.1075000101839857</v>
      </c>
      <c r="Q17020" t="n">
        <v>0.1253275250582348</v>
      </c>
      <c r="R17020" t="n">
        <v>-0.0007423078516026051</v>
      </c>
    </row>
    <row r="17021">
      <c r="M17021" t="n">
        <v>0.07075226912436008</v>
      </c>
      <c r="N17021" t="n">
        <v>0.136455510213511</v>
      </c>
      <c r="O17021" t="n">
        <v>-0.0007548627392504035</v>
      </c>
      <c r="P17021" t="n">
        <v>0.1079299199648554</v>
      </c>
      <c r="Q17021" t="n">
        <v>0.1253349255616336</v>
      </c>
      <c r="R17021" t="n">
        <v>-0.0007427533254083277</v>
      </c>
    </row>
    <row r="17022">
      <c r="M17022" t="n">
        <v>0.07084155731022246</v>
      </c>
      <c r="N17022" t="n">
        <v>0.1364635673409445</v>
      </c>
      <c r="O17022" t="n">
        <v>-0.0007556178285164336</v>
      </c>
      <c r="P17022" t="n">
        <v>0.1077160069039276</v>
      </c>
      <c r="Q17022" t="n">
        <v>0.1253423260650324</v>
      </c>
      <c r="R17022" t="n">
        <v>-0.0007423820972368922</v>
      </c>
    </row>
    <row r="17023">
      <c r="M17023" t="n">
        <v>0.07079842024215877</v>
      </c>
      <c r="N17023" t="n">
        <v>0.1364716244683779</v>
      </c>
      <c r="O17023" t="n">
        <v>-0.0007555423195898306</v>
      </c>
      <c r="P17023" t="n">
        <v>0.1078597738640272</v>
      </c>
      <c r="Q17023" t="n">
        <v>0.1253497265684311</v>
      </c>
      <c r="R17023" t="n">
        <v>-0.0007429760623111891</v>
      </c>
    </row>
    <row r="17024">
      <c r="M17024" t="n">
        <v>0.07064492722636731</v>
      </c>
      <c r="N17024" t="n">
        <v>0.1364796815958114</v>
      </c>
      <c r="O17024" t="n">
        <v>-0.0007545172619551318</v>
      </c>
      <c r="P17024" t="n">
        <v>0.1076816278357137</v>
      </c>
      <c r="Q17024" t="n">
        <v>0.1253571270718299</v>
      </c>
      <c r="R17024" t="n">
        <v>-0.0007422061512313904</v>
      </c>
    </row>
    <row r="17025">
      <c r="M17025" t="n">
        <v>0.07082250104617094</v>
      </c>
      <c r="N17025" t="n">
        <v>0.1364877387232449</v>
      </c>
      <c r="O17025" t="n">
        <v>-0.0007551211777225795</v>
      </c>
      <c r="P17025" t="n">
        <v>0.1076823221951852</v>
      </c>
      <c r="Q17025" t="n">
        <v>0.1253645275752287</v>
      </c>
      <c r="R17025" t="n">
        <v>-0.0007428742035727327</v>
      </c>
    </row>
    <row r="17026">
      <c r="M17026" t="n">
        <v>0.07069107808817987</v>
      </c>
      <c r="N17026" t="n">
        <v>0.1364957958506784</v>
      </c>
      <c r="O17026" t="n">
        <v>-0.0007556496040190963</v>
      </c>
      <c r="P17026" t="n">
        <v>0.1078260896823232</v>
      </c>
      <c r="Q17026" t="n">
        <v>0.1253719280786275</v>
      </c>
      <c r="R17026" t="n">
        <v>-0.0007422061512313904</v>
      </c>
    </row>
    <row r="17027">
      <c r="M17027" t="n">
        <v>0.07086865376454374</v>
      </c>
      <c r="N17027" t="n">
        <v>0.1365038529781119</v>
      </c>
      <c r="O17027" t="n">
        <v>-0.0007550022232229864</v>
      </c>
      <c r="P17027" t="n">
        <v>0.1079340892748211</v>
      </c>
      <c r="Q17027" t="n">
        <v>0.1253793285820262</v>
      </c>
      <c r="R17027" t="n">
        <v>-0.0007419834671176097</v>
      </c>
    </row>
    <row r="17028">
      <c r="M17028" t="n">
        <v>0.07062687227151923</v>
      </c>
      <c r="N17028" t="n">
        <v>0.1365119101055454</v>
      </c>
      <c r="O17028" t="n">
        <v>-0.0007549267531886778</v>
      </c>
      <c r="P17028" t="n">
        <v>0.1080063207643372</v>
      </c>
      <c r="Q17028" t="n">
        <v>0.125386729085425</v>
      </c>
      <c r="R17028" t="n">
        <v>-0.0007419563728854421</v>
      </c>
    </row>
    <row r="17029">
      <c r="M17029" t="n">
        <v>0.07067201960457825</v>
      </c>
      <c r="N17029" t="n">
        <v>0.1365199672329789</v>
      </c>
      <c r="O17029" t="n">
        <v>-0.0007550022232229864</v>
      </c>
      <c r="P17029" t="n">
        <v>0.1075062562943121</v>
      </c>
      <c r="Q17029" t="n">
        <v>0.1253941295888238</v>
      </c>
      <c r="R17029" t="n">
        <v>-0.0007424016357617486</v>
      </c>
    </row>
    <row r="17030">
      <c r="M17030" t="n">
        <v>0.07084959766413748</v>
      </c>
      <c r="N17030" t="n">
        <v>0.1365280243604123</v>
      </c>
      <c r="O17030" t="n">
        <v>-0.000755077693257295</v>
      </c>
      <c r="P17030" t="n">
        <v>0.107900404284172</v>
      </c>
      <c r="Q17030" t="n">
        <v>0.1254015300922226</v>
      </c>
      <c r="R17030" t="n">
        <v>-0.0007426984776792863</v>
      </c>
    </row>
    <row r="17031">
      <c r="M17031" t="n">
        <v>0.07074024373176321</v>
      </c>
      <c r="N17031" t="n">
        <v>0.1365360814878459</v>
      </c>
      <c r="O17031" t="n">
        <v>-0.0007546248730514436</v>
      </c>
      <c r="P17031" t="n">
        <v>0.1080441731809607</v>
      </c>
      <c r="Q17031" t="n">
        <v>0.1254089305956213</v>
      </c>
      <c r="R17031" t="n">
        <v>-0.0007418821624060578</v>
      </c>
    </row>
    <row r="17032">
      <c r="M17032" t="n">
        <v>0.07076332032499882</v>
      </c>
      <c r="N17032" t="n">
        <v>0.1365441386152793</v>
      </c>
      <c r="O17032" t="n">
        <v>-0.0007551852230194591</v>
      </c>
      <c r="P17032" t="n">
        <v>0.1078660240913128</v>
      </c>
      <c r="Q17032" t="n">
        <v>0.1254163310990201</v>
      </c>
      <c r="R17032" t="n">
        <v>-0.0007415586221401061</v>
      </c>
    </row>
    <row r="17033">
      <c r="M17033" t="n">
        <v>0.07078639714343124</v>
      </c>
      <c r="N17033" t="n">
        <v>0.1365521957427128</v>
      </c>
      <c r="O17033" t="n">
        <v>-0.0007548834205524717</v>
      </c>
      <c r="P17033" t="n">
        <v>0.1078309493785562</v>
      </c>
      <c r="Q17033" t="n">
        <v>0.1254237316024189</v>
      </c>
      <c r="R17033" t="n">
        <v>-0.0007425231306031196</v>
      </c>
    </row>
    <row r="17034">
      <c r="M17034" t="n">
        <v>0.07080947418706551</v>
      </c>
      <c r="N17034" t="n">
        <v>0.1365602528701463</v>
      </c>
      <c r="O17034" t="n">
        <v>-0.0007543552662352437</v>
      </c>
      <c r="P17034" t="n">
        <v>0.1076885678776635</v>
      </c>
      <c r="Q17034" t="n">
        <v>0.1254311321058176</v>
      </c>
      <c r="R17034" t="n">
        <v>-0.0007415586221401061</v>
      </c>
    </row>
    <row r="17035">
      <c r="M17035" t="n">
        <v>0.07074426257976252</v>
      </c>
      <c r="N17035" t="n">
        <v>0.1365683099975798</v>
      </c>
      <c r="O17035" t="n">
        <v>-0.0007551097724027123</v>
      </c>
      <c r="P17035" t="n">
        <v>0.1078323371520278</v>
      </c>
      <c r="Q17035" t="n">
        <v>0.1254385326092164</v>
      </c>
      <c r="R17035" t="n">
        <v>-0.0007425231306031196</v>
      </c>
    </row>
    <row r="17036">
      <c r="M17036" t="n">
        <v>0.07094391822797325</v>
      </c>
      <c r="N17036" t="n">
        <v>0.1365763671250133</v>
      </c>
      <c r="O17036" t="n">
        <v>-0.0007540104576963428</v>
      </c>
      <c r="P17036" t="n">
        <v>0.108011875897655</v>
      </c>
      <c r="Q17036" t="n">
        <v>0.1254459331126152</v>
      </c>
      <c r="R17036" t="n">
        <v>-0.0007421998117304403</v>
      </c>
    </row>
    <row r="17037">
      <c r="M17037" t="n">
        <v>0.070702127309447</v>
      </c>
      <c r="N17037" t="n">
        <v>0.1365844242524468</v>
      </c>
      <c r="O17037" t="n">
        <v>-0.0007546139074423981</v>
      </c>
      <c r="P17037" t="n">
        <v>0.1076548792851042</v>
      </c>
      <c r="Q17037" t="n">
        <v>0.125453333616014</v>
      </c>
      <c r="R17037" t="n">
        <v>-0.0007424965136339903</v>
      </c>
    </row>
    <row r="17038">
      <c r="M17038" t="n">
        <v>0.07074727697060804</v>
      </c>
      <c r="N17038" t="n">
        <v>0.1365924813798802</v>
      </c>
      <c r="O17038" t="n">
        <v>-0.0007540104576963428</v>
      </c>
      <c r="P17038" t="n">
        <v>0.107941725621802</v>
      </c>
      <c r="Q17038" t="n">
        <v>0.1254607341194127</v>
      </c>
      <c r="R17038" t="n">
        <v>-0.0007422739872063278</v>
      </c>
    </row>
    <row r="17039">
      <c r="M17039" t="n">
        <v>0.07083657229976503</v>
      </c>
      <c r="N17039" t="n">
        <v>0.1366005385073137</v>
      </c>
      <c r="O17039" t="n">
        <v>-0.0007549156323154259</v>
      </c>
      <c r="P17039" t="n">
        <v>0.1080497269711922</v>
      </c>
      <c r="Q17039" t="n">
        <v>0.1254681346228115</v>
      </c>
      <c r="R17039" t="n">
        <v>-0.0007417547588751153</v>
      </c>
    </row>
    <row r="17040">
      <c r="M17040" t="n">
        <v>0.07068306852163811</v>
      </c>
      <c r="N17040" t="n">
        <v>0.1366085956347472</v>
      </c>
      <c r="O17040" t="n">
        <v>-0.0007537413293040303</v>
      </c>
      <c r="P17040" t="n">
        <v>0.1077642666564464</v>
      </c>
      <c r="Q17040" t="n">
        <v>0.1254755351262103</v>
      </c>
      <c r="R17040" t="n">
        <v>-0.000742173574254556</v>
      </c>
    </row>
    <row r="17041">
      <c r="M17041" t="n">
        <v>0.07081651004545458</v>
      </c>
      <c r="N17041" t="n">
        <v>0.1366166527621807</v>
      </c>
      <c r="O17041" t="n">
        <v>-0.0007544200358536786</v>
      </c>
      <c r="P17041" t="n">
        <v>0.1076576518641986</v>
      </c>
      <c r="Q17041" t="n">
        <v>0.1254829356296091</v>
      </c>
      <c r="R17041" t="n">
        <v>-0.0007418769421305533</v>
      </c>
    </row>
    <row r="17042">
      <c r="M17042" t="n">
        <v>0.07083958818751437</v>
      </c>
      <c r="N17042" t="n">
        <v>0.1366247098896142</v>
      </c>
      <c r="O17042" t="n">
        <v>-0.0007539675648205798</v>
      </c>
      <c r="P17042" t="n">
        <v>0.1080160389255314</v>
      </c>
      <c r="Q17042" t="n">
        <v>0.1254903361330078</v>
      </c>
      <c r="R17042" t="n">
        <v>-0.0007418027840995527</v>
      </c>
    </row>
    <row r="17043">
      <c r="M17043" t="n">
        <v>0.07088473957764663</v>
      </c>
      <c r="N17043" t="n">
        <v>0.1366327670170477</v>
      </c>
      <c r="O17043" t="n">
        <v>-0.0007547970950479277</v>
      </c>
      <c r="P17043" t="n">
        <v>0.1076590376793334</v>
      </c>
      <c r="Q17043" t="n">
        <v>0.1254977366364066</v>
      </c>
      <c r="R17043" t="n">
        <v>-0.00074150615197555</v>
      </c>
    </row>
    <row r="17044">
      <c r="M17044" t="n">
        <v>0.070665013914047</v>
      </c>
      <c r="N17044" t="n">
        <v>0.1366408241444811</v>
      </c>
      <c r="O17044" t="n">
        <v>-0.0007544525327158482</v>
      </c>
      <c r="P17044" t="n">
        <v>0.1076597304682627</v>
      </c>
      <c r="Q17044" t="n">
        <v>0.1255051371398054</v>
      </c>
      <c r="R17044" t="n">
        <v>-0.0007412579594174587</v>
      </c>
    </row>
    <row r="17045">
      <c r="M17045" t="n">
        <v>0.07095297041273285</v>
      </c>
      <c r="N17045" t="n">
        <v>0.1366488812719146</v>
      </c>
      <c r="O17045" t="n">
        <v>-0.0007542263552802384</v>
      </c>
      <c r="P17045" t="n">
        <v>0.107767732035926</v>
      </c>
      <c r="Q17045" t="n">
        <v>0.1255125376432042</v>
      </c>
      <c r="R17045" t="n">
        <v>-0.0007411096781693256</v>
      </c>
    </row>
    <row r="17046">
      <c r="M17046" t="n">
        <v>0.070843609710875</v>
      </c>
      <c r="N17046" t="n">
        <v>0.1366569383993481</v>
      </c>
      <c r="O17046" t="n">
        <v>-0.0007536986079304821</v>
      </c>
      <c r="P17046" t="n">
        <v>0.107875733940094</v>
      </c>
      <c r="Q17046" t="n">
        <v>0.1255199381466029</v>
      </c>
      <c r="R17046" t="n">
        <v>-0.0007412579594174587</v>
      </c>
    </row>
    <row r="17047">
      <c r="M17047" t="n">
        <v>0.07066802775393763</v>
      </c>
      <c r="N17047" t="n">
        <v>0.1366649955267816</v>
      </c>
      <c r="O17047" t="n">
        <v>-0.0007540001778446286</v>
      </c>
      <c r="P17047" t="n">
        <v>0.1079479664228737</v>
      </c>
      <c r="Q17047" t="n">
        <v>0.1255273386500017</v>
      </c>
      <c r="R17047" t="n">
        <v>-0.0007413321000415253</v>
      </c>
    </row>
    <row r="17048">
      <c r="M17048" t="n">
        <v>0.07069110594100511</v>
      </c>
      <c r="N17048" t="n">
        <v>0.1366730526542151</v>
      </c>
      <c r="O17048" t="n">
        <v>-0.0007533545075967948</v>
      </c>
      <c r="P17048" t="n">
        <v>0.1076982706598935</v>
      </c>
      <c r="Q17048" t="n">
        <v>0.1255347391534005</v>
      </c>
      <c r="R17048" t="n">
        <v>-0.0007410101814245942</v>
      </c>
    </row>
    <row r="17049">
      <c r="M17049" t="n">
        <v>0.07093492061128123</v>
      </c>
      <c r="N17049" t="n">
        <v>0.1366811097816486</v>
      </c>
      <c r="O17049" t="n">
        <v>-0.0007533545075967948</v>
      </c>
      <c r="P17049" t="n">
        <v>0.1077705029150673</v>
      </c>
      <c r="Q17049" t="n">
        <v>0.1255421396567993</v>
      </c>
      <c r="R17049" t="n">
        <v>-0.000741529044210427</v>
      </c>
    </row>
    <row r="17050">
      <c r="M17050" t="n">
        <v>0.07069311553823571</v>
      </c>
      <c r="N17050" t="n">
        <v>0.1366891669090821</v>
      </c>
      <c r="O17050" t="n">
        <v>-0.0007535052538714514</v>
      </c>
      <c r="P17050" t="n">
        <v>0.107806965402481</v>
      </c>
      <c r="Q17050" t="n">
        <v>0.125549540160198</v>
      </c>
      <c r="R17050" t="n">
        <v>-0.000741677290720665</v>
      </c>
    </row>
    <row r="17051">
      <c r="M17051" t="n">
        <v>0.0706278988927892</v>
      </c>
      <c r="N17051" t="n">
        <v>0.1366972240365155</v>
      </c>
      <c r="O17051" t="n">
        <v>-0.0007538821195580931</v>
      </c>
      <c r="P17051" t="n">
        <v>0.1078434279491665</v>
      </c>
      <c r="Q17051" t="n">
        <v>0.1255569406635968</v>
      </c>
      <c r="R17051" t="n">
        <v>-0.0007409360581694752</v>
      </c>
    </row>
    <row r="17052">
      <c r="M17052" t="n">
        <v>0.07089379057816492</v>
      </c>
      <c r="N17052" t="n">
        <v>0.136705281163949</v>
      </c>
      <c r="O17052" t="n">
        <v>-0.000753688859991413</v>
      </c>
      <c r="P17052" t="n">
        <v>0.1078798905550903</v>
      </c>
      <c r="Q17052" t="n">
        <v>0.1255643411669956</v>
      </c>
      <c r="R17052" t="n">
        <v>-0.0007414297715382997</v>
      </c>
    </row>
    <row r="17053">
      <c r="M17053" t="n">
        <v>0.07093894442179036</v>
      </c>
      <c r="N17053" t="n">
        <v>0.1367133382913825</v>
      </c>
      <c r="O17053" t="n">
        <v>-0.0007538395676218851</v>
      </c>
      <c r="P17053" t="n">
        <v>0.1076659620076919</v>
      </c>
      <c r="Q17053" t="n">
        <v>0.1255717416703944</v>
      </c>
      <c r="R17053" t="n">
        <v>-0.0007412074537657245</v>
      </c>
    </row>
    <row r="17054">
      <c r="M17054" t="n">
        <v>0.07069713502344044</v>
      </c>
      <c r="N17054" t="n">
        <v>0.136721395418816</v>
      </c>
      <c r="O17054" t="n">
        <v>-0.0007542163366980656</v>
      </c>
      <c r="P17054" t="n">
        <v>0.1076308837626948</v>
      </c>
      <c r="Q17054" t="n">
        <v>0.1255791421737931</v>
      </c>
      <c r="R17054" t="n">
        <v>-0.0007412815596899163</v>
      </c>
    </row>
    <row r="17055">
      <c r="M17055" t="n">
        <v>0.070742288412983</v>
      </c>
      <c r="N17055" t="n">
        <v>0.1367294525462495</v>
      </c>
      <c r="O17055" t="n">
        <v>-0.0007540656290675934</v>
      </c>
      <c r="P17055" t="n">
        <v>0.1079177381047066</v>
      </c>
      <c r="Q17055" t="n">
        <v>0.1255865426771919</v>
      </c>
      <c r="R17055" t="n">
        <v>-0.0007417261952350666</v>
      </c>
    </row>
    <row r="17056">
      <c r="M17056" t="n">
        <v>0.07063292192330844</v>
      </c>
      <c r="N17056" t="n">
        <v>0.136737509673683</v>
      </c>
      <c r="O17056" t="n">
        <v>-0.0007530437846601494</v>
      </c>
      <c r="P17056" t="n">
        <v>0.1078111192856069</v>
      </c>
      <c r="Q17056" t="n">
        <v>0.1255939431805907</v>
      </c>
      <c r="R17056" t="n">
        <v>-0.0007406640472915186</v>
      </c>
    </row>
    <row r="17057">
      <c r="M17057" t="n">
        <v>0.07078844761117606</v>
      </c>
      <c r="N17057" t="n">
        <v>0.1367455668011165</v>
      </c>
      <c r="O17057" t="n">
        <v>-0.0007530437846601494</v>
      </c>
      <c r="P17057" t="n">
        <v>0.1076329590721352</v>
      </c>
      <c r="Q17057" t="n">
        <v>0.1256013436839895</v>
      </c>
      <c r="R17057" t="n">
        <v>-0.0007405158700288816</v>
      </c>
    </row>
    <row r="17058">
      <c r="M17058" t="n">
        <v>0.07096604926093456</v>
      </c>
      <c r="N17058" t="n">
        <v>0.1367536239285499</v>
      </c>
      <c r="O17058" t="n">
        <v>-0.0007531191191724203</v>
      </c>
      <c r="P17058" t="n">
        <v>0.1076336506835078</v>
      </c>
      <c r="Q17058" t="n">
        <v>0.1256087441873882</v>
      </c>
      <c r="R17058" t="n">
        <v>-0.0007416271994986597</v>
      </c>
    </row>
    <row r="17059">
      <c r="M17059" t="n">
        <v>0.07076838381766543</v>
      </c>
      <c r="N17059" t="n">
        <v>0.1367616810559834</v>
      </c>
      <c r="O17059" t="n">
        <v>-0.0007533451227092331</v>
      </c>
      <c r="P17059" t="n">
        <v>0.1079920480990358</v>
      </c>
      <c r="Q17059" t="n">
        <v>0.125616144690787</v>
      </c>
      <c r="R17059" t="n">
        <v>-0.0007414790222360226</v>
      </c>
    </row>
    <row r="17060">
      <c r="M17060" t="n">
        <v>0.07070316497784301</v>
      </c>
      <c r="N17060" t="n">
        <v>0.1367697381834169</v>
      </c>
      <c r="O17060" t="n">
        <v>-0.0007537548062664923</v>
      </c>
      <c r="P17060" t="n">
        <v>0.1078854282710208</v>
      </c>
      <c r="Q17060" t="n">
        <v>0.1256235451941858</v>
      </c>
      <c r="R17060" t="n">
        <v>-0.000741010050838196</v>
      </c>
    </row>
    <row r="17061">
      <c r="M17061" t="n">
        <v>0.0707483197189285</v>
      </c>
      <c r="N17061" t="n">
        <v>0.1367777953108504</v>
      </c>
      <c r="O17061" t="n">
        <v>-0.0007529263387536096</v>
      </c>
      <c r="P17061" t="n">
        <v>0.1075284128622156</v>
      </c>
      <c r="Q17061" t="n">
        <v>0.1256309456975845</v>
      </c>
      <c r="R17061" t="n">
        <v>-0.0007412322649677955</v>
      </c>
    </row>
    <row r="17062">
      <c r="M17062" t="n">
        <v>0.07097007434635794</v>
      </c>
      <c r="N17062" t="n">
        <v>0.1367858524382839</v>
      </c>
      <c r="O17062" t="n">
        <v>-0.0007533782301242729</v>
      </c>
      <c r="P17062" t="n">
        <v>0.1078152703154932</v>
      </c>
      <c r="Q17062" t="n">
        <v>0.1256383462009833</v>
      </c>
      <c r="R17062" t="n">
        <v>-0.0007407137653320632</v>
      </c>
    </row>
    <row r="17063">
      <c r="M17063" t="n">
        <v>0.07066203021581413</v>
      </c>
      <c r="N17063" t="n">
        <v>0.1367939095657174</v>
      </c>
      <c r="O17063" t="n">
        <v>-0.0007531855255519916</v>
      </c>
      <c r="P17063" t="n">
        <v>0.1078517327411861</v>
      </c>
      <c r="Q17063" t="n">
        <v>0.1256457467043821</v>
      </c>
      <c r="R17063" t="n">
        <v>-0.0007407137653320632</v>
      </c>
    </row>
    <row r="17064">
      <c r="M17064" t="n">
        <v>0.07066303516449693</v>
      </c>
      <c r="N17064" t="n">
        <v>0.1368019666931508</v>
      </c>
      <c r="O17064" t="n">
        <v>-0.000753637301334588</v>
      </c>
      <c r="P17064" t="n">
        <v>0.1078524242917518</v>
      </c>
      <c r="Q17064" t="n">
        <v>0.1256531472077809</v>
      </c>
      <c r="R17064" t="n">
        <v>-0.0007409118694941676</v>
      </c>
    </row>
    <row r="17065">
      <c r="M17065" t="n">
        <v>0.07088479247844798</v>
      </c>
      <c r="N17065" t="n">
        <v>0.1368100238205844</v>
      </c>
      <c r="O17065" t="n">
        <v>-0.0007533361174795238</v>
      </c>
      <c r="P17065" t="n">
        <v>0.1077815737566232</v>
      </c>
      <c r="Q17065" t="n">
        <v>0.1256605477111796</v>
      </c>
      <c r="R17065" t="n">
        <v>-0.000740985923654037</v>
      </c>
    </row>
    <row r="17066">
      <c r="M17066" t="n">
        <v>0.07090787381556407</v>
      </c>
      <c r="N17066" t="n">
        <v>0.1368180809480178</v>
      </c>
      <c r="O17066" t="n">
        <v>-0.0007528843416969274</v>
      </c>
      <c r="P17066" t="n">
        <v>0.1079253492994132</v>
      </c>
      <c r="Q17066" t="n">
        <v>0.1256679482145784</v>
      </c>
      <c r="R17066" t="n">
        <v>-0.0007410599778139065</v>
      </c>
    </row>
    <row r="17067">
      <c r="M17067" t="n">
        <v>0.07084265363722064</v>
      </c>
      <c r="N17067" t="n">
        <v>0.1368261380754513</v>
      </c>
      <c r="O17067" t="n">
        <v>-0.000753712597298354</v>
      </c>
      <c r="P17067" t="n">
        <v>0.1078187273259525</v>
      </c>
      <c r="Q17067" t="n">
        <v>0.1256753487179772</v>
      </c>
      <c r="R17067" t="n">
        <v>-0.0007406897070145592</v>
      </c>
    </row>
    <row r="17068">
      <c r="M17068" t="n">
        <v>0.07079950841555754</v>
      </c>
      <c r="N17068" t="n">
        <v>0.1368341952028848</v>
      </c>
      <c r="O17068" t="n">
        <v>-0.0007530682893581118</v>
      </c>
      <c r="P17068" t="n">
        <v>0.1075332488060983</v>
      </c>
      <c r="Q17068" t="n">
        <v>0.125682749221376</v>
      </c>
      <c r="R17068" t="n">
        <v>-0.0007411101834250696</v>
      </c>
    </row>
    <row r="17069">
      <c r="M17069" t="n">
        <v>0.07097711917872668</v>
      </c>
      <c r="N17069" t="n">
        <v>0.1368422523303183</v>
      </c>
      <c r="O17069" t="n">
        <v>-0.0007532941195128572</v>
      </c>
      <c r="P17069" t="n">
        <v>0.1078201095746413</v>
      </c>
      <c r="Q17069" t="n">
        <v>0.1256901497247747</v>
      </c>
      <c r="R17069" t="n">
        <v>-0.0007400736656860136</v>
      </c>
    </row>
    <row r="17070">
      <c r="M17070" t="n">
        <v>0.07097812568023795</v>
      </c>
      <c r="N17070" t="n">
        <v>0.1368503094577518</v>
      </c>
      <c r="O17070" t="n">
        <v>-0.0007532188427946088</v>
      </c>
      <c r="P17070" t="n">
        <v>0.1080712000204849</v>
      </c>
      <c r="Q17070" t="n">
        <v>0.1256975502281735</v>
      </c>
      <c r="R17070" t="n">
        <v>-0.0007411101834250696</v>
      </c>
    </row>
    <row r="17071">
      <c r="M17071" t="n">
        <v>0.07082460134428198</v>
      </c>
      <c r="N17071" t="n">
        <v>0.1368583665851852</v>
      </c>
      <c r="O17071" t="n">
        <v>-0.0007526919057668693</v>
      </c>
      <c r="P17071" t="n">
        <v>0.107714177252609</v>
      </c>
      <c r="Q17071" t="n">
        <v>0.1257049507315723</v>
      </c>
      <c r="R17071" t="n">
        <v>-0.0007404438505928193</v>
      </c>
    </row>
    <row r="17072">
      <c r="M17072" t="n">
        <v>0.07064899968683921</v>
      </c>
      <c r="N17072" t="n">
        <v>0.1368664237126188</v>
      </c>
      <c r="O17072" t="n">
        <v>-0.0007524244040390373</v>
      </c>
      <c r="P17072" t="n">
        <v>0.1078937253258304</v>
      </c>
      <c r="Q17072" t="n">
        <v>0.125712351234971</v>
      </c>
      <c r="R17072" t="n">
        <v>-0.0007400503707376053</v>
      </c>
    </row>
    <row r="17073">
      <c r="M17073" t="n">
        <v>0.07078246098360366</v>
      </c>
      <c r="N17073" t="n">
        <v>0.1368744808400522</v>
      </c>
      <c r="O17073" t="n">
        <v>-0.0007524244040390373</v>
      </c>
      <c r="P17073" t="n">
        <v>0.1080017308985289</v>
      </c>
      <c r="Q17073" t="n">
        <v>0.1257197517383698</v>
      </c>
      <c r="R17073" t="n">
        <v>-0.000740716549306983</v>
      </c>
    </row>
    <row r="17074">
      <c r="M17074" t="n">
        <v>0.07091592351125184</v>
      </c>
      <c r="N17074" t="n">
        <v>0.1368825379674857</v>
      </c>
      <c r="O17074" t="n">
        <v>-0.0007524244040390373</v>
      </c>
      <c r="P17074" t="n">
        <v>0.1076089340575684</v>
      </c>
      <c r="Q17074" t="n">
        <v>0.1257271522417686</v>
      </c>
      <c r="R17074" t="n">
        <v>-0.0007403464501017733</v>
      </c>
    </row>
    <row r="17075">
      <c r="M17075" t="n">
        <v>0.07096108231136297</v>
      </c>
      <c r="N17075" t="n">
        <v>0.1368905950949192</v>
      </c>
      <c r="O17075" t="n">
        <v>-0.0007524996615309396</v>
      </c>
      <c r="P17075" t="n">
        <v>0.1075380808636497</v>
      </c>
      <c r="Q17075" t="n">
        <v>0.1257345527451674</v>
      </c>
      <c r="R17075" t="n">
        <v>-0.000740716549306983</v>
      </c>
    </row>
    <row r="17076">
      <c r="M17076" t="n">
        <v>0.07065302009505406</v>
      </c>
      <c r="N17076" t="n">
        <v>0.1368986522223527</v>
      </c>
      <c r="O17076" t="n">
        <v>-0.0007523828473844943</v>
      </c>
      <c r="P17076" t="n">
        <v>0.1079322602327551</v>
      </c>
      <c r="Q17076" t="n">
        <v>0.1257419532485662</v>
      </c>
      <c r="R17076" t="n">
        <v>-0.0007398793839793347</v>
      </c>
    </row>
    <row r="17077">
      <c r="M17077" t="n">
        <v>0.07091894254648115</v>
      </c>
      <c r="N17077" t="n">
        <v>0.1369067093497862</v>
      </c>
      <c r="O17077" t="n">
        <v>-0.0007526838005234481</v>
      </c>
      <c r="P17077" t="n">
        <v>0.1078614072251345</v>
      </c>
      <c r="Q17077" t="n">
        <v>0.1257493537519649</v>
      </c>
      <c r="R17077" t="n">
        <v>-0.0007396573757624975</v>
      </c>
    </row>
    <row r="17078">
      <c r="M17078" t="n">
        <v>0.0708537193160004</v>
      </c>
      <c r="N17078" t="n">
        <v>0.1369147664772197</v>
      </c>
      <c r="O17078" t="n">
        <v>-0.0007526085622387096</v>
      </c>
      <c r="P17078" t="n">
        <v>0.1079694133669888</v>
      </c>
      <c r="Q17078" t="n">
        <v>0.1257567542553637</v>
      </c>
      <c r="R17078" t="n">
        <v>-0.0007397313785014433</v>
      </c>
    </row>
    <row r="17079">
      <c r="M17079" t="n">
        <v>0.07076641886439536</v>
      </c>
      <c r="N17079" t="n">
        <v>0.1369228236046531</v>
      </c>
      <c r="O17079" t="n">
        <v>-0.0007523076090997559</v>
      </c>
      <c r="P17079" t="n">
        <v>0.1076481562032371</v>
      </c>
      <c r="Q17079" t="n">
        <v>0.1257641547587625</v>
      </c>
      <c r="R17079" t="n">
        <v>-0.0007406934141077375</v>
      </c>
    </row>
    <row r="17080">
      <c r="M17080" t="n">
        <v>0.07076742460222188</v>
      </c>
      <c r="N17080" t="n">
        <v>0.1369308807320866</v>
      </c>
      <c r="O17080" t="n">
        <v>-0.000752341405874239</v>
      </c>
      <c r="P17080" t="n">
        <v>0.1079707944202253</v>
      </c>
      <c r="Q17080" t="n">
        <v>0.1257715552621612</v>
      </c>
      <c r="R17080" t="n">
        <v>-0.0007395608083613566</v>
      </c>
    </row>
    <row r="17081">
      <c r="M17081" t="n">
        <v>0.07065804614903537</v>
      </c>
      <c r="N17081" t="n">
        <v>0.1369389378595201</v>
      </c>
      <c r="O17081" t="n">
        <v>-0.0007518148721968625</v>
      </c>
      <c r="P17081" t="n">
        <v>0.1080430290435711</v>
      </c>
      <c r="Q17081" t="n">
        <v>0.12577895576556</v>
      </c>
      <c r="R17081" t="n">
        <v>-0.0007403746507875244</v>
      </c>
    </row>
    <row r="17082">
      <c r="M17082" t="n">
        <v>0.07070320531953475</v>
      </c>
      <c r="N17082" t="n">
        <v>0.1369469949869536</v>
      </c>
      <c r="O17082" t="n">
        <v>-0.0007522661867774709</v>
      </c>
      <c r="P17082" t="n">
        <v>0.1077575420934005</v>
      </c>
      <c r="Q17082" t="n">
        <v>0.1257863562689588</v>
      </c>
      <c r="R17082" t="n">
        <v>-0.0007397087797115689</v>
      </c>
    </row>
    <row r="17083">
      <c r="M17083" t="n">
        <v>0.07099121240266756</v>
      </c>
      <c r="N17083" t="n">
        <v>0.1369550521143871</v>
      </c>
      <c r="O17083" t="n">
        <v>-0.000752600879446113</v>
      </c>
      <c r="P17083" t="n">
        <v>0.1076151429439144</v>
      </c>
      <c r="Q17083" t="n">
        <v>0.1257937567723576</v>
      </c>
      <c r="R17083" t="n">
        <v>-0.0007399307367368874</v>
      </c>
    </row>
    <row r="17084">
      <c r="M17084" t="n">
        <v>0.0709039106638735</v>
      </c>
      <c r="N17084" t="n">
        <v>0.1369631092418206</v>
      </c>
      <c r="O17084" t="n">
        <v>-0.0007526760793741152</v>
      </c>
      <c r="P17084" t="n">
        <v>0.10768737705279</v>
      </c>
      <c r="Q17084" t="n">
        <v>0.1258011572757564</v>
      </c>
      <c r="R17084" t="n">
        <v>-0.0007398344328701816</v>
      </c>
    </row>
    <row r="17085">
      <c r="M17085" t="n">
        <v>0.0709711488621346</v>
      </c>
      <c r="N17085" t="n">
        <v>0.136971166369254</v>
      </c>
      <c r="O17085" t="n">
        <v>-0.000752224879806102</v>
      </c>
      <c r="P17085" t="n">
        <v>0.1078311561258147</v>
      </c>
      <c r="Q17085" t="n">
        <v>0.1258085577791551</v>
      </c>
      <c r="R17085" t="n">
        <v>-0.0007394645896223961</v>
      </c>
    </row>
    <row r="17086">
      <c r="M17086" t="n">
        <v>0.07079553688260762</v>
      </c>
      <c r="N17086" t="n">
        <v>0.1369792234966875</v>
      </c>
      <c r="O17086" t="n">
        <v>-0.0007516984803100866</v>
      </c>
      <c r="P17086" t="n">
        <v>0.1077960734066964</v>
      </c>
      <c r="Q17086" t="n">
        <v>0.1258159582825539</v>
      </c>
      <c r="R17086" t="n">
        <v>-0.0007399823701692957</v>
      </c>
    </row>
    <row r="17087">
      <c r="M17087" t="n">
        <v>0.07084069778325067</v>
      </c>
      <c r="N17087" t="n">
        <v>0.136987280624121</v>
      </c>
      <c r="O17087" t="n">
        <v>-0.0007523752796621064</v>
      </c>
      <c r="P17087" t="n">
        <v>0.1080113981226964</v>
      </c>
      <c r="Q17087" t="n">
        <v>0.1258233587859527</v>
      </c>
      <c r="R17087" t="n">
        <v>-0.0007395385582719532</v>
      </c>
    </row>
    <row r="17088">
      <c r="M17088" t="n">
        <v>0.0709962468461097</v>
      </c>
      <c r="N17088" t="n">
        <v>0.1369953377515545</v>
      </c>
      <c r="O17088" t="n">
        <v>-0.0007515822421839445</v>
      </c>
      <c r="P17088" t="n">
        <v>0.107654362134674</v>
      </c>
      <c r="Q17088" t="n">
        <v>0.1258307592893514</v>
      </c>
      <c r="R17088" t="n">
        <v>-0.0007400342849591227</v>
      </c>
    </row>
    <row r="17089">
      <c r="M17089" t="n">
        <v>0.07073232203453778</v>
      </c>
      <c r="N17089" t="n">
        <v>0.137003394878988</v>
      </c>
      <c r="O17089" t="n">
        <v>-0.0007519581460762041</v>
      </c>
      <c r="P17089" t="n">
        <v>0.1079412325623474</v>
      </c>
      <c r="Q17089" t="n">
        <v>0.1258381597927502</v>
      </c>
      <c r="R17089" t="n">
        <v>-0.0007391468650111354</v>
      </c>
    </row>
    <row r="17090">
      <c r="M17090" t="n">
        <v>0.07079956105775276</v>
      </c>
      <c r="N17090" t="n">
        <v>0.1370114520064215</v>
      </c>
      <c r="O17090" t="n">
        <v>-0.0007516574229623964</v>
      </c>
      <c r="P17090" t="n">
        <v>0.1079776949131394</v>
      </c>
      <c r="Q17090" t="n">
        <v>0.125845560296149</v>
      </c>
      <c r="R17090" t="n">
        <v>-0.0007391468650111354</v>
      </c>
    </row>
    <row r="17091">
      <c r="M17091" t="n">
        <v>0.07099926780229993</v>
      </c>
      <c r="N17091" t="n">
        <v>0.137019509133855</v>
      </c>
      <c r="O17091" t="n">
        <v>-0.0007515822421839445</v>
      </c>
      <c r="P17091" t="n">
        <v>0.1078710661321607</v>
      </c>
      <c r="Q17091" t="n">
        <v>0.1258529607995478</v>
      </c>
      <c r="R17091" t="n">
        <v>-0.0007398124299721259</v>
      </c>
    </row>
    <row r="17092">
      <c r="M17092" t="n">
        <v>0.07073533944162885</v>
      </c>
      <c r="N17092" t="n">
        <v>0.1370275662612885</v>
      </c>
      <c r="O17092" t="n">
        <v>-0.0007519922895235867</v>
      </c>
      <c r="P17092" t="n">
        <v>0.1076928911253163</v>
      </c>
      <c r="Q17092" t="n">
        <v>0.1258603613029465</v>
      </c>
      <c r="R17092" t="n">
        <v>-0.0007392731999412165</v>
      </c>
    </row>
    <row r="17093">
      <c r="M17093" t="n">
        <v>0.07084673554296747</v>
      </c>
      <c r="N17093" t="n">
        <v>0.1370356233887219</v>
      </c>
      <c r="O17093" t="n">
        <v>-0.0007516164812829452</v>
      </c>
      <c r="P17093" t="n">
        <v>0.107908217638136</v>
      </c>
      <c r="Q17093" t="n">
        <v>0.1258677618063453</v>
      </c>
      <c r="R17093" t="n">
        <v>-0.0007389774610873546</v>
      </c>
    </row>
    <row r="17094">
      <c r="M17094" t="n">
        <v>0.07089189822227715</v>
      </c>
      <c r="N17094" t="n">
        <v>0.1370436805161554</v>
      </c>
      <c r="O17094" t="n">
        <v>-0.0007512406730423038</v>
      </c>
      <c r="P17094" t="n">
        <v>0.1079089068729189</v>
      </c>
      <c r="Q17094" t="n">
        <v>0.1258751623097441</v>
      </c>
      <c r="R17094" t="n">
        <v>-0.0007397168082220092</v>
      </c>
    </row>
    <row r="17095">
      <c r="M17095" t="n">
        <v>0.07071627881460377</v>
      </c>
      <c r="N17095" t="n">
        <v>0.1370517376435889</v>
      </c>
      <c r="O17095" t="n">
        <v>-0.0007513909963385604</v>
      </c>
      <c r="P17095" t="n">
        <v>0.1077665037357853</v>
      </c>
      <c r="Q17095" t="n">
        <v>0.1258825628131429</v>
      </c>
      <c r="R17095" t="n">
        <v>-0.0007400125470758711</v>
      </c>
    </row>
    <row r="17096">
      <c r="M17096" t="n">
        <v>0.07096014650869625</v>
      </c>
      <c r="N17096" t="n">
        <v>0.1370597947710224</v>
      </c>
      <c r="O17096" t="n">
        <v>-0.0007518762256459129</v>
      </c>
      <c r="P17096" t="n">
        <v>0.1078745119615807</v>
      </c>
      <c r="Q17096" t="n">
        <v>0.1258899633165416</v>
      </c>
      <c r="R17096" t="n">
        <v>-0.000739399783313407</v>
      </c>
    </row>
    <row r="17097">
      <c r="M17097" t="n">
        <v>0.07069621203100684</v>
      </c>
      <c r="N17097" t="n">
        <v>0.1370678518984559</v>
      </c>
      <c r="O17097" t="n">
        <v>-0.0007517259405718282</v>
      </c>
      <c r="P17097" t="n">
        <v>0.1080182937317317</v>
      </c>
      <c r="Q17097" t="n">
        <v>0.1258973638199404</v>
      </c>
      <c r="R17097" t="n">
        <v>-0.0007391041121014453</v>
      </c>
    </row>
    <row r="17098">
      <c r="M17098" t="n">
        <v>0.07082968912027932</v>
      </c>
      <c r="N17098" t="n">
        <v>0.1370759090258894</v>
      </c>
      <c r="O17098" t="n">
        <v>-0.0007520265107199976</v>
      </c>
      <c r="P17098" t="n">
        <v>0.1079116630154346</v>
      </c>
      <c r="Q17098" t="n">
        <v>0.1259047643233392</v>
      </c>
      <c r="R17098" t="n">
        <v>-0.0007396954545253688</v>
      </c>
    </row>
    <row r="17099">
      <c r="M17099" t="n">
        <v>0.07083069551818127</v>
      </c>
      <c r="N17099" t="n">
        <v>0.1370839661533228</v>
      </c>
      <c r="O17099" t="n">
        <v>-0.000751049657738447</v>
      </c>
      <c r="P17099" t="n">
        <v>0.1077692584578158</v>
      </c>
      <c r="Q17099" t="n">
        <v>0.1259121648267379</v>
      </c>
      <c r="R17099" t="n">
        <v>-0.0007392519477074262</v>
      </c>
    </row>
    <row r="17100">
      <c r="M17100" t="n">
        <v>0.07096417446687417</v>
      </c>
      <c r="N17100" t="n">
        <v>0.1370920232807563</v>
      </c>
      <c r="O17100" t="n">
        <v>-0.0007516100692780942</v>
      </c>
      <c r="P17100" t="n">
        <v>0.1076268532697655</v>
      </c>
      <c r="Q17100" t="n">
        <v>0.1259195653301367</v>
      </c>
      <c r="R17100" t="n">
        <v>-0.0007393788140644751</v>
      </c>
    </row>
    <row r="17101">
      <c r="M17101" t="n">
        <v>0.0709872603718528</v>
      </c>
      <c r="N17101" t="n">
        <v>0.1371000804081898</v>
      </c>
      <c r="O17101" t="n">
        <v>-0.0007510090817164527</v>
      </c>
      <c r="P17101" t="n">
        <v>0.1078421823132238</v>
      </c>
      <c r="Q17101" t="n">
        <v>0.1259269658335355</v>
      </c>
      <c r="R17101" t="n">
        <v>-0.0007387137056860064</v>
      </c>
    </row>
    <row r="17102">
      <c r="M17102" t="n">
        <v>0.07087787276806029</v>
      </c>
      <c r="N17102" t="n">
        <v>0.1371081375356233</v>
      </c>
      <c r="O17102" t="n">
        <v>-0.0007510842051616578</v>
      </c>
      <c r="P17102" t="n">
        <v>0.1078070972178528</v>
      </c>
      <c r="Q17102" t="n">
        <v>0.1259343663369343</v>
      </c>
      <c r="R17102" t="n">
        <v>-0.0007392310122025931</v>
      </c>
    </row>
    <row r="17103">
      <c r="M17103" t="n">
        <v>0.07070224701314548</v>
      </c>
      <c r="N17103" t="n">
        <v>0.1371161946630568</v>
      </c>
      <c r="O17103" t="n">
        <v>-0.000751159328606863</v>
      </c>
      <c r="P17103" t="n">
        <v>0.1080939745195847</v>
      </c>
      <c r="Q17103" t="n">
        <v>0.125941766840333</v>
      </c>
      <c r="R17103" t="n">
        <v>-0.00073974831871918</v>
      </c>
    </row>
    <row r="17104">
      <c r="M17104" t="n">
        <v>0.07074741124180689</v>
      </c>
      <c r="N17104" t="n">
        <v>0.1371242517904903</v>
      </c>
      <c r="O17104" t="n">
        <v>-0.0007508184131609187</v>
      </c>
      <c r="P17104" t="n">
        <v>0.1077011526824364</v>
      </c>
      <c r="Q17104" t="n">
        <v>0.1259491673437318</v>
      </c>
      <c r="R17104" t="n">
        <v>-0.0007387670894110472</v>
      </c>
    </row>
    <row r="17105">
      <c r="M17105" t="n">
        <v>0.07081465515470128</v>
      </c>
      <c r="N17105" t="n">
        <v>0.1371323089179237</v>
      </c>
      <c r="O17105" t="n">
        <v>-0.000751193935024058</v>
      </c>
      <c r="P17105" t="n">
        <v>0.1075945193433772</v>
      </c>
      <c r="Q17105" t="n">
        <v>0.1259565678471306</v>
      </c>
      <c r="R17105" t="n">
        <v>-0.0007391365098978014</v>
      </c>
    </row>
    <row r="17106">
      <c r="M17106" t="n">
        <v>0.07099229648665553</v>
      </c>
      <c r="N17106" t="n">
        <v>0.1371403660453573</v>
      </c>
      <c r="O17106" t="n">
        <v>-0.0007517947700050809</v>
      </c>
      <c r="P17106" t="n">
        <v>0.1076309808327732</v>
      </c>
      <c r="Q17106" t="n">
        <v>0.1259639683505294</v>
      </c>
      <c r="R17106" t="n">
        <v>-0.0007388409735083981</v>
      </c>
    </row>
    <row r="17107">
      <c r="M17107" t="n">
        <v>0.07079458865223875</v>
      </c>
      <c r="N17107" t="n">
        <v>0.1371484231727907</v>
      </c>
      <c r="O17107" t="n">
        <v>-0.0007508935175335465</v>
      </c>
      <c r="P17107" t="n">
        <v>0.1079178596731651</v>
      </c>
      <c r="Q17107" t="n">
        <v>0.1259713688539282</v>
      </c>
      <c r="R17107" t="n">
        <v>-0.000738303686026763</v>
      </c>
    </row>
    <row r="17108">
      <c r="M17108" t="n">
        <v>0.07075143594695488</v>
      </c>
      <c r="N17108" t="n">
        <v>0.1371564803002242</v>
      </c>
      <c r="O17108" t="n">
        <v>-0.000751604046407703</v>
      </c>
      <c r="P17108" t="n">
        <v>0.1077396779529405</v>
      </c>
      <c r="Q17108" t="n">
        <v>0.1259787693573269</v>
      </c>
      <c r="R17108" t="n">
        <v>-0.0007388207571425396</v>
      </c>
    </row>
    <row r="17109">
      <c r="M17109" t="n">
        <v>0.07101739810530869</v>
      </c>
      <c r="N17109" t="n">
        <v>0.1371645374276577</v>
      </c>
      <c r="O17109" t="n">
        <v>-0.0007508531932144886</v>
      </c>
      <c r="P17109" t="n">
        <v>0.1077403656480534</v>
      </c>
      <c r="Q17109" t="n">
        <v>0.1259861698607257</v>
      </c>
      <c r="R17109" t="n">
        <v>-0.0007385991552357782</v>
      </c>
    </row>
    <row r="17110">
      <c r="M17110" t="n">
        <v>0.0707534484441539</v>
      </c>
      <c r="N17110" t="n">
        <v>0.1371725945550912</v>
      </c>
      <c r="O17110" t="n">
        <v>-0.0007510033638531314</v>
      </c>
      <c r="P17110" t="n">
        <v>0.1077052791580785</v>
      </c>
      <c r="Q17110" t="n">
        <v>0.1259935703641245</v>
      </c>
      <c r="R17110" t="n">
        <v>-0.000739042359049301</v>
      </c>
    </row>
    <row r="17111">
      <c r="M17111" t="n">
        <v>0.07075445472890196</v>
      </c>
      <c r="N17111" t="n">
        <v>0.1371806516825247</v>
      </c>
      <c r="O17111" t="n">
        <v>-0.0007510033638531314</v>
      </c>
      <c r="P17111" t="n">
        <v>0.1077775149730648</v>
      </c>
      <c r="Q17111" t="n">
        <v>0.1260009708675232</v>
      </c>
      <c r="R17111" t="n">
        <v>-0.000739042359049301</v>
      </c>
    </row>
    <row r="17112">
      <c r="M17112" t="n">
        <v>0.07099834062080432</v>
      </c>
      <c r="N17112" t="n">
        <v>0.1371887088099581</v>
      </c>
      <c r="O17112" t="n">
        <v>-0.0007508129855403493</v>
      </c>
      <c r="P17112" t="n">
        <v>0.1078497509832599</v>
      </c>
      <c r="Q17112" t="n">
        <v>0.126008371370922</v>
      </c>
      <c r="R17112" t="n">
        <v>-0.0007388008590191187</v>
      </c>
    </row>
    <row r="17113">
      <c r="M17113" t="n">
        <v>0.07086686768443243</v>
      </c>
      <c r="N17113" t="n">
        <v>0.1371967659373917</v>
      </c>
      <c r="O17113" t="n">
        <v>-0.0007511132506815372</v>
      </c>
      <c r="P17113" t="n">
        <v>0.1077431156307909</v>
      </c>
      <c r="Q17113" t="n">
        <v>0.1260157718743208</v>
      </c>
      <c r="R17113" t="n">
        <v>-0.0007390224106561696</v>
      </c>
    </row>
    <row r="17114">
      <c r="M17114" t="n">
        <v>0.07086787454474142</v>
      </c>
      <c r="N17114" t="n">
        <v>0.1372048230648251</v>
      </c>
      <c r="O17114" t="n">
        <v>-0.0007505127203991615</v>
      </c>
      <c r="P17114" t="n">
        <v>0.1078869004481676</v>
      </c>
      <c r="Q17114" t="n">
        <v>0.1260231723777196</v>
      </c>
      <c r="R17114" t="n">
        <v>-0.0007384316062907006</v>
      </c>
    </row>
    <row r="17115">
      <c r="M17115" t="n">
        <v>0.07078056037289729</v>
      </c>
      <c r="N17115" t="n">
        <v>0.1372128801922586</v>
      </c>
      <c r="O17115" t="n">
        <v>-0.0007514135158227251</v>
      </c>
      <c r="P17115" t="n">
        <v>0.1078518134904344</v>
      </c>
      <c r="Q17115" t="n">
        <v>0.1260305728811183</v>
      </c>
      <c r="R17115" t="n">
        <v>-0.0007388551135348863</v>
      </c>
    </row>
    <row r="17116">
      <c r="M17116" t="n">
        <v>0.07102445089073248</v>
      </c>
      <c r="N17116" t="n">
        <v>0.1372209373196921</v>
      </c>
      <c r="O17116" t="n">
        <v>-0.0007509980365491892</v>
      </c>
      <c r="P17116" t="n">
        <v>0.1076378537267808</v>
      </c>
      <c r="Q17116" t="n">
        <v>0.1260379733845171</v>
      </c>
      <c r="R17116" t="n">
        <v>-0.0007390766150179086</v>
      </c>
    </row>
    <row r="17117">
      <c r="M17117" t="n">
        <v>0.07082673433949438</v>
      </c>
      <c r="N17117" t="n">
        <v>0.1372289944471256</v>
      </c>
      <c r="O17117" t="n">
        <v>-0.0007512231783608857</v>
      </c>
      <c r="P17117" t="n">
        <v>0.1078531880960079</v>
      </c>
      <c r="Q17117" t="n">
        <v>0.1260453738879159</v>
      </c>
      <c r="R17117" t="n">
        <v>-0.0007381167752581453</v>
      </c>
    </row>
    <row r="17118">
      <c r="M17118" t="n">
        <v>0.07089398279302428</v>
      </c>
      <c r="N17118" t="n">
        <v>0.1372370515745591</v>
      </c>
      <c r="O17118" t="n">
        <v>-0.0007503226111140996</v>
      </c>
      <c r="P17118" t="n">
        <v>0.1076034526930824</v>
      </c>
      <c r="Q17118" t="n">
        <v>0.1260527743913147</v>
      </c>
      <c r="R17118" t="n">
        <v>-0.0007390766150179086</v>
      </c>
    </row>
    <row r="17119">
      <c r="M17119" t="n">
        <v>0.07089498987448711</v>
      </c>
      <c r="N17119" t="n">
        <v>0.1372451087019926</v>
      </c>
      <c r="O17119" t="n">
        <v>-0.0007508829775826475</v>
      </c>
      <c r="P17119" t="n">
        <v>0.1077114634868364</v>
      </c>
      <c r="Q17119" t="n">
        <v>0.1260601748947134</v>
      </c>
      <c r="R17119" t="n">
        <v>-0.0007390766150179086</v>
      </c>
    </row>
    <row r="17120">
      <c r="M17120" t="n">
        <v>0.07100640081699816</v>
      </c>
      <c r="N17120" t="n">
        <v>0.137253165829426</v>
      </c>
      <c r="O17120" t="n">
        <v>-0.000750657892757233</v>
      </c>
      <c r="P17120" t="n">
        <v>0.1079983485753654</v>
      </c>
      <c r="Q17120" t="n">
        <v>0.1260675753981122</v>
      </c>
      <c r="R17120" t="n">
        <v>-0.0007387620197761662</v>
      </c>
    </row>
    <row r="17121">
      <c r="M17121" t="n">
        <v>0.07091908497775332</v>
      </c>
      <c r="N17121" t="n">
        <v>0.1372612229568595</v>
      </c>
      <c r="O17121" t="n">
        <v>-0.000750132694831266</v>
      </c>
      <c r="P17121" t="n">
        <v>0.1076055123204573</v>
      </c>
      <c r="Q17121" t="n">
        <v>0.126074975901511</v>
      </c>
      <c r="R17121" t="n">
        <v>-0.0007380238482935762</v>
      </c>
    </row>
    <row r="17122">
      <c r="M17122" t="n">
        <v>0.07080968738846946</v>
      </c>
      <c r="N17122" t="n">
        <v>0.137269280084293</v>
      </c>
      <c r="O17122" t="n">
        <v>-0.0007510330341329237</v>
      </c>
      <c r="P17122" t="n">
        <v>0.1079281730718109</v>
      </c>
      <c r="Q17122" t="n">
        <v>0.1260823764049098</v>
      </c>
      <c r="R17122" t="n">
        <v>-0.0007387620197761662</v>
      </c>
    </row>
    <row r="17123">
      <c r="M17123" t="n">
        <v>0.07089901844124649</v>
      </c>
      <c r="N17123" t="n">
        <v>0.1372773372117265</v>
      </c>
      <c r="O17123" t="n">
        <v>-0.0007502827513815423</v>
      </c>
      <c r="P17123" t="n">
        <v>0.1077142100016448</v>
      </c>
      <c r="Q17123" t="n">
        <v>0.1260897769083085</v>
      </c>
      <c r="R17123" t="n">
        <v>-0.0007384478777657094</v>
      </c>
    </row>
    <row r="17124">
      <c r="M17124" t="n">
        <v>0.07096626915344117</v>
      </c>
      <c r="N17124" t="n">
        <v>0.13728539433916</v>
      </c>
      <c r="O17124" t="n">
        <v>-0.0007500179809602926</v>
      </c>
      <c r="P17124" t="n">
        <v>0.1081084221692866</v>
      </c>
      <c r="Q17124" t="n">
        <v>0.1260971774117073</v>
      </c>
      <c r="R17124" t="n">
        <v>-0.000738005074720877</v>
      </c>
    </row>
    <row r="17125">
      <c r="M17125" t="n">
        <v>0.07087895159836166</v>
      </c>
      <c r="N17125" t="n">
        <v>0.1372934514665935</v>
      </c>
      <c r="O17125" t="n">
        <v>-0.0007499429716612666</v>
      </c>
      <c r="P17125" t="n">
        <v>0.1077155827797303</v>
      </c>
      <c r="Q17125" t="n">
        <v>0.1261045779151061</v>
      </c>
      <c r="R17125" t="n">
        <v>-0.0007385216782731816</v>
      </c>
    </row>
    <row r="17126">
      <c r="M17126" t="n">
        <v>0.07070330777603792</v>
      </c>
      <c r="N17126" t="n">
        <v>0.137301508594027</v>
      </c>
      <c r="O17126" t="n">
        <v>-0.0007508430832495778</v>
      </c>
      <c r="P17126" t="n">
        <v>0.1080024706843112</v>
      </c>
      <c r="Q17126" t="n">
        <v>0.1261119784185048</v>
      </c>
      <c r="R17126" t="n">
        <v>-0.0007383740772582373</v>
      </c>
    </row>
    <row r="17127">
      <c r="M17127" t="n">
        <v>0.07090304739335324</v>
      </c>
      <c r="N17127" t="n">
        <v>0.1373095657214604</v>
      </c>
      <c r="O17127" t="n">
        <v>-0.0007497929530632148</v>
      </c>
      <c r="P17127" t="n">
        <v>0.1075738541459594</v>
      </c>
      <c r="Q17127" t="n">
        <v>0.1261193789219036</v>
      </c>
      <c r="R17127" t="n">
        <v>-0.0007386692792881257</v>
      </c>
    </row>
    <row r="17128">
      <c r="M17128" t="n">
        <v>0.07097029941009406</v>
      </c>
      <c r="N17128" t="n">
        <v>0.1373176228488939</v>
      </c>
      <c r="O17128" t="n">
        <v>-0.0007505783354793464</v>
      </c>
      <c r="P17128" t="n">
        <v>0.1080753947641753</v>
      </c>
      <c r="Q17128" t="n">
        <v>0.1261267794253024</v>
      </c>
      <c r="R17128" t="n">
        <v>-0.0007382079729979638</v>
      </c>
    </row>
    <row r="17129">
      <c r="M17129" t="n">
        <v>0.07099338870799579</v>
      </c>
      <c r="N17129" t="n">
        <v>0.1373256799763274</v>
      </c>
      <c r="O17129" t="n">
        <v>-0.0007504283547948665</v>
      </c>
      <c r="P17129" t="n">
        <v>0.1078256536077017</v>
      </c>
      <c r="Q17129" t="n">
        <v>0.1261341799287012</v>
      </c>
      <c r="R17129" t="n">
        <v>-0.000737691485660534</v>
      </c>
    </row>
    <row r="17130">
      <c r="M17130" t="n">
        <v>0.07079566048910124</v>
      </c>
      <c r="N17130" t="n">
        <v>0.1373337371037609</v>
      </c>
      <c r="O17130" t="n">
        <v>-0.0007496784513724674</v>
      </c>
      <c r="P17130" t="n">
        <v>0.1076116868896506</v>
      </c>
      <c r="Q17130" t="n">
        <v>0.1261415804320999</v>
      </c>
      <c r="R17130" t="n">
        <v>-0.0007380604051872696</v>
      </c>
    </row>
    <row r="17131">
      <c r="M17131" t="n">
        <v>0.07101748610528216</v>
      </c>
      <c r="N17131" t="n">
        <v>0.1373417942311944</v>
      </c>
      <c r="O17131" t="n">
        <v>-0.0007495284706879876</v>
      </c>
      <c r="P17131" t="n">
        <v>0.1078985769331273</v>
      </c>
      <c r="Q17131" t="n">
        <v>0.1261489809354987</v>
      </c>
      <c r="R17131" t="n">
        <v>-0.0007374521171531069</v>
      </c>
    </row>
    <row r="17132">
      <c r="M17132" t="n">
        <v>0.07104057597890073</v>
      </c>
      <c r="N17132" t="n">
        <v>0.1373498513586279</v>
      </c>
      <c r="O17132" t="n">
        <v>-0.0007502388477453146</v>
      </c>
      <c r="P17132" t="n">
        <v>0.107863487449487</v>
      </c>
      <c r="Q17132" t="n">
        <v>0.1261563814388975</v>
      </c>
      <c r="R17132" t="n">
        <v>-0.0007374521171531069</v>
      </c>
    </row>
    <row r="17133">
      <c r="M17133" t="n">
        <v>0.07093117362005585</v>
      </c>
      <c r="N17133" t="n">
        <v>0.1373579084860614</v>
      </c>
      <c r="O17133" t="n">
        <v>-0.0007497140479117764</v>
      </c>
      <c r="P17133" t="n">
        <v>0.1076137436408406</v>
      </c>
      <c r="Q17133" t="n">
        <v>0.1261637819422963</v>
      </c>
      <c r="R17133" t="n">
        <v>-0.0007381897905722856</v>
      </c>
    </row>
    <row r="17134">
      <c r="M17134" t="n">
        <v>0.07097634551744256</v>
      </c>
      <c r="N17134" t="n">
        <v>0.1373659656134948</v>
      </c>
      <c r="O17134" t="n">
        <v>-0.0007493391908878205</v>
      </c>
      <c r="P17134" t="n">
        <v>0.1075786533114386</v>
      </c>
      <c r="Q17134" t="n">
        <v>0.126171182445695</v>
      </c>
      <c r="R17134" t="n">
        <v>-0.0007380422558884498</v>
      </c>
    </row>
    <row r="17135">
      <c r="M17135" t="n">
        <v>0.0708227773421094</v>
      </c>
      <c r="N17135" t="n">
        <v>0.1373740227409283</v>
      </c>
      <c r="O17135" t="n">
        <v>-0.0007497140479117764</v>
      </c>
      <c r="P17135" t="n">
        <v>0.1077939935173211</v>
      </c>
      <c r="Q17135" t="n">
        <v>0.1261785829490938</v>
      </c>
      <c r="R17135" t="n">
        <v>-0.0007384110925980393</v>
      </c>
    </row>
    <row r="17136">
      <c r="M17136" t="n">
        <v>0.07100044345756318</v>
      </c>
      <c r="N17136" t="n">
        <v>0.1373820798683618</v>
      </c>
      <c r="O17136" t="n">
        <v>-0.0007495998193944051</v>
      </c>
      <c r="P17136" t="n">
        <v>0.1079377826852217</v>
      </c>
      <c r="Q17136" t="n">
        <v>0.1261859834524926</v>
      </c>
      <c r="R17136" t="n">
        <v>-0.0007375819229987044</v>
      </c>
    </row>
    <row r="17137">
      <c r="M17137" t="n">
        <v>0.07078062658366666</v>
      </c>
      <c r="N17137" t="n">
        <v>0.1373901369957953</v>
      </c>
      <c r="O17137" t="n">
        <v>-0.0007495998193944051</v>
      </c>
      <c r="P17137" t="n">
        <v>0.1079384684859735</v>
      </c>
      <c r="Q17137" t="n">
        <v>0.1261933839558914</v>
      </c>
      <c r="R17137" t="n">
        <v>-0.0007372131689126137</v>
      </c>
    </row>
    <row r="17138">
      <c r="M17138" t="n">
        <v>0.07075955093837127</v>
      </c>
      <c r="N17138" t="n">
        <v>0.1373981941232288</v>
      </c>
      <c r="O17138" t="n">
        <v>-0.000750274391774622</v>
      </c>
      <c r="P17138" t="n">
        <v>0.1076529459873889</v>
      </c>
      <c r="Q17138" t="n">
        <v>0.1262007844592901</v>
      </c>
      <c r="R17138" t="n">
        <v>-0.0007380244279020133</v>
      </c>
    </row>
    <row r="17139">
      <c r="M17139" t="n">
        <v>0.07073847511568079</v>
      </c>
      <c r="N17139" t="n">
        <v>0.1374062512506623</v>
      </c>
      <c r="O17139" t="n">
        <v>-0.0007495248669077143</v>
      </c>
      <c r="P17139" t="n">
        <v>0.1077609593675412</v>
      </c>
      <c r="Q17139" t="n">
        <v>0.1262081849626889</v>
      </c>
      <c r="R17139" t="n">
        <v>-0.0007371221098229731</v>
      </c>
    </row>
    <row r="17140">
      <c r="M17140" t="n">
        <v>0.07071739911558564</v>
      </c>
      <c r="N17140" t="n">
        <v>0.1374143083780957</v>
      </c>
      <c r="O17140" t="n">
        <v>-0.0007492609459096792</v>
      </c>
      <c r="P17140" t="n">
        <v>0.107761644585412</v>
      </c>
      <c r="Q17140" t="n">
        <v>0.1262155854660877</v>
      </c>
      <c r="R17140" t="n">
        <v>-0.0007375645158106632</v>
      </c>
    </row>
    <row r="17141">
      <c r="M17141" t="n">
        <v>0.07104964905044484</v>
      </c>
      <c r="N17141" t="n">
        <v>0.1374223655055292</v>
      </c>
      <c r="O17141" t="n">
        <v>-0.0007490361451458299</v>
      </c>
      <c r="P17141" t="n">
        <v>0.1080843158199631</v>
      </c>
      <c r="Q17141" t="n">
        <v>0.1262229859694864</v>
      </c>
      <c r="R17141" t="n">
        <v>-0.0007375645158106632</v>
      </c>
    </row>
    <row r="17142">
      <c r="M17142" t="n">
        <v>0.07105065728982998</v>
      </c>
      <c r="N17142" t="n">
        <v>0.1374304226329627</v>
      </c>
      <c r="O17142" t="n">
        <v>-0.0007497105474373778</v>
      </c>
      <c r="P17142" t="n">
        <v>0.1077630147809318</v>
      </c>
      <c r="Q17142" t="n">
        <v>0.1262303864728852</v>
      </c>
      <c r="R17142" t="n">
        <v>-0.0007371221098229731</v>
      </c>
    </row>
    <row r="17143">
      <c r="M17143" t="n">
        <v>0.07094125013591274</v>
      </c>
      <c r="N17143" t="n">
        <v>0.1374384797603962</v>
      </c>
      <c r="O17143" t="n">
        <v>-0.0007495606802614783</v>
      </c>
      <c r="P17143" t="n">
        <v>0.1076921470186092</v>
      </c>
      <c r="Q17143" t="n">
        <v>0.126237786976284</v>
      </c>
      <c r="R17143" t="n">
        <v>-0.0007375645158106632</v>
      </c>
    </row>
    <row r="17144">
      <c r="M17144" t="n">
        <v>0.07089809155136956</v>
      </c>
      <c r="N17144" t="n">
        <v>0.1374465368878297</v>
      </c>
      <c r="O17144" t="n">
        <v>-0.0007489972563749899</v>
      </c>
      <c r="P17144" t="n">
        <v>0.1077286082176238</v>
      </c>
      <c r="Q17144" t="n">
        <v>0.1262451874796828</v>
      </c>
      <c r="R17144" t="n">
        <v>-0.0007370314056542843</v>
      </c>
    </row>
    <row r="17145">
      <c r="M17145" t="n">
        <v>0.07076659944822397</v>
      </c>
      <c r="N17145" t="n">
        <v>0.1374545940152632</v>
      </c>
      <c r="O17145" t="n">
        <v>-0.000749746403460782</v>
      </c>
      <c r="P17145" t="n">
        <v>0.1078723989943495</v>
      </c>
      <c r="Q17145" t="n">
        <v>0.1262525879830816</v>
      </c>
      <c r="R17145" t="n">
        <v>-0.0007370314056542843</v>
      </c>
    </row>
    <row r="17146">
      <c r="M17146" t="n">
        <v>0.07090010678827544</v>
      </c>
      <c r="N17146" t="n">
        <v>0.1374626511426967</v>
      </c>
      <c r="O17146" t="n">
        <v>-0.0007487725122492522</v>
      </c>
      <c r="P17146" t="n">
        <v>0.1078015307862261</v>
      </c>
      <c r="Q17146" t="n">
        <v>0.1262599884864803</v>
      </c>
      <c r="R17146" t="n">
        <v>-0.0007377685844957068</v>
      </c>
    </row>
    <row r="17147">
      <c r="M17147" t="n">
        <v>0.07076861352438624</v>
      </c>
      <c r="N17147" t="n">
        <v>0.1374707082701302</v>
      </c>
      <c r="O17147" t="n">
        <v>-0.0007487725122492522</v>
      </c>
      <c r="P17147" t="n">
        <v>0.1080526520190666</v>
      </c>
      <c r="Q17147" t="n">
        <v>0.1262673889898791</v>
      </c>
      <c r="R17147" t="n">
        <v>-0.0007374569671914521</v>
      </c>
    </row>
    <row r="17148">
      <c r="M17148" t="n">
        <v>0.07096837288271432</v>
      </c>
      <c r="N17148" t="n">
        <v>0.1374787653975637</v>
      </c>
      <c r="O17148" t="n">
        <v>-0.000749707444387802</v>
      </c>
      <c r="P17148" t="n">
        <v>0.1079460070067215</v>
      </c>
      <c r="Q17148" t="n">
        <v>0.1262747894932779</v>
      </c>
      <c r="R17148" t="n">
        <v>-0.000736867355384783</v>
      </c>
    </row>
    <row r="17149">
      <c r="M17149" t="n">
        <v>0.07077062769660708</v>
      </c>
      <c r="N17149" t="n">
        <v>0.1374868225249971</v>
      </c>
      <c r="O17149" t="n">
        <v>-0.0007489584859019002</v>
      </c>
      <c r="P17149" t="n">
        <v>0.1077678079418754</v>
      </c>
      <c r="Q17149" t="n">
        <v>0.1262821899966766</v>
      </c>
      <c r="R17149" t="n">
        <v>-0.000737088459812284</v>
      </c>
    </row>
    <row r="17150">
      <c r="M17150" t="n">
        <v>0.07072746724149709</v>
      </c>
      <c r="N17150" t="n">
        <v>0.1374948796524306</v>
      </c>
      <c r="O17150" t="n">
        <v>-0.0007491831734476708</v>
      </c>
      <c r="P17150" t="n">
        <v>0.1076969386601196</v>
      </c>
      <c r="Q17150" t="n">
        <v>0.1262895905000754</v>
      </c>
      <c r="R17150" t="n">
        <v>-0.0007374569671914521</v>
      </c>
    </row>
    <row r="17151">
      <c r="M17151" t="n">
        <v>0.07077264196486896</v>
      </c>
      <c r="N17151" t="n">
        <v>0.1375029367798641</v>
      </c>
      <c r="O17151" t="n">
        <v>-0.000749707444387802</v>
      </c>
      <c r="P17151" t="n">
        <v>0.1081269458718322</v>
      </c>
      <c r="Q17151" t="n">
        <v>0.1262969910034742</v>
      </c>
      <c r="R17151" t="n">
        <v>-0.0007377517730947867</v>
      </c>
    </row>
    <row r="17152">
      <c r="M17152" t="n">
        <v>0.07086198509545191</v>
      </c>
      <c r="N17152" t="n">
        <v>0.1375109939072976</v>
      </c>
      <c r="O17152" t="n">
        <v>-0.0007488449569455068</v>
      </c>
      <c r="P17152" t="n">
        <v>0.1075909760210267</v>
      </c>
      <c r="Q17152" t="n">
        <v>0.126304391506873</v>
      </c>
      <c r="R17152" t="n">
        <v>-0.0007369984341089548</v>
      </c>
    </row>
    <row r="17153">
      <c r="M17153" t="n">
        <v>0.07086299269259499</v>
      </c>
      <c r="N17153" t="n">
        <v>0.1375190510347311</v>
      </c>
      <c r="O17153" t="n">
        <v>-0.000748770079937513</v>
      </c>
      <c r="P17153" t="n">
        <v>0.1079494304002414</v>
      </c>
      <c r="Q17153" t="n">
        <v>0.1263117920102717</v>
      </c>
      <c r="R17153" t="n">
        <v>-0.000736777378789786</v>
      </c>
    </row>
    <row r="17154">
      <c r="M17154" t="n">
        <v>0.07095233708019799</v>
      </c>
      <c r="N17154" t="n">
        <v>0.1375271081621646</v>
      </c>
      <c r="O17154" t="n">
        <v>-0.0007492942189934693</v>
      </c>
      <c r="P17154" t="n">
        <v>0.1080216690841089</v>
      </c>
      <c r="Q17154" t="n">
        <v>0.1263191925136705</v>
      </c>
      <c r="R17154" t="n">
        <v>-0.0007374405447472925</v>
      </c>
    </row>
    <row r="17155">
      <c r="M17155" t="n">
        <v>0.07106376659021202</v>
      </c>
      <c r="N17155" t="n">
        <v>0.137535165289598</v>
      </c>
      <c r="O17155" t="n">
        <v>-0.0007492555916908232</v>
      </c>
      <c r="P17155" t="n">
        <v>0.1079150220047129</v>
      </c>
      <c r="Q17155" t="n">
        <v>0.1263265930170693</v>
      </c>
      <c r="R17155" t="n">
        <v>-0.0007372034398703645</v>
      </c>
    </row>
    <row r="17156">
      <c r="M17156" t="n">
        <v>0.07073350926934091</v>
      </c>
      <c r="N17156" t="n">
        <v>0.1375432224170315</v>
      </c>
      <c r="O17156" t="n">
        <v>-0.0007486567261964156</v>
      </c>
      <c r="P17156" t="n">
        <v>0.1076652653958091</v>
      </c>
      <c r="Q17156" t="n">
        <v>0.1263339935204681</v>
      </c>
      <c r="R17156" t="n">
        <v>-0.0007369087647669888</v>
      </c>
    </row>
    <row r="17157">
      <c r="M17157" t="n">
        <v>0.07077868534572515</v>
      </c>
      <c r="N17157" t="n">
        <v>0.137551279544465</v>
      </c>
      <c r="O17157" t="n">
        <v>-0.0007488064425700175</v>
      </c>
      <c r="P17157" t="n">
        <v>0.107952167670791</v>
      </c>
      <c r="Q17157" t="n">
        <v>0.1263413940238668</v>
      </c>
      <c r="R17157" t="n">
        <v>-0.0007369087647669888</v>
      </c>
    </row>
    <row r="17158">
      <c r="M17158" t="n">
        <v>0.07093428482236572</v>
      </c>
      <c r="N17158" t="n">
        <v>0.1375593366718985</v>
      </c>
      <c r="O17158" t="n">
        <v>-0.0007483572934492117</v>
      </c>
      <c r="P17158" t="n">
        <v>0.1081317387701553</v>
      </c>
      <c r="Q17158" t="n">
        <v>0.1263487945272656</v>
      </c>
      <c r="R17158" t="n">
        <v>-0.0007372771086462084</v>
      </c>
    </row>
    <row r="17159">
      <c r="M17159" t="n">
        <v>0.07093529286583442</v>
      </c>
      <c r="N17159" t="n">
        <v>0.137567393799332</v>
      </c>
      <c r="O17159" t="n">
        <v>-0.0007488064425700175</v>
      </c>
      <c r="P17159" t="n">
        <v>0.1078462034298741</v>
      </c>
      <c r="Q17159" t="n">
        <v>0.1263561950306644</v>
      </c>
      <c r="R17159" t="n">
        <v>-0.0007367614272153008</v>
      </c>
    </row>
    <row r="17160">
      <c r="M17160" t="n">
        <v>0.07082587695243395</v>
      </c>
      <c r="N17160" t="n">
        <v>0.1375754509267655</v>
      </c>
      <c r="O17160" t="n">
        <v>-0.0007481693320737645</v>
      </c>
      <c r="P17160" t="n">
        <v>0.1080615523804297</v>
      </c>
      <c r="Q17160" t="n">
        <v>0.1263635955340632</v>
      </c>
      <c r="R17160" t="n">
        <v>-0.0007367457997566981</v>
      </c>
    </row>
    <row r="17161">
      <c r="M17161" t="n">
        <v>0.07076062984923531</v>
      </c>
      <c r="N17161" t="n">
        <v>0.1375835080541989</v>
      </c>
      <c r="O17161" t="n">
        <v>-0.0007491422440790618</v>
      </c>
      <c r="P17161" t="n">
        <v>0.1077760156490319</v>
      </c>
      <c r="Q17161" t="n">
        <v>0.1263709960374619</v>
      </c>
      <c r="R17161" t="n">
        <v>-0.000736156579882855</v>
      </c>
    </row>
    <row r="17162">
      <c r="M17162" t="n">
        <v>0.07084997714940255</v>
      </c>
      <c r="N17162" t="n">
        <v>0.1375915651816324</v>
      </c>
      <c r="O17162" t="n">
        <v>-0.0007491422440790618</v>
      </c>
      <c r="P17162" t="n">
        <v>0.1076693660933148</v>
      </c>
      <c r="Q17162" t="n">
        <v>0.1263783965408607</v>
      </c>
      <c r="R17162" t="n">
        <v>-0.0007366721472724677</v>
      </c>
    </row>
    <row r="17163">
      <c r="M17163" t="n">
        <v>0.07080681468880681</v>
      </c>
      <c r="N17163" t="n">
        <v>0.1375996223090659</v>
      </c>
      <c r="O17163" t="n">
        <v>-0.000748992565309016</v>
      </c>
      <c r="P17163" t="n">
        <v>0.107634271523779</v>
      </c>
      <c r="Q17163" t="n">
        <v>0.1263857970442595</v>
      </c>
      <c r="R17163" t="n">
        <v>-0.00073614140713279</v>
      </c>
    </row>
    <row r="17164">
      <c r="M17164" t="n">
        <v>0.070851992646152</v>
      </c>
      <c r="N17164" t="n">
        <v>0.1376076794364994</v>
      </c>
      <c r="O17164" t="n">
        <v>-0.0007486549503218197</v>
      </c>
      <c r="P17164" t="n">
        <v>0.1076349545438855</v>
      </c>
      <c r="Q17164" t="n">
        <v>0.1263931975476582</v>
      </c>
      <c r="R17164" t="n">
        <v>-0.0007368777694486175</v>
      </c>
    </row>
    <row r="17165">
      <c r="M17165" t="n">
        <v>0.0708750857305476</v>
      </c>
      <c r="N17165" t="n">
        <v>0.1376157365639329</v>
      </c>
      <c r="O17165" t="n">
        <v>-0.0007479815648977846</v>
      </c>
      <c r="P17165" t="n">
        <v>0.1080291941075959</v>
      </c>
      <c r="Q17165" t="n">
        <v>0.126400598051057</v>
      </c>
      <c r="R17165" t="n">
        <v>-0.0007370250419117829</v>
      </c>
    </row>
    <row r="17166">
      <c r="M17166" t="n">
        <v>0.07096443524295887</v>
      </c>
      <c r="N17166" t="n">
        <v>0.1376237936913664</v>
      </c>
      <c r="O17166" t="n">
        <v>-0.0007487297709244903</v>
      </c>
      <c r="P17166" t="n">
        <v>0.10774365417289</v>
      </c>
      <c r="Q17166" t="n">
        <v>0.1264079985544558</v>
      </c>
      <c r="R17166" t="n">
        <v>-0.0007362886795959554</v>
      </c>
    </row>
    <row r="17167">
      <c r="M17167" t="n">
        <v>0.07107587108722563</v>
      </c>
      <c r="N17167" t="n">
        <v>0.1376318508187999</v>
      </c>
      <c r="O17167" t="n">
        <v>-0.000748954232732502</v>
      </c>
      <c r="P17167" t="n">
        <v>0.1076727811340152</v>
      </c>
      <c r="Q17167" t="n">
        <v>0.1264153990578546</v>
      </c>
      <c r="R17167" t="n">
        <v>-0.0007365095882907037</v>
      </c>
    </row>
    <row r="17168">
      <c r="M17168" t="n">
        <v>0.07085602392744739</v>
      </c>
      <c r="N17168" t="n">
        <v>0.1376399079462333</v>
      </c>
      <c r="O17168" t="n">
        <v>-0.0007479435957113772</v>
      </c>
      <c r="P17168" t="n">
        <v>0.1076376858214337</v>
      </c>
      <c r="Q17168" t="n">
        <v>0.1264227995612534</v>
      </c>
      <c r="R17168" t="n">
        <v>-0.0007362737993656978</v>
      </c>
    </row>
    <row r="17169">
      <c r="M17169" t="n">
        <v>0.07094537462043915</v>
      </c>
      <c r="N17169" t="n">
        <v>0.1376479650736668</v>
      </c>
      <c r="O17169" t="n">
        <v>-0.0007478687938716221</v>
      </c>
      <c r="P17169" t="n">
        <v>0.1076025902919482</v>
      </c>
      <c r="Q17169" t="n">
        <v>0.1264302000646521</v>
      </c>
      <c r="R17169" t="n">
        <v>-0.000735905699276024</v>
      </c>
    </row>
    <row r="17170">
      <c r="M17170" t="n">
        <v>0.07083595390798705</v>
      </c>
      <c r="N17170" t="n">
        <v>0.1376560222011003</v>
      </c>
      <c r="O17170" t="n">
        <v>-0.0007486168122691732</v>
      </c>
      <c r="P17170" t="n">
        <v>0.1078894984930322</v>
      </c>
      <c r="Q17170" t="n">
        <v>0.1264376005680509</v>
      </c>
      <c r="R17170" t="n">
        <v>-0.0007362001793477631</v>
      </c>
    </row>
    <row r="17171">
      <c r="M17171" t="n">
        <v>0.07081487583064372</v>
      </c>
      <c r="N17171" t="n">
        <v>0.1376640793285338</v>
      </c>
      <c r="O17171" t="n">
        <v>-0.0007487664159486834</v>
      </c>
      <c r="P17171" t="n">
        <v>0.107639733436294</v>
      </c>
      <c r="Q17171" t="n">
        <v>0.1264450010714497</v>
      </c>
      <c r="R17171" t="n">
        <v>-0.0007360384332023944</v>
      </c>
    </row>
    <row r="17172">
      <c r="M17172" t="n">
        <v>0.07086005559235442</v>
      </c>
      <c r="N17172" t="n">
        <v>0.1376721364559673</v>
      </c>
      <c r="O17172" t="n">
        <v>-0.0007481300952606197</v>
      </c>
      <c r="P17172" t="n">
        <v>0.1079624209902018</v>
      </c>
      <c r="Q17172" t="n">
        <v>0.1264524015748484</v>
      </c>
      <c r="R17172" t="n">
        <v>-0.0007360384332023944</v>
      </c>
    </row>
    <row r="17173">
      <c r="M17173" t="n">
        <v>0.07077271914307665</v>
      </c>
      <c r="N17173" t="n">
        <v>0.1376801935834008</v>
      </c>
      <c r="O17173" t="n">
        <v>-0.0007485040107420573</v>
      </c>
      <c r="P17173" t="n">
        <v>0.1081062175864806</v>
      </c>
      <c r="Q17173" t="n">
        <v>0.1264598020782472</v>
      </c>
      <c r="R17173" t="n">
        <v>-0.0007361856408890349</v>
      </c>
    </row>
    <row r="17174">
      <c r="M17174" t="n">
        <v>0.07095041639724581</v>
      </c>
      <c r="N17174" t="n">
        <v>0.1376882507108343</v>
      </c>
      <c r="O17174" t="n">
        <v>-0.0007483544445494822</v>
      </c>
      <c r="P17174" t="n">
        <v>0.1078922297540258</v>
      </c>
      <c r="Q17174" t="n">
        <v>0.126467202581646</v>
      </c>
      <c r="R17174" t="n">
        <v>-0.0007358176216724336</v>
      </c>
    </row>
    <row r="17175">
      <c r="M17175" t="n">
        <v>0.07088516590065452</v>
      </c>
      <c r="N17175" t="n">
        <v>0.1376963078382678</v>
      </c>
      <c r="O17175" t="n">
        <v>-0.0007482048783569072</v>
      </c>
      <c r="P17175" t="n">
        <v>0.1077497981375365</v>
      </c>
      <c r="Q17175" t="n">
        <v>0.1264746030850448</v>
      </c>
      <c r="R17175" t="n">
        <v>-0.0007367008677922765</v>
      </c>
    </row>
    <row r="17176">
      <c r="M17176" t="n">
        <v>0.07093034686702474</v>
      </c>
      <c r="N17176" t="n">
        <v>0.1377043649657012</v>
      </c>
      <c r="O17176" t="n">
        <v>-0.0007474941940448777</v>
      </c>
      <c r="P17176" t="n">
        <v>0.1079293735278621</v>
      </c>
      <c r="Q17176" t="n">
        <v>0.1264820035884435</v>
      </c>
      <c r="R17176" t="n">
        <v>-0.0007366129548068733</v>
      </c>
    </row>
    <row r="17177">
      <c r="M17177" t="n">
        <v>0.07095344175101295</v>
      </c>
      <c r="N17177" t="n">
        <v>0.1377124220931347</v>
      </c>
      <c r="O17177" t="n">
        <v>-0.0007477932515339935</v>
      </c>
      <c r="P17177" t="n">
        <v>0.1081089495200147</v>
      </c>
      <c r="Q17177" t="n">
        <v>0.1264894040918423</v>
      </c>
      <c r="R17177" t="n">
        <v>-0.0007359506654369171</v>
      </c>
    </row>
    <row r="17178">
      <c r="M17178" t="n">
        <v>0.07108696991248784</v>
      </c>
      <c r="N17178" t="n">
        <v>0.1377204792205682</v>
      </c>
      <c r="O17178" t="n">
        <v>-0.000748316602139946</v>
      </c>
      <c r="P17178" t="n">
        <v>0.1079307384904227</v>
      </c>
      <c r="Q17178" t="n">
        <v>0.1264968045952411</v>
      </c>
      <c r="R17178" t="n">
        <v>-0.0007366129548068733</v>
      </c>
    </row>
    <row r="17179">
      <c r="M17179" t="n">
        <v>0.07104380561812715</v>
      </c>
      <c r="N17179" t="n">
        <v>0.1377285363480017</v>
      </c>
      <c r="O17179" t="n">
        <v>-0.0007474194296725988</v>
      </c>
      <c r="P17179" t="n">
        <v>0.1080745361731968</v>
      </c>
      <c r="Q17179" t="n">
        <v>0.1265042050986399</v>
      </c>
      <c r="R17179" t="n">
        <v>-0.0007361575429336846</v>
      </c>
    </row>
    <row r="17180">
      <c r="M17180" t="n">
        <v>0.07104481456849893</v>
      </c>
      <c r="N17180" t="n">
        <v>0.1377365934754352</v>
      </c>
      <c r="O17180" t="n">
        <v>-0.0007470829490649569</v>
      </c>
      <c r="P17180" t="n">
        <v>0.1078963242323026</v>
      </c>
      <c r="Q17180" t="n">
        <v>0.1265116056020386</v>
      </c>
      <c r="R17180" t="n">
        <v>-0.0007358632564883784</v>
      </c>
    </row>
    <row r="17181">
      <c r="M17181" t="n">
        <v>0.07093538897871907</v>
      </c>
      <c r="N17181" t="n">
        <v>0.1377446506028687</v>
      </c>
      <c r="O17181" t="n">
        <v>-0.0007482041340810623</v>
      </c>
      <c r="P17181" t="n">
        <v>0.108004343264518</v>
      </c>
      <c r="Q17181" t="n">
        <v>0.1265190061054374</v>
      </c>
      <c r="R17181" t="n">
        <v>-0.0007360839713223581</v>
      </c>
    </row>
    <row r="17182">
      <c r="M17182" t="n">
        <v>0.07102474552750257</v>
      </c>
      <c r="N17182" t="n">
        <v>0.1377527077303022</v>
      </c>
      <c r="O17182" t="n">
        <v>-0.0007474566774036586</v>
      </c>
      <c r="P17182" t="n">
        <v>0.1080050255199448</v>
      </c>
      <c r="Q17182" t="n">
        <v>0.1265264066088362</v>
      </c>
      <c r="R17182" t="n">
        <v>-0.0007363782577676643</v>
      </c>
    </row>
    <row r="17183">
      <c r="M17183" t="n">
        <v>0.07100366733448696</v>
      </c>
      <c r="N17183" t="n">
        <v>0.1377607648577356</v>
      </c>
      <c r="O17183" t="n">
        <v>-0.0007482041340810623</v>
      </c>
      <c r="P17183" t="n">
        <v>0.108005707694834</v>
      </c>
      <c r="Q17183" t="n">
        <v>0.126533807112235</v>
      </c>
      <c r="R17183" t="n">
        <v>-0.0007361575429336846</v>
      </c>
    </row>
    <row r="17184">
      <c r="M17184" t="n">
        <v>0.07091632731791678</v>
      </c>
      <c r="N17184" t="n">
        <v>0.1377688219851691</v>
      </c>
      <c r="O17184" t="n">
        <v>-0.000747792915707547</v>
      </c>
      <c r="P17184" t="n">
        <v>0.1079706106176992</v>
      </c>
      <c r="Q17184" t="n">
        <v>0.1265412076156337</v>
      </c>
      <c r="R17184" t="n">
        <v>-0.0007357026512578801</v>
      </c>
    </row>
    <row r="17185">
      <c r="M17185" t="n">
        <v>0.07104985967984154</v>
      </c>
      <c r="N17185" t="n">
        <v>0.1377768791126026</v>
      </c>
      <c r="O17185" t="n">
        <v>-0.0007478676426902299</v>
      </c>
      <c r="P17185" t="n">
        <v>0.1080070718029589</v>
      </c>
      <c r="Q17185" t="n">
        <v>0.1265486081190325</v>
      </c>
      <c r="R17185" t="n">
        <v>-0.000735776206811895</v>
      </c>
    </row>
    <row r="17186">
      <c r="M17186" t="n">
        <v>0.07089625685538459</v>
      </c>
      <c r="N17186" t="n">
        <v>0.1377849362400361</v>
      </c>
      <c r="O17186" t="n">
        <v>-0.000747195099846084</v>
      </c>
      <c r="P17186" t="n">
        <v>0.1078646365050191</v>
      </c>
      <c r="Q17186" t="n">
        <v>0.1265560086224313</v>
      </c>
      <c r="R17186" t="n">
        <v>-0.0007353348734878052</v>
      </c>
    </row>
    <row r="17187">
      <c r="M17187" t="n">
        <v>0.07080891519657184</v>
      </c>
      <c r="N17187" t="n">
        <v>0.1377929933674696</v>
      </c>
      <c r="O17187" t="n">
        <v>-0.0007475687347594984</v>
      </c>
      <c r="P17187" t="n">
        <v>0.1081515530925464</v>
      </c>
      <c r="Q17187" t="n">
        <v>0.1265634091258301</v>
      </c>
      <c r="R17187" t="n">
        <v>-0.0007358365959344628</v>
      </c>
    </row>
    <row r="17188">
      <c r="M17188" t="n">
        <v>0.07087618608528687</v>
      </c>
      <c r="N17188" t="n">
        <v>0.1378010504949031</v>
      </c>
      <c r="O17188" t="n">
        <v>-0.000746784337906918</v>
      </c>
      <c r="P17188" t="n">
        <v>0.1080448968049335</v>
      </c>
      <c r="Q17188" t="n">
        <v>0.1265708096292288</v>
      </c>
      <c r="R17188" t="n">
        <v>-0.0007359836750062066</v>
      </c>
    </row>
    <row r="17189">
      <c r="M17189" t="n">
        <v>0.07083301900571981</v>
      </c>
      <c r="N17189" t="n">
        <v>0.1378091076223366</v>
      </c>
      <c r="O17189" t="n">
        <v>-0.0007474567127609757</v>
      </c>
      <c r="P17189" t="n">
        <v>0.1078309014913273</v>
      </c>
      <c r="Q17189" t="n">
        <v>0.1265782101326276</v>
      </c>
      <c r="R17189" t="n">
        <v>-0.0007351012005757437</v>
      </c>
    </row>
    <row r="17190">
      <c r="M17190" t="n">
        <v>0.07078985154672907</v>
      </c>
      <c r="N17190" t="n">
        <v>0.13781716474977</v>
      </c>
      <c r="O17190" t="n">
        <v>-0.0007476808377123282</v>
      </c>
      <c r="P17190" t="n">
        <v>0.1078673623418897</v>
      </c>
      <c r="Q17190" t="n">
        <v>0.1265856106360264</v>
      </c>
      <c r="R17190" t="n">
        <v>-0.0007351012005757437</v>
      </c>
    </row>
    <row r="17191">
      <c r="M17191" t="n">
        <v>0.07107800252515056</v>
      </c>
      <c r="N17191" t="n">
        <v>0.1378252218772035</v>
      </c>
      <c r="O17191" t="n">
        <v>-0.0007474942279225936</v>
      </c>
      <c r="P17191" t="n">
        <v>0.1076891453575176</v>
      </c>
      <c r="Q17191" t="n">
        <v>0.1265930111394251</v>
      </c>
      <c r="R17191" t="n">
        <v>-0.0007356159773268471</v>
      </c>
    </row>
    <row r="17192">
      <c r="M17192" t="n">
        <v>0.07110109988580923</v>
      </c>
      <c r="N17192" t="n">
        <v>0.137833279004637</v>
      </c>
      <c r="O17192" t="n">
        <v>-0.0007471207795673165</v>
      </c>
      <c r="P17192" t="n">
        <v>0.1076898261941809</v>
      </c>
      <c r="Q17192" t="n">
        <v>0.1266004116428239</v>
      </c>
      <c r="R17192" t="n">
        <v>-0.0007356767106531684</v>
      </c>
    </row>
    <row r="17193">
      <c r="M17193" t="n">
        <v>0.0709033162439823</v>
      </c>
      <c r="N17193" t="n">
        <v>0.1378413361320705</v>
      </c>
      <c r="O17193" t="n">
        <v>-0.0007468220208830949</v>
      </c>
      <c r="P17193" t="n">
        <v>0.1081198643658443</v>
      </c>
      <c r="Q17193" t="n">
        <v>0.1266078121462227</v>
      </c>
      <c r="R17193" t="n">
        <v>-0.0007357502342100995</v>
      </c>
    </row>
    <row r="17194">
      <c r="M17194" t="n">
        <v>0.07101476594207809</v>
      </c>
      <c r="N17194" t="n">
        <v>0.137849393259504</v>
      </c>
      <c r="O17194" t="n">
        <v>-0.0007470460898962611</v>
      </c>
      <c r="P17194" t="n">
        <v>0.1076554077730844</v>
      </c>
      <c r="Q17194" t="n">
        <v>0.1266152126496215</v>
      </c>
      <c r="R17194" t="n">
        <v>-0.000735014998640788</v>
      </c>
    </row>
    <row r="17195">
      <c r="M17195" t="n">
        <v>0.07088324510298449</v>
      </c>
      <c r="N17195" t="n">
        <v>0.1378574503869375</v>
      </c>
      <c r="O17195" t="n">
        <v>-0.0007467473312120394</v>
      </c>
      <c r="P17195" t="n">
        <v>0.1077276481415396</v>
      </c>
      <c r="Q17195" t="n">
        <v>0.1266226131530202</v>
      </c>
      <c r="R17195" t="n">
        <v>-0.0007356031870962372</v>
      </c>
    </row>
    <row r="17196">
      <c r="M17196" t="n">
        <v>0.07086216520440439</v>
      </c>
      <c r="N17196" t="n">
        <v>0.1378655075143709</v>
      </c>
      <c r="O17196" t="n">
        <v>-0.0007471584713427273</v>
      </c>
      <c r="P17196" t="n">
        <v>0.1077641087128252</v>
      </c>
      <c r="Q17196" t="n">
        <v>0.126630013656419</v>
      </c>
      <c r="R17196" t="n">
        <v>-0.0007350761722646127</v>
      </c>
    </row>
    <row r="17197">
      <c r="M17197" t="n">
        <v>0.07088526218046451</v>
      </c>
      <c r="N17197" t="n">
        <v>0.1378735646418044</v>
      </c>
      <c r="O17197" t="n">
        <v>-0.000746337089853144</v>
      </c>
      <c r="P17197" t="n">
        <v>0.1077290092257575</v>
      </c>
      <c r="Q17197" t="n">
        <v>0.1266374141598178</v>
      </c>
      <c r="R17197" t="n">
        <v>-0.0007350761722646127</v>
      </c>
    </row>
    <row r="17198">
      <c r="M17198" t="n">
        <v>0.0708420935009226</v>
      </c>
      <c r="N17198" t="n">
        <v>0.1378816217692379</v>
      </c>
      <c r="O17198" t="n">
        <v>-0.0007471584713427273</v>
      </c>
      <c r="P17198" t="n">
        <v>0.1079801505218648</v>
      </c>
      <c r="Q17198" t="n">
        <v>0.1266448146632166</v>
      </c>
      <c r="R17198" t="n">
        <v>-0.0007355172179679715</v>
      </c>
    </row>
    <row r="17199">
      <c r="M17199" t="n">
        <v>0.07106398917707543</v>
      </c>
      <c r="N17199" t="n">
        <v>0.1378896788966714</v>
      </c>
      <c r="O17199" t="n">
        <v>-0.0007464864319421592</v>
      </c>
      <c r="P17199" t="n">
        <v>0.1081597323039319</v>
      </c>
      <c r="Q17199" t="n">
        <v>0.1266522151666153</v>
      </c>
      <c r="R17199" t="n">
        <v>-0.0007352231874990657</v>
      </c>
    </row>
    <row r="17200">
      <c r="M17200" t="n">
        <v>0.07102082094880474</v>
      </c>
      <c r="N17200" t="n">
        <v>0.1378977360241049</v>
      </c>
      <c r="O17200" t="n">
        <v>-0.0007467483321630656</v>
      </c>
      <c r="P17200" t="n">
        <v>0.1078383910306183</v>
      </c>
      <c r="Q17200" t="n">
        <v>0.1266596156700141</v>
      </c>
      <c r="R17200" t="n">
        <v>-0.0007352846264999959</v>
      </c>
    </row>
    <row r="17201">
      <c r="M17201" t="n">
        <v>0.07106600805964899</v>
      </c>
      <c r="N17201" t="n">
        <v>0.1379057931515384</v>
      </c>
      <c r="O17201" t="n">
        <v>-0.0007463750699756404</v>
      </c>
      <c r="P17201" t="n">
        <v>0.1079464124012893</v>
      </c>
      <c r="Q17201" t="n">
        <v>0.1266670161734129</v>
      </c>
      <c r="R17201" t="n">
        <v>-0.0007354316099335791</v>
      </c>
    </row>
    <row r="17202">
      <c r="M17202" t="n">
        <v>0.07086821626205711</v>
      </c>
      <c r="N17202" t="n">
        <v>0.1379138502789719</v>
      </c>
      <c r="O17202" t="n">
        <v>-0.0007462257651006702</v>
      </c>
      <c r="P17202" t="n">
        <v>0.1078397517166224</v>
      </c>
      <c r="Q17202" t="n">
        <v>0.1266744166768116</v>
      </c>
      <c r="R17202" t="n">
        <v>-0.0007348436761992463</v>
      </c>
    </row>
    <row r="17203">
      <c r="M17203" t="n">
        <v>0.07095758138091871</v>
      </c>
      <c r="N17203" t="n">
        <v>0.1379219074064053</v>
      </c>
      <c r="O17203" t="n">
        <v>-0.0007470469419130058</v>
      </c>
      <c r="P17203" t="n">
        <v>0.107947773334026</v>
      </c>
      <c r="Q17203" t="n">
        <v>0.1266818171802104</v>
      </c>
      <c r="R17203" t="n">
        <v>-0.0007355785933671622</v>
      </c>
    </row>
    <row r="17204">
      <c r="M17204" t="n">
        <v>0.07098067963383969</v>
      </c>
      <c r="N17204" t="n">
        <v>0.1379299645338389</v>
      </c>
      <c r="O17204" t="n">
        <v>-0.0007464877676895622</v>
      </c>
      <c r="P17204" t="n">
        <v>0.1081631368782306</v>
      </c>
      <c r="Q17204" t="n">
        <v>0.1266892176836092</v>
      </c>
      <c r="R17204" t="n">
        <v>-0.000734464653180928</v>
      </c>
    </row>
    <row r="17205">
      <c r="M17205" t="n">
        <v>0.07100377811241285</v>
      </c>
      <c r="N17205" t="n">
        <v>0.1379380216612723</v>
      </c>
      <c r="O17205" t="n">
        <v>-0.0007466370353895601</v>
      </c>
      <c r="P17205" t="n">
        <v>0.1080206951461459</v>
      </c>
      <c r="Q17205" t="n">
        <v>0.126696618187008</v>
      </c>
      <c r="R17205" t="n">
        <v>-0.0007349789841705505</v>
      </c>
    </row>
    <row r="17206">
      <c r="M17206" t="n">
        <v>0.07082807191045198</v>
      </c>
      <c r="N17206" t="n">
        <v>0.1379460787887058</v>
      </c>
      <c r="O17206" t="n">
        <v>-0.000746860936939557</v>
      </c>
      <c r="P17206" t="n">
        <v>0.1078782527893322</v>
      </c>
      <c r="Q17206" t="n">
        <v>0.1267040186904068</v>
      </c>
      <c r="R17206" t="n">
        <v>-0.0007343911773252677</v>
      </c>
    </row>
    <row r="17207">
      <c r="M17207" t="n">
        <v>0.07087325946733397</v>
      </c>
      <c r="N17207" t="n">
        <v>0.1379541359161393</v>
      </c>
      <c r="O17207" t="n">
        <v>-0.0007466370353895601</v>
      </c>
      <c r="P17207" t="n">
        <v>0.1077715905450045</v>
      </c>
      <c r="Q17207" t="n">
        <v>0.1267114191938055</v>
      </c>
      <c r="R17207" t="n">
        <v>-0.0007349055083148901</v>
      </c>
    </row>
    <row r="17208">
      <c r="M17208" t="n">
        <v>0.07089635781584269</v>
      </c>
      <c r="N17208" t="n">
        <v>0.1379621930435728</v>
      </c>
      <c r="O17208" t="n">
        <v>-0.0007463766664493523</v>
      </c>
      <c r="P17208" t="n">
        <v>0.1078080510324848</v>
      </c>
      <c r="Q17208" t="n">
        <v>0.1267188196972043</v>
      </c>
      <c r="R17208" t="n">
        <v>-0.0007345268786310533</v>
      </c>
    </row>
    <row r="17209">
      <c r="M17209" t="n">
        <v>0.07089736665333904</v>
      </c>
      <c r="N17209" t="n">
        <v>0.1379702501710063</v>
      </c>
      <c r="O17209" t="n">
        <v>-0.0007462274358852317</v>
      </c>
      <c r="P17209" t="n">
        <v>0.1080949776866497</v>
      </c>
      <c r="Q17209" t="n">
        <v>0.1267262202006031</v>
      </c>
      <c r="R17209" t="n">
        <v>-0.0007351145589019853</v>
      </c>
    </row>
    <row r="17210">
      <c r="M17210" t="n">
        <v>0.07098673486492693</v>
      </c>
      <c r="N17210" t="n">
        <v>0.1379783072984397</v>
      </c>
      <c r="O17210" t="n">
        <v>-0.0007466751275775936</v>
      </c>
      <c r="P17210" t="n">
        <v>0.1078094102909326</v>
      </c>
      <c r="Q17210" t="n">
        <v>0.1267336207040018</v>
      </c>
      <c r="R17210" t="n">
        <v>-0.0007343799585633204</v>
      </c>
    </row>
    <row r="17211">
      <c r="M17211" t="n">
        <v>0.07098774415374653</v>
      </c>
      <c r="N17211" t="n">
        <v>0.1379863644258732</v>
      </c>
      <c r="O17211" t="n">
        <v>-0.0007464512817314126</v>
      </c>
      <c r="P17211" t="n">
        <v>0.1081678998888074</v>
      </c>
      <c r="Q17211" t="n">
        <v>0.1267410212074006</v>
      </c>
      <c r="R17211" t="n">
        <v>-0.0007348207187665194</v>
      </c>
    </row>
    <row r="17212">
      <c r="M17212" t="n">
        <v>0.07078994311247871</v>
      </c>
      <c r="N17212" t="n">
        <v>0.1379944215533067</v>
      </c>
      <c r="O17212" t="n">
        <v>-0.0007459673368020599</v>
      </c>
      <c r="P17212" t="n">
        <v>0.1078107692263056</v>
      </c>
      <c r="Q17212" t="n">
        <v>0.1267484217107994</v>
      </c>
      <c r="R17212" t="n">
        <v>-0.0007349566241979081</v>
      </c>
    </row>
    <row r="17213">
      <c r="M17213" t="n">
        <v>0.07079095154103804</v>
      </c>
      <c r="N17213" t="n">
        <v>0.1380024786807402</v>
      </c>
      <c r="O17213" t="n">
        <v>-0.000745594353133659</v>
      </c>
      <c r="P17213" t="n">
        <v>0.1079903542971006</v>
      </c>
      <c r="Q17213" t="n">
        <v>0.1267558222141981</v>
      </c>
      <c r="R17213" t="n">
        <v>-0.0007343690701863579</v>
      </c>
    </row>
    <row r="17214">
      <c r="M17214" t="n">
        <v>0.0709465916813016</v>
      </c>
      <c r="N17214" t="n">
        <v>0.1380105358081737</v>
      </c>
      <c r="O17214" t="n">
        <v>-0.0007467133041388619</v>
      </c>
      <c r="P17214" t="n">
        <v>0.1081699399663626</v>
      </c>
      <c r="Q17214" t="n">
        <v>0.1267632227175969</v>
      </c>
      <c r="R17214" t="n">
        <v>-0.0007342956259349142</v>
      </c>
    </row>
    <row r="17215">
      <c r="M17215" t="n">
        <v>0.07103596223194703</v>
      </c>
      <c r="N17215" t="n">
        <v>0.1380185929356072</v>
      </c>
      <c r="O17215" t="n">
        <v>-0.0007466387074051817</v>
      </c>
      <c r="P17215" t="n">
        <v>0.1080274947076395</v>
      </c>
      <c r="Q17215" t="n">
        <v>0.1267706232209957</v>
      </c>
      <c r="R17215" t="n">
        <v>-0.0007351769569522394</v>
      </c>
    </row>
    <row r="17216">
      <c r="M17216" t="n">
        <v>0.07110324317075498</v>
      </c>
      <c r="N17216" t="n">
        <v>0.1380266500630407</v>
      </c>
      <c r="O17216" t="n">
        <v>-0.0007460803615163364</v>
      </c>
      <c r="P17216" t="n">
        <v>0.108135518265023</v>
      </c>
      <c r="Q17216" t="n">
        <v>0.1267780237243945</v>
      </c>
      <c r="R17216" t="n">
        <v>-0.0007350193693441871</v>
      </c>
    </row>
    <row r="17217">
      <c r="M17217" t="n">
        <v>0.07092752875683042</v>
      </c>
      <c r="N17217" t="n">
        <v>0.1380347071904741</v>
      </c>
      <c r="O17217" t="n">
        <v>-0.0007461549397212061</v>
      </c>
      <c r="P17217" t="n">
        <v>0.1079930722333379</v>
      </c>
      <c r="Q17217" t="n">
        <v>0.1267854242277933</v>
      </c>
      <c r="R17217" t="n">
        <v>-0.0007342116557515013</v>
      </c>
    </row>
    <row r="17218">
      <c r="M17218" t="n">
        <v>0.07079599404176465</v>
      </c>
      <c r="N17218" t="n">
        <v>0.1380427643179076</v>
      </c>
      <c r="O17218" t="n">
        <v>-0.0007463786743358151</v>
      </c>
      <c r="P17218" t="n">
        <v>0.1079937515152249</v>
      </c>
      <c r="Q17218" t="n">
        <v>0.126792824731192</v>
      </c>
      <c r="R17218" t="n">
        <v>-0.0007347256553104832</v>
      </c>
    </row>
    <row r="17219">
      <c r="M17219" t="n">
        <v>0.07099581932418803</v>
      </c>
      <c r="N17219" t="n">
        <v>0.1380508214453411</v>
      </c>
      <c r="O17219" t="n">
        <v>-0.0007459312051065971</v>
      </c>
      <c r="P17219" t="n">
        <v>0.1077797414024502</v>
      </c>
      <c r="Q17219" t="n">
        <v>0.1268002252345908</v>
      </c>
      <c r="R17219" t="n">
        <v>-0.0007347256553104832</v>
      </c>
    </row>
    <row r="17220">
      <c r="M17220" t="n">
        <v>0.0710851922141226</v>
      </c>
      <c r="N17220" t="n">
        <v>0.1380588785727746</v>
      </c>
      <c r="O17220" t="n">
        <v>-0.000745895195180752</v>
      </c>
      <c r="P17220" t="n">
        <v>0.1081740179371898</v>
      </c>
      <c r="Q17220" t="n">
        <v>0.1268076257379896</v>
      </c>
      <c r="R17220" t="n">
        <v>-0.0007342748740787033</v>
      </c>
    </row>
    <row r="17221">
      <c r="M17221" t="n">
        <v>0.07093156551320501</v>
      </c>
      <c r="N17221" t="n">
        <v>0.1380669357002081</v>
      </c>
      <c r="O17221" t="n">
        <v>-0.0007455223967025528</v>
      </c>
      <c r="P17221" t="n">
        <v>0.1076379719950773</v>
      </c>
      <c r="Q17221" t="n">
        <v>0.1268150262413884</v>
      </c>
      <c r="R17221" t="n">
        <v>-0.0007338343972496219</v>
      </c>
    </row>
    <row r="17222">
      <c r="M17222" t="n">
        <v>0.07091048371358702</v>
      </c>
      <c r="N17222" t="n">
        <v>0.1380749928276416</v>
      </c>
      <c r="O17222" t="n">
        <v>-0.0007454478370069131</v>
      </c>
      <c r="P17222" t="n">
        <v>0.1078175590542569</v>
      </c>
      <c r="Q17222" t="n">
        <v>0.1268224267447871</v>
      </c>
      <c r="R17222" t="n">
        <v>-0.0007345685252980908</v>
      </c>
    </row>
    <row r="17223">
      <c r="M17223" t="n">
        <v>0.07086731058670567</v>
      </c>
      <c r="N17223" t="n">
        <v>0.1380830499550751</v>
      </c>
      <c r="O17223" t="n">
        <v>-0.0007461934339633112</v>
      </c>
      <c r="P17223" t="n">
        <v>0.1077824557685713</v>
      </c>
      <c r="Q17223" t="n">
        <v>0.1268298272481859</v>
      </c>
      <c r="R17223" t="n">
        <v>-0.0007345685252980908</v>
      </c>
    </row>
    <row r="17224">
      <c r="M17224" t="n">
        <v>0.07080204582979291</v>
      </c>
      <c r="N17224" t="n">
        <v>0.1380911070825085</v>
      </c>
      <c r="O17224" t="n">
        <v>-0.0007457847660467016</v>
      </c>
      <c r="P17224" t="n">
        <v>0.1077831341579009</v>
      </c>
      <c r="Q17224" t="n">
        <v>0.1268372277515847</v>
      </c>
      <c r="R17224" t="n">
        <v>-0.0007336778188397994</v>
      </c>
    </row>
    <row r="17225">
      <c r="M17225" t="n">
        <v>0.07104605940701672</v>
      </c>
      <c r="N17225" t="n">
        <v>0.138099164209942</v>
      </c>
      <c r="O17225" t="n">
        <v>-0.0007460829308707082</v>
      </c>
      <c r="P17225" t="n">
        <v>0.1079627222635432</v>
      </c>
      <c r="Q17225" t="n">
        <v>0.1268446282549834</v>
      </c>
      <c r="R17225" t="n">
        <v>-0.0007341915988249814</v>
      </c>
    </row>
    <row r="17226">
      <c r="M17226" t="n">
        <v>0.07089242909143603</v>
      </c>
      <c r="N17226" t="n">
        <v>0.1381072213373755</v>
      </c>
      <c r="O17226" t="n">
        <v>-0.0007456356836346982</v>
      </c>
      <c r="P17226" t="n">
        <v>0.1077844906938495</v>
      </c>
      <c r="Q17226" t="n">
        <v>0.1268520287583822</v>
      </c>
      <c r="R17226" t="n">
        <v>-0.0007347053788101632</v>
      </c>
    </row>
    <row r="17227">
      <c r="M17227" t="n">
        <v>0.0709818044695357</v>
      </c>
      <c r="N17227" t="n">
        <v>0.138115278464809</v>
      </c>
      <c r="O17227" t="n">
        <v>-0.0007449292687191219</v>
      </c>
      <c r="P17227" t="n">
        <v>0.1076778225551678</v>
      </c>
      <c r="Q17227" t="n">
        <v>0.126859429261781</v>
      </c>
      <c r="R17227" t="n">
        <v>-0.0007341182016842411</v>
      </c>
    </row>
    <row r="17228">
      <c r="M17228" t="n">
        <v>0.07091653910154072</v>
      </c>
      <c r="N17228" t="n">
        <v>0.1381233355922425</v>
      </c>
      <c r="O17228" t="n">
        <v>-0.0007451528369270209</v>
      </c>
      <c r="P17228" t="n">
        <v>0.1080363220464656</v>
      </c>
      <c r="Q17228" t="n">
        <v>0.1268668297651798</v>
      </c>
      <c r="R17228" t="n">
        <v>-0.0007335950168504736</v>
      </c>
    </row>
    <row r="17229">
      <c r="M17229" t="n">
        <v>0.07089545666149122</v>
      </c>
      <c r="N17229" t="n">
        <v>0.138131392719676</v>
      </c>
      <c r="O17229" t="n">
        <v>-0.0007453764051349197</v>
      </c>
      <c r="P17229" t="n">
        <v>0.1077865248908462</v>
      </c>
      <c r="Q17229" t="n">
        <v>0.1268742302685786</v>
      </c>
      <c r="R17229" t="n">
        <v>-0.000733961924431173</v>
      </c>
    </row>
    <row r="17230">
      <c r="M17230" t="n">
        <v>0.07109529260117067</v>
      </c>
      <c r="N17230" t="n">
        <v>0.1381394498471095</v>
      </c>
      <c r="O17230" t="n">
        <v>-0.0007455999733428186</v>
      </c>
      <c r="P17230" t="n">
        <v>0.1077514204961155</v>
      </c>
      <c r="Q17230" t="n">
        <v>0.1268816307719773</v>
      </c>
      <c r="R17230" t="n">
        <v>-0.0007337417798827533</v>
      </c>
    </row>
    <row r="17231">
      <c r="M17231" t="n">
        <v>0.0708311992905932</v>
      </c>
      <c r="N17231" t="n">
        <v>0.1381475069745429</v>
      </c>
      <c r="O17231" t="n">
        <v>-0.0007453018823989534</v>
      </c>
      <c r="P17231" t="n">
        <v>0.1079310100826369</v>
      </c>
      <c r="Q17231" t="n">
        <v>0.1268890312753761</v>
      </c>
      <c r="R17231" t="n">
        <v>-0.0007343288320118724</v>
      </c>
    </row>
    <row r="17232">
      <c r="M17232" t="n">
        <v>0.07103103679200276</v>
      </c>
      <c r="N17232" t="n">
        <v>0.1381555641019764</v>
      </c>
      <c r="O17232" t="n">
        <v>-0.000745564385446516</v>
      </c>
      <c r="P17232" t="n">
        <v>0.1078601232274508</v>
      </c>
      <c r="Q17232" t="n">
        <v>0.1268964317787749</v>
      </c>
      <c r="R17232" t="n">
        <v>-0.0007342462382437559</v>
      </c>
    </row>
    <row r="17233">
      <c r="M17233" t="n">
        <v>0.07085530943812257</v>
      </c>
      <c r="N17233" t="n">
        <v>0.1381636212294099</v>
      </c>
      <c r="O17233" t="n">
        <v>-0.0007453408725898817</v>
      </c>
      <c r="P17233" t="n">
        <v>0.1077892360201607</v>
      </c>
      <c r="Q17233" t="n">
        <v>0.1269038322821736</v>
      </c>
      <c r="R17233" t="n">
        <v>-0.0007339527745194379</v>
      </c>
    </row>
    <row r="17234">
      <c r="M17234" t="n">
        <v>0.07098887212647992</v>
      </c>
      <c r="N17234" t="n">
        <v>0.1381716783568434</v>
      </c>
      <c r="O17234" t="n">
        <v>-0.0007446703340199788</v>
      </c>
      <c r="P17234" t="n">
        <v>0.1077899136000394</v>
      </c>
      <c r="Q17234" t="n">
        <v>0.1269112327855724</v>
      </c>
      <c r="R17234" t="n">
        <v>-0.0007338060426572789</v>
      </c>
    </row>
    <row r="17235">
      <c r="M17235" t="n">
        <v>0.07085732772424339</v>
      </c>
      <c r="N17235" t="n">
        <v>0.1381797354842769</v>
      </c>
      <c r="O17235" t="n">
        <v>-0.0007447448383055235</v>
      </c>
      <c r="P17235" t="n">
        <v>0.107897939011039</v>
      </c>
      <c r="Q17235" t="n">
        <v>0.1269186332889712</v>
      </c>
      <c r="R17235" t="n">
        <v>-0.0007338060426572789</v>
      </c>
    </row>
    <row r="17236">
      <c r="M17236" t="n">
        <v>0.07081415198017951</v>
      </c>
      <c r="N17236" t="n">
        <v>0.1381877926117104</v>
      </c>
      <c r="O17236" t="n">
        <v>-0.0007456034060289488</v>
      </c>
      <c r="P17236" t="n">
        <v>0.1079343993372756</v>
      </c>
      <c r="Q17236" t="n">
        <v>0.12692603379237</v>
      </c>
      <c r="R17236" t="n">
        <v>-0.0007332104543867811</v>
      </c>
    </row>
    <row r="17237">
      <c r="M17237" t="n">
        <v>0.07105817916706322</v>
      </c>
      <c r="N17237" t="n">
        <v>0.1381958497391438</v>
      </c>
      <c r="O17237" t="n">
        <v>-0.0007445606040624749</v>
      </c>
      <c r="P17237" t="n">
        <v>0.108078208036537</v>
      </c>
      <c r="Q17237" t="n">
        <v>0.1269334342957688</v>
      </c>
      <c r="R17237" t="n">
        <v>-0.0007335038559291528</v>
      </c>
    </row>
    <row r="17238">
      <c r="M17238" t="n">
        <v>0.07114755995539823</v>
      </c>
      <c r="N17238" t="n">
        <v>0.1382039068665773</v>
      </c>
      <c r="O17238" t="n">
        <v>-0.000744635089917223</v>
      </c>
      <c r="P17238" t="n">
        <v>0.1077926231094549</v>
      </c>
      <c r="Q17238" t="n">
        <v>0.1269408347991675</v>
      </c>
      <c r="R17238" t="n">
        <v>-0.0007337972574715245</v>
      </c>
    </row>
    <row r="17239">
      <c r="M17239" t="n">
        <v>0.0710601994609118</v>
      </c>
      <c r="N17239" t="n">
        <v>0.1382119639940108</v>
      </c>
      <c r="O17239" t="n">
        <v>-0.0007447840616267193</v>
      </c>
      <c r="P17239" t="n">
        <v>0.1076859515592764</v>
      </c>
      <c r="Q17239" t="n">
        <v>0.1269482353025663</v>
      </c>
      <c r="R17239" t="n">
        <v>-0.0007340173086283031</v>
      </c>
    </row>
    <row r="17240">
      <c r="M17240" t="n">
        <v>0.07101702391309783</v>
      </c>
      <c r="N17240" t="n">
        <v>0.1382200211214443</v>
      </c>
      <c r="O17240" t="n">
        <v>-0.0007445255009877349</v>
      </c>
      <c r="P17240" t="n">
        <v>0.1081875901143529</v>
      </c>
      <c r="Q17240" t="n">
        <v>0.1269556358059651</v>
      </c>
      <c r="R17240" t="n">
        <v>-0.0007329821227401355</v>
      </c>
    </row>
    <row r="17241">
      <c r="M17241" t="n">
        <v>0.07097384798527542</v>
      </c>
      <c r="N17241" t="n">
        <v>0.1382280782488778</v>
      </c>
      <c r="O17241" t="n">
        <v>-0.0007448233707620849</v>
      </c>
      <c r="P17241" t="n">
        <v>0.108188267871811</v>
      </c>
      <c r="Q17241" t="n">
        <v>0.1269630363093638</v>
      </c>
      <c r="R17241" t="n">
        <v>-0.0007337154715372742</v>
      </c>
    </row>
    <row r="17242">
      <c r="M17242" t="n">
        <v>0.07110741621476999</v>
      </c>
      <c r="N17242" t="n">
        <v>0.1382361353763113</v>
      </c>
      <c r="O17242" t="n">
        <v>-0.0007446744358749099</v>
      </c>
      <c r="P17242" t="n">
        <v>0.1078311144336765</v>
      </c>
      <c r="Q17242" t="n">
        <v>0.1269704368127626</v>
      </c>
      <c r="R17242" t="n">
        <v>-0.0007333487971387049</v>
      </c>
    </row>
    <row r="17243">
      <c r="M17243" t="n">
        <v>0.07097586766206959</v>
      </c>
      <c r="N17243" t="n">
        <v>0.1382441925037448</v>
      </c>
      <c r="O17243" t="n">
        <v>-0.0007445255009877349</v>
      </c>
      <c r="P17243" t="n">
        <v>0.1080822736058349</v>
      </c>
      <c r="Q17243" t="n">
        <v>0.1269778373161614</v>
      </c>
      <c r="R17243" t="n">
        <v>-0.0007339354761764158</v>
      </c>
    </row>
    <row r="17244">
      <c r="M17244" t="n">
        <v>0.07115362368898975</v>
      </c>
      <c r="N17244" t="n">
        <v>0.1382522496311782</v>
      </c>
      <c r="O17244" t="n">
        <v>-0.0007450861131552488</v>
      </c>
      <c r="P17244" t="n">
        <v>0.1079398179294595</v>
      </c>
      <c r="Q17244" t="n">
        <v>0.1269852378195602</v>
      </c>
      <c r="R17244" t="n">
        <v>-0.0007331941347614885</v>
      </c>
    </row>
    <row r="17245">
      <c r="M17245" t="n">
        <v>0.07108835428447366</v>
      </c>
      <c r="N17245" t="n">
        <v>0.1382603067586118</v>
      </c>
      <c r="O17245" t="n">
        <v>-0.0007441182754782886</v>
      </c>
      <c r="P17245" t="n">
        <v>0.1080120615174818</v>
      </c>
      <c r="Q17245" t="n">
        <v>0.1269926383229589</v>
      </c>
      <c r="R17245" t="n">
        <v>-0.0007338540094827738</v>
      </c>
    </row>
    <row r="17246">
      <c r="M17246" t="n">
        <v>0.07086843000066645</v>
      </c>
      <c r="N17246" t="n">
        <v>0.1382683638860452</v>
      </c>
      <c r="O17246" t="n">
        <v>-0.0007452350112593965</v>
      </c>
      <c r="P17246" t="n">
        <v>0.1081558720593559</v>
      </c>
      <c r="Q17246" t="n">
        <v>0.1270000388263577</v>
      </c>
      <c r="R17246" t="n">
        <v>-0.0007335607318288692</v>
      </c>
    </row>
    <row r="17247">
      <c r="M17247" t="n">
        <v>0.07082525229731898</v>
      </c>
      <c r="N17247" t="n">
        <v>0.1382764210134787</v>
      </c>
      <c r="O17247" t="n">
        <v>-0.0007447883169469533</v>
      </c>
      <c r="P17247" t="n">
        <v>0.1081923327118727</v>
      </c>
      <c r="Q17247" t="n">
        <v>0.1270074393297565</v>
      </c>
      <c r="R17247" t="n">
        <v>-0.0007332674541749646</v>
      </c>
    </row>
    <row r="17248">
      <c r="M17248" t="n">
        <v>0.07093672992480693</v>
      </c>
      <c r="N17248" t="n">
        <v>0.1382844781409122</v>
      </c>
      <c r="O17248" t="n">
        <v>-0.0007441579408229029</v>
      </c>
      <c r="P17248" t="n">
        <v>0.1076920406563919</v>
      </c>
      <c r="Q17248" t="n">
        <v>0.1270148398331553</v>
      </c>
      <c r="R17248" t="n">
        <v>-0.0007334796930566973</v>
      </c>
    </row>
    <row r="17249">
      <c r="M17249" t="n">
        <v>0.07111448990778893</v>
      </c>
      <c r="N17249" t="n">
        <v>0.1382925352683457</v>
      </c>
      <c r="O17249" t="n">
        <v>-0.000743934648782248</v>
      </c>
      <c r="P17249" t="n">
        <v>0.1081579034237999</v>
      </c>
      <c r="Q17249" t="n">
        <v>0.127022240336554</v>
      </c>
      <c r="R17249" t="n">
        <v>-0.0007336263010305244</v>
      </c>
    </row>
    <row r="17250">
      <c r="M17250" t="n">
        <v>0.07096084340597628</v>
      </c>
      <c r="N17250" t="n">
        <v>0.1383005923957792</v>
      </c>
      <c r="O17250" t="n">
        <v>-0.0007443068021833396</v>
      </c>
      <c r="P17250" t="n">
        <v>0.1079080948135777</v>
      </c>
      <c r="Q17250" t="n">
        <v>0.1270296408399528</v>
      </c>
      <c r="R17250" t="n">
        <v>-0.0007333330850828703</v>
      </c>
    </row>
    <row r="17251">
      <c r="M17251" t="n">
        <v>0.07109441720138465</v>
      </c>
      <c r="N17251" t="n">
        <v>0.1383086495232126</v>
      </c>
      <c r="O17251" t="n">
        <v>-0.000744381232863558</v>
      </c>
      <c r="P17251" t="n">
        <v>0.1079445549383596</v>
      </c>
      <c r="Q17251" t="n">
        <v>0.1270370413433516</v>
      </c>
      <c r="R17251" t="n">
        <v>-0.0007336996050174379</v>
      </c>
    </row>
    <row r="17252">
      <c r="M17252" t="n">
        <v>0.07096286330934504</v>
      </c>
      <c r="N17252" t="n">
        <v>0.1383167066506461</v>
      </c>
      <c r="O17252" t="n">
        <v>-0.0007447185789438384</v>
      </c>
      <c r="P17252" t="n">
        <v>0.1079094475411924</v>
      </c>
      <c r="Q17252" t="n">
        <v>0.1270444418467503</v>
      </c>
      <c r="R17252" t="n">
        <v>-0.0007332524435978993</v>
      </c>
    </row>
    <row r="17253">
      <c r="M17253" t="n">
        <v>0.0708313082292496</v>
      </c>
      <c r="N17253" t="n">
        <v>0.1383247637780796</v>
      </c>
      <c r="O17253" t="n">
        <v>-0.0007437512186794231</v>
      </c>
      <c r="P17253" t="n">
        <v>0.1081963946280566</v>
      </c>
      <c r="Q17253" t="n">
        <v>0.1270518423501491</v>
      </c>
      <c r="R17253" t="n">
        <v>-0.0007335455979981383</v>
      </c>
    </row>
    <row r="17254">
      <c r="M17254" t="n">
        <v>0.07105326042349971</v>
      </c>
      <c r="N17254" t="n">
        <v>0.1383328209055131</v>
      </c>
      <c r="O17254" t="n">
        <v>-0.0007448674035999024</v>
      </c>
      <c r="P17254" t="n">
        <v>0.1079465838672017</v>
      </c>
      <c r="Q17254" t="n">
        <v>0.1270592428535479</v>
      </c>
      <c r="R17254" t="n">
        <v>-0.00073303257779772</v>
      </c>
    </row>
    <row r="17255">
      <c r="M17255" t="n">
        <v>0.0710984596222223</v>
      </c>
      <c r="N17255" t="n">
        <v>0.1383408780329466</v>
      </c>
      <c r="O17255" t="n">
        <v>-0.000743825631007455</v>
      </c>
      <c r="P17255" t="n">
        <v>0.1081977479499946</v>
      </c>
      <c r="Q17255" t="n">
        <v>0.1270666433569467</v>
      </c>
      <c r="R17255" t="n">
        <v>-0.0007333990207980187</v>
      </c>
    </row>
    <row r="17256">
      <c r="M17256" t="n">
        <v>0.07094480892069588</v>
      </c>
      <c r="N17256" t="n">
        <v>0.1383489351603801</v>
      </c>
      <c r="O17256" t="n">
        <v>-0.000744535107222222</v>
      </c>
      <c r="P17256" t="n">
        <v>0.1077690157883346</v>
      </c>
      <c r="Q17256" t="n">
        <v>0.1270740438603454</v>
      </c>
      <c r="R17256" t="n">
        <v>-0.0007334652620158403</v>
      </c>
    </row>
    <row r="17257">
      <c r="M17257" t="n">
        <v>0.0709458189022259</v>
      </c>
      <c r="N17257" t="n">
        <v>0.1383569922878136</v>
      </c>
      <c r="O17257" t="n">
        <v>-0.0007440887432490673</v>
      </c>
      <c r="P17257" t="n">
        <v>0.1080201803168945</v>
      </c>
      <c r="Q17257" t="n">
        <v>0.1270814443637442</v>
      </c>
      <c r="R17257" t="n">
        <v>-0.000732732529486354</v>
      </c>
    </row>
    <row r="17258">
      <c r="M17258" t="n">
        <v>0.0711677757364437</v>
      </c>
      <c r="N17258" t="n">
        <v>0.138365049415247</v>
      </c>
      <c r="O17258" t="n">
        <v>-0.0007442375312401189</v>
      </c>
      <c r="P17258" t="n">
        <v>0.1079135037748266</v>
      </c>
      <c r="Q17258" t="n">
        <v>0.127088844867143</v>
      </c>
      <c r="R17258" t="n">
        <v>-0.0007329523492451999</v>
      </c>
    </row>
    <row r="17259">
      <c r="M17259" t="n">
        <v>0.07088155458494341</v>
      </c>
      <c r="N17259" t="n">
        <v>0.1383731065426805</v>
      </c>
      <c r="O17259" t="n">
        <v>-0.0007436423792759125</v>
      </c>
      <c r="P17259" t="n">
        <v>0.1081288850960053</v>
      </c>
      <c r="Q17259" t="n">
        <v>0.1270962453705418</v>
      </c>
      <c r="R17259" t="n">
        <v>-0.0007323661632216108</v>
      </c>
    </row>
    <row r="17260">
      <c r="M17260" t="n">
        <v>0.07105932341398324</v>
      </c>
      <c r="N17260" t="n">
        <v>0.138381163670114</v>
      </c>
      <c r="O17260" t="n">
        <v>-0.0007434593243784229</v>
      </c>
      <c r="P17260" t="n">
        <v>0.1080937768459745</v>
      </c>
      <c r="Q17260" t="n">
        <v>0.1271036458739405</v>
      </c>
      <c r="R17260" t="n">
        <v>-0.0007329457458672585</v>
      </c>
    </row>
    <row r="17261">
      <c r="M17261" t="n">
        <v>0.07114871393928571</v>
      </c>
      <c r="N17261" t="n">
        <v>0.1383892207975475</v>
      </c>
      <c r="O17261" t="n">
        <v>-0.0007443518325709539</v>
      </c>
      <c r="P17261" t="n">
        <v>0.1080586683795201</v>
      </c>
      <c r="Q17261" t="n">
        <v>0.1271110463773393</v>
      </c>
      <c r="R17261" t="n">
        <v>-0.0007325794561391889</v>
      </c>
    </row>
    <row r="17262">
      <c r="M17262" t="n">
        <v>0.07099505934036865</v>
      </c>
      <c r="N17262" t="n">
        <v>0.138397277924981</v>
      </c>
      <c r="O17262" t="n">
        <v>-0.0007441287055228211</v>
      </c>
      <c r="P17262" t="n">
        <v>0.1076657150592782</v>
      </c>
      <c r="Q17262" t="n">
        <v>0.1271184468807381</v>
      </c>
      <c r="R17262" t="n">
        <v>-0.0007330922617584863</v>
      </c>
    </row>
    <row r="17263">
      <c r="M17263" t="n">
        <v>0.07110654560621721</v>
      </c>
      <c r="N17263" t="n">
        <v>0.1384053350524145</v>
      </c>
      <c r="O17263" t="n">
        <v>-0.0007441687551007499</v>
      </c>
      <c r="P17263" t="n">
        <v>0.1079526662661303</v>
      </c>
      <c r="Q17263" t="n">
        <v>0.1271258473841368</v>
      </c>
      <c r="R17263" t="n">
        <v>-0.0007333120355953281</v>
      </c>
    </row>
    <row r="17264">
      <c r="M17264" t="n">
        <v>0.07112965175021002</v>
      </c>
      <c r="N17264" t="n">
        <v>0.138413392179848</v>
      </c>
      <c r="O17264" t="n">
        <v>-0.0007440943977111515</v>
      </c>
      <c r="P17264" t="n">
        <v>0.1078817724841812</v>
      </c>
      <c r="Q17264" t="n">
        <v>0.1271332478875356</v>
      </c>
      <c r="R17264" t="n">
        <v>-0.0007322070528595499</v>
      </c>
    </row>
    <row r="17265">
      <c r="M17265" t="n">
        <v>0.07088761344048627</v>
      </c>
      <c r="N17265" t="n">
        <v>0.1384214493072815</v>
      </c>
      <c r="O17265" t="n">
        <v>-0.0007440200403215531</v>
      </c>
      <c r="P17265" t="n">
        <v>0.1080971556812614</v>
      </c>
      <c r="Q17265" t="n">
        <v>0.1271406483909344</v>
      </c>
      <c r="R17265" t="n">
        <v>-0.0007328662369623542</v>
      </c>
    </row>
    <row r="17266">
      <c r="M17266" t="n">
        <v>0.07084443235093932</v>
      </c>
      <c r="N17266" t="n">
        <v>0.1384295064347149</v>
      </c>
      <c r="O17266" t="n">
        <v>-0.0007437226107631596</v>
      </c>
      <c r="P17266" t="n">
        <v>0.1077399838661688</v>
      </c>
      <c r="Q17266" t="n">
        <v>0.1271480488943332</v>
      </c>
      <c r="R17266" t="n">
        <v>-0.0007325732662499968</v>
      </c>
    </row>
    <row r="17267">
      <c r="M17267" t="n">
        <v>0.07102220680108307</v>
      </c>
      <c r="N17267" t="n">
        <v>0.1384375635621484</v>
      </c>
      <c r="O17267" t="n">
        <v>-0.000743796968152758</v>
      </c>
      <c r="P17267" t="n">
        <v>0.1078122282353979</v>
      </c>
      <c r="Q17267" t="n">
        <v>0.127155449397732</v>
      </c>
      <c r="R17267" t="n">
        <v>-0.0007322802955376393</v>
      </c>
    </row>
    <row r="17268">
      <c r="M17268" t="n">
        <v>0.07108950442622797</v>
      </c>
      <c r="N17268" t="n">
        <v>0.1384456206895819</v>
      </c>
      <c r="O17268" t="n">
        <v>-0.0007431681446441353</v>
      </c>
      <c r="P17268" t="n">
        <v>0.1077413333180995</v>
      </c>
      <c r="Q17268" t="n">
        <v>0.1271628499011307</v>
      </c>
      <c r="R17268" t="n">
        <v>-0.0007324941864391801</v>
      </c>
    </row>
    <row r="17269">
      <c r="M17269" t="n">
        <v>0.0708916531526543</v>
      </c>
      <c r="N17269" t="n">
        <v>0.1384536778170154</v>
      </c>
      <c r="O17269" t="n">
        <v>-0.0007438371966899287</v>
      </c>
      <c r="P17269" t="n">
        <v>0.1080282874122706</v>
      </c>
      <c r="Q17269" t="n">
        <v>0.1271702504045295</v>
      </c>
      <c r="R17269" t="n">
        <v>-0.0007322012766375448</v>
      </c>
    </row>
    <row r="17270">
      <c r="M17270" t="n">
        <v>0.07093685493023366</v>
      </c>
      <c r="N17270" t="n">
        <v>0.1384617349444489</v>
      </c>
      <c r="O17270" t="n">
        <v>-0.0007436885184575301</v>
      </c>
      <c r="P17270" t="n">
        <v>0.1078858224597218</v>
      </c>
      <c r="Q17270" t="n">
        <v>0.1271776509079283</v>
      </c>
      <c r="R17270" t="n">
        <v>-0.0007320548217367273</v>
      </c>
    </row>
    <row r="17271">
      <c r="M17271" t="n">
        <v>0.07118092110070887</v>
      </c>
      <c r="N17271" t="n">
        <v>0.1384697920718824</v>
      </c>
      <c r="O17271" t="n">
        <v>-0.0007438371966899287</v>
      </c>
      <c r="P17271" t="n">
        <v>0.10820856281178</v>
      </c>
      <c r="Q17271" t="n">
        <v>0.127185051411327</v>
      </c>
      <c r="R17271" t="n">
        <v>-0.0007327870962408152</v>
      </c>
    </row>
    <row r="17272">
      <c r="M17272" t="n">
        <v>0.07085049099183316</v>
      </c>
      <c r="N17272" t="n">
        <v>0.1384778491993159</v>
      </c>
      <c r="O17272" t="n">
        <v>-0.0007435059086963035</v>
      </c>
      <c r="P17272" t="n">
        <v>0.1078871718006735</v>
      </c>
      <c r="Q17272" t="n">
        <v>0.1271924519147258</v>
      </c>
      <c r="R17272" t="n">
        <v>-0.0007325618996349442</v>
      </c>
    </row>
    <row r="17273">
      <c r="M17273" t="n">
        <v>0.07093988564113785</v>
      </c>
      <c r="N17273" t="n">
        <v>0.1384859063267493</v>
      </c>
      <c r="O17273" t="n">
        <v>-0.0007436545504213528</v>
      </c>
      <c r="P17273" t="n">
        <v>0.1080667723796331</v>
      </c>
      <c r="Q17273" t="n">
        <v>0.1271998524181246</v>
      </c>
      <c r="R17273" t="n">
        <v>-0.0007323422628471264</v>
      </c>
    </row>
    <row r="17274">
      <c r="M17274" t="n">
        <v>0.07111766631937402</v>
      </c>
      <c r="N17274" t="n">
        <v>0.1384939634541828</v>
      </c>
      <c r="O17274" t="n">
        <v>-0.0007439518338714511</v>
      </c>
      <c r="P17274" t="n">
        <v>0.1080674471838159</v>
      </c>
      <c r="Q17274" t="n">
        <v>0.1272072529215234</v>
      </c>
      <c r="R17274" t="n">
        <v>-0.000732781536422762</v>
      </c>
    </row>
    <row r="17275">
      <c r="M17275" t="n">
        <v>0.07107448463537153</v>
      </c>
      <c r="N17275" t="n">
        <v>0.1385020205816163</v>
      </c>
      <c r="O17275" t="n">
        <v>-0.0007432829461087296</v>
      </c>
      <c r="P17275" t="n">
        <v>0.1079965512245707</v>
      </c>
      <c r="Q17275" t="n">
        <v>0.1272146534249222</v>
      </c>
      <c r="R17275" t="n">
        <v>-0.0007323422628471264</v>
      </c>
    </row>
    <row r="17276">
      <c r="M17276" t="n">
        <v>0.07111968857617987</v>
      </c>
      <c r="N17276" t="n">
        <v>0.1385100777090498</v>
      </c>
      <c r="O17276" t="n">
        <v>-0.000743174891112178</v>
      </c>
      <c r="P17276" t="n">
        <v>0.1081045819562139</v>
      </c>
      <c r="Q17276" t="n">
        <v>0.1272220539283209</v>
      </c>
      <c r="R17276" t="n">
        <v>-0.000732337132719168</v>
      </c>
    </row>
    <row r="17277">
      <c r="M17277" t="n">
        <v>0.07101021672845462</v>
      </c>
      <c r="N17277" t="n">
        <v>0.1385181348364833</v>
      </c>
      <c r="O17277" t="n">
        <v>-0.0007434721016265199</v>
      </c>
      <c r="P17277" t="n">
        <v>0.1079979001559391</v>
      </c>
      <c r="Q17277" t="n">
        <v>0.1272294544317197</v>
      </c>
      <c r="R17277" t="n">
        <v>-0.0007321175413750244</v>
      </c>
    </row>
    <row r="17278">
      <c r="M17278" t="n">
        <v>0.0711438076314064</v>
      </c>
      <c r="N17278" t="n">
        <v>0.1385261919639167</v>
      </c>
      <c r="O17278" t="n">
        <v>-0.000742729075340665</v>
      </c>
      <c r="P17278" t="n">
        <v>0.1077122901535629</v>
      </c>
      <c r="Q17278" t="n">
        <v>0.1272368549351185</v>
      </c>
      <c r="R17278" t="n">
        <v>-0.0007321175413750244</v>
      </c>
    </row>
    <row r="17279">
      <c r="M17279" t="n">
        <v>0.07110062533509542</v>
      </c>
      <c r="N17279" t="n">
        <v>0.1385342490913502</v>
      </c>
      <c r="O17279" t="n">
        <v>-0.0007433977989979345</v>
      </c>
      <c r="P17279" t="n">
        <v>0.1082139624252209</v>
      </c>
      <c r="Q17279" t="n">
        <v>0.1272442554385172</v>
      </c>
      <c r="R17279" t="n">
        <v>-0.0007317515558014516</v>
      </c>
    </row>
    <row r="17280">
      <c r="M17280" t="n">
        <v>0.07116792718584222</v>
      </c>
      <c r="N17280" t="n">
        <v>0.1385423062187837</v>
      </c>
      <c r="O17280" t="n">
        <v>-0.0007427698595153738</v>
      </c>
      <c r="P17280" t="n">
        <v>0.1081430656540376</v>
      </c>
      <c r="Q17280" t="n">
        <v>0.127251655941916</v>
      </c>
      <c r="R17280" t="n">
        <v>-0.0007321127957116001</v>
      </c>
    </row>
    <row r="17281">
      <c r="M17281" t="n">
        <v>0.07105845361419358</v>
      </c>
      <c r="N17281" t="n">
        <v>0.1385503633462172</v>
      </c>
      <c r="O17281" t="n">
        <v>-0.0007435127036593035</v>
      </c>
      <c r="P17281" t="n">
        <v>0.1081795257679921</v>
      </c>
      <c r="Q17281" t="n">
        <v>0.1272590564453148</v>
      </c>
      <c r="R17281" t="n">
        <v>-0.0007318200676845263</v>
      </c>
    </row>
    <row r="17282">
      <c r="M17282" t="n">
        <v>0.07114785302426543</v>
      </c>
      <c r="N17282" t="n">
        <v>0.1385584204736507</v>
      </c>
      <c r="O17282" t="n">
        <v>-0.0007426955751009809</v>
      </c>
      <c r="P17282" t="n">
        <v>0.1080728426840313</v>
      </c>
      <c r="Q17282" t="n">
        <v>0.1272664569487136</v>
      </c>
      <c r="R17282" t="n">
        <v>-0.0007321859777183685</v>
      </c>
    </row>
    <row r="17283">
      <c r="M17283" t="n">
        <v>0.07090579513640774</v>
      </c>
      <c r="N17283" t="n">
        <v>0.1385664776010842</v>
      </c>
      <c r="O17283" t="n">
        <v>-0.0007427698595153738</v>
      </c>
      <c r="P17283" t="n">
        <v>0.1079303732341632</v>
      </c>
      <c r="Q17283" t="n">
        <v>0.1272738574521123</v>
      </c>
      <c r="R17283" t="n">
        <v>-0.000731454157650684</v>
      </c>
    </row>
    <row r="17284">
      <c r="M17284" t="n">
        <v>0.07095100007552269</v>
      </c>
      <c r="N17284" t="n">
        <v>0.1385745347285177</v>
      </c>
      <c r="O17284" t="n">
        <v>-0.0007433305955607353</v>
      </c>
      <c r="P17284" t="n">
        <v>0.1081457626389402</v>
      </c>
      <c r="Q17284" t="n">
        <v>0.1272812579555111</v>
      </c>
      <c r="R17284" t="n">
        <v>-0.0007315962210750124</v>
      </c>
    </row>
    <row r="17285">
      <c r="M17285" t="n">
        <v>0.07112878990742913</v>
      </c>
      <c r="N17285" t="n">
        <v>0.1385825918559511</v>
      </c>
      <c r="O17285" t="n">
        <v>-0.0007425879333611544</v>
      </c>
      <c r="P17285" t="n">
        <v>0.1080748646515486</v>
      </c>
      <c r="Q17285" t="n">
        <v>0.1272886584589099</v>
      </c>
      <c r="R17285" t="n">
        <v>-0.000731523054136211</v>
      </c>
    </row>
    <row r="17286">
      <c r="M17286" t="n">
        <v>0.07090882616646063</v>
      </c>
      <c r="N17286" t="n">
        <v>0.1385906489833847</v>
      </c>
      <c r="O17286" t="n">
        <v>-0.0007424394009212382</v>
      </c>
      <c r="P17286" t="n">
        <v>0.1078250359022142</v>
      </c>
      <c r="Q17286" t="n">
        <v>0.1272960589623087</v>
      </c>
      <c r="R17286" t="n">
        <v>-0.0007313767202586083</v>
      </c>
    </row>
    <row r="17287">
      <c r="M17287" t="n">
        <v>0.07110871507368968</v>
      </c>
      <c r="N17287" t="n">
        <v>0.1385987061108181</v>
      </c>
      <c r="O17287" t="n">
        <v>-0.0007433305955607353</v>
      </c>
      <c r="P17287" t="n">
        <v>0.1079330676239524</v>
      </c>
      <c r="Q17287" t="n">
        <v>0.1273034594657074</v>
      </c>
      <c r="R17287" t="n">
        <v>-0.0007312265008277821</v>
      </c>
    </row>
    <row r="17288">
      <c r="M17288" t="n">
        <v>0.07093294468572453</v>
      </c>
      <c r="N17288" t="n">
        <v>0.1386067632382516</v>
      </c>
      <c r="O17288" t="n">
        <v>-0.0007432229333725919</v>
      </c>
      <c r="P17288" t="n">
        <v>0.1081126721018344</v>
      </c>
      <c r="Q17288" t="n">
        <v>0.1273108599691062</v>
      </c>
      <c r="R17288" t="n">
        <v>-0.0007322506275796416</v>
      </c>
    </row>
    <row r="17289">
      <c r="M17289" t="n">
        <v>0.0710002486702401</v>
      </c>
      <c r="N17289" t="n">
        <v>0.1386148203656851</v>
      </c>
      <c r="O17289" t="n">
        <v>-0.0007430744372820079</v>
      </c>
      <c r="P17289" t="n">
        <v>0.1081491320346263</v>
      </c>
      <c r="Q17289" t="n">
        <v>0.127318260472505</v>
      </c>
      <c r="R17289" t="n">
        <v>-0.0007321043237579474</v>
      </c>
    </row>
    <row r="17290">
      <c r="M17290" t="n">
        <v>0.07117804286573001</v>
      </c>
      <c r="N17290" t="n">
        <v>0.1386228774931186</v>
      </c>
      <c r="O17290" t="n">
        <v>-0.0007430744372820079</v>
      </c>
      <c r="P17290" t="n">
        <v>0.1078277285055668</v>
      </c>
      <c r="Q17290" t="n">
        <v>0.1273256609759038</v>
      </c>
      <c r="R17290" t="n">
        <v>-0.0007312996527386292</v>
      </c>
    </row>
    <row r="17291">
      <c r="M17291" t="n">
        <v>0.07093597637461491</v>
      </c>
      <c r="N17291" t="n">
        <v>0.1386309346205521</v>
      </c>
      <c r="O17291" t="n">
        <v>-0.0007430744372820079</v>
      </c>
      <c r="P17291" t="n">
        <v>0.1081504792216181</v>
      </c>
      <c r="Q17291" t="n">
        <v>0.1273330614793025</v>
      </c>
      <c r="R17291" t="n">
        <v>-0.000731153348916935</v>
      </c>
    </row>
    <row r="17292">
      <c r="M17292" t="n">
        <v>0.07111377193156015</v>
      </c>
      <c r="N17292" t="n">
        <v>0.1386389917479856</v>
      </c>
      <c r="O17292" t="n">
        <v>-0.0007424473638368851</v>
      </c>
      <c r="P17292" t="n">
        <v>0.1077932878318524</v>
      </c>
      <c r="Q17292" t="n">
        <v>0.1273404619827013</v>
      </c>
      <c r="R17292" t="n">
        <v>-0.0007318811878548851</v>
      </c>
    </row>
    <row r="17293">
      <c r="M17293" t="n">
        <v>0.07113688159370146</v>
      </c>
      <c r="N17293" t="n">
        <v>0.138647048875419</v>
      </c>
      <c r="O17293" t="n">
        <v>-0.0007420019844944515</v>
      </c>
      <c r="P17293" t="n">
        <v>0.1079371067618498</v>
      </c>
      <c r="Q17293" t="n">
        <v>0.1273478624861001</v>
      </c>
      <c r="R17293" t="n">
        <v>-0.0007319543247778245</v>
      </c>
    </row>
    <row r="17294">
      <c r="M17294" t="n">
        <v>0.07098320491779586</v>
      </c>
      <c r="N17294" t="n">
        <v>0.1386551060028525</v>
      </c>
      <c r="O17294" t="n">
        <v>-0.0007423731339464795</v>
      </c>
      <c r="P17294" t="n">
        <v>0.1080093529071979</v>
      </c>
      <c r="Q17294" t="n">
        <v>0.1273552629894988</v>
      </c>
      <c r="R17294" t="n">
        <v>-0.0007311498186254908</v>
      </c>
    </row>
    <row r="17295">
      <c r="M17295" t="n">
        <v>0.07091792053668933</v>
      </c>
      <c r="N17295" t="n">
        <v>0.138663163130286</v>
      </c>
      <c r="O17295" t="n">
        <v>-0.0007429669730697243</v>
      </c>
      <c r="P17295" t="n">
        <v>0.1079384524883533</v>
      </c>
      <c r="Q17295" t="n">
        <v>0.1273626634928976</v>
      </c>
      <c r="R17295" t="n">
        <v>-0.0007314391170462782</v>
      </c>
    </row>
    <row r="17296">
      <c r="M17296" t="n">
        <v>0.07094102966341859</v>
      </c>
      <c r="N17296" t="n">
        <v>0.1386712202577195</v>
      </c>
      <c r="O17296" t="n">
        <v>-0.0007427112471434263</v>
      </c>
      <c r="P17296" t="n">
        <v>0.108225419270536</v>
      </c>
      <c r="Q17296" t="n">
        <v>0.1273700639962964</v>
      </c>
      <c r="R17296" t="n">
        <v>-0.0007315853609965024</v>
      </c>
    </row>
    <row r="17297">
      <c r="M17297" t="n">
        <v>0.07089784314472955</v>
      </c>
      <c r="N17297" t="n">
        <v>0.138679277385153</v>
      </c>
      <c r="O17297" t="n">
        <v>-0.0007424886118774961</v>
      </c>
      <c r="P17297" t="n">
        <v>0.1077250769537799</v>
      </c>
      <c r="Q17297" t="n">
        <v>0.1273774644996952</v>
      </c>
      <c r="R17297" t="n">
        <v>-0.000731219751120942</v>
      </c>
    </row>
    <row r="17298">
      <c r="M17298" t="n">
        <v>0.07100934731936237</v>
      </c>
      <c r="N17298" t="n">
        <v>0.1386873345125865</v>
      </c>
      <c r="O17298" t="n">
        <v>-0.0007424886118774961</v>
      </c>
      <c r="P17298" t="n">
        <v>0.1079046835761697</v>
      </c>
      <c r="Q17298" t="n">
        <v>0.127384865003094</v>
      </c>
      <c r="R17298" t="n">
        <v>-0.0007308541412453816</v>
      </c>
    </row>
    <row r="17299">
      <c r="M17299" t="n">
        <v>0.07112085252865427</v>
      </c>
      <c r="N17299" t="n">
        <v>0.13869539164002</v>
      </c>
      <c r="O17299" t="n">
        <v>-0.0007420847874449483</v>
      </c>
      <c r="P17299" t="n">
        <v>0.1079053560047833</v>
      </c>
      <c r="Q17299" t="n">
        <v>0.1273922655064927</v>
      </c>
      <c r="R17299" t="n">
        <v>-0.000731292873096054</v>
      </c>
    </row>
    <row r="17300">
      <c r="M17300" t="n">
        <v>0.07098927057500612</v>
      </c>
      <c r="N17300" t="n">
        <v>0.1387034487674534</v>
      </c>
      <c r="O17300" t="n">
        <v>-0.0007426783365650801</v>
      </c>
      <c r="P17300" t="n">
        <v>0.1081923245447945</v>
      </c>
      <c r="Q17300" t="n">
        <v>0.1273996660098915</v>
      </c>
      <c r="R17300" t="n">
        <v>-0.0007312899951909782</v>
      </c>
    </row>
    <row r="17301">
      <c r="M17301" t="n">
        <v>0.07103447965710757</v>
      </c>
      <c r="N17301" t="n">
        <v>0.1387115058948869</v>
      </c>
      <c r="O17301" t="n">
        <v>-0.0007419364001649153</v>
      </c>
      <c r="P17301" t="n">
        <v>0.1080140618910649</v>
      </c>
      <c r="Q17301" t="n">
        <v>0.1274070665132903</v>
      </c>
      <c r="R17301" t="n">
        <v>-0.0007308513527865849</v>
      </c>
    </row>
    <row r="17302">
      <c r="M17302" t="n">
        <v>0.07096919352098729</v>
      </c>
      <c r="N17302" t="n">
        <v>0.1387195630223204</v>
      </c>
      <c r="O17302" t="n">
        <v>-0.0007423815620050142</v>
      </c>
      <c r="P17302" t="n">
        <v>0.1078357984834691</v>
      </c>
      <c r="Q17302" t="n">
        <v>0.127414467016689</v>
      </c>
      <c r="R17302" t="n">
        <v>-0.0007308513527865849</v>
      </c>
    </row>
    <row r="17303">
      <c r="M17303" t="n">
        <v>0.07119119679674957</v>
      </c>
      <c r="N17303" t="n">
        <v>0.1387276201497539</v>
      </c>
      <c r="O17303" t="n">
        <v>-0.0007416396256048494</v>
      </c>
      <c r="P17303" t="n">
        <v>0.1079438321282613</v>
      </c>
      <c r="Q17303" t="n">
        <v>0.1274218675200878</v>
      </c>
      <c r="R17303" t="n">
        <v>-0.0007307027217360399</v>
      </c>
    </row>
    <row r="17304">
      <c r="M17304" t="n">
        <v>0.07105961281466999</v>
      </c>
      <c r="N17304" t="n">
        <v>0.1387356772771874</v>
      </c>
      <c r="O17304" t="n">
        <v>-0.0007419037964476829</v>
      </c>
      <c r="P17304" t="n">
        <v>0.108230802559352</v>
      </c>
      <c r="Q17304" t="n">
        <v>0.1274292680234866</v>
      </c>
      <c r="R17304" t="n">
        <v>-0.000731652920333876</v>
      </c>
    </row>
    <row r="17305">
      <c r="M17305" t="n">
        <v>0.07110482310369665</v>
      </c>
      <c r="N17305" t="n">
        <v>0.1387437344046209</v>
      </c>
      <c r="O17305" t="n">
        <v>-0.0007414587431804678</v>
      </c>
      <c r="P17305" t="n">
        <v>0.1080883256619131</v>
      </c>
      <c r="Q17305" t="n">
        <v>0.1274366685268854</v>
      </c>
      <c r="R17305" t="n">
        <v>-0.0007309219983355406</v>
      </c>
    </row>
    <row r="17306">
      <c r="M17306" t="n">
        <v>0.07115003382086285</v>
      </c>
      <c r="N17306" t="n">
        <v>0.1387517915320544</v>
      </c>
      <c r="O17306" t="n">
        <v>-0.0007422004986258263</v>
      </c>
      <c r="P17306" t="n">
        <v>0.1077669110085995</v>
      </c>
      <c r="Q17306" t="n">
        <v>0.1274440690302841</v>
      </c>
      <c r="R17306" t="n">
        <v>-0.0007307027217360399</v>
      </c>
    </row>
    <row r="17307">
      <c r="M17307" t="n">
        <v>0.07101844788757844</v>
      </c>
      <c r="N17307" t="n">
        <v>0.1387598486594878</v>
      </c>
      <c r="O17307" t="n">
        <v>-0.0007419037964476829</v>
      </c>
      <c r="P17307" t="n">
        <v>0.1081612449544334</v>
      </c>
      <c r="Q17307" t="n">
        <v>0.1274514695336829</v>
      </c>
      <c r="R17307" t="n">
        <v>-0.0007305565373363728</v>
      </c>
    </row>
    <row r="17308">
      <c r="M17308" t="n">
        <v>0.07088686076455111</v>
      </c>
      <c r="N17308" t="n">
        <v>0.1387679057869213</v>
      </c>
      <c r="O17308" t="n">
        <v>-0.0007420937910748159</v>
      </c>
      <c r="P17308" t="n">
        <v>0.107982979309534</v>
      </c>
      <c r="Q17308" t="n">
        <v>0.1274588700370817</v>
      </c>
      <c r="R17308" t="n">
        <v>-0.0007314314208509802</v>
      </c>
    </row>
    <row r="17309">
      <c r="M17309" t="n">
        <v>0.07102047049652749</v>
      </c>
      <c r="N17309" t="n">
        <v>0.1387759629143548</v>
      </c>
      <c r="O17309" t="n">
        <v>-0.000741278058917144</v>
      </c>
      <c r="P17309" t="n">
        <v>0.1080552263129971</v>
      </c>
      <c r="Q17309" t="n">
        <v>0.1274662705404805</v>
      </c>
      <c r="R17309" t="n">
        <v>-0.0007310660339887307</v>
      </c>
    </row>
    <row r="17310">
      <c r="M17310" t="n">
        <v>0.07102148183650561</v>
      </c>
      <c r="N17310" t="n">
        <v>0.1387840200417883</v>
      </c>
      <c r="O17310" t="n">
        <v>-0.0007420196336059366</v>
      </c>
      <c r="P17310" t="n">
        <v>0.1080558981113384</v>
      </c>
      <c r="Q17310" t="n">
        <v>0.1274736710438792</v>
      </c>
      <c r="R17310" t="n">
        <v>-0.0007311391113611806</v>
      </c>
    </row>
    <row r="17311">
      <c r="M17311" t="n">
        <v>0.07093409304288553</v>
      </c>
      <c r="N17311" t="n">
        <v>0.1387920771692218</v>
      </c>
      <c r="O17311" t="n">
        <v>-0.0007416488462615404</v>
      </c>
      <c r="P17311" t="n">
        <v>0.1077702677230629</v>
      </c>
      <c r="Q17311" t="n">
        <v>0.127481071547278</v>
      </c>
      <c r="R17311" t="n">
        <v>-0.0007310642283283563</v>
      </c>
    </row>
    <row r="17312">
      <c r="M17312" t="n">
        <v>0.07097930430656874</v>
      </c>
      <c r="N17312" t="n">
        <v>0.1388001342966553</v>
      </c>
      <c r="O17312" t="n">
        <v>-0.0007412458517515778</v>
      </c>
      <c r="P17312" t="n">
        <v>0.1081288171230527</v>
      </c>
      <c r="Q17312" t="n">
        <v>0.1274884720506768</v>
      </c>
      <c r="R17312" t="n">
        <v>-0.0007302605398902581</v>
      </c>
    </row>
    <row r="17313">
      <c r="M17313" t="n">
        <v>0.07122341817260927</v>
      </c>
      <c r="N17313" t="n">
        <v>0.1388081914240888</v>
      </c>
      <c r="O17313" t="n">
        <v>-0.0007410975729254623</v>
      </c>
      <c r="P17313" t="n">
        <v>0.1080579130154812</v>
      </c>
      <c r="Q17313" t="n">
        <v>0.1274958725540756</v>
      </c>
      <c r="R17313" t="n">
        <v>-0.0007309181031577931</v>
      </c>
    </row>
    <row r="17314">
      <c r="M17314" t="n">
        <v>0.07106972811847576</v>
      </c>
      <c r="N17314" t="n">
        <v>0.1388162485515222</v>
      </c>
      <c r="O17314" t="n">
        <v>-0.0007416906882299244</v>
      </c>
      <c r="P17314" t="n">
        <v>0.1079154326286695</v>
      </c>
      <c r="Q17314" t="n">
        <v>0.1275032730574743</v>
      </c>
      <c r="R17314" t="n">
        <v>-0.000730698915401948</v>
      </c>
    </row>
    <row r="17315">
      <c r="M17315" t="n">
        <v>0.07115914155441308</v>
      </c>
      <c r="N17315" t="n">
        <v>0.1388243056789557</v>
      </c>
      <c r="O17315" t="n">
        <v>-0.0007419131064690976</v>
      </c>
      <c r="P17315" t="n">
        <v>0.108130831938886</v>
      </c>
      <c r="Q17315" t="n">
        <v>0.1275106735608731</v>
      </c>
      <c r="R17315" t="n">
        <v>-0.000730698915401948</v>
      </c>
    </row>
    <row r="17316">
      <c r="M17316" t="n">
        <v>0.0710938520082352</v>
      </c>
      <c r="N17316" t="n">
        <v>0.1388323628063892</v>
      </c>
      <c r="O17316" t="n">
        <v>-0.000741436134955583</v>
      </c>
      <c r="P17316" t="n">
        <v>0.107952562887086</v>
      </c>
      <c r="Q17316" t="n">
        <v>0.1275180740642719</v>
      </c>
      <c r="R17316" t="n">
        <v>-0.0007305514314648209</v>
      </c>
    </row>
    <row r="17317">
      <c r="M17317" t="n">
        <v>0.07122746769399121</v>
      </c>
      <c r="N17317" t="n">
        <v>0.1388404199338227</v>
      </c>
      <c r="O17317" t="n">
        <v>-0.0007409914066930884</v>
      </c>
      <c r="P17317" t="n">
        <v>0.1081321747400927</v>
      </c>
      <c r="Q17317" t="n">
        <v>0.1275254745676706</v>
      </c>
      <c r="R17317" t="n">
        <v>-0.0007306975271415461</v>
      </c>
    </row>
    <row r="17318">
      <c r="M17318" t="n">
        <v>0.0708969689245311</v>
      </c>
      <c r="N17318" t="n">
        <v>0.1388484770612562</v>
      </c>
      <c r="O17318" t="n">
        <v>-0.0007410655280701709</v>
      </c>
      <c r="P17318" t="n">
        <v>0.1081328460178614</v>
      </c>
      <c r="Q17318" t="n">
        <v>0.1275328750710694</v>
      </c>
      <c r="R17318" t="n">
        <v>-0.0007312088620100845</v>
      </c>
    </row>
    <row r="17319">
      <c r="M17319" t="n">
        <v>0.07118529089990086</v>
      </c>
      <c r="N17319" t="n">
        <v>0.1388565341886897</v>
      </c>
      <c r="O17319" t="n">
        <v>-0.0007410655280701709</v>
      </c>
      <c r="P17319" t="n">
        <v>0.1078114225145241</v>
      </c>
      <c r="Q17319" t="n">
        <v>0.1275402755744682</v>
      </c>
      <c r="R17319" t="n">
        <v>-0.0007304773835294727</v>
      </c>
    </row>
    <row r="17320">
      <c r="M17320" t="n">
        <v>0.07123050508359199</v>
      </c>
      <c r="N17320" t="n">
        <v>0.1388645913161231</v>
      </c>
      <c r="O17320" t="n">
        <v>-0.0007417005398918952</v>
      </c>
      <c r="P17320" t="n">
        <v>0.1078478813918727</v>
      </c>
      <c r="Q17320" t="n">
        <v>0.127547676077867</v>
      </c>
      <c r="R17320" t="n">
        <v>-0.0007304043503977461</v>
      </c>
    </row>
    <row r="17321">
      <c r="M17321" t="n">
        <v>0.07103260813774781</v>
      </c>
      <c r="N17321" t="n">
        <v>0.1388726484435567</v>
      </c>
      <c r="O17321" t="n">
        <v>-0.0007417746432528595</v>
      </c>
      <c r="P17321" t="n">
        <v>0.1078485518874522</v>
      </c>
      <c r="Q17321" t="n">
        <v>0.1275550765812657</v>
      </c>
      <c r="R17321" t="n">
        <v>-0.0007305504166611993</v>
      </c>
    </row>
    <row r="17322">
      <c r="M17322" t="n">
        <v>0.07107782206529664</v>
      </c>
      <c r="N17322" t="n">
        <v>0.1388807055709901</v>
      </c>
      <c r="O17322" t="n">
        <v>-0.0007408854029212877</v>
      </c>
      <c r="P17322" t="n">
        <v>0.1080639533076456</v>
      </c>
      <c r="Q17322" t="n">
        <v>0.1275624770846645</v>
      </c>
      <c r="R17322" t="n">
        <v>-0.0007299661516073866</v>
      </c>
    </row>
    <row r="17323">
      <c r="M17323" t="n">
        <v>0.07107883391507269</v>
      </c>
      <c r="N17323" t="n">
        <v>0.1388887626984236</v>
      </c>
      <c r="O17323" t="n">
        <v>-0.0007413300230870736</v>
      </c>
      <c r="P17323" t="n">
        <v>0.1081719897460798</v>
      </c>
      <c r="Q17323" t="n">
        <v>0.1275698775880633</v>
      </c>
      <c r="R17323" t="n">
        <v>-0.0007299661516073866</v>
      </c>
    </row>
    <row r="17324">
      <c r="M17324" t="n">
        <v>0.07094723766345545</v>
      </c>
      <c r="N17324" t="n">
        <v>0.1388968198258571</v>
      </c>
      <c r="O17324" t="n">
        <v>-0.0007413722446979648</v>
      </c>
      <c r="P17324" t="n">
        <v>0.1077431969774907</v>
      </c>
      <c r="Q17324" t="n">
        <v>0.1275772780914621</v>
      </c>
      <c r="R17324" t="n">
        <v>-0.0007303306910038774</v>
      </c>
    </row>
    <row r="17325">
      <c r="M17325" t="n">
        <v>0.07123556787287313</v>
      </c>
      <c r="N17325" t="n">
        <v>0.1389048769532906</v>
      </c>
      <c r="O17325" t="n">
        <v>-0.0007407054764155343</v>
      </c>
      <c r="P17325" t="n">
        <v>0.1079943878596971</v>
      </c>
      <c r="Q17325" t="n">
        <v>0.1275846785948608</v>
      </c>
      <c r="R17325" t="n">
        <v>-0.0007302576725384702</v>
      </c>
    </row>
    <row r="17326">
      <c r="M17326" t="n">
        <v>0.07123658050170156</v>
      </c>
      <c r="N17326" t="n">
        <v>0.1389129340807241</v>
      </c>
      <c r="O17326" t="n">
        <v>-0.0007410018178743924</v>
      </c>
      <c r="P17326" t="n">
        <v>0.1077087480603757</v>
      </c>
      <c r="Q17326" t="n">
        <v>0.1275920790982596</v>
      </c>
      <c r="R17326" t="n">
        <v>-0.0007305497464000994</v>
      </c>
    </row>
    <row r="17327">
      <c r="M17327" t="n">
        <v>0.07099447491994693</v>
      </c>
      <c r="N17327" t="n">
        <v>0.1389209912081576</v>
      </c>
      <c r="O17327" t="n">
        <v>-0.0007409277325096779</v>
      </c>
      <c r="P17327" t="n">
        <v>0.1080673061585498</v>
      </c>
      <c r="Q17327" t="n">
        <v>0.1275994796016584</v>
      </c>
      <c r="R17327" t="n">
        <v>-0.0007301113982247391</v>
      </c>
    </row>
    <row r="17328">
      <c r="M17328" t="n">
        <v>0.07095128296559836</v>
      </c>
      <c r="N17328" t="n">
        <v>0.138929048335591</v>
      </c>
      <c r="O17328" t="n">
        <v>-0.0007409701529935806</v>
      </c>
      <c r="P17328" t="n">
        <v>0.107745876354071</v>
      </c>
      <c r="Q17328" t="n">
        <v>0.1276068801050572</v>
      </c>
      <c r="R17328" t="n">
        <v>-0.0007300383943853006</v>
      </c>
    </row>
    <row r="17329">
      <c r="M17329" t="n">
        <v>0.07115121109011957</v>
      </c>
      <c r="N17329" t="n">
        <v>0.1389371054630245</v>
      </c>
      <c r="O17329" t="n">
        <v>-0.0007412664225469566</v>
      </c>
      <c r="P17329" t="n">
        <v>0.1078897018742089</v>
      </c>
      <c r="Q17329" t="n">
        <v>0.1276142806084559</v>
      </c>
      <c r="R17329" t="n">
        <v>-0.0007302574059036162</v>
      </c>
    </row>
    <row r="17330">
      <c r="M17330" t="n">
        <v>0.07099750968070989</v>
      </c>
      <c r="N17330" t="n">
        <v>0.138945162590458</v>
      </c>
      <c r="O17330" t="n">
        <v>-0.0007403035464984845</v>
      </c>
      <c r="P17330" t="n">
        <v>0.1077830045880948</v>
      </c>
      <c r="Q17330" t="n">
        <v>0.1276216811118547</v>
      </c>
      <c r="R17330" t="n">
        <v>-0.0007298923867064235</v>
      </c>
    </row>
    <row r="17331">
      <c r="M17331" t="n">
        <v>0.07110903162655738</v>
      </c>
      <c r="N17331" t="n">
        <v>0.1389532197178915</v>
      </c>
      <c r="O17331" t="n">
        <v>-0.0007413404899353006</v>
      </c>
      <c r="P17331" t="n">
        <v>0.1081773542761894</v>
      </c>
      <c r="Q17331" t="n">
        <v>0.1276290816152535</v>
      </c>
      <c r="R17331" t="n">
        <v>-0.0007306224251008087</v>
      </c>
    </row>
    <row r="17332">
      <c r="M17332" t="n">
        <v>0.07106583946318382</v>
      </c>
      <c r="N17332" t="n">
        <v>0.138961276845325</v>
      </c>
      <c r="O17332" t="n">
        <v>-0.0007412348129582076</v>
      </c>
      <c r="P17332" t="n">
        <v>0.1077843435911585</v>
      </c>
      <c r="Q17332" t="n">
        <v>0.1276364821186523</v>
      </c>
      <c r="R17332" t="n">
        <v>-0.0007305494418251315</v>
      </c>
    </row>
    <row r="17333">
      <c r="M17333" t="n">
        <v>0.07106685144810587</v>
      </c>
      <c r="N17333" t="n">
        <v>0.1389693339727585</v>
      </c>
      <c r="O17333" t="n">
        <v>-0.0007410867140944797</v>
      </c>
      <c r="P17333" t="n">
        <v>0.1078208022078226</v>
      </c>
      <c r="Q17333" t="n">
        <v>0.127643882622051</v>
      </c>
      <c r="R17333" t="n">
        <v>-0.0007304764525712775</v>
      </c>
    </row>
    <row r="17334">
      <c r="M17334" t="n">
        <v>0.07097945399315597</v>
      </c>
      <c r="N17334" t="n">
        <v>0.1389773911001919</v>
      </c>
      <c r="O17334" t="n">
        <v>-0.0007409386152307519</v>
      </c>
      <c r="P17334" t="n">
        <v>0.1080719967065243</v>
      </c>
      <c r="Q17334" t="n">
        <v>0.1276512831254498</v>
      </c>
      <c r="R17334" t="n">
        <v>-0.0007299655277942992</v>
      </c>
    </row>
    <row r="17335">
      <c r="M17335" t="n">
        <v>0.07120149029113451</v>
      </c>
      <c r="N17335" t="n">
        <v>0.1389854482276254</v>
      </c>
      <c r="O17335" t="n">
        <v>-0.0007399447953772551</v>
      </c>
      <c r="P17335" t="n">
        <v>0.1079295089688622</v>
      </c>
      <c r="Q17335" t="n">
        <v>0.1276586836288486</v>
      </c>
      <c r="R17335" t="n">
        <v>-0.0007301849351283351</v>
      </c>
    </row>
    <row r="17336">
      <c r="M17336" t="n">
        <v>0.07095937470336713</v>
      </c>
      <c r="N17336" t="n">
        <v>0.1389935053550589</v>
      </c>
      <c r="O17336" t="n">
        <v>-0.0007399447953772551</v>
      </c>
      <c r="P17336" t="n">
        <v>0.1082522833192864</v>
      </c>
      <c r="Q17336" t="n">
        <v>0.1276660841322474</v>
      </c>
      <c r="R17336" t="n">
        <v>-0.0007301119604196474</v>
      </c>
    </row>
    <row r="17337">
      <c r="M17337" t="n">
        <v>0.07091618093795241</v>
      </c>
      <c r="N17337" t="n">
        <v>0.1390015624824924</v>
      </c>
      <c r="O17337" t="n">
        <v>-0.0007406110788348234</v>
      </c>
      <c r="P17337" t="n">
        <v>0.1077519001585118</v>
      </c>
      <c r="Q17337" t="n">
        <v>0.1276734846356461</v>
      </c>
      <c r="R17337" t="n">
        <v>-0.0007293822133327713</v>
      </c>
    </row>
    <row r="17338">
      <c r="M17338" t="n">
        <v>0.07107191172694191</v>
      </c>
      <c r="N17338" t="n">
        <v>0.1390096196099259</v>
      </c>
      <c r="O17338" t="n">
        <v>-0.0007409072048159648</v>
      </c>
      <c r="P17338" t="n">
        <v>0.1080746752148531</v>
      </c>
      <c r="Q17338" t="n">
        <v>0.1276808851390449</v>
      </c>
      <c r="R17338" t="n">
        <v>-0.0007296011374588341</v>
      </c>
    </row>
    <row r="17339">
      <c r="M17339" t="n">
        <v>0.07122764395621586</v>
      </c>
      <c r="N17339" t="n">
        <v>0.1390176767373594</v>
      </c>
      <c r="O17339" t="n">
        <v>-0.0007399447953772551</v>
      </c>
      <c r="P17339" t="n">
        <v>0.1079679757178131</v>
      </c>
      <c r="Q17339" t="n">
        <v>0.1276882856424437</v>
      </c>
      <c r="R17339" t="n">
        <v>-0.0007304768339630855</v>
      </c>
    </row>
    <row r="17340">
      <c r="M17340" t="n">
        <v>0.07125075978778686</v>
      </c>
      <c r="N17340" t="n">
        <v>0.1390257338647929</v>
      </c>
      <c r="O17340" t="n">
        <v>-0.0007405798676648902</v>
      </c>
      <c r="P17340" t="n">
        <v>0.1077539066176407</v>
      </c>
      <c r="Q17340" t="n">
        <v>0.1276956861458425</v>
      </c>
      <c r="R17340" t="n">
        <v>-0.0007296749999342783</v>
      </c>
    </row>
    <row r="17341">
      <c r="M17341" t="n">
        <v>0.07109705125174803</v>
      </c>
      <c r="N17341" t="n">
        <v>0.1390337909922263</v>
      </c>
      <c r="O17341" t="n">
        <v>-0.0007407278948221289</v>
      </c>
      <c r="P17341" t="n">
        <v>0.1082556321014126</v>
      </c>
      <c r="Q17341" t="n">
        <v>0.1277030866492412</v>
      </c>
      <c r="R17341" t="n">
        <v>-0.0007293101989144132</v>
      </c>
    </row>
    <row r="17342">
      <c r="M17342" t="n">
        <v>0.07096544449793787</v>
      </c>
      <c r="N17342" t="n">
        <v>0.1390418481196598</v>
      </c>
      <c r="O17342" t="n">
        <v>-0.0007408019084007482</v>
      </c>
      <c r="P17342" t="n">
        <v>0.1077194540065941</v>
      </c>
      <c r="Q17342" t="n">
        <v>0.12771048715264</v>
      </c>
      <c r="R17342" t="n">
        <v>-0.0007303316417700355</v>
      </c>
    </row>
    <row r="17343">
      <c r="M17343" t="n">
        <v>0.07098855948953586</v>
      </c>
      <c r="N17343" t="n">
        <v>0.1390499052470933</v>
      </c>
      <c r="O17343" t="n">
        <v>-0.0007408019084007482</v>
      </c>
      <c r="P17343" t="n">
        <v>0.1079706517816589</v>
      </c>
      <c r="Q17343" t="n">
        <v>0.1277178876560388</v>
      </c>
      <c r="R17343" t="n">
        <v>-0.0007292385602212137</v>
      </c>
    </row>
    <row r="17344">
      <c r="M17344" t="n">
        <v>0.07116639835178595</v>
      </c>
      <c r="N17344" t="n">
        <v>0.1390579623745268</v>
      </c>
      <c r="O17344" t="n">
        <v>-0.000740104810132427</v>
      </c>
      <c r="P17344" t="n">
        <v>0.1078281606961089</v>
      </c>
      <c r="Q17344" t="n">
        <v>0.1277252881594375</v>
      </c>
      <c r="R17344" t="n">
        <v>-0.0007293844517007017</v>
      </c>
    </row>
    <row r="17345">
      <c r="M17345" t="n">
        <v>0.0710789971087448</v>
      </c>
      <c r="N17345" t="n">
        <v>0.1390660195019603</v>
      </c>
      <c r="O17345" t="n">
        <v>-0.0007396608360411658</v>
      </c>
      <c r="P17345" t="n">
        <v>0.1080077793618767</v>
      </c>
      <c r="Q17345" t="n">
        <v>0.1277326886628363</v>
      </c>
      <c r="R17345" t="n">
        <v>-0.0007290926687417256</v>
      </c>
    </row>
    <row r="17346">
      <c r="M17346" t="n">
        <v>0.0709252843389612</v>
      </c>
      <c r="N17346" t="n">
        <v>0.1390740766293938</v>
      </c>
      <c r="O17346" t="n">
        <v>-0.0007406967755874418</v>
      </c>
      <c r="P17346" t="n">
        <v>0.1079726579674075</v>
      </c>
      <c r="Q17346" t="n">
        <v>0.1277400891662351</v>
      </c>
      <c r="R17346" t="n">
        <v>-0.0007301868548378861</v>
      </c>
    </row>
    <row r="17347">
      <c r="M17347" t="n">
        <v>0.07114733276020899</v>
      </c>
      <c r="N17347" t="n">
        <v>0.1390821337568273</v>
      </c>
      <c r="O17347" t="n">
        <v>-0.0007399568187686733</v>
      </c>
      <c r="P17347" t="n">
        <v>0.1082238577540485</v>
      </c>
      <c r="Q17347" t="n">
        <v>0.1277474896696339</v>
      </c>
      <c r="R17347" t="n">
        <v>-0.0007300409633583981</v>
      </c>
    </row>
    <row r="17348">
      <c r="M17348" t="n">
        <v>0.07114834540281106</v>
      </c>
      <c r="N17348" t="n">
        <v>0.1390901908842608</v>
      </c>
      <c r="O17348" t="n">
        <v>-0.0007396300950806684</v>
      </c>
      <c r="P17348" t="n">
        <v>0.1077950438066173</v>
      </c>
      <c r="Q17348" t="n">
        <v>0.1277548901730326</v>
      </c>
      <c r="R17348" t="n">
        <v>-0.0007290214350802056</v>
      </c>
    </row>
    <row r="17349">
      <c r="M17349" t="n">
        <v>0.07095042311422051</v>
      </c>
      <c r="N17349" t="n">
        <v>0.1390982480116942</v>
      </c>
      <c r="O17349" t="n">
        <v>-0.0007394821394705303</v>
      </c>
      <c r="P17349" t="n">
        <v>0.1078672924890441</v>
      </c>
      <c r="Q17349" t="n">
        <v>0.1277622906764314</v>
      </c>
      <c r="R17349" t="n">
        <v>-0.0007296778169245155</v>
      </c>
    </row>
    <row r="17350">
      <c r="M17350" t="n">
        <v>0.07106195481845595</v>
      </c>
      <c r="N17350" t="n">
        <v>0.1391063051391277</v>
      </c>
      <c r="O17350" t="n">
        <v>-0.0007399999841060138</v>
      </c>
      <c r="P17350" t="n">
        <v>0.1077605894811238</v>
      </c>
      <c r="Q17350" t="n">
        <v>0.1277696911798302</v>
      </c>
      <c r="R17350" t="n">
        <v>-0.0007290214350802056</v>
      </c>
    </row>
    <row r="17351">
      <c r="M17351" t="n">
        <v>0.07119559164476913</v>
      </c>
      <c r="N17351" t="n">
        <v>0.1391143622665612</v>
      </c>
      <c r="O17351" t="n">
        <v>-0.0007400739619110829</v>
      </c>
      <c r="P17351" t="n">
        <v>0.1077970477578187</v>
      </c>
      <c r="Q17351" t="n">
        <v>0.127777091683229</v>
      </c>
      <c r="R17351" t="n">
        <v>-0.0007294609965112223</v>
      </c>
    </row>
    <row r="17352">
      <c r="M17352" t="n">
        <v>0.07099766689642825</v>
      </c>
      <c r="N17352" t="n">
        <v>0.1391224193939947</v>
      </c>
      <c r="O17352" t="n">
        <v>-0.0007402651216040656</v>
      </c>
      <c r="P17352" t="n">
        <v>0.1079408776121068</v>
      </c>
      <c r="Q17352" t="n">
        <v>0.1277844921866277</v>
      </c>
      <c r="R17352" t="n">
        <v>-0.0007291693287797105</v>
      </c>
    </row>
    <row r="17353">
      <c r="M17353" t="n">
        <v>0.07097657465963814</v>
      </c>
      <c r="N17353" t="n">
        <v>0.1391304765214282</v>
      </c>
      <c r="O17353" t="n">
        <v>-0.0007394515621737884</v>
      </c>
      <c r="P17353" t="n">
        <v>0.1078341738900561</v>
      </c>
      <c r="Q17353" t="n">
        <v>0.1277918926900265</v>
      </c>
      <c r="R17353" t="n">
        <v>-0.0007298255811756121</v>
      </c>
    </row>
    <row r="17354">
      <c r="M17354" t="n">
        <v>0.07106600419385897</v>
      </c>
      <c r="N17354" t="n">
        <v>0.1391385336488617</v>
      </c>
      <c r="O17354" t="n">
        <v>-0.0007401172017076515</v>
      </c>
      <c r="P17354" t="n">
        <v>0.1082643293194339</v>
      </c>
      <c r="Q17354" t="n">
        <v>0.1277992931934253</v>
      </c>
      <c r="R17354" t="n">
        <v>-0.0007293880795783443</v>
      </c>
    </row>
    <row r="17355">
      <c r="M17355" t="n">
        <v>0.07117753905269164</v>
      </c>
      <c r="N17355" t="n">
        <v>0.1391465907762951</v>
      </c>
      <c r="O17355" t="n">
        <v>-0.0007396429393513941</v>
      </c>
      <c r="P17355" t="n">
        <v>0.1081934163423415</v>
      </c>
      <c r="Q17355" t="n">
        <v>0.127806693696824</v>
      </c>
      <c r="R17355" t="n">
        <v>-0.0007297526642427342</v>
      </c>
    </row>
    <row r="17356">
      <c r="M17356" t="n">
        <v>0.07100171524565704</v>
      </c>
      <c r="N17356" t="n">
        <v>0.1391546479037286</v>
      </c>
      <c r="O17356" t="n">
        <v>-0.0007398647656852994</v>
      </c>
      <c r="P17356" t="n">
        <v>0.1080509214642035</v>
      </c>
      <c r="Q17356" t="n">
        <v>0.1278140942002228</v>
      </c>
      <c r="R17356" t="n">
        <v>-0.0007296820263970353</v>
      </c>
    </row>
    <row r="17357">
      <c r="M17357" t="n">
        <v>0.07095851800450895</v>
      </c>
      <c r="N17357" t="n">
        <v>0.1391627050311621</v>
      </c>
      <c r="O17357" t="n">
        <v>-0.0007392732287948854</v>
      </c>
      <c r="P17357" t="n">
        <v>0.107836844284494</v>
      </c>
      <c r="Q17357" t="n">
        <v>0.1278214947036216</v>
      </c>
      <c r="R17357" t="n">
        <v>-0.0007297549289873437</v>
      </c>
    </row>
    <row r="17358">
      <c r="M17358" t="n">
        <v>0.07120268271586466</v>
      </c>
      <c r="N17358" t="n">
        <v>0.1391707621585956</v>
      </c>
      <c r="O17358" t="n">
        <v>-0.0007392732287948854</v>
      </c>
      <c r="P17358" t="n">
        <v>0.1079448844056317</v>
      </c>
      <c r="Q17358" t="n">
        <v>0.1278288952070204</v>
      </c>
      <c r="R17358" t="n">
        <v>-0.0007289530004939512</v>
      </c>
    </row>
    <row r="17359">
      <c r="M17359" t="n">
        <v>0.07102685665110028</v>
      </c>
      <c r="N17359" t="n">
        <v>0.1391788192860291</v>
      </c>
      <c r="O17359" t="n">
        <v>-0.0007401605341305063</v>
      </c>
      <c r="P17359" t="n">
        <v>0.1080171338689137</v>
      </c>
      <c r="Q17359" t="n">
        <v>0.1278362957104192</v>
      </c>
      <c r="R17359" t="n">
        <v>-0.0007291744367491416</v>
      </c>
    </row>
    <row r="17360">
      <c r="M17360" t="n">
        <v>0.07127102394057411</v>
      </c>
      <c r="N17360" t="n">
        <v>0.1391868764134626</v>
      </c>
      <c r="O17360" t="n">
        <v>-0.0007395386408207513</v>
      </c>
      <c r="P17360" t="n">
        <v>0.1081251745597079</v>
      </c>
      <c r="Q17360" t="n">
        <v>0.1278436962138179</v>
      </c>
      <c r="R17360" t="n">
        <v>-0.0007295388781909394</v>
      </c>
    </row>
    <row r="17361">
      <c r="M17361" t="n">
        <v>0.07096256601495018</v>
      </c>
      <c r="N17361" t="n">
        <v>0.139194933540896</v>
      </c>
      <c r="O17361" t="n">
        <v>-0.0007390211707602011</v>
      </c>
      <c r="P17361" t="n">
        <v>0.1079826778016731</v>
      </c>
      <c r="Q17361" t="n">
        <v>0.1278510967172167</v>
      </c>
      <c r="R17361" t="n">
        <v>-0.0007292473250375012</v>
      </c>
    </row>
    <row r="17362">
      <c r="M17362" t="n">
        <v>0.07100778847619696</v>
      </c>
      <c r="N17362" t="n">
        <v>0.1392029906683296</v>
      </c>
      <c r="O17362" t="n">
        <v>-0.0007389472464658368</v>
      </c>
      <c r="P17362" t="n">
        <v>0.1079475539563902</v>
      </c>
      <c r="Q17362" t="n">
        <v>0.1278584972206155</v>
      </c>
      <c r="R17362" t="n">
        <v>-0.0007293931016142203</v>
      </c>
    </row>
    <row r="17363">
      <c r="M17363" t="n">
        <v>0.07111932726938974</v>
      </c>
      <c r="N17363" t="n">
        <v>0.139211047795763</v>
      </c>
      <c r="O17363" t="n">
        <v>-0.0007395386408207513</v>
      </c>
      <c r="P17363" t="n">
        <v>0.1082703423252785</v>
      </c>
      <c r="Q17363" t="n">
        <v>0.1278658977240142</v>
      </c>
      <c r="R17363" t="n">
        <v>-0.0007290286601724225</v>
      </c>
    </row>
    <row r="17364">
      <c r="M17364" t="n">
        <v>0.07109823468431095</v>
      </c>
      <c r="N17364" t="n">
        <v>0.1392191049231965</v>
      </c>
      <c r="O17364" t="n">
        <v>-0.0007389910675608397</v>
      </c>
      <c r="P17364" t="n">
        <v>0.107877305618667</v>
      </c>
      <c r="Q17364" t="n">
        <v>0.127873298227413</v>
      </c>
      <c r="R17364" t="n">
        <v>-0.0007290317667600147</v>
      </c>
    </row>
    <row r="17365">
      <c r="M17365" t="n">
        <v>0.07127609145305194</v>
      </c>
      <c r="N17365" t="n">
        <v>0.13922716205063</v>
      </c>
      <c r="O17365" t="n">
        <v>-0.0007388432545660281</v>
      </c>
      <c r="P17365" t="n">
        <v>0.1081285121373592</v>
      </c>
      <c r="Q17365" t="n">
        <v>0.1278806987308118</v>
      </c>
      <c r="R17365" t="n">
        <v>-0.0007285216485705586</v>
      </c>
    </row>
    <row r="17366">
      <c r="M17366" t="n">
        <v>0.07123289381646039</v>
      </c>
      <c r="N17366" t="n">
        <v>0.1392352191780635</v>
      </c>
      <c r="O17366" t="n">
        <v>-0.0007397301325348978</v>
      </c>
      <c r="P17366" t="n">
        <v>0.1078070564181652</v>
      </c>
      <c r="Q17366" t="n">
        <v>0.1278880992342105</v>
      </c>
      <c r="R17366" t="n">
        <v>-0.0007289588927329497</v>
      </c>
    </row>
    <row r="17367">
      <c r="M17367" t="n">
        <v>0.07099074444299414</v>
      </c>
      <c r="N17367" t="n">
        <v>0.139243276305497</v>
      </c>
      <c r="O17367" t="n">
        <v>-0.0007386954415712165</v>
      </c>
      <c r="P17367" t="n">
        <v>0.1079866805529291</v>
      </c>
      <c r="Q17367" t="n">
        <v>0.1278954997376093</v>
      </c>
      <c r="R17367" t="n">
        <v>-0.0007286709243965834</v>
      </c>
    </row>
    <row r="17368">
      <c r="M17368" t="n">
        <v>0.07094754513210058</v>
      </c>
      <c r="N17368" t="n">
        <v>0.1392513334329305</v>
      </c>
      <c r="O17368" t="n">
        <v>-0.0007387394269320974</v>
      </c>
      <c r="P17368" t="n">
        <v>0.1078799726606975</v>
      </c>
      <c r="Q17368" t="n">
        <v>0.1279029002410081</v>
      </c>
      <c r="R17368" t="n">
        <v>-0.0007285980645901244</v>
      </c>
    </row>
    <row r="17369">
      <c r="M17369" t="n">
        <v>0.07114751043516426</v>
      </c>
      <c r="N17369" t="n">
        <v>0.1392593905603639</v>
      </c>
      <c r="O17369" t="n">
        <v>-0.0007396260915773449</v>
      </c>
      <c r="P17369" t="n">
        <v>0.1080238057877331</v>
      </c>
      <c r="Q17369" t="n">
        <v>0.1279103007444069</v>
      </c>
      <c r="R17369" t="n">
        <v>-0.0007292538028482555</v>
      </c>
    </row>
    <row r="17370">
      <c r="M17370" t="n">
        <v>0.07128115955469247</v>
      </c>
      <c r="N17370" t="n">
        <v>0.1392674476877974</v>
      </c>
      <c r="O17370" t="n">
        <v>-0.0007387394269320974</v>
      </c>
      <c r="P17370" t="n">
        <v>0.1080960559461742</v>
      </c>
      <c r="Q17370" t="n">
        <v>0.1279177012478057</v>
      </c>
      <c r="R17370" t="n">
        <v>-0.0007287437842030424</v>
      </c>
    </row>
    <row r="17371">
      <c r="M17371" t="n">
        <v>0.07103900602234897</v>
      </c>
      <c r="N17371" t="n">
        <v>0.1392755048152309</v>
      </c>
      <c r="O17371" t="n">
        <v>-0.0007386655382116601</v>
      </c>
      <c r="P17371" t="n">
        <v>0.1078819720777257</v>
      </c>
      <c r="Q17371" t="n">
        <v>0.1279251017512044</v>
      </c>
      <c r="R17371" t="n">
        <v>-0.0007285980645901244</v>
      </c>
    </row>
    <row r="17372">
      <c r="M17372" t="n">
        <v>0.07112844347286787</v>
      </c>
      <c r="N17372" t="n">
        <v>0.1392835619426644</v>
      </c>
      <c r="O17372" t="n">
        <v>-0.000738709634698101</v>
      </c>
      <c r="P17372" t="n">
        <v>0.1079542220713953</v>
      </c>
      <c r="Q17372" t="n">
        <v>0.1279325022546032</v>
      </c>
      <c r="R17372" t="n">
        <v>-0.0007286748026282514</v>
      </c>
    </row>
    <row r="17373">
      <c r="M17373" t="n">
        <v>0.07108524387455575</v>
      </c>
      <c r="N17373" t="n">
        <v>0.1392916190700979</v>
      </c>
      <c r="O17373" t="n">
        <v>-0.0007386357637346312</v>
      </c>
      <c r="P17373" t="n">
        <v>0.1081338479781615</v>
      </c>
      <c r="Q17373" t="n">
        <v>0.127939902758002</v>
      </c>
      <c r="R17373" t="n">
        <v>-0.000728893339507976</v>
      </c>
    </row>
    <row r="17374">
      <c r="M17374" t="n">
        <v>0.07128521446001726</v>
      </c>
      <c r="N17374" t="n">
        <v>0.1392996761975314</v>
      </c>
      <c r="O17374" t="n">
        <v>-0.0007390789895154499</v>
      </c>
      <c r="P17374" t="n">
        <v>0.1080629306348241</v>
      </c>
      <c r="Q17374" t="n">
        <v>0.1279473032614008</v>
      </c>
      <c r="R17374" t="n">
        <v>-0.000728383420121952</v>
      </c>
    </row>
    <row r="17375">
      <c r="M17375" t="n">
        <v>0.07097673701690577</v>
      </c>
      <c r="N17375" t="n">
        <v>0.1393077333249648</v>
      </c>
      <c r="O17375" t="n">
        <v>-0.0007391528604789198</v>
      </c>
      <c r="P17375" t="n">
        <v>0.1078130527281537</v>
      </c>
      <c r="Q17375" t="n">
        <v>0.1279547037647995</v>
      </c>
      <c r="R17375" t="n">
        <v>-0.0007288204938814011</v>
      </c>
    </row>
    <row r="17376">
      <c r="M17376" t="n">
        <v>0.07104406926050286</v>
      </c>
      <c r="N17376" t="n">
        <v>0.1393157904523983</v>
      </c>
      <c r="O17376" t="n">
        <v>-0.0007383107054647175</v>
      </c>
      <c r="P17376" t="n">
        <v>0.1079210949014751</v>
      </c>
      <c r="Q17376" t="n">
        <v>0.1279621042681983</v>
      </c>
      <c r="R17376" t="n">
        <v>-0.0007288246948767991</v>
      </c>
    </row>
    <row r="17377">
      <c r="M17377" t="n">
        <v>0.07115561557304056</v>
      </c>
      <c r="N17377" t="n">
        <v>0.1393238475798318</v>
      </c>
      <c r="O17377" t="n">
        <v>-0.0007391230909563762</v>
      </c>
      <c r="P17377" t="n">
        <v>0.1082796826245789</v>
      </c>
      <c r="Q17377" t="n">
        <v>0.1279695047715971</v>
      </c>
      <c r="R17377" t="n">
        <v>-0.0007290431893391385</v>
      </c>
    </row>
    <row r="17378">
      <c r="M17378" t="n">
        <v>0.07120084246147332</v>
      </c>
      <c r="N17378" t="n">
        <v>0.1393319047072653</v>
      </c>
      <c r="O17378" t="n">
        <v>-0.0007388276780503184</v>
      </c>
      <c r="P17378" t="n">
        <v>0.1082803491702648</v>
      </c>
      <c r="Q17378" t="n">
        <v>0.1279769052749958</v>
      </c>
      <c r="R17378" t="n">
        <v>-0.0007283148744646739</v>
      </c>
    </row>
    <row r="17379">
      <c r="M17379" t="n">
        <v>0.07102500056416944</v>
      </c>
      <c r="N17379" t="n">
        <v>0.1393399618346988</v>
      </c>
      <c r="O17379" t="n">
        <v>-0.0007385322651442608</v>
      </c>
      <c r="P17379" t="n">
        <v>0.1080304694686454</v>
      </c>
      <c r="Q17379" t="n">
        <v>0.1279843057783946</v>
      </c>
      <c r="R17379" t="n">
        <v>-0.0007286062004144598</v>
      </c>
    </row>
    <row r="17380">
      <c r="M17380" t="n">
        <v>0.07118076241071347</v>
      </c>
      <c r="N17380" t="n">
        <v>0.1393480189621323</v>
      </c>
      <c r="O17380" t="n">
        <v>-0.0007385766023508258</v>
      </c>
      <c r="P17380" t="n">
        <v>0.1081385125107444</v>
      </c>
      <c r="Q17380" t="n">
        <v>0.1279917062817934</v>
      </c>
      <c r="R17380" t="n">
        <v>-0.000728028256298063</v>
      </c>
    </row>
    <row r="17381">
      <c r="M17381" t="n">
        <v>0.07107124021058903</v>
      </c>
      <c r="N17381" t="n">
        <v>0.1393560760895658</v>
      </c>
      <c r="O17381" t="n">
        <v>-0.0007387981088795724</v>
      </c>
      <c r="P17381" t="n">
        <v>0.1081033861001788</v>
      </c>
      <c r="Q17381" t="n">
        <v>0.1279991067851922</v>
      </c>
      <c r="R17381" t="n">
        <v>-0.0007284651606327087</v>
      </c>
    </row>
    <row r="17382">
      <c r="M17382" t="n">
        <v>0.07120489649950948</v>
      </c>
      <c r="N17382" t="n">
        <v>0.1393641332169993</v>
      </c>
      <c r="O17382" t="n">
        <v>-0.0007383550958220792</v>
      </c>
      <c r="P17382" t="n">
        <v>0.1079608819471483</v>
      </c>
      <c r="Q17382" t="n">
        <v>0.1280065072885909</v>
      </c>
      <c r="R17382" t="n">
        <v>-0.000728028256298063</v>
      </c>
    </row>
    <row r="17383">
      <c r="M17383" t="n">
        <v>0.07109537343476924</v>
      </c>
      <c r="N17383" t="n">
        <v>0.1393721903444327</v>
      </c>
      <c r="O17383" t="n">
        <v>-0.000739019615408319</v>
      </c>
      <c r="P17383" t="n">
        <v>0.1078899623301996</v>
      </c>
      <c r="Q17383" t="n">
        <v>0.1280139077919897</v>
      </c>
      <c r="R17383" t="n">
        <v>-0.0007284651606327087</v>
      </c>
    </row>
    <row r="17384">
      <c r="M17384" t="n">
        <v>0.07127324594338233</v>
      </c>
      <c r="N17384" t="n">
        <v>0.1393802474718662</v>
      </c>
      <c r="O17384" t="n">
        <v>-0.000738251944654869</v>
      </c>
      <c r="P17384" t="n">
        <v>0.1081053835008272</v>
      </c>
      <c r="Q17384" t="n">
        <v>0.1280213082953885</v>
      </c>
      <c r="R17384" t="n">
        <v>-0.0007280333159210522</v>
      </c>
    </row>
    <row r="17385">
      <c r="M17385" t="n">
        <v>0.07105318457053156</v>
      </c>
      <c r="N17385" t="n">
        <v>0.1393883045992997</v>
      </c>
      <c r="O17385" t="n">
        <v>-0.0007378090377787637</v>
      </c>
      <c r="P17385" t="n">
        <v>0.1078912928846103</v>
      </c>
      <c r="Q17385" t="n">
        <v>0.1280287087987873</v>
      </c>
      <c r="R17385" t="n">
        <v>-0.000727887709257868</v>
      </c>
    </row>
    <row r="17386">
      <c r="M17386" t="n">
        <v>0.07112052039180888</v>
      </c>
      <c r="N17386" t="n">
        <v>0.1393963617267332</v>
      </c>
      <c r="O17386" t="n">
        <v>-0.0007383995802802374</v>
      </c>
      <c r="P17386" t="n">
        <v>0.1080351291383874</v>
      </c>
      <c r="Q17386" t="n">
        <v>0.128036109302186</v>
      </c>
      <c r="R17386" t="n">
        <v>-0.0007283245292474207</v>
      </c>
    </row>
    <row r="17387">
      <c r="M17387" t="n">
        <v>0.07114364138077633</v>
      </c>
      <c r="N17387" t="n">
        <v>0.1394044188541667</v>
      </c>
      <c r="O17387" t="n">
        <v>-0.0007388424871563427</v>
      </c>
      <c r="P17387" t="n">
        <v>0.1078210374258082</v>
      </c>
      <c r="Q17387" t="n">
        <v>0.1280435098055848</v>
      </c>
      <c r="R17387" t="n">
        <v>-0.0007284701359106048</v>
      </c>
    </row>
    <row r="17388">
      <c r="M17388" t="n">
        <v>0.07098989993084812</v>
      </c>
      <c r="N17388" t="n">
        <v>0.1394124759816002</v>
      </c>
      <c r="O17388" t="n">
        <v>-0.0007384441591301941</v>
      </c>
      <c r="P17388" t="n">
        <v>0.1080364597298111</v>
      </c>
      <c r="Q17388" t="n">
        <v>0.1280509103089836</v>
      </c>
      <c r="R17388" t="n">
        <v>-0.0007276019920769738</v>
      </c>
    </row>
    <row r="17389">
      <c r="M17389" t="n">
        <v>0.071101452299315</v>
      </c>
      <c r="N17389" t="n">
        <v>0.1394205331090337</v>
      </c>
      <c r="O17389" t="n">
        <v>-0.0007387393596735202</v>
      </c>
      <c r="P17389" t="n">
        <v>0.1078581600286861</v>
      </c>
      <c r="Q17389" t="n">
        <v>0.1280583108123824</v>
      </c>
      <c r="R17389" t="n">
        <v>-0.0007278931493367084</v>
      </c>
    </row>
    <row r="17390">
      <c r="M17390" t="n">
        <v>0.07130143784738371</v>
      </c>
      <c r="N17390" t="n">
        <v>0.1394285902364671</v>
      </c>
      <c r="O17390" t="n">
        <v>-0.0007381489585868681</v>
      </c>
      <c r="P17390" t="n">
        <v>0.107787238703353</v>
      </c>
      <c r="Q17390" t="n">
        <v>0.1280657113157811</v>
      </c>
      <c r="R17390" t="n">
        <v>-0.0007277475707068411</v>
      </c>
    </row>
    <row r="17391">
      <c r="M17391" t="n">
        <v>0.07105926250133343</v>
      </c>
      <c r="N17391" t="n">
        <v>0.1394366473639006</v>
      </c>
      <c r="O17391" t="n">
        <v>-0.0007381937027469438</v>
      </c>
      <c r="P17391" t="n">
        <v>0.1078952825673872</v>
      </c>
      <c r="Q17391" t="n">
        <v>0.1280731118191799</v>
      </c>
      <c r="R17391" t="n">
        <v>-0.0007285482531711114</v>
      </c>
    </row>
    <row r="17392">
      <c r="M17392" t="n">
        <v>0.07130346619419684</v>
      </c>
      <c r="N17392" t="n">
        <v>0.1394447044913341</v>
      </c>
      <c r="O17392" t="n">
        <v>-0.0007378985728308032</v>
      </c>
      <c r="P17392" t="n">
        <v>0.1077527745294358</v>
      </c>
      <c r="Q17392" t="n">
        <v>0.1280805123225787</v>
      </c>
      <c r="R17392" t="n">
        <v>-0.0007274622903042949</v>
      </c>
    </row>
    <row r="17393">
      <c r="M17393" t="n">
        <v>0.0710391803264582</v>
      </c>
      <c r="N17393" t="n">
        <v>0.1394527616187676</v>
      </c>
      <c r="O17393" t="n">
        <v>-0.000737824790351768</v>
      </c>
      <c r="P17393" t="n">
        <v>0.1082545442062702</v>
      </c>
      <c r="Q17393" t="n">
        <v>0.1280879128259775</v>
      </c>
      <c r="R17393" t="n">
        <v>-0.0007276078409826271</v>
      </c>
    </row>
    <row r="17394">
      <c r="M17394" t="n">
        <v>0.07121706087094862</v>
      </c>
      <c r="N17394" t="n">
        <v>0.1394608187462011</v>
      </c>
      <c r="O17394" t="n">
        <v>-0.0007377510078727328</v>
      </c>
      <c r="P17394" t="n">
        <v>0.1081478294429968</v>
      </c>
      <c r="Q17394" t="n">
        <v>0.1280953133293762</v>
      </c>
      <c r="R17394" t="n">
        <v>-0.0007281172683567897</v>
      </c>
    </row>
    <row r="17395">
      <c r="M17395" t="n">
        <v>0.07112964055194074</v>
      </c>
      <c r="N17395" t="n">
        <v>0.1394688758736346</v>
      </c>
      <c r="O17395" t="n">
        <v>-0.0007383412677050142</v>
      </c>
      <c r="P17395" t="n">
        <v>0.1080411141983592</v>
      </c>
      <c r="Q17395" t="n">
        <v>0.128102713832775</v>
      </c>
      <c r="R17395" t="n">
        <v>-0.000727535065643461</v>
      </c>
    </row>
    <row r="17396">
      <c r="M17396" t="n">
        <v>0.07110854537683128</v>
      </c>
      <c r="N17396" t="n">
        <v>0.139476933001068</v>
      </c>
      <c r="O17396" t="n">
        <v>-0.000737353363693277</v>
      </c>
      <c r="P17396" t="n">
        <v>0.107970191912269</v>
      </c>
      <c r="Q17396" t="n">
        <v>0.1281101143361738</v>
      </c>
      <c r="R17396" t="n">
        <v>-0.0007282688958704255</v>
      </c>
    </row>
    <row r="17397">
      <c r="M17397" t="n">
        <v>0.0712864287275638</v>
      </c>
      <c r="N17397" t="n">
        <v>0.1394849901285015</v>
      </c>
      <c r="O17397" t="n">
        <v>-0.0007380172472740333</v>
      </c>
      <c r="P17397" t="n">
        <v>0.1082929978468682</v>
      </c>
      <c r="Q17397" t="n">
        <v>0.1281175148395726</v>
      </c>
      <c r="R17397" t="n">
        <v>-0.0007280506116574561</v>
      </c>
    </row>
    <row r="17398">
      <c r="M17398" t="n">
        <v>0.0710884633354017</v>
      </c>
      <c r="N17398" t="n">
        <v>0.139493047255935</v>
      </c>
      <c r="O17398" t="n">
        <v>-0.0007375746582201959</v>
      </c>
      <c r="P17398" t="n">
        <v>0.1081862820220222</v>
      </c>
      <c r="Q17398" t="n">
        <v>0.1281249153429713</v>
      </c>
      <c r="R17398" t="n">
        <v>-0.0007275412818271941</v>
      </c>
    </row>
    <row r="17399">
      <c r="M17399" t="n">
        <v>0.07124423930540055</v>
      </c>
      <c r="N17399" t="n">
        <v>0.1395011043833685</v>
      </c>
      <c r="O17399" t="n">
        <v>-0.0007374271285355834</v>
      </c>
      <c r="P17399" t="n">
        <v>0.1082585339115418</v>
      </c>
      <c r="Q17399" t="n">
        <v>0.1281323158463701</v>
      </c>
      <c r="R17399" t="n">
        <v>-0.0007274685204228709</v>
      </c>
    </row>
    <row r="17400">
      <c r="M17400" t="n">
        <v>0.07104627193352098</v>
      </c>
      <c r="N17400" t="n">
        <v>0.139509161510802</v>
      </c>
      <c r="O17400" t="n">
        <v>-0.0007378409926863139</v>
      </c>
      <c r="P17400" t="n">
        <v>0.10793705522323</v>
      </c>
      <c r="Q17400" t="n">
        <v>0.1281397163497689</v>
      </c>
      <c r="R17400" t="n">
        <v>-0.000727838841938288</v>
      </c>
    </row>
    <row r="17401">
      <c r="M17401" t="n">
        <v>0.07122415831683918</v>
      </c>
      <c r="N17401" t="n">
        <v>0.1395172186382355</v>
      </c>
      <c r="O17401" t="n">
        <v>-0.0007379884871376256</v>
      </c>
      <c r="P17401" t="n">
        <v>0.1077945441166165</v>
      </c>
      <c r="Q17401" t="n">
        <v>0.1281471168531677</v>
      </c>
      <c r="R17401" t="n">
        <v>-0.0007271841143443406</v>
      </c>
    </row>
    <row r="17402">
      <c r="M17402" t="n">
        <v>0.07102618906647076</v>
      </c>
      <c r="N17402" t="n">
        <v>0.1395252757656689</v>
      </c>
      <c r="O17402" t="n">
        <v>-0.0007375460037836908</v>
      </c>
      <c r="P17402" t="n">
        <v>0.1081173522942442</v>
      </c>
      <c r="Q17402" t="n">
        <v>0.1281545173565664</v>
      </c>
      <c r="R17402" t="n">
        <v>-0.0007281298319800425</v>
      </c>
    </row>
    <row r="17403">
      <c r="M17403" t="n">
        <v>0.0711377489577561</v>
      </c>
      <c r="N17403" t="n">
        <v>0.1395333328931025</v>
      </c>
      <c r="O17403" t="n">
        <v>-0.0007372510148810676</v>
      </c>
      <c r="P17403" t="n">
        <v>0.1081180164418633</v>
      </c>
      <c r="Q17403" t="n">
        <v>0.1281619178599652</v>
      </c>
      <c r="R17403" t="n">
        <v>-0.0007279115894487266</v>
      </c>
    </row>
    <row r="17404">
      <c r="M17404" t="n">
        <v>0.07113876261409491</v>
      </c>
      <c r="N17404" t="n">
        <v>0.1395413900205359</v>
      </c>
      <c r="O17404" t="n">
        <v>-0.0007377386687235643</v>
      </c>
      <c r="P17404" t="n">
        <v>0.1077965347671613</v>
      </c>
      <c r="Q17404" t="n">
        <v>0.128169318363364</v>
      </c>
      <c r="R17404" t="n">
        <v>-0.0007277729774076826</v>
      </c>
    </row>
    <row r="17405">
      <c r="M17405" t="n">
        <v>0.07111766673817743</v>
      </c>
      <c r="N17405" t="n">
        <v>0.1395494471479694</v>
      </c>
      <c r="O17405" t="n">
        <v>-0.0007374437502071847</v>
      </c>
      <c r="P17405" t="n">
        <v>0.1077614041145853</v>
      </c>
      <c r="Q17405" t="n">
        <v>0.1281767188667627</v>
      </c>
      <c r="R17405" t="n">
        <v>-0.0007273365754624051</v>
      </c>
    </row>
    <row r="17406">
      <c r="M17406" t="n">
        <v>0.07131766725370264</v>
      </c>
      <c r="N17406" t="n">
        <v>0.1395575042754029</v>
      </c>
      <c r="O17406" t="n">
        <v>-0.0007373700205780898</v>
      </c>
      <c r="P17406" t="n">
        <v>0.108084214284485</v>
      </c>
      <c r="Q17406" t="n">
        <v>0.1281841193701615</v>
      </c>
      <c r="R17406" t="n">
        <v>-0.0007272638418048589</v>
      </c>
    </row>
    <row r="17407">
      <c r="M17407" t="n">
        <v>0.07120813299913648</v>
      </c>
      <c r="N17407" t="n">
        <v>0.1395655614028364</v>
      </c>
      <c r="O17407" t="n">
        <v>-0.0007371488316908052</v>
      </c>
      <c r="P17407" t="n">
        <v>0.1079417013542149</v>
      </c>
      <c r="Q17407" t="n">
        <v>0.1281915198735603</v>
      </c>
      <c r="R17407" t="n">
        <v>-0.0007273365754624051</v>
      </c>
    </row>
    <row r="17408">
      <c r="M17408" t="n">
        <v>0.07103226817517069</v>
      </c>
      <c r="N17408" t="n">
        <v>0.1395736185302699</v>
      </c>
      <c r="O17408" t="n">
        <v>-0.0007370468142933752</v>
      </c>
      <c r="P17408" t="n">
        <v>0.1081213359387374</v>
      </c>
      <c r="Q17408" t="n">
        <v>0.1281989203769591</v>
      </c>
      <c r="R17408" t="n">
        <v>-0.00072727117664384</v>
      </c>
    </row>
    <row r="17409">
      <c r="M17409" t="n">
        <v>0.07121016113107226</v>
      </c>
      <c r="N17409" t="n">
        <v>0.1395816756577034</v>
      </c>
      <c r="O17409" t="n">
        <v>-0.0007378576468723558</v>
      </c>
      <c r="P17409" t="n">
        <v>0.1078356451673375</v>
      </c>
      <c r="Q17409" t="n">
        <v>0.1282063208803578</v>
      </c>
      <c r="R17409" t="n">
        <v>-0.000727634775872239</v>
      </c>
    </row>
    <row r="17410">
      <c r="M17410" t="n">
        <v>0.07105640479478448</v>
      </c>
      <c r="N17410" t="n">
        <v>0.1395897327851369</v>
      </c>
      <c r="O17410" t="n">
        <v>-0.0007378576468723558</v>
      </c>
      <c r="P17410" t="n">
        <v>0.1081584575271954</v>
      </c>
      <c r="Q17410" t="n">
        <v>0.1282137213837566</v>
      </c>
      <c r="R17410" t="n">
        <v>-0.000727634775872239</v>
      </c>
    </row>
    <row r="17411">
      <c r="M17411" t="n">
        <v>0.07116796902913267</v>
      </c>
      <c r="N17411" t="n">
        <v>0.1395977899125703</v>
      </c>
      <c r="O17411" t="n">
        <v>-0.0007367519660828369</v>
      </c>
      <c r="P17411" t="n">
        <v>0.1078727655953992</v>
      </c>
      <c r="Q17411" t="n">
        <v>0.1282211218871554</v>
      </c>
      <c r="R17411" t="n">
        <v>-0.0007274893361808794</v>
      </c>
    </row>
    <row r="17412">
      <c r="M17412" t="n">
        <v>0.07130164456577717</v>
      </c>
      <c r="N17412" t="n">
        <v>0.1396058470400038</v>
      </c>
      <c r="O17412" t="n">
        <v>-0.0007366501848745642</v>
      </c>
      <c r="P17412" t="n">
        <v>0.1080166065409112</v>
      </c>
      <c r="Q17412" t="n">
        <v>0.1282285223905542</v>
      </c>
      <c r="R17412" t="n">
        <v>-0.0007268426305064529</v>
      </c>
    </row>
    <row r="17413">
      <c r="M17413" t="n">
        <v>0.07099311401057909</v>
      </c>
      <c r="N17413" t="n">
        <v>0.1396139041674373</v>
      </c>
      <c r="O17413" t="n">
        <v>-0.0007370923518522799</v>
      </c>
      <c r="P17413" t="n">
        <v>0.108088858797942</v>
      </c>
      <c r="Q17413" t="n">
        <v>0.1282359228939529</v>
      </c>
      <c r="R17413" t="n">
        <v>-0.0007274242791054377</v>
      </c>
    </row>
    <row r="17414">
      <c r="M17414" t="n">
        <v>0.07103834812776347</v>
      </c>
      <c r="N17414" t="n">
        <v>0.1396219612948708</v>
      </c>
      <c r="O17414" t="n">
        <v>-0.0007372397408448518</v>
      </c>
      <c r="P17414" t="n">
        <v>0.108017932699953</v>
      </c>
      <c r="Q17414" t="n">
        <v>0.1282433233973517</v>
      </c>
      <c r="R17414" t="n">
        <v>-0.0007266972183567067</v>
      </c>
    </row>
    <row r="17415">
      <c r="M17415" t="n">
        <v>0.07119413552047765</v>
      </c>
      <c r="N17415" t="n">
        <v>0.1396300184223043</v>
      </c>
      <c r="O17415" t="n">
        <v>-0.0007375345188299957</v>
      </c>
      <c r="P17415" t="n">
        <v>0.1080901850565</v>
      </c>
      <c r="Q17415" t="n">
        <v>0.1282507239007505</v>
      </c>
      <c r="R17415" t="n">
        <v>-0.0007266972183567067</v>
      </c>
    </row>
    <row r="17416">
      <c r="M17416" t="n">
        <v>0.07117303899026439</v>
      </c>
      <c r="N17416" t="n">
        <v>0.1396380755497378</v>
      </c>
      <c r="O17416" t="n">
        <v>-0.0007370643084409572</v>
      </c>
      <c r="P17416" t="n">
        <v>0.1079118742270178</v>
      </c>
      <c r="Q17416" t="n">
        <v>0.1282581244041492</v>
      </c>
      <c r="R17416" t="n">
        <v>-0.0007275776827052931</v>
      </c>
    </row>
    <row r="17417">
      <c r="M17417" t="n">
        <v>0.07124038536903438</v>
      </c>
      <c r="N17417" t="n">
        <v>0.1396461326771712</v>
      </c>
      <c r="O17417" t="n">
        <v>-0.0007369906314808971</v>
      </c>
      <c r="P17417" t="n">
        <v>0.1081988954831684</v>
      </c>
      <c r="Q17417" t="n">
        <v>0.128265524907548</v>
      </c>
      <c r="R17417" t="n">
        <v>-0.0007275049903601332</v>
      </c>
    </row>
    <row r="17418">
      <c r="M17418" t="n">
        <v>0.07128562150605741</v>
      </c>
      <c r="N17418" t="n">
        <v>0.1396541898046047</v>
      </c>
      <c r="O17418" t="n">
        <v>-0.000736916954520837</v>
      </c>
      <c r="P17418" t="n">
        <v>0.1080921738229654</v>
      </c>
      <c r="Q17418" t="n">
        <v>0.1282729254109468</v>
      </c>
      <c r="R17418" t="n">
        <v>-0.0007272142209794937</v>
      </c>
    </row>
    <row r="17419">
      <c r="M17419" t="n">
        <v>0.07104341539922229</v>
      </c>
      <c r="N17419" t="n">
        <v>0.1396622469320382</v>
      </c>
      <c r="O17419" t="n">
        <v>-0.0007368432775607769</v>
      </c>
      <c r="P17419" t="n">
        <v>0.1081644265107247</v>
      </c>
      <c r="Q17419" t="n">
        <v>0.1282803259143456</v>
      </c>
      <c r="R17419" t="n">
        <v>-0.0007274322980149733</v>
      </c>
    </row>
    <row r="17420">
      <c r="M17420" t="n">
        <v>0.0710444289237748</v>
      </c>
      <c r="N17420" t="n">
        <v>0.1396703040594717</v>
      </c>
      <c r="O17420" t="n">
        <v>-0.0007365944396796652</v>
      </c>
      <c r="P17420" t="n">
        <v>0.1080577042209988</v>
      </c>
      <c r="Q17420" t="n">
        <v>0.1282877264177444</v>
      </c>
      <c r="R17420" t="n">
        <v>-0.000727149959022088</v>
      </c>
    </row>
    <row r="17421">
      <c r="M17421" t="n">
        <v>0.07102333129414196</v>
      </c>
      <c r="N17421" t="n">
        <v>0.1396783611869052</v>
      </c>
      <c r="O17421" t="n">
        <v>-0.0007371837152314089</v>
      </c>
      <c r="P17421" t="n">
        <v>0.1083089324324156</v>
      </c>
      <c r="Q17421" t="n">
        <v>0.1282951269211431</v>
      </c>
      <c r="R17421" t="n">
        <v>-0.0007264231724563489</v>
      </c>
    </row>
    <row r="17422">
      <c r="M17422" t="n">
        <v>0.07126756883300298</v>
      </c>
      <c r="N17422" t="n">
        <v>0.1396864183143387</v>
      </c>
      <c r="O17422" t="n">
        <v>-0.0007373310341193448</v>
      </c>
      <c r="P17422" t="n">
        <v>0.1078800533650565</v>
      </c>
      <c r="Q17422" t="n">
        <v>0.1283025274245419</v>
      </c>
      <c r="R17422" t="n">
        <v>-0.0007275133523049576</v>
      </c>
    </row>
    <row r="17423">
      <c r="M17423" t="n">
        <v>0.07113591515942577</v>
      </c>
      <c r="N17423" t="n">
        <v>0.1396944754417722</v>
      </c>
      <c r="O17423" t="n">
        <v>-0.000736962736899505</v>
      </c>
      <c r="P17423" t="n">
        <v>0.1081670772372552</v>
      </c>
      <c r="Q17423" t="n">
        <v>0.1283099279279407</v>
      </c>
      <c r="R17423" t="n">
        <v>-0.0007269319230523663</v>
      </c>
    </row>
    <row r="17424">
      <c r="M17424" t="n">
        <v>0.07115904066496462</v>
      </c>
      <c r="N17424" t="n">
        <v>0.1397025325692056</v>
      </c>
      <c r="O17424" t="n">
        <v>-0.0007370086157913465</v>
      </c>
      <c r="P17424" t="n">
        <v>0.1080603538211769</v>
      </c>
      <c r="Q17424" t="n">
        <v>0.1283173284313394</v>
      </c>
      <c r="R17424" t="n">
        <v>-0.0007267227564990266</v>
      </c>
    </row>
    <row r="17425">
      <c r="M17425" t="n">
        <v>0.07116005481354362</v>
      </c>
      <c r="N17425" t="n">
        <v>0.1397105896966391</v>
      </c>
      <c r="O17425" t="n">
        <v>-0.0007364194802071808</v>
      </c>
      <c r="P17425" t="n">
        <v>0.108275788191882</v>
      </c>
      <c r="Q17425" t="n">
        <v>0.1283247289347382</v>
      </c>
      <c r="R17425" t="n">
        <v>-0.0007267227564990266</v>
      </c>
    </row>
    <row r="17426">
      <c r="M17426" t="n">
        <v>0.07129373909290829</v>
      </c>
      <c r="N17426" t="n">
        <v>0.1397186468240726</v>
      </c>
      <c r="O17426" t="n">
        <v>-0.0007371558996873878</v>
      </c>
      <c r="P17426" t="n">
        <v>0.107918496407005</v>
      </c>
      <c r="Q17426" t="n">
        <v>0.128332129438137</v>
      </c>
      <c r="R17426" t="n">
        <v>-0.0007264320964624308</v>
      </c>
    </row>
    <row r="17427">
      <c r="M17427" t="n">
        <v>0.07111785960902511</v>
      </c>
      <c r="N17427" t="n">
        <v>0.1397267039515061</v>
      </c>
      <c r="O17427" t="n">
        <v>-0.0007366128446550381</v>
      </c>
      <c r="P17427" t="n">
        <v>0.1080623401506041</v>
      </c>
      <c r="Q17427" t="n">
        <v>0.1283395299415357</v>
      </c>
      <c r="R17427" t="n">
        <v>-0.0007267954215081756</v>
      </c>
    </row>
    <row r="17428">
      <c r="M17428" t="n">
        <v>0.07107464985031683</v>
      </c>
      <c r="N17428" t="n">
        <v>0.1397347610789396</v>
      </c>
      <c r="O17428" t="n">
        <v>-0.0007369073425439556</v>
      </c>
      <c r="P17428" t="n">
        <v>0.1079198198483473</v>
      </c>
      <c r="Q17428" t="n">
        <v>0.1283469304449346</v>
      </c>
      <c r="R17428" t="n">
        <v>-0.0007261507721739499</v>
      </c>
    </row>
    <row r="17429">
      <c r="M17429" t="n">
        <v>0.07127467158582826</v>
      </c>
      <c r="N17429" t="n">
        <v>0.1397428182063731</v>
      </c>
      <c r="O17429" t="n">
        <v>-0.0007363183467661206</v>
      </c>
      <c r="P17429" t="n">
        <v>0.1078488901892073</v>
      </c>
      <c r="Q17429" t="n">
        <v>0.1283543309483333</v>
      </c>
      <c r="R17429" t="n">
        <v>-0.0007262234235768688</v>
      </c>
    </row>
    <row r="17430">
      <c r="M17430" t="n">
        <v>0.07114301381745952</v>
      </c>
      <c r="N17430" t="n">
        <v>0.1397508753338066</v>
      </c>
      <c r="O17430" t="n">
        <v>-0.0007359502244049736</v>
      </c>
      <c r="P17430" t="n">
        <v>0.1082075085088732</v>
      </c>
      <c r="Q17430" t="n">
        <v>0.1283617314517321</v>
      </c>
      <c r="R17430" t="n">
        <v>-0.000727095240411895</v>
      </c>
    </row>
    <row r="17431">
      <c r="M17431" t="n">
        <v>0.07129881334616139</v>
      </c>
      <c r="N17431" t="n">
        <v>0.13975893246124</v>
      </c>
      <c r="O17431" t="n">
        <v>-0.0007359502244049736</v>
      </c>
      <c r="P17431" t="n">
        <v>0.107778621348268</v>
      </c>
      <c r="Q17431" t="n">
        <v>0.1283691319551309</v>
      </c>
      <c r="R17431" t="n">
        <v>-0.000727095240411895</v>
      </c>
    </row>
    <row r="17432">
      <c r="M17432" t="n">
        <v>0.07112292992313246</v>
      </c>
      <c r="N17432" t="n">
        <v>0.1397669895886735</v>
      </c>
      <c r="O17432" t="n">
        <v>-0.0007361437730670301</v>
      </c>
      <c r="P17432" t="n">
        <v>0.1079224657357386</v>
      </c>
      <c r="Q17432" t="n">
        <v>0.1283765324585296</v>
      </c>
      <c r="R17432" t="n">
        <v>-0.0007265236548487652</v>
      </c>
    </row>
    <row r="17433">
      <c r="M17433" t="n">
        <v>0.07134506800020615</v>
      </c>
      <c r="N17433" t="n">
        <v>0.139775046716107</v>
      </c>
      <c r="O17433" t="n">
        <v>-0.0007357021309673999</v>
      </c>
      <c r="P17433" t="n">
        <v>0.1077799434310185</v>
      </c>
      <c r="Q17433" t="n">
        <v>0.1283839329619284</v>
      </c>
      <c r="R17433" t="n">
        <v>-0.0007263783791729306</v>
      </c>
    </row>
    <row r="17434">
      <c r="M17434" t="n">
        <v>0.07130185817913123</v>
      </c>
      <c r="N17434" t="n">
        <v>0.1397831038435405</v>
      </c>
      <c r="O17434" t="n">
        <v>-0.0007368062362164754</v>
      </c>
      <c r="P17434" t="n">
        <v>0.108066972015284</v>
      </c>
      <c r="Q17434" t="n">
        <v>0.1283913334653272</v>
      </c>
      <c r="R17434" t="n">
        <v>-0.0007271047575521035</v>
      </c>
    </row>
    <row r="17435">
      <c r="M17435" t="n">
        <v>0.0712144227813207</v>
      </c>
      <c r="N17435" t="n">
        <v>0.139791160970974</v>
      </c>
      <c r="O17435" t="n">
        <v>-0.0007368062362164754</v>
      </c>
      <c r="P17435" t="n">
        <v>0.1081034294027385</v>
      </c>
      <c r="Q17435" t="n">
        <v>0.1283987339687259</v>
      </c>
      <c r="R17435" t="n">
        <v>-0.0007268142062004343</v>
      </c>
    </row>
    <row r="17436">
      <c r="M17436" t="n">
        <v>0.07121543739019373</v>
      </c>
      <c r="N17436" t="n">
        <v>0.1397992180984075</v>
      </c>
      <c r="O17436" t="n">
        <v>-0.0007359694011685689</v>
      </c>
      <c r="P17436" t="n">
        <v>0.107960906386179</v>
      </c>
      <c r="Q17436" t="n">
        <v>0.1284061344721247</v>
      </c>
      <c r="R17436" t="n">
        <v>-0.000726896760608352</v>
      </c>
    </row>
    <row r="17437">
      <c r="M17437" t="n">
        <v>0.07132701602287414</v>
      </c>
      <c r="N17437" t="n">
        <v>0.1398072752258409</v>
      </c>
      <c r="O17437" t="n">
        <v>-0.0007358958115874102</v>
      </c>
      <c r="P17437" t="n">
        <v>0.1077825866010262</v>
      </c>
      <c r="Q17437" t="n">
        <v>0.1284135349755235</v>
      </c>
      <c r="R17437" t="n">
        <v>-0.00072696938492253</v>
      </c>
    </row>
    <row r="17438">
      <c r="M17438" t="n">
        <v>0.0710847892690834</v>
      </c>
      <c r="N17438" t="n">
        <v>0.1398153323532745</v>
      </c>
      <c r="O17438" t="n">
        <v>-0.0007364109386555213</v>
      </c>
      <c r="P17438" t="n">
        <v>0.1079622283002257</v>
      </c>
      <c r="Q17438" t="n">
        <v>0.1284209354789223</v>
      </c>
      <c r="R17438" t="n">
        <v>-0.0007261705174665713</v>
      </c>
    </row>
    <row r="17439">
      <c r="M17439" t="n">
        <v>0.0713069333689203</v>
      </c>
      <c r="N17439" t="n">
        <v>0.1398233894807079</v>
      </c>
      <c r="O17439" t="n">
        <v>-0.0007363373490743626</v>
      </c>
      <c r="P17439" t="n">
        <v>0.1078555002659505</v>
      </c>
      <c r="Q17439" t="n">
        <v>0.1284283359823211</v>
      </c>
      <c r="R17439" t="n">
        <v>-0.0007263157660949275</v>
      </c>
    </row>
    <row r="17440">
      <c r="M17440" t="n">
        <v>0.07124160916399158</v>
      </c>
      <c r="N17440" t="n">
        <v>0.1398314466081414</v>
      </c>
      <c r="O17440" t="n">
        <v>-0.00073550094251777</v>
      </c>
      <c r="P17440" t="n">
        <v>0.1081425316570435</v>
      </c>
      <c r="Q17440" t="n">
        <v>0.1284357364857198</v>
      </c>
      <c r="R17440" t="n">
        <v>-0.0007266892040035929</v>
      </c>
    </row>
    <row r="17441">
      <c r="M17441" t="n">
        <v>0.07104360513909036</v>
      </c>
      <c r="N17441" t="n">
        <v>0.1398395037355749</v>
      </c>
      <c r="O17441" t="n">
        <v>-0.0007361630920108839</v>
      </c>
      <c r="P17441" t="n">
        <v>0.1080358033905618</v>
      </c>
      <c r="Q17441" t="n">
        <v>0.1284431369891186</v>
      </c>
      <c r="R17441" t="n">
        <v>-0.0007261809281814481</v>
      </c>
    </row>
    <row r="17442">
      <c r="M17442" t="n">
        <v>0.07111095899852546</v>
      </c>
      <c r="N17442" t="n">
        <v>0.1398475608630084</v>
      </c>
      <c r="O17442" t="n">
        <v>-0.00073645738067449</v>
      </c>
      <c r="P17442" t="n">
        <v>0.1080006676188427</v>
      </c>
      <c r="Q17442" t="n">
        <v>0.1284505374925174</v>
      </c>
      <c r="R17442" t="n">
        <v>-0.0007266165931718579</v>
      </c>
    </row>
    <row r="17443">
      <c r="M17443" t="n">
        <v>0.07124465371594688</v>
      </c>
      <c r="N17443" t="n">
        <v>0.1398556179904419</v>
      </c>
      <c r="O17443" t="n">
        <v>-0.0007360895198449823</v>
      </c>
      <c r="P17443" t="n">
        <v>0.1078939385255981</v>
      </c>
      <c r="Q17443" t="n">
        <v>0.1284579379959161</v>
      </c>
      <c r="R17443" t="n">
        <v>-0.0007262535390131831</v>
      </c>
    </row>
    <row r="17444">
      <c r="M17444" t="n">
        <v>0.07126778212347448</v>
      </c>
      <c r="N17444" t="n">
        <v>0.1398636751178754</v>
      </c>
      <c r="O17444" t="n">
        <v>-0.0007362097013828469</v>
      </c>
      <c r="P17444" t="n">
        <v>0.1078588021914124</v>
      </c>
      <c r="Q17444" t="n">
        <v>0.1284653384993149</v>
      </c>
      <c r="R17444" t="n">
        <v>-0.0007266272827331302</v>
      </c>
    </row>
    <row r="17445">
      <c r="M17445" t="n">
        <v>0.07104766103024185</v>
      </c>
      <c r="N17445" t="n">
        <v>0.1398717322453089</v>
      </c>
      <c r="O17445" t="n">
        <v>-0.0007352534893618683</v>
      </c>
      <c r="P17445" t="n">
        <v>0.1081816324944571</v>
      </c>
      <c r="Q17445" t="n">
        <v>0.1284727390027137</v>
      </c>
      <c r="R17445" t="n">
        <v>-0.0007262642957800215</v>
      </c>
    </row>
    <row r="17446">
      <c r="M17446" t="n">
        <v>0.07124769847835194</v>
      </c>
      <c r="N17446" t="n">
        <v>0.1398797893727423</v>
      </c>
      <c r="O17446" t="n">
        <v>-0.0007361361466120025</v>
      </c>
      <c r="P17446" t="n">
        <v>0.1077885288775984</v>
      </c>
      <c r="Q17446" t="n">
        <v>0.1284801395061125</v>
      </c>
      <c r="R17446" t="n">
        <v>-0.000725828711436291</v>
      </c>
    </row>
    <row r="17447">
      <c r="M17447" t="n">
        <v>0.07109391674484836</v>
      </c>
      <c r="N17447" t="n">
        <v>0.1398878465001758</v>
      </c>
      <c r="O17447" t="n">
        <v>-0.0007359890370703133</v>
      </c>
      <c r="P17447" t="n">
        <v>0.1079323759844009</v>
      </c>
      <c r="Q17447" t="n">
        <v>0.1284875400095112</v>
      </c>
      <c r="R17447" t="n">
        <v>-0.0007263368931706432</v>
      </c>
    </row>
    <row r="17448">
      <c r="M17448" t="n">
        <v>0.07109493102564232</v>
      </c>
      <c r="N17448" t="n">
        <v>0.1398959036276093</v>
      </c>
      <c r="O17448" t="n">
        <v>-0.0007359622591553433</v>
      </c>
      <c r="P17448" t="n">
        <v>0.1081478173027577</v>
      </c>
      <c r="Q17448" t="n">
        <v>0.12849494051291</v>
      </c>
      <c r="R17448" t="n">
        <v>-0.0007264931646397753</v>
      </c>
    </row>
    <row r="17449">
      <c r="M17449" t="n">
        <v>0.07109594532979224</v>
      </c>
      <c r="N17449" t="n">
        <v>0.1399039607550428</v>
      </c>
      <c r="O17449" t="n">
        <v>-0.0007361093339473408</v>
      </c>
      <c r="P17449" t="n">
        <v>0.1082916654314048</v>
      </c>
      <c r="Q17449" t="n">
        <v>0.1285023410163088</v>
      </c>
      <c r="R17449" t="n">
        <v>-0.0007264205806489032</v>
      </c>
    </row>
    <row r="17450">
      <c r="M17450" t="n">
        <v>0.07120753025124332</v>
      </c>
      <c r="N17450" t="n">
        <v>0.1399120178824763</v>
      </c>
      <c r="O17450" t="n">
        <v>-0.0007358151843633459</v>
      </c>
      <c r="P17450" t="n">
        <v>0.1079343557908643</v>
      </c>
      <c r="Q17450" t="n">
        <v>0.1285097415197076</v>
      </c>
      <c r="R17450" t="n">
        <v>-0.0007262754126671588</v>
      </c>
    </row>
    <row r="17451">
      <c r="M17451" t="n">
        <v>0.07114220244864086</v>
      </c>
      <c r="N17451" t="n">
        <v>0.1399200750099098</v>
      </c>
      <c r="O17451" t="n">
        <v>-0.0007350798104033586</v>
      </c>
      <c r="P17451" t="n">
        <v>0.108292986372699</v>
      </c>
      <c r="Q17451" t="n">
        <v>0.1285171420231064</v>
      </c>
      <c r="R17451" t="n">
        <v>-0.000725549572758437</v>
      </c>
    </row>
    <row r="17452">
      <c r="M17452" t="n">
        <v>0.07109898838235576</v>
      </c>
      <c r="N17452" t="n">
        <v>0.1399281321373432</v>
      </c>
      <c r="O17452" t="n">
        <v>-0.0007349798536282983</v>
      </c>
      <c r="P17452" t="n">
        <v>0.1082578495712413</v>
      </c>
      <c r="Q17452" t="n">
        <v>0.1285245425265051</v>
      </c>
      <c r="R17452" t="n">
        <v>-0.0007259240370981595</v>
      </c>
    </row>
    <row r="17453">
      <c r="M17453" t="n">
        <v>0.07116634604939545</v>
      </c>
      <c r="N17453" t="n">
        <v>0.1399361892647767</v>
      </c>
      <c r="O17453" t="n">
        <v>-0.000735200413752424</v>
      </c>
      <c r="P17453" t="n">
        <v>0.1080437264885618</v>
      </c>
      <c r="Q17453" t="n">
        <v>0.1285319430299039</v>
      </c>
      <c r="R17453" t="n">
        <v>-0.0007254886133030391</v>
      </c>
    </row>
    <row r="17454">
      <c r="M17454" t="n">
        <v>0.07112313172542931</v>
      </c>
      <c r="N17454" t="n">
        <v>0.1399442463922102</v>
      </c>
      <c r="O17454" t="n">
        <v>-0.000735200413752424</v>
      </c>
      <c r="P17454" t="n">
        <v>0.1080443862061096</v>
      </c>
      <c r="Q17454" t="n">
        <v>0.1285393435333027</v>
      </c>
      <c r="R17454" t="n">
        <v>-0.000725343472037999</v>
      </c>
    </row>
    <row r="17455">
      <c r="M17455" t="n">
        <v>0.07105780239286444</v>
      </c>
      <c r="N17455" t="n">
        <v>0.1399523035196437</v>
      </c>
      <c r="O17455" t="n">
        <v>-0.0007355680139593002</v>
      </c>
      <c r="P17455" t="n">
        <v>0.1082240325660137</v>
      </c>
      <c r="Q17455" t="n">
        <v>0.1285467440367014</v>
      </c>
      <c r="R17455" t="n">
        <v>-0.0007257063252005993</v>
      </c>
    </row>
    <row r="17456">
      <c r="M17456" t="n">
        <v>0.07123573447796464</v>
      </c>
      <c r="N17456" t="n">
        <v>0.1399603606470772</v>
      </c>
      <c r="O17456" t="n">
        <v>-0.0007356885942139519</v>
      </c>
      <c r="P17456" t="n">
        <v>0.1078667183362543</v>
      </c>
      <c r="Q17456" t="n">
        <v>0.1285541445401002</v>
      </c>
      <c r="R17456" t="n">
        <v>-0.0007260810572004617</v>
      </c>
    </row>
    <row r="17457">
      <c r="M17457" t="n">
        <v>0.07130309406477794</v>
      </c>
      <c r="N17457" t="n">
        <v>0.1399684177745107</v>
      </c>
      <c r="O17457" t="n">
        <v>-0.0007348800644371157</v>
      </c>
      <c r="P17457" t="n">
        <v>0.107938972428429</v>
      </c>
      <c r="Q17457" t="n">
        <v>0.128561545043499</v>
      </c>
      <c r="R17457" t="n">
        <v>-0.0007255005986756687</v>
      </c>
    </row>
    <row r="17458">
      <c r="M17458" t="n">
        <v>0.07121564977028666</v>
      </c>
      <c r="N17458" t="n">
        <v>0.1399764749019441</v>
      </c>
      <c r="O17458" t="n">
        <v>-0.0007347330590231455</v>
      </c>
      <c r="P17458" t="n">
        <v>0.1081544168727613</v>
      </c>
      <c r="Q17458" t="n">
        <v>0.1285689455468978</v>
      </c>
      <c r="R17458" t="n">
        <v>-0.0007260084998848626</v>
      </c>
    </row>
    <row r="17459">
      <c r="M17459" t="n">
        <v>0.07117243475130178</v>
      </c>
      <c r="N17459" t="n">
        <v>0.1399845320293776</v>
      </c>
      <c r="O17459" t="n">
        <v>-0.0007357620969209369</v>
      </c>
      <c r="P17459" t="n">
        <v>0.1079044931100374</v>
      </c>
      <c r="Q17459" t="n">
        <v>0.1285763460502965</v>
      </c>
      <c r="R17459" t="n">
        <v>-0.000725718270622466</v>
      </c>
    </row>
    <row r="17460">
      <c r="M17460" t="n">
        <v>0.071350370684238</v>
      </c>
      <c r="N17460" t="n">
        <v>0.1399925891568111</v>
      </c>
      <c r="O17460" t="n">
        <v>-0.0007347069576082888</v>
      </c>
      <c r="P17460" t="n">
        <v>0.1078335567150061</v>
      </c>
      <c r="Q17460" t="n">
        <v>0.1285837465536953</v>
      </c>
      <c r="R17460" t="n">
        <v>-0.0007255129454717873</v>
      </c>
    </row>
    <row r="17461">
      <c r="M17461" t="n">
        <v>0.07121869497519182</v>
      </c>
      <c r="N17461" t="n">
        <v>0.1400006462842446</v>
      </c>
      <c r="O17461" t="n">
        <v>-0.0007353683261438433</v>
      </c>
      <c r="P17461" t="n">
        <v>0.1079774064169784</v>
      </c>
      <c r="Q17461" t="n">
        <v>0.1285911470570941</v>
      </c>
      <c r="R17461" t="n">
        <v>-0.0007254404014316442</v>
      </c>
    </row>
    <row r="17462">
      <c r="M17462" t="n">
        <v>0.07135240210862318</v>
      </c>
      <c r="N17462" t="n">
        <v>0.1400087034116781</v>
      </c>
      <c r="O17462" t="n">
        <v>-0.0007350008991796463</v>
      </c>
      <c r="P17462" t="n">
        <v>0.1081928521759155</v>
      </c>
      <c r="Q17462" t="n">
        <v>0.1285985475604929</v>
      </c>
      <c r="R17462" t="n">
        <v>-0.0007255129454717873</v>
      </c>
    </row>
    <row r="17463">
      <c r="M17463" t="n">
        <v>0.07130918698006022</v>
      </c>
      <c r="N17463" t="n">
        <v>0.1400167605391116</v>
      </c>
      <c r="O17463" t="n">
        <v>-0.0007343136489969507</v>
      </c>
      <c r="P17463" t="n">
        <v>0.1081219156628359</v>
      </c>
      <c r="Q17463" t="n">
        <v>0.1286059480638916</v>
      </c>
      <c r="R17463" t="n">
        <v>-0.000725367857391501</v>
      </c>
    </row>
    <row r="17464">
      <c r="M17464" t="n">
        <v>0.07131020254765746</v>
      </c>
      <c r="N17464" t="n">
        <v>0.1400248176665451</v>
      </c>
      <c r="O17464" t="n">
        <v>-0.0007346809894916965</v>
      </c>
      <c r="P17464" t="n">
        <v>0.1078361911731575</v>
      </c>
      <c r="Q17464" t="n">
        <v>0.1286133485672904</v>
      </c>
      <c r="R17464" t="n">
        <v>-0.0007250179386346967</v>
      </c>
    </row>
    <row r="17465">
      <c r="M17465" t="n">
        <v>0.07115640865253975</v>
      </c>
      <c r="N17465" t="n">
        <v>0.1400328747939786</v>
      </c>
      <c r="O17465" t="n">
        <v>-0.000734460585194849</v>
      </c>
      <c r="P17465" t="n">
        <v>0.1081232336128261</v>
      </c>
      <c r="Q17465" t="n">
        <v>0.1286207490706892</v>
      </c>
      <c r="R17465" t="n">
        <v>-0.0007249454078285108</v>
      </c>
    </row>
    <row r="17466">
      <c r="M17466" t="n">
        <v>0.0711353078140301</v>
      </c>
      <c r="N17466" t="n">
        <v>0.140040931921412</v>
      </c>
      <c r="O17466" t="n">
        <v>-0.0007343136489969507</v>
      </c>
      <c r="P17466" t="n">
        <v>0.1079807001827354</v>
      </c>
      <c r="Q17466" t="n">
        <v>0.128628149574088</v>
      </c>
      <c r="R17466" t="n">
        <v>-0.0007252355310532545</v>
      </c>
    </row>
    <row r="17467">
      <c r="M17467" t="n">
        <v>0.0713795969220363</v>
      </c>
      <c r="N17467" t="n">
        <v>0.1400489890488455</v>
      </c>
      <c r="O17467" t="n">
        <v>-0.000734460585194849</v>
      </c>
      <c r="P17467" t="n">
        <v>0.1082677437729102</v>
      </c>
      <c r="Q17467" t="n">
        <v>0.1286355500774867</v>
      </c>
      <c r="R17467" t="n">
        <v>-0.0007256112432949365</v>
      </c>
    </row>
    <row r="17468">
      <c r="M17468" t="n">
        <v>0.07135849694212934</v>
      </c>
      <c r="N17468" t="n">
        <v>0.140057046176279</v>
      </c>
      <c r="O17468" t="n">
        <v>-0.0007349489582068539</v>
      </c>
      <c r="P17468" t="n">
        <v>0.1080178153075665</v>
      </c>
      <c r="Q17468" t="n">
        <v>0.1286429505808855</v>
      </c>
      <c r="R17468" t="n">
        <v>-0.0007257562785224589</v>
      </c>
    </row>
    <row r="17469">
      <c r="M17469" t="n">
        <v>0.07120470050152297</v>
      </c>
      <c r="N17469" t="n">
        <v>0.1400651033037125</v>
      </c>
      <c r="O17469" t="n">
        <v>-0.0007344348024295755</v>
      </c>
      <c r="P17469" t="n">
        <v>0.1080184737099529</v>
      </c>
      <c r="Q17469" t="n">
        <v>0.1286503510842843</v>
      </c>
      <c r="R17469" t="n">
        <v>-0.0007253211728398916</v>
      </c>
    </row>
    <row r="17470">
      <c r="M17470" t="n">
        <v>0.07105090266325609</v>
      </c>
      <c r="N17470" t="n">
        <v>0.140073160431146</v>
      </c>
      <c r="O17470" t="n">
        <v>-0.0007343613516042501</v>
      </c>
      <c r="P17470" t="n">
        <v>0.1082697203625662</v>
      </c>
      <c r="Q17470" t="n">
        <v>0.128657751587683</v>
      </c>
      <c r="R17470" t="n">
        <v>-0.0007253211728398916</v>
      </c>
    </row>
    <row r="17471">
      <c r="M17471" t="n">
        <v>0.07136154467397082</v>
      </c>
      <c r="N17471" t="n">
        <v>0.1400812175585795</v>
      </c>
      <c r="O17471" t="n">
        <v>-0.0007348755073815285</v>
      </c>
      <c r="P17471" t="n">
        <v>0.108162983861382</v>
      </c>
      <c r="Q17471" t="n">
        <v>0.1286651520910818</v>
      </c>
      <c r="R17471" t="n">
        <v>-0.0007253211728398916</v>
      </c>
    </row>
    <row r="17472">
      <c r="M17472" t="n">
        <v>0.07105293171239302</v>
      </c>
      <c r="N17472" t="n">
        <v>0.140089274686013</v>
      </c>
      <c r="O17472" t="n">
        <v>-0.0007350700555140033</v>
      </c>
      <c r="P17472" t="n">
        <v>0.1082352392068834</v>
      </c>
      <c r="Q17472" t="n">
        <v>0.1286725525944806</v>
      </c>
      <c r="R17472" t="n">
        <v>-0.0007251896379539486</v>
      </c>
    </row>
    <row r="17473">
      <c r="M17473" t="n">
        <v>0.07127511080044313</v>
      </c>
      <c r="N17473" t="n">
        <v>0.1400973318134464</v>
      </c>
      <c r="O17473" t="n">
        <v>-0.0007349231883700445</v>
      </c>
      <c r="P17473" t="n">
        <v>0.1079137108934125</v>
      </c>
      <c r="Q17473" t="n">
        <v>0.1286799530978794</v>
      </c>
      <c r="R17473" t="n">
        <v>-0.0007253346468797542</v>
      </c>
    </row>
    <row r="17474">
      <c r="M17474" t="n">
        <v>0.07105496085471497</v>
      </c>
      <c r="N17474" t="n">
        <v>0.1401053889408799</v>
      </c>
      <c r="O17474" t="n">
        <v>-0.0007349966219420239</v>
      </c>
      <c r="P17474" t="n">
        <v>0.1080575630678733</v>
      </c>
      <c r="Q17474" t="n">
        <v>0.1286873536012781</v>
      </c>
      <c r="R17474" t="n">
        <v>-0.0007251896379539486</v>
      </c>
    </row>
    <row r="17475">
      <c r="M17475" t="n">
        <v>0.07127714201955501</v>
      </c>
      <c r="N17475" t="n">
        <v>0.1401134460683134</v>
      </c>
      <c r="O17475" t="n">
        <v>-0.0007349231883700445</v>
      </c>
      <c r="P17475" t="n">
        <v>0.1078792277238783</v>
      </c>
      <c r="Q17475" t="n">
        <v>0.1286947541046769</v>
      </c>
      <c r="R17475" t="n">
        <v>-0.0007246235710298965</v>
      </c>
    </row>
    <row r="17476">
      <c r="M17476" t="n">
        <v>0.07132239117885694</v>
      </c>
      <c r="N17476" t="n">
        <v>0.1401215031957469</v>
      </c>
      <c r="O17476" t="n">
        <v>-0.0007345304709148591</v>
      </c>
      <c r="P17476" t="n">
        <v>0.1082020738327518</v>
      </c>
      <c r="Q17476" t="n">
        <v>0.1287021546080757</v>
      </c>
      <c r="R17476" t="n">
        <v>-0.0007249860277981187</v>
      </c>
    </row>
    <row r="17477">
      <c r="M17477" t="n">
        <v>0.07138975762643748</v>
      </c>
      <c r="N17477" t="n">
        <v>0.1401295603231804</v>
      </c>
      <c r="O17477" t="n">
        <v>-0.0007346773035927032</v>
      </c>
      <c r="P17477" t="n">
        <v>0.1080237379272472</v>
      </c>
      <c r="Q17477" t="n">
        <v>0.1287095551114745</v>
      </c>
      <c r="R17477" t="n">
        <v>-0.0007255659586272742</v>
      </c>
    </row>
    <row r="17478">
      <c r="M17478" t="n">
        <v>0.07139077382517509</v>
      </c>
      <c r="N17478" t="n">
        <v>0.1401376174506138</v>
      </c>
      <c r="O17478" t="n">
        <v>-0.000734163389220249</v>
      </c>
      <c r="P17478" t="n">
        <v>0.1082749875967383</v>
      </c>
      <c r="Q17478" t="n">
        <v>0.1287169556148732</v>
      </c>
      <c r="R17478" t="n">
        <v>-0.0007245510796762521</v>
      </c>
    </row>
    <row r="17479">
      <c r="M17479" t="n">
        <v>0.07112638530391746</v>
      </c>
      <c r="N17479" t="n">
        <v>0.1401456745780474</v>
      </c>
      <c r="O17479" t="n">
        <v>-0.0007344570545759371</v>
      </c>
      <c r="P17479" t="n">
        <v>0.107917656371106</v>
      </c>
      <c r="Q17479" t="n">
        <v>0.128724356118272</v>
      </c>
      <c r="R17479" t="n">
        <v>-0.0007246235710298965</v>
      </c>
    </row>
    <row r="17480">
      <c r="M17480" t="n">
        <v>0.07106104884061537</v>
      </c>
      <c r="N17480" t="n">
        <v>0.1401537317054808</v>
      </c>
      <c r="O17480" t="n">
        <v>-0.0007342114590221414</v>
      </c>
      <c r="P17480" t="n">
        <v>0.1083479015527277</v>
      </c>
      <c r="Q17480" t="n">
        <v>0.1287317566216708</v>
      </c>
      <c r="R17480" t="n">
        <v>-0.0007251452516291754</v>
      </c>
    </row>
    <row r="17481">
      <c r="M17481" t="n">
        <v>0.07112841538139375</v>
      </c>
      <c r="N17481" t="n">
        <v>0.1401617888329143</v>
      </c>
      <c r="O17481" t="n">
        <v>-0.0007339178625174839</v>
      </c>
      <c r="P17481" t="n">
        <v>0.1082769614319428</v>
      </c>
      <c r="Q17481" t="n">
        <v>0.1287391571250696</v>
      </c>
      <c r="R17481" t="n">
        <v>-0.0007244204687689763</v>
      </c>
    </row>
    <row r="17482">
      <c r="M17482" t="n">
        <v>0.07108519572202057</v>
      </c>
      <c r="N17482" t="n">
        <v>0.1401698459603478</v>
      </c>
      <c r="O17482" t="n">
        <v>-0.0007336242660128265</v>
      </c>
      <c r="P17482" t="n">
        <v>0.1079196279837192</v>
      </c>
      <c r="Q17482" t="n">
        <v>0.1287465576284683</v>
      </c>
      <c r="R17482" t="n">
        <v>-0.0007252177299151952</v>
      </c>
    </row>
    <row r="17483">
      <c r="M17483" t="n">
        <v>0.0712189154241992</v>
      </c>
      <c r="N17483" t="n">
        <v>0.1401779030877813</v>
      </c>
      <c r="O17483" t="n">
        <v>-0.0007338444633913196</v>
      </c>
      <c r="P17483" t="n">
        <v>0.1080634817743668</v>
      </c>
      <c r="Q17483" t="n">
        <v>0.1287539581318671</v>
      </c>
      <c r="R17483" t="n">
        <v>-0.0007245801353695969</v>
      </c>
    </row>
    <row r="17484">
      <c r="M17484" t="n">
        <v>0.07110934310264766</v>
      </c>
      <c r="N17484" t="n">
        <v>0.1401859602152148</v>
      </c>
      <c r="O17484" t="n">
        <v>-0.000733452427506448</v>
      </c>
      <c r="P17484" t="n">
        <v>0.1079209419748217</v>
      </c>
      <c r="Q17484" t="n">
        <v>0.1287613586352659</v>
      </c>
      <c r="R17484" t="n">
        <v>-0.0007253772532302894</v>
      </c>
    </row>
    <row r="17485">
      <c r="M17485" t="n">
        <v>0.0712209465001937</v>
      </c>
      <c r="N17485" t="n">
        <v>0.1401940173426483</v>
      </c>
      <c r="O17485" t="n">
        <v>-0.0007336725733076004</v>
      </c>
      <c r="P17485" t="n">
        <v>0.1078500002056542</v>
      </c>
      <c r="Q17485" t="n">
        <v>0.1287687591386646</v>
      </c>
      <c r="R17485" t="n">
        <v>-0.0007249424616699116</v>
      </c>
    </row>
    <row r="17486">
      <c r="M17486" t="n">
        <v>0.07126619761842365</v>
      </c>
      <c r="N17486" t="n">
        <v>0.1402020744700818</v>
      </c>
      <c r="O17486" t="n">
        <v>-0.0007335991913738829</v>
      </c>
      <c r="P17486" t="n">
        <v>0.1081012525591875</v>
      </c>
      <c r="Q17486" t="n">
        <v>0.1287761596420634</v>
      </c>
      <c r="R17486" t="n">
        <v>-0.0007247975311497857</v>
      </c>
    </row>
    <row r="17487">
      <c r="M17487" t="n">
        <v>0.07133356704028473</v>
      </c>
      <c r="N17487" t="n">
        <v>0.1402101315975152</v>
      </c>
      <c r="O17487" t="n">
        <v>-0.0007342596287773404</v>
      </c>
      <c r="P17487" t="n">
        <v>0.1080303106886877</v>
      </c>
      <c r="Q17487" t="n">
        <v>0.1287835601454622</v>
      </c>
      <c r="R17487" t="n">
        <v>-0.0007242902743293451</v>
      </c>
    </row>
    <row r="17488">
      <c r="M17488" t="n">
        <v>0.071312465191745</v>
      </c>
      <c r="N17488" t="n">
        <v>0.1402181887249487</v>
      </c>
      <c r="O17488" t="n">
        <v>-0.0007340144397330008</v>
      </c>
      <c r="P17488" t="n">
        <v>0.1080309675055291</v>
      </c>
      <c r="Q17488" t="n">
        <v>0.128790960648861</v>
      </c>
      <c r="R17488" t="n">
        <v>-0.0007251748285562056</v>
      </c>
    </row>
    <row r="17489">
      <c r="M17489" t="n">
        <v>0.0713134812406841</v>
      </c>
      <c r="N17489" t="n">
        <v>0.1402262458523822</v>
      </c>
      <c r="O17489" t="n">
        <v>-0.0007332807921170758</v>
      </c>
      <c r="P17489" t="n">
        <v>0.1081748225686835</v>
      </c>
      <c r="Q17489" t="n">
        <v>0.1287983611522598</v>
      </c>
      <c r="R17489" t="n">
        <v>-0.0007249574717287835</v>
      </c>
    </row>
    <row r="17490">
      <c r="M17490" t="n">
        <v>0.07113755188231571</v>
      </c>
      <c r="N17490" t="n">
        <v>0.1402343029798157</v>
      </c>
      <c r="O17490" t="n">
        <v>-0.0007333541568786683</v>
      </c>
      <c r="P17490" t="n">
        <v>0.1078890822960573</v>
      </c>
      <c r="Q17490" t="n">
        <v>0.1288057616556585</v>
      </c>
      <c r="R17490" t="n">
        <v>-0.0007249574717287835</v>
      </c>
    </row>
    <row r="17491">
      <c r="M17491" t="n">
        <v>0.07133763168878623</v>
      </c>
      <c r="N17491" t="n">
        <v>0.1402423601072492</v>
      </c>
      <c r="O17491" t="n">
        <v>-0.0007343812635409632</v>
      </c>
      <c r="P17491" t="n">
        <v>0.1083551348786832</v>
      </c>
      <c r="Q17491" t="n">
        <v>0.1288131621590573</v>
      </c>
      <c r="R17491" t="n">
        <v>-0.0007242484542030522</v>
      </c>
    </row>
    <row r="17492">
      <c r="M17492" t="n">
        <v>0.07140500305489395</v>
      </c>
      <c r="N17492" t="n">
        <v>0.1402504172346827</v>
      </c>
      <c r="O17492" t="n">
        <v>-0.0007336961408336861</v>
      </c>
      <c r="P17492" t="n">
        <v>0.1080335939373</v>
      </c>
      <c r="Q17492" t="n">
        <v>0.1288205626624561</v>
      </c>
      <c r="R17492" t="n">
        <v>-0.000724465772202913</v>
      </c>
    </row>
    <row r="17493">
      <c r="M17493" t="n">
        <v>0.07109636083449533</v>
      </c>
      <c r="N17493" t="n">
        <v>0.1402584743621161</v>
      </c>
      <c r="O17493" t="n">
        <v>-0.0007339895312728878</v>
      </c>
      <c r="P17493" t="n">
        <v>0.1080700501813433</v>
      </c>
      <c r="Q17493" t="n">
        <v>0.1288279631658548</v>
      </c>
      <c r="R17493" t="n">
        <v>-0.000724465772202913</v>
      </c>
    </row>
    <row r="17494">
      <c r="M17494" t="n">
        <v>0.07140703617473321</v>
      </c>
      <c r="N17494" t="n">
        <v>0.1402665314895496</v>
      </c>
      <c r="O17494" t="n">
        <v>-0.0007339895312728878</v>
      </c>
      <c r="P17494" t="n">
        <v>0.1078201071876445</v>
      </c>
      <c r="Q17494" t="n">
        <v>0.1288353636692536</v>
      </c>
      <c r="R17494" t="n">
        <v>-0.0007245382115362001</v>
      </c>
    </row>
    <row r="17495">
      <c r="M17495" t="n">
        <v>0.07112050984390345</v>
      </c>
      <c r="N17495" t="n">
        <v>0.1402745886169831</v>
      </c>
      <c r="O17495" t="n">
        <v>-0.000733329402784684</v>
      </c>
      <c r="P17495" t="n">
        <v>0.108250362741219</v>
      </c>
      <c r="Q17495" t="n">
        <v>0.1288427641726524</v>
      </c>
      <c r="R17495" t="n">
        <v>-0.0007240311362031913</v>
      </c>
    </row>
    <row r="17496">
      <c r="M17496" t="n">
        <v>0.07140906938770383</v>
      </c>
      <c r="N17496" t="n">
        <v>0.1402826457444166</v>
      </c>
      <c r="O17496" t="n">
        <v>-0.000733011461609994</v>
      </c>
      <c r="P17496" t="n">
        <v>0.1081078191154389</v>
      </c>
      <c r="Q17496" t="n">
        <v>0.1288501646760511</v>
      </c>
      <c r="R17496" t="n">
        <v>-0.0007249885896797875</v>
      </c>
    </row>
    <row r="17497">
      <c r="M17497" t="n">
        <v>0.07136584824968148</v>
      </c>
      <c r="N17497" t="n">
        <v>0.1402907028718501</v>
      </c>
      <c r="O17497" t="n">
        <v>-0.0007336714359151649</v>
      </c>
      <c r="P17497" t="n">
        <v>0.1081800755261734</v>
      </c>
      <c r="Q17497" t="n">
        <v>0.1288575651794499</v>
      </c>
      <c r="R17497" t="n">
        <v>-0.0007247713103821811</v>
      </c>
    </row>
    <row r="17498">
      <c r="M17498" t="n">
        <v>0.07125626975484153</v>
      </c>
      <c r="N17498" t="n">
        <v>0.1402987599992836</v>
      </c>
      <c r="O17498" t="n">
        <v>-0.0007333047835234033</v>
      </c>
      <c r="P17498" t="n">
        <v>0.1079301305578045</v>
      </c>
      <c r="Q17498" t="n">
        <v>0.1288649656828487</v>
      </c>
      <c r="R17498" t="n">
        <v>-0.0007242643253544331</v>
      </c>
    </row>
    <row r="17499">
      <c r="M17499" t="n">
        <v>0.07123516663897994</v>
      </c>
      <c r="N17499" t="n">
        <v>0.1403068171267171</v>
      </c>
      <c r="O17499" t="n">
        <v>-0.0007331336725930215</v>
      </c>
      <c r="P17499" t="n">
        <v>0.1080023867356507</v>
      </c>
      <c r="Q17499" t="n">
        <v>0.1288723661862475</v>
      </c>
      <c r="R17499" t="n">
        <v>-0.0007244253901604193</v>
      </c>
    </row>
    <row r="17500">
      <c r="M17500" t="n">
        <v>0.07110346737116047</v>
      </c>
      <c r="N17500" t="n">
        <v>0.1403148742541505</v>
      </c>
      <c r="O17500" t="n">
        <v>-0.0007331336725930215</v>
      </c>
      <c r="P17500" t="n">
        <v>0.1080030424836652</v>
      </c>
      <c r="Q17500" t="n">
        <v>0.1288797666896463</v>
      </c>
      <c r="R17500" t="n">
        <v>-0.0007243529765868327</v>
      </c>
    </row>
    <row r="17501">
      <c r="M17501" t="n">
        <v>0.07134779493950436</v>
      </c>
      <c r="N17501" t="n">
        <v>0.1403229313815841</v>
      </c>
      <c r="O17501" t="n">
        <v>-0.0007328404191239843</v>
      </c>
      <c r="P17501" t="n">
        <v>0.1080752988876486</v>
      </c>
      <c r="Q17501" t="n">
        <v>0.128887167193045</v>
      </c>
      <c r="R17501" t="n">
        <v>-0.0007240633222924864</v>
      </c>
    </row>
    <row r="17502">
      <c r="M17502" t="n">
        <v>0.07130457259742315</v>
      </c>
      <c r="N17502" t="n">
        <v>0.1403309885090175</v>
      </c>
      <c r="O17502" t="n">
        <v>-0.000732767105756725</v>
      </c>
      <c r="P17502" t="n">
        <v>0.1078611519872105</v>
      </c>
      <c r="Q17502" t="n">
        <v>0.1288945676964438</v>
      </c>
      <c r="R17502" t="n">
        <v>-0.0007243529765868327</v>
      </c>
    </row>
    <row r="17503">
      <c r="M17503" t="n">
        <v>0.07117287187574414</v>
      </c>
      <c r="N17503" t="n">
        <v>0.140339045636451</v>
      </c>
      <c r="O17503" t="n">
        <v>-0.0007329137324912436</v>
      </c>
      <c r="P17503" t="n">
        <v>0.1079692087247817</v>
      </c>
      <c r="Q17503" t="n">
        <v>0.1289019681998426</v>
      </c>
      <c r="R17503" t="n">
        <v>-0.0007246426308811792</v>
      </c>
    </row>
    <row r="17504">
      <c r="M17504" t="n">
        <v>0.07115176796195202</v>
      </c>
      <c r="N17504" t="n">
        <v>0.1403471027638845</v>
      </c>
      <c r="O17504" t="n">
        <v>-0.0007333292467064295</v>
      </c>
      <c r="P17504" t="n">
        <v>0.1078266618066963</v>
      </c>
      <c r="Q17504" t="n">
        <v>0.1289093687032414</v>
      </c>
      <c r="R17504" t="n">
        <v>-0.0007245867707940517</v>
      </c>
    </row>
    <row r="17505">
      <c r="M17505" t="n">
        <v>0.07128550178431547</v>
      </c>
      <c r="N17505" t="n">
        <v>0.140355159891318</v>
      </c>
      <c r="O17505" t="n">
        <v>-0.0007331826541533648</v>
      </c>
      <c r="P17505" t="n">
        <v>0.1080779212326203</v>
      </c>
      <c r="Q17505" t="n">
        <v>0.1289167692066401</v>
      </c>
      <c r="R17505" t="n">
        <v>-0.0007243695685246291</v>
      </c>
    </row>
    <row r="17506">
      <c r="M17506" t="n">
        <v>0.07130863782950661</v>
      </c>
      <c r="N17506" t="n">
        <v>0.1403632170187515</v>
      </c>
      <c r="O17506" t="n">
        <v>-0.0007326695802176382</v>
      </c>
      <c r="P17506" t="n">
        <v>0.1082217793996555</v>
      </c>
      <c r="Q17506" t="n">
        <v>0.1289241697100389</v>
      </c>
      <c r="R17506" t="n">
        <v>-0.0007239351639857838</v>
      </c>
    </row>
    <row r="17507">
      <c r="M17507" t="n">
        <v>0.0712875342901782</v>
      </c>
      <c r="N17507" t="n">
        <v>0.1403712741461849</v>
      </c>
      <c r="O17507" t="n">
        <v>-0.0007336957280890913</v>
      </c>
      <c r="P17507" t="n">
        <v>0.1079718296136686</v>
      </c>
      <c r="Q17507" t="n">
        <v>0.1289315702134377</v>
      </c>
      <c r="R17507" t="n">
        <v>-0.0007235178724145404</v>
      </c>
    </row>
    <row r="17508">
      <c r="M17508" t="n">
        <v>0.07111159052153138</v>
      </c>
      <c r="N17508" t="n">
        <v>0.1403793312736184</v>
      </c>
      <c r="O17508" t="n">
        <v>-0.0007330851786510001</v>
      </c>
      <c r="P17508" t="n">
        <v>0.1083304929120649</v>
      </c>
      <c r="Q17508" t="n">
        <v>0.1289389707168364</v>
      </c>
      <c r="R17508" t="n">
        <v>-0.0007243865281893251</v>
      </c>
    </row>
    <row r="17509">
      <c r="M17509" t="n">
        <v>0.07128956688900223</v>
      </c>
      <c r="N17509" t="n">
        <v>0.1403873884010519</v>
      </c>
      <c r="O17509" t="n">
        <v>-0.0007324989450015391</v>
      </c>
      <c r="P17509" t="n">
        <v>0.1080805422379536</v>
      </c>
      <c r="Q17509" t="n">
        <v>0.1289463712202352</v>
      </c>
      <c r="R17509" t="n">
        <v>-0.0007238074243394687</v>
      </c>
    </row>
    <row r="17510">
      <c r="M17510" t="n">
        <v>0.0711799821720781</v>
      </c>
      <c r="N17510" t="n">
        <v>0.1403954455284854</v>
      </c>
      <c r="O17510" t="n">
        <v>-0.0007330851786510001</v>
      </c>
      <c r="P17510" t="n">
        <v>0.1079379934417493</v>
      </c>
      <c r="Q17510" t="n">
        <v>0.128953771723634</v>
      </c>
      <c r="R17510" t="n">
        <v>-0.0007243141402080931</v>
      </c>
    </row>
    <row r="17511">
      <c r="M17511" t="n">
        <v>0.07122523864526992</v>
      </c>
      <c r="N17511" t="n">
        <v>0.1404035026559189</v>
      </c>
      <c r="O17511" t="n">
        <v>-0.0007329386202386348</v>
      </c>
      <c r="P17511" t="n">
        <v>0.1083682604382067</v>
      </c>
      <c r="Q17511" t="n">
        <v>0.1289611722270328</v>
      </c>
      <c r="R17511" t="n">
        <v>-0.0007246036921330213</v>
      </c>
    </row>
    <row r="17512">
      <c r="M17512" t="n">
        <v>0.0710935322406252</v>
      </c>
      <c r="N17512" t="n">
        <v>0.1404115597833524</v>
      </c>
      <c r="O17512" t="n">
        <v>-0.0007324750378987134</v>
      </c>
      <c r="P17512" t="n">
        <v>0.1080825071124319</v>
      </c>
      <c r="Q17512" t="n">
        <v>0.1289685727304316</v>
      </c>
      <c r="R17512" t="n">
        <v>-0.0007234629779475381</v>
      </c>
    </row>
    <row r="17513">
      <c r="M17513" t="n">
        <v>0.07111666824521951</v>
      </c>
      <c r="N17513" t="n">
        <v>0.1404196169107859</v>
      </c>
      <c r="O17513" t="n">
        <v>-0.0007322552514300501</v>
      </c>
      <c r="P17513" t="n">
        <v>0.1082979688387647</v>
      </c>
      <c r="Q17513" t="n">
        <v>0.1289759732338303</v>
      </c>
      <c r="R17513" t="n">
        <v>-0.0007238248541870076</v>
      </c>
    </row>
    <row r="17514">
      <c r="M17514" t="n">
        <v>0.07118404570948939</v>
      </c>
      <c r="N17514" t="n">
        <v>0.1404276740382193</v>
      </c>
      <c r="O17514" t="n">
        <v>-0.0007325483000549345</v>
      </c>
      <c r="P17514" t="n">
        <v>0.1081196178311979</v>
      </c>
      <c r="Q17514" t="n">
        <v>0.1289833737372291</v>
      </c>
      <c r="R17514" t="n">
        <v>-0.000723535353195432</v>
      </c>
    </row>
    <row r="17515">
      <c r="M17515" t="n">
        <v>0.07109657877893297</v>
      </c>
      <c r="N17515" t="n">
        <v>0.1404357311656528</v>
      </c>
      <c r="O17515" t="n">
        <v>-0.0007333541837733666</v>
      </c>
      <c r="P17515" t="n">
        <v>0.1083708815276622</v>
      </c>
      <c r="Q17515" t="n">
        <v>0.1289907742406279</v>
      </c>
      <c r="R17515" t="n">
        <v>-0.0007234084772657289</v>
      </c>
    </row>
    <row r="17516">
      <c r="M17516" t="n">
        <v>0.07134092335638986</v>
      </c>
      <c r="N17516" t="n">
        <v>0.1404437882930863</v>
      </c>
      <c r="O17516" t="n">
        <v>-0.0007329639824756657</v>
      </c>
      <c r="P17516" t="n">
        <v>0.1080135230672484</v>
      </c>
      <c r="Q17516" t="n">
        <v>0.1289981747440266</v>
      </c>
      <c r="R17516" t="n">
        <v>-0.0007232637521527419</v>
      </c>
    </row>
    <row r="17517">
      <c r="M17517" t="n">
        <v>0.07118709360629549</v>
      </c>
      <c r="N17517" t="n">
        <v>0.1404518454205198</v>
      </c>
      <c r="O17517" t="n">
        <v>-0.0007325245117157124</v>
      </c>
      <c r="P17517" t="n">
        <v>0.1078351703029772</v>
      </c>
      <c r="Q17517" t="n">
        <v>0.1290055752474254</v>
      </c>
      <c r="R17517" t="n">
        <v>-0.0007238426526046901</v>
      </c>
    </row>
    <row r="17518">
      <c r="M17518" t="n">
        <v>0.07143144087201939</v>
      </c>
      <c r="N17518" t="n">
        <v>0.1404599025479533</v>
      </c>
      <c r="O17518" t="n">
        <v>-0.0007322315312090767</v>
      </c>
      <c r="P17518" t="n">
        <v>0.1081222360817571</v>
      </c>
      <c r="Q17518" t="n">
        <v>0.1290129757508242</v>
      </c>
      <c r="R17518" t="n">
        <v>-0.0007234808398222225</v>
      </c>
    </row>
    <row r="17519">
      <c r="M17519" t="n">
        <v>0.07132185240160374</v>
      </c>
      <c r="N17519" t="n">
        <v>0.1404679596753867</v>
      </c>
      <c r="O17519" t="n">
        <v>-0.0007330372276023245</v>
      </c>
      <c r="P17519" t="n">
        <v>0.1079796842404427</v>
      </c>
      <c r="Q17519" t="n">
        <v>0.1290203762542229</v>
      </c>
      <c r="R17519" t="n">
        <v>-0.0007232637521527419</v>
      </c>
    </row>
    <row r="17520">
      <c r="M17520" t="n">
        <v>0.0714334752011942</v>
      </c>
      <c r="N17520" t="n">
        <v>0.1404760168028203</v>
      </c>
      <c r="O17520" t="n">
        <v>-0.0007327937718931408</v>
      </c>
      <c r="P17520" t="n">
        <v>0.1080877430898978</v>
      </c>
      <c r="Q17520" t="n">
        <v>0.1290277767576218</v>
      </c>
      <c r="R17520" t="n">
        <v>-0.0007241502198102825</v>
      </c>
    </row>
    <row r="17521">
      <c r="M17521" t="n">
        <v>0.07134600708897262</v>
      </c>
      <c r="N17521" t="n">
        <v>0.1404840739302538</v>
      </c>
      <c r="O17521" t="n">
        <v>-0.0007320614907180703</v>
      </c>
      <c r="P17521" t="n">
        <v>0.1079809921715838</v>
      </c>
      <c r="Q17521" t="n">
        <v>0.1290351772610205</v>
      </c>
      <c r="R17521" t="n">
        <v>-0.0007232096710184419</v>
      </c>
    </row>
    <row r="17522">
      <c r="M17522" t="n">
        <v>0.07132490247560774</v>
      </c>
      <c r="N17522" t="n">
        <v>0.1404921310576872</v>
      </c>
      <c r="O17522" t="n">
        <v>-0.0007328670000106478</v>
      </c>
      <c r="P17522" t="n">
        <v>0.1079816460113667</v>
      </c>
      <c r="Q17522" t="n">
        <v>0.1290425777644193</v>
      </c>
      <c r="R17522" t="n">
        <v>-0.0007232820209255066</v>
      </c>
    </row>
    <row r="17523">
      <c r="M17523" t="n">
        <v>0.07143652686914348</v>
      </c>
      <c r="N17523" t="n">
        <v>0.1405001881851207</v>
      </c>
      <c r="O17523" t="n">
        <v>-0.0007322811750705915</v>
      </c>
      <c r="P17523" t="n">
        <v>0.1078748943368044</v>
      </c>
      <c r="Q17523" t="n">
        <v>0.1290499782678181</v>
      </c>
      <c r="R17523" t="n">
        <v>-0.0007239516948084284</v>
      </c>
    </row>
    <row r="17524">
      <c r="M17524" t="n">
        <v>0.07123844944320493</v>
      </c>
      <c r="N17524" t="n">
        <v>0.1405082453125542</v>
      </c>
      <c r="O17524" t="n">
        <v>-0.0007327701879253873</v>
      </c>
      <c r="P17524" t="n">
        <v>0.107911349688244</v>
      </c>
      <c r="Q17524" t="n">
        <v>0.1290573787712168</v>
      </c>
      <c r="R17524" t="n">
        <v>-0.000723155984512376</v>
      </c>
    </row>
    <row r="17525">
      <c r="M17525" t="n">
        <v>0.07135007449290742</v>
      </c>
      <c r="N17525" t="n">
        <v>0.1405163024399877</v>
      </c>
      <c r="O17525" t="n">
        <v>-0.0007323309211527274</v>
      </c>
      <c r="P17525" t="n">
        <v>0.1083058244955158</v>
      </c>
      <c r="Q17525" t="n">
        <v>0.1290647792746156</v>
      </c>
      <c r="R17525" t="n">
        <v>-0.0007240240321080695</v>
      </c>
    </row>
    <row r="17526">
      <c r="M17526" t="n">
        <v>0.07126260405775586</v>
      </c>
      <c r="N17526" t="n">
        <v>0.1405243595674212</v>
      </c>
      <c r="O17526" t="n">
        <v>-0.0007318916543800676</v>
      </c>
      <c r="P17526" t="n">
        <v>0.1082348745754566</v>
      </c>
      <c r="Q17526" t="n">
        <v>0.1290721797780144</v>
      </c>
      <c r="R17526" t="n">
        <v>-0.0007234453337109406</v>
      </c>
    </row>
    <row r="17527">
      <c r="M17527" t="n">
        <v>0.07139635220945761</v>
      </c>
      <c r="N17527" t="n">
        <v>0.1405324166948547</v>
      </c>
      <c r="O17527" t="n">
        <v>-0.0007327701879253873</v>
      </c>
      <c r="P17527" t="n">
        <v>0.1079491118804018</v>
      </c>
      <c r="Q17527" t="n">
        <v>0.1290795802814132</v>
      </c>
      <c r="R17527" t="n">
        <v>-0.0007235900083102228</v>
      </c>
    </row>
    <row r="17528">
      <c r="M17528" t="n">
        <v>0.0711319048964692</v>
      </c>
      <c r="N17528" t="n">
        <v>0.1405404738222881</v>
      </c>
      <c r="O17528" t="n">
        <v>-0.0007322343814290143</v>
      </c>
      <c r="P17528" t="n">
        <v>0.107949765151464</v>
      </c>
      <c r="Q17528" t="n">
        <v>0.1290869807848119</v>
      </c>
      <c r="R17528" t="n">
        <v>-0.0007237536157065151</v>
      </c>
    </row>
    <row r="17529">
      <c r="M17529" t="n">
        <v>0.07126565370435958</v>
      </c>
      <c r="N17529" t="n">
        <v>0.1405485309497216</v>
      </c>
      <c r="O17529" t="n">
        <v>-0.0007322343814290143</v>
      </c>
      <c r="P17529" t="n">
        <v>0.1081294293499745</v>
      </c>
      <c r="Q17529" t="n">
        <v>0.1290943812882107</v>
      </c>
      <c r="R17529" t="n">
        <v>-0.0007233196673009752</v>
      </c>
    </row>
    <row r="17530">
      <c r="M17530" t="n">
        <v>0.07131091478476798</v>
      </c>
      <c r="N17530" t="n">
        <v>0.1405565880771551</v>
      </c>
      <c r="O17530" t="n">
        <v>-0.0007320147989475781</v>
      </c>
      <c r="P17530" t="n">
        <v>0.1079868737094064</v>
      </c>
      <c r="Q17530" t="n">
        <v>0.1291017817916095</v>
      </c>
      <c r="R17530" t="n">
        <v>-0.0007228857188954352</v>
      </c>
    </row>
    <row r="17531">
      <c r="M17531" t="n">
        <v>0.07120131988536682</v>
      </c>
      <c r="N17531" t="n">
        <v>0.1405646452045886</v>
      </c>
      <c r="O17531" t="n">
        <v>-0.0007316488281451847</v>
      </c>
      <c r="P17531" t="n">
        <v>0.1080233291268966</v>
      </c>
      <c r="Q17531" t="n">
        <v>0.1291091822950083</v>
      </c>
      <c r="R17531" t="n">
        <v>-0.0007235559827163408</v>
      </c>
    </row>
    <row r="17532">
      <c r="M17532" t="n">
        <v>0.07111384643858176</v>
      </c>
      <c r="N17532" t="n">
        <v>0.1405727023320221</v>
      </c>
      <c r="O17532" t="n">
        <v>-0.0007321380123064473</v>
      </c>
      <c r="P17532" t="n">
        <v>0.1083462037767928</v>
      </c>
      <c r="Q17532" t="n">
        <v>0.129116582798407</v>
      </c>
      <c r="R17532" t="n">
        <v>-0.0007234836705053957</v>
      </c>
    </row>
    <row r="17533">
      <c r="M17533" t="n">
        <v>0.07126972022444361</v>
      </c>
      <c r="N17533" t="n">
        <v>0.1405807594594556</v>
      </c>
      <c r="O17533" t="n">
        <v>-0.0007314062401802041</v>
      </c>
      <c r="P17533" t="n">
        <v>0.1081678450288318</v>
      </c>
      <c r="Q17533" t="n">
        <v>0.1291239833018058</v>
      </c>
      <c r="R17533" t="n">
        <v>-0.0007234113582944506</v>
      </c>
    </row>
    <row r="17534">
      <c r="M17534" t="n">
        <v>0.07129285956157788</v>
      </c>
      <c r="N17534" t="n">
        <v>0.140588816586889</v>
      </c>
      <c r="O17534" t="n">
        <v>-0.0007319184806685743</v>
      </c>
      <c r="P17534" t="n">
        <v>0.1083117083031728</v>
      </c>
      <c r="Q17534" t="n">
        <v>0.1291313838052046</v>
      </c>
      <c r="R17534" t="n">
        <v>-0.0007232667338725606</v>
      </c>
    </row>
    <row r="17535">
      <c r="M17535" t="n">
        <v>0.0711611398695047</v>
      </c>
      <c r="N17535" t="n">
        <v>0.1405968737143225</v>
      </c>
      <c r="O17535" t="n">
        <v>-0.0007316028522457041</v>
      </c>
      <c r="P17535" t="n">
        <v>0.1080975460748449</v>
      </c>
      <c r="Q17535" t="n">
        <v>0.1291387843086033</v>
      </c>
      <c r="R17535" t="n">
        <v>-0.0007231944216616155</v>
      </c>
    </row>
    <row r="17536">
      <c r="M17536" t="n">
        <v>0.07127277035788901</v>
      </c>
      <c r="N17536" t="n">
        <v>0.140604930841756</v>
      </c>
      <c r="O17536" t="n">
        <v>-0.0007322612948127251</v>
      </c>
      <c r="P17536" t="n">
        <v>0.1080623962759723</v>
      </c>
      <c r="Q17536" t="n">
        <v>0.1291461848120021</v>
      </c>
      <c r="R17536" t="n">
        <v>-0.000723069597130608</v>
      </c>
    </row>
    <row r="17537">
      <c r="M17537" t="n">
        <v>0.07145077074835002</v>
      </c>
      <c r="N17537" t="n">
        <v>0.1406129879691895</v>
      </c>
      <c r="O17537" t="n">
        <v>-0.0007314565316752549</v>
      </c>
      <c r="P17537" t="n">
        <v>0.1082420626102913</v>
      </c>
      <c r="Q17537" t="n">
        <v>0.1291535853154009</v>
      </c>
      <c r="R17537" t="n">
        <v>-0.0007233587960495683</v>
      </c>
    </row>
    <row r="17538">
      <c r="M17538" t="n">
        <v>0.07120843472871402</v>
      </c>
      <c r="N17538" t="n">
        <v>0.140621045096623</v>
      </c>
      <c r="O17538" t="n">
        <v>-0.0007319686536718269</v>
      </c>
      <c r="P17538" t="n">
        <v>0.1081711099839571</v>
      </c>
      <c r="Q17538" t="n">
        <v>0.1291609858187997</v>
      </c>
      <c r="R17538" t="n">
        <v>-0.0007235756952387885</v>
      </c>
    </row>
    <row r="17539">
      <c r="M17539" t="n">
        <v>0.07140855964451298</v>
      </c>
      <c r="N17539" t="n">
        <v>0.1406291022240565</v>
      </c>
      <c r="O17539" t="n">
        <v>-0.0007312370508195812</v>
      </c>
      <c r="P17539" t="n">
        <v>0.1080643541574111</v>
      </c>
      <c r="Q17539" t="n">
        <v>0.1291683863221984</v>
      </c>
      <c r="R17539" t="n">
        <v>-0.0007225114703016455</v>
      </c>
    </row>
    <row r="17540">
      <c r="M17540" t="n">
        <v>0.07129896078598083</v>
      </c>
      <c r="N17540" t="n">
        <v>0.14063715935149</v>
      </c>
      <c r="O17540" t="n">
        <v>-0.0007315069262831531</v>
      </c>
      <c r="P17540" t="n">
        <v>0.1080292036960849</v>
      </c>
      <c r="Q17540" t="n">
        <v>0.1291757868255972</v>
      </c>
      <c r="R17540" t="n">
        <v>-0.000723451205080427</v>
      </c>
    </row>
    <row r="17541">
      <c r="M17541" t="n">
        <v>0.07127785437704109</v>
      </c>
      <c r="N17541" t="n">
        <v>0.1406452164789234</v>
      </c>
      <c r="O17541" t="n">
        <v>-0.000731653213039734</v>
      </c>
      <c r="P17541" t="n">
        <v>0.1080656589914297</v>
      </c>
      <c r="Q17541" t="n">
        <v>0.129183187328996</v>
      </c>
      <c r="R17541" t="n">
        <v>-0.0007226560448829965</v>
      </c>
    </row>
    <row r="17542">
      <c r="M17542" t="n">
        <v>0.07116825393820042</v>
      </c>
      <c r="N17542" t="n">
        <v>0.140653273606357</v>
      </c>
      <c r="O17542" t="n">
        <v>-0.0007318726431746055</v>
      </c>
      <c r="P17542" t="n">
        <v>0.1081737204347963</v>
      </c>
      <c r="Q17542" t="n">
        <v>0.1291905878323948</v>
      </c>
      <c r="R17542" t="n">
        <v>-0.000722728332173672</v>
      </c>
    </row>
    <row r="17543">
      <c r="M17543" t="n">
        <v>0.07127988814684402</v>
      </c>
      <c r="N17543" t="n">
        <v>0.1406613307337904</v>
      </c>
      <c r="O17543" t="n">
        <v>-0.0007320189299311865</v>
      </c>
      <c r="P17543" t="n">
        <v>0.1081027666051733</v>
      </c>
      <c r="Q17543" t="n">
        <v>0.1291979883357935</v>
      </c>
      <c r="R17543" t="n">
        <v>-0.0007232343432084005</v>
      </c>
    </row>
    <row r="17544">
      <c r="M17544" t="n">
        <v>0.07123665773493451</v>
      </c>
      <c r="N17544" t="n">
        <v>0.1406693878612239</v>
      </c>
      <c r="O17544" t="n">
        <v>-0.00073104553885593</v>
      </c>
      <c r="P17544" t="n">
        <v>0.1082824346993053</v>
      </c>
      <c r="Q17544" t="n">
        <v>0.1292053888391923</v>
      </c>
      <c r="R17544" t="n">
        <v>-0.0007223875633819234</v>
      </c>
    </row>
    <row r="17545">
      <c r="M17545" t="n">
        <v>0.07130404577672073</v>
      </c>
      <c r="N17545" t="n">
        <v>0.1406774449886574</v>
      </c>
      <c r="O17545" t="n">
        <v>-0.0007319230567579276</v>
      </c>
      <c r="P17545" t="n">
        <v>0.1081398741433308</v>
      </c>
      <c r="Q17545" t="n">
        <v>0.1292127893425911</v>
      </c>
      <c r="R17545" t="n">
        <v>-0.0007228212127446339</v>
      </c>
    </row>
    <row r="17546">
      <c r="M17546" t="n">
        <v>0.07121656736784618</v>
      </c>
      <c r="N17546" t="n">
        <v>0.1406855021160909</v>
      </c>
      <c r="O17546" t="n">
        <v>-0.0007314111713150956</v>
      </c>
      <c r="P17546" t="n">
        <v>0.1079973129816764</v>
      </c>
      <c r="Q17546" t="n">
        <v>0.1292201898459898</v>
      </c>
      <c r="R17546" t="n">
        <v>-0.0007228212127446339</v>
      </c>
    </row>
    <row r="17547">
      <c r="M17547" t="n">
        <v>0.07135032787671805</v>
      </c>
      <c r="N17547" t="n">
        <v>0.1406935592435244</v>
      </c>
      <c r="O17547" t="n">
        <v>-0.0007318499302660944</v>
      </c>
      <c r="P17547" t="n">
        <v>0.1081411782289118</v>
      </c>
      <c r="Q17547" t="n">
        <v>0.1292275903493886</v>
      </c>
      <c r="R17547" t="n">
        <v>-0.00072269765356516</v>
      </c>
    </row>
    <row r="17548">
      <c r="M17548" t="n">
        <v>0.07135134519400244</v>
      </c>
      <c r="N17548" t="n">
        <v>0.1407016163709579</v>
      </c>
      <c r="O17548" t="n">
        <v>-0.0007312424778877595</v>
      </c>
      <c r="P17548" t="n">
        <v>0.1082492404714211</v>
      </c>
      <c r="Q17548" t="n">
        <v>0.1292349908527874</v>
      </c>
      <c r="R17548" t="n">
        <v>-0.0007228421786433652</v>
      </c>
    </row>
    <row r="17549">
      <c r="M17549" t="n">
        <v>0.07139661088277213</v>
      </c>
      <c r="N17549" t="n">
        <v>0.1407096734983913</v>
      </c>
      <c r="O17549" t="n">
        <v>-0.000730803820132578</v>
      </c>
      <c r="P17549" t="n">
        <v>0.1080708749635825</v>
      </c>
      <c r="Q17549" t="n">
        <v>0.1292423913561862</v>
      </c>
      <c r="R17549" t="n">
        <v>-0.0007225531284869548</v>
      </c>
    </row>
    <row r="17550">
      <c r="M17550" t="n">
        <v>0.07144187700143415</v>
      </c>
      <c r="N17550" t="n">
        <v>0.1407177306258248</v>
      </c>
      <c r="O17550" t="n">
        <v>-0.0007313886971394868</v>
      </c>
      <c r="P17550" t="n">
        <v>0.1081789372983987</v>
      </c>
      <c r="Q17550" t="n">
        <v>0.129249791859585</v>
      </c>
      <c r="R17550" t="n">
        <v>-0.000722336340869647</v>
      </c>
    </row>
    <row r="17551">
      <c r="M17551" t="n">
        <v>0.07115527788690471</v>
      </c>
      <c r="N17551" t="n">
        <v>0.1407257877532583</v>
      </c>
      <c r="O17551" t="n">
        <v>-0.000731169368261896</v>
      </c>
      <c r="P17551" t="n">
        <v>0.1079647672028982</v>
      </c>
      <c r="Q17551" t="n">
        <v>0.1292571923629837</v>
      </c>
      <c r="R17551" t="n">
        <v>-0.00072269765356516</v>
      </c>
    </row>
    <row r="17552">
      <c r="M17552" t="n">
        <v>0.07135541469464338</v>
      </c>
      <c r="N17552" t="n">
        <v>0.1407338448806918</v>
      </c>
      <c r="O17552" t="n">
        <v>-0.0007312932678312643</v>
      </c>
      <c r="P17552" t="n">
        <v>0.1078938110518781</v>
      </c>
      <c r="Q17552" t="n">
        <v>0.1292645928663825</v>
      </c>
      <c r="R17552" t="n">
        <v>-0.0007227912675250087</v>
      </c>
    </row>
    <row r="17553">
      <c r="M17553" t="n">
        <v>0.07146705503227993</v>
      </c>
      <c r="N17553" t="n">
        <v>0.1407419020081253</v>
      </c>
      <c r="O17553" t="n">
        <v>-0.0007316587317332289</v>
      </c>
      <c r="P17553" t="n">
        <v>0.1079660696270403</v>
      </c>
      <c r="Q17553" t="n">
        <v>0.1292719933697813</v>
      </c>
      <c r="R17553" t="n">
        <v>-0.0007224300163916996</v>
      </c>
    </row>
    <row r="17554">
      <c r="M17554" t="n">
        <v>0.07146807299692043</v>
      </c>
      <c r="N17554" t="n">
        <v>0.1407499591355588</v>
      </c>
      <c r="O17554" t="n">
        <v>-0.0007307816183685138</v>
      </c>
      <c r="P17554" t="n">
        <v>0.1080025245456955</v>
      </c>
      <c r="Q17554" t="n">
        <v>0.12927939387318</v>
      </c>
      <c r="R17554" t="n">
        <v>-0.0007225022666183614</v>
      </c>
    </row>
    <row r="17555">
      <c r="M17555" t="n">
        <v>0.07138059184745513</v>
      </c>
      <c r="N17555" t="n">
        <v>0.1407580162629923</v>
      </c>
      <c r="O17555" t="n">
        <v>-0.0007307816183685138</v>
      </c>
      <c r="P17555" t="n">
        <v>0.1078599600206394</v>
      </c>
      <c r="Q17555" t="n">
        <v>0.1292867943765788</v>
      </c>
      <c r="R17555" t="n">
        <v>-0.0007228635177516706</v>
      </c>
    </row>
    <row r="17556">
      <c r="M17556" t="n">
        <v>0.07122673524950277</v>
      </c>
      <c r="N17556" t="n">
        <v>0.1407660733904257</v>
      </c>
      <c r="O17556" t="n">
        <v>-0.0007303941745446985</v>
      </c>
      <c r="P17556" t="n">
        <v>0.1079680226319349</v>
      </c>
      <c r="Q17556" t="n">
        <v>0.1292941948799776</v>
      </c>
      <c r="R17556" t="n">
        <v>-0.0007229574686174456</v>
      </c>
    </row>
    <row r="17557">
      <c r="M17557" t="n">
        <v>0.07131625211573156</v>
      </c>
      <c r="N17557" t="n">
        <v>0.1407741305178592</v>
      </c>
      <c r="O17557" t="n">
        <v>-0.0007311249340990202</v>
      </c>
      <c r="P17557" t="n">
        <v>0.1083267137466962</v>
      </c>
      <c r="Q17557" t="n">
        <v>0.1293015953833763</v>
      </c>
      <c r="R17557" t="n">
        <v>-0.0007221628510959837</v>
      </c>
    </row>
    <row r="17558">
      <c r="M17558" t="n">
        <v>0.07116239383509937</v>
      </c>
      <c r="N17558" t="n">
        <v>0.1407821876452927</v>
      </c>
      <c r="O17558" t="n">
        <v>-0.0007307595543218593</v>
      </c>
      <c r="P17558" t="n">
        <v>0.1081483446804027</v>
      </c>
      <c r="Q17558" t="n">
        <v>0.1293089958867751</v>
      </c>
      <c r="R17558" t="n">
        <v>-0.0007220183751829905</v>
      </c>
    </row>
    <row r="17559">
      <c r="M17559" t="n">
        <v>0.07147316316734217</v>
      </c>
      <c r="N17559" t="n">
        <v>0.1407902447727262</v>
      </c>
      <c r="O17559" t="n">
        <v>-0.0007311249340990202</v>
      </c>
      <c r="P17559" t="n">
        <v>0.1080415831956467</v>
      </c>
      <c r="Q17559" t="n">
        <v>0.1293163963901739</v>
      </c>
      <c r="R17559" t="n">
        <v>-0.000722740754747956</v>
      </c>
    </row>
    <row r="17560">
      <c r="M17560" t="n">
        <v>0.07114230187834136</v>
      </c>
      <c r="N17560" t="n">
        <v>0.1407983019001597</v>
      </c>
      <c r="O17560" t="n">
        <v>-0.0007311029239812863</v>
      </c>
      <c r="P17560" t="n">
        <v>0.1083644719168774</v>
      </c>
      <c r="Q17560" t="n">
        <v>0.1293237968935727</v>
      </c>
      <c r="R17560" t="n">
        <v>-0.0007220406092191841</v>
      </c>
    </row>
    <row r="17561">
      <c r="M17561" t="n">
        <v>0.07118756926841804</v>
      </c>
      <c r="N17561" t="n">
        <v>0.1408063590275932</v>
      </c>
      <c r="O17561" t="n">
        <v>-0.0007310298648302939</v>
      </c>
      <c r="P17561" t="n">
        <v>0.1081144931097241</v>
      </c>
      <c r="Q17561" t="n">
        <v>0.1293311973969715</v>
      </c>
      <c r="R17561" t="n">
        <v>-0.0007222572864051056</v>
      </c>
    </row>
    <row r="17562">
      <c r="M17562" t="n">
        <v>0.0714762175472918</v>
      </c>
      <c r="N17562" t="n">
        <v>0.1408144161550267</v>
      </c>
      <c r="O17562" t="n">
        <v>-0.0007313221014342636</v>
      </c>
      <c r="P17562" t="n">
        <v>0.1080077307214967</v>
      </c>
      <c r="Q17562" t="n">
        <v>0.1293385979003702</v>
      </c>
      <c r="R17562" t="n">
        <v>-0.0007226906407769487</v>
      </c>
    </row>
    <row r="17563">
      <c r="M17563" t="n">
        <v>0.07125597974047077</v>
      </c>
      <c r="N17563" t="n">
        <v>0.1408224732824601</v>
      </c>
      <c r="O17563" t="n">
        <v>-0.0007308106873773167</v>
      </c>
      <c r="P17563" t="n">
        <v>0.1081157943700183</v>
      </c>
      <c r="Q17563" t="n">
        <v>0.129345998403769</v>
      </c>
      <c r="R17563" t="n">
        <v>-0.0007219683834905436</v>
      </c>
    </row>
    <row r="17564">
      <c r="M17564" t="n">
        <v>0.07141187681718597</v>
      </c>
      <c r="N17564" t="n">
        <v>0.1408305304098936</v>
      </c>
      <c r="O17564" t="n">
        <v>-0.0007309349674169608</v>
      </c>
      <c r="P17564" t="n">
        <v>0.1079374224557584</v>
      </c>
      <c r="Q17564" t="n">
        <v>0.1293533989071678</v>
      </c>
      <c r="R17564" t="n">
        <v>-0.0007225687125337359</v>
      </c>
    </row>
    <row r="17565">
      <c r="M17565" t="n">
        <v>0.07123588831990776</v>
      </c>
      <c r="N17565" t="n">
        <v>0.1408385875373271</v>
      </c>
      <c r="O17565" t="n">
        <v>-0.0007310810521511303</v>
      </c>
      <c r="P17565" t="n">
        <v>0.1080096816472301</v>
      </c>
      <c r="Q17565" t="n">
        <v>0.1293607994105666</v>
      </c>
      <c r="R17565" t="n">
        <v>-0.0007220632177318435</v>
      </c>
    </row>
    <row r="17566">
      <c r="M17566" t="n">
        <v>0.0714581644746127</v>
      </c>
      <c r="N17566" t="n">
        <v>0.1408466446647606</v>
      </c>
      <c r="O17566" t="n">
        <v>-0.0007301315013790288</v>
      </c>
      <c r="P17566" t="n">
        <v>0.1079387225599399</v>
      </c>
      <c r="Q17566" t="n">
        <v>0.1293681999139653</v>
      </c>
      <c r="R17566" t="n">
        <v>-0.0007219910041887159</v>
      </c>
    </row>
    <row r="17567">
      <c r="M17567" t="n">
        <v>0.07130430060430235</v>
      </c>
      <c r="N17567" t="n">
        <v>0.1408547017921941</v>
      </c>
      <c r="O17567" t="n">
        <v>-0.0007304967132144524</v>
      </c>
      <c r="P17567" t="n">
        <v>0.1078677631282908</v>
      </c>
      <c r="Q17567" t="n">
        <v>0.1293756004173641</v>
      </c>
      <c r="R17567" t="n">
        <v>-0.0007228575667062459</v>
      </c>
    </row>
    <row r="17568">
      <c r="M17568" t="n">
        <v>0.07126106586586517</v>
      </c>
      <c r="N17568" t="n">
        <v>0.1408627589196276</v>
      </c>
      <c r="O17568" t="n">
        <v>-0.0007302560372015726</v>
      </c>
      <c r="P17568" t="n">
        <v>0.1082264602761929</v>
      </c>
      <c r="Q17568" t="n">
        <v>0.1293830009207629</v>
      </c>
      <c r="R17568" t="n">
        <v>-0.0007219417985127905</v>
      </c>
    </row>
    <row r="17569">
      <c r="M17569" t="n">
        <v>0.07123995695192786</v>
      </c>
      <c r="N17569" t="n">
        <v>0.140870816047061</v>
      </c>
      <c r="O17569" t="n">
        <v>-0.0007305481396164532</v>
      </c>
      <c r="P17569" t="n">
        <v>0.1081913057445414</v>
      </c>
      <c r="Q17569" t="n">
        <v>0.1293904014241616</v>
      </c>
      <c r="R17569" t="n">
        <v>-0.0007217973957128079</v>
      </c>
    </row>
    <row r="17570">
      <c r="M17570" t="n">
        <v>0.07148436357819513</v>
      </c>
      <c r="N17570" t="n">
        <v>0.1408788731744945</v>
      </c>
      <c r="O17570" t="n">
        <v>-0.0007307672164276137</v>
      </c>
      <c r="P17570" t="n">
        <v>0.1079413217566988</v>
      </c>
      <c r="Q17570" t="n">
        <v>0.1293978019275604</v>
      </c>
      <c r="R17570" t="n">
        <v>-0.0007226638125127032</v>
      </c>
    </row>
    <row r="17571">
      <c r="M17571" t="n">
        <v>0.07144112911253825</v>
      </c>
      <c r="N17571" t="n">
        <v>0.140886930301928</v>
      </c>
      <c r="O17571" t="n">
        <v>-0.0007303806445412208</v>
      </c>
      <c r="P17571" t="n">
        <v>0.1080135812223117</v>
      </c>
      <c r="Q17571" t="n">
        <v>0.1294052024309592</v>
      </c>
      <c r="R17571" t="n">
        <v>-0.000722086201312773</v>
      </c>
    </row>
    <row r="17572">
      <c r="M17572" t="n">
        <v>0.07124300866842206</v>
      </c>
      <c r="N17572" t="n">
        <v>0.1408949874293615</v>
      </c>
      <c r="O17572" t="n">
        <v>-0.0007305996711239501</v>
      </c>
      <c r="P17572" t="n">
        <v>0.1081574508706326</v>
      </c>
      <c r="Q17572" t="n">
        <v>0.129412602934358</v>
      </c>
      <c r="R17572" t="n">
        <v>-0.0007224705070503757</v>
      </c>
    </row>
    <row r="17573">
      <c r="M17573" t="n">
        <v>0.07139891226022629</v>
      </c>
      <c r="N17573" t="n">
        <v>0.140903044556795</v>
      </c>
      <c r="O17573" t="n">
        <v>-0.0007297235647930331</v>
      </c>
      <c r="P17573" t="n">
        <v>0.1080864905429901</v>
      </c>
      <c r="Q17573" t="n">
        <v>0.1294200034377568</v>
      </c>
      <c r="R17573" t="n">
        <v>-0.0007217486140577195</v>
      </c>
    </row>
    <row r="17574">
      <c r="M17574" t="n">
        <v>0.07133355012950954</v>
      </c>
      <c r="N17574" t="n">
        <v>0.1409111016842285</v>
      </c>
      <c r="O17574" t="n">
        <v>-0.0007303806445412208</v>
      </c>
      <c r="P17574" t="n">
        <v>0.1081229452716228</v>
      </c>
      <c r="Q17574" t="n">
        <v>0.1294274039411555</v>
      </c>
      <c r="R17574" t="n">
        <v>-0.0007215320461599227</v>
      </c>
    </row>
    <row r="17575">
      <c r="M17575" t="n">
        <v>0.0714230751426187</v>
      </c>
      <c r="N17575" t="n">
        <v>0.1409191588116619</v>
      </c>
      <c r="O17575" t="n">
        <v>-0.0007300156002366721</v>
      </c>
      <c r="P17575" t="n">
        <v>0.1079445688550671</v>
      </c>
      <c r="Q17575" t="n">
        <v>0.1294348044445543</v>
      </c>
      <c r="R17575" t="n">
        <v>-0.0007220373712547819</v>
      </c>
    </row>
    <row r="17576">
      <c r="M17576" t="n">
        <v>0.07146834715180775</v>
      </c>
      <c r="N17576" t="n">
        <v>0.1409272159390954</v>
      </c>
      <c r="O17576" t="n">
        <v>-0.0007295564259527008</v>
      </c>
      <c r="P17576" t="n">
        <v>0.1083748811822045</v>
      </c>
      <c r="Q17576" t="n">
        <v>0.1294422049479531</v>
      </c>
      <c r="R17576" t="n">
        <v>-0.000722205473288996</v>
      </c>
    </row>
    <row r="17577">
      <c r="M17577" t="n">
        <v>0.07133660341320683</v>
      </c>
      <c r="N17577" t="n">
        <v>0.1409352730665289</v>
      </c>
      <c r="O17577" t="n">
        <v>-0.0007302133552006821</v>
      </c>
      <c r="P17577" t="n">
        <v>0.1079100617754914</v>
      </c>
      <c r="Q17577" t="n">
        <v>0.1294496054513518</v>
      </c>
      <c r="R17577" t="n">
        <v>-0.0007217724098430901</v>
      </c>
    </row>
    <row r="17578">
      <c r="M17578" t="n">
        <v>0.07131549409662569</v>
      </c>
      <c r="N17578" t="n">
        <v>0.1409433301939624</v>
      </c>
      <c r="O17578" t="n">
        <v>-0.0007305053237553405</v>
      </c>
      <c r="P17578" t="n">
        <v>0.1083045700338479</v>
      </c>
      <c r="Q17578" t="n">
        <v>0.1294570059547506</v>
      </c>
      <c r="R17578" t="n">
        <v>-0.0007220611188070273</v>
      </c>
    </row>
    <row r="17579">
      <c r="M17579" t="n">
        <v>0.07142714795404578</v>
      </c>
      <c r="N17579" t="n">
        <v>0.1409513873213959</v>
      </c>
      <c r="O17579" t="n">
        <v>-0.000730578315894005</v>
      </c>
      <c r="P17579" t="n">
        <v>0.1080187759311977</v>
      </c>
      <c r="Q17579" t="n">
        <v>0.1294644064581494</v>
      </c>
      <c r="R17579" t="n">
        <v>-0.0007221332960480116</v>
      </c>
    </row>
    <row r="17580">
      <c r="M17580" t="n">
        <v>0.07122902026720063</v>
      </c>
      <c r="N17580" t="n">
        <v>0.1409594444488294</v>
      </c>
      <c r="O17580" t="n">
        <v>-0.0007298273453945219</v>
      </c>
      <c r="P17580" t="n">
        <v>0.1081984525051387</v>
      </c>
      <c r="Q17580" t="n">
        <v>0.1294718069615481</v>
      </c>
      <c r="R17580" t="n">
        <v>-0.0007214357561354694</v>
      </c>
    </row>
    <row r="17581">
      <c r="M17581" t="n">
        <v>0.07118578277655929</v>
      </c>
      <c r="N17581" t="n">
        <v>0.1409675015762629</v>
      </c>
      <c r="O17581" t="n">
        <v>-0.0007304111488904878</v>
      </c>
      <c r="P17581" t="n">
        <v>0.1080558793521519</v>
      </c>
      <c r="Q17581" t="n">
        <v>0.129479207464947</v>
      </c>
      <c r="R17581" t="n">
        <v>-0.0007216522518110127</v>
      </c>
    </row>
    <row r="17582">
      <c r="M17582" t="n">
        <v>0.07145233033606715</v>
      </c>
      <c r="N17582" t="n">
        <v>0.1409755587036964</v>
      </c>
      <c r="O17582" t="n">
        <v>-0.0007304841243274835</v>
      </c>
      <c r="P17582" t="n">
        <v>0.108235556470965</v>
      </c>
      <c r="Q17582" t="n">
        <v>0.1294866079683457</v>
      </c>
      <c r="R17582" t="n">
        <v>-0.0007217965822613749</v>
      </c>
    </row>
    <row r="17583">
      <c r="M17583" t="n">
        <v>0.07136483823658532</v>
      </c>
      <c r="N17583" t="n">
        <v>0.1409836158311299</v>
      </c>
      <c r="O17583" t="n">
        <v>-0.0007293894927725474</v>
      </c>
      <c r="P17583" t="n">
        <v>0.1078781483886043</v>
      </c>
      <c r="Q17583" t="n">
        <v>0.1294940084717445</v>
      </c>
      <c r="R17583" t="n">
        <v>-0.0007213635909102884</v>
      </c>
    </row>
    <row r="17584">
      <c r="M17584" t="n">
        <v>0.07132160081514277</v>
      </c>
      <c r="N17584" t="n">
        <v>0.1409916729585633</v>
      </c>
      <c r="O17584" t="n">
        <v>-0.00072929572411906</v>
      </c>
      <c r="P17584" t="n">
        <v>0.1079504083151365</v>
      </c>
      <c r="Q17584" t="n">
        <v>0.1295014089751433</v>
      </c>
      <c r="R17584" t="n">
        <v>-0.0007221097449128489</v>
      </c>
    </row>
    <row r="17585">
      <c r="M17585" t="n">
        <v>0.07136687435490977</v>
      </c>
      <c r="N17585" t="n">
        <v>0.1409997300859968</v>
      </c>
      <c r="O17585" t="n">
        <v>-0.0007297334766545456</v>
      </c>
      <c r="P17585" t="n">
        <v>0.108022668416653</v>
      </c>
      <c r="Q17585" t="n">
        <v>0.129508809478542</v>
      </c>
      <c r="R17585" t="n">
        <v>-0.0007213160591420614</v>
      </c>
    </row>
    <row r="17586">
      <c r="M17586" t="n">
        <v>0.07121299688218893</v>
      </c>
      <c r="N17586" t="n">
        <v>0.1410077872134303</v>
      </c>
      <c r="O17586" t="n">
        <v>-0.0007296605178986312</v>
      </c>
      <c r="P17586" t="n">
        <v>0.1081307346053712</v>
      </c>
      <c r="Q17586" t="n">
        <v>0.1295162099819408</v>
      </c>
      <c r="R17586" t="n">
        <v>-0.0007222540514166284</v>
      </c>
    </row>
    <row r="17587">
      <c r="M17587" t="n">
        <v>0.07150167880455346</v>
      </c>
      <c r="N17587" t="n">
        <v>0.1410158443408638</v>
      </c>
      <c r="O17587" t="n">
        <v>-0.0007297334766545456</v>
      </c>
      <c r="P17587" t="n">
        <v>0.1079881592587896</v>
      </c>
      <c r="Q17587" t="n">
        <v>0.1295236104853396</v>
      </c>
      <c r="R17587" t="n">
        <v>-0.0007212439058901717</v>
      </c>
    </row>
    <row r="17588">
      <c r="M17588" t="n">
        <v>0.07139205684702152</v>
      </c>
      <c r="N17588" t="n">
        <v>0.1410239014682973</v>
      </c>
      <c r="O17588" t="n">
        <v>-0.0007294209543122246</v>
      </c>
      <c r="P17588" t="n">
        <v>0.1083826739383256</v>
      </c>
      <c r="Q17588" t="n">
        <v>0.1295310109887383</v>
      </c>
      <c r="R17588" t="n">
        <v>-0.0007214853527621009</v>
      </c>
    </row>
    <row r="17589">
      <c r="M17589" t="n">
        <v>0.07130456213819941</v>
      </c>
      <c r="N17589" t="n">
        <v>0.1410319585957308</v>
      </c>
      <c r="O17589" t="n">
        <v>-0.0007300774331711055</v>
      </c>
      <c r="P17589" t="n">
        <v>0.1079536495035242</v>
      </c>
      <c r="Q17589" t="n">
        <v>0.1295384114921371</v>
      </c>
      <c r="R17589" t="n">
        <v>-0.0007214132114409568</v>
      </c>
    </row>
    <row r="17590">
      <c r="M17590" t="n">
        <v>0.07148260678022494</v>
      </c>
      <c r="N17590" t="n">
        <v>0.1410400157231642</v>
      </c>
      <c r="O17590" t="n">
        <v>-0.0007294938964076558</v>
      </c>
      <c r="P17590" t="n">
        <v>0.1083481653752752</v>
      </c>
      <c r="Q17590" t="n">
        <v>0.1295458119955359</v>
      </c>
      <c r="R17590" t="n">
        <v>-0.0007217739180466773</v>
      </c>
    </row>
    <row r="17591">
      <c r="M17591" t="n">
        <v>0.07146149705125657</v>
      </c>
      <c r="N17591" t="n">
        <v>0.1410480728505977</v>
      </c>
      <c r="O17591" t="n">
        <v>-0.0007291291859304997</v>
      </c>
      <c r="P17591" t="n">
        <v>0.1083846202242038</v>
      </c>
      <c r="Q17591" t="n">
        <v>0.1295532124989347</v>
      </c>
      <c r="R17591" t="n">
        <v>-0.0007211967874775246</v>
      </c>
    </row>
    <row r="17592">
      <c r="M17592" t="n">
        <v>0.07144038714179041</v>
      </c>
      <c r="N17592" t="n">
        <v>0.1410561299780312</v>
      </c>
      <c r="O17592" t="n">
        <v>-0.0007291087046655614</v>
      </c>
      <c r="P17592" t="n">
        <v>0.1079555932023604</v>
      </c>
      <c r="Q17592" t="n">
        <v>0.1295606130023335</v>
      </c>
      <c r="R17592" t="n">
        <v>-0.0007212943297784036</v>
      </c>
    </row>
    <row r="17593">
      <c r="M17593" t="n">
        <v>0.07130863379924302</v>
      </c>
      <c r="N17593" t="n">
        <v>0.1410641871054647</v>
      </c>
      <c r="O17593" t="n">
        <v>-0.000729837959221138</v>
      </c>
      <c r="P17593" t="n">
        <v>0.1082068854949016</v>
      </c>
      <c r="Q17593" t="n">
        <v>0.1295680135057322</v>
      </c>
      <c r="R17593" t="n">
        <v>-0.0007217271063762707</v>
      </c>
    </row>
    <row r="17594">
      <c r="M17594" t="n">
        <v>0.07148668179053627</v>
      </c>
      <c r="N17594" t="n">
        <v>0.1410722442328982</v>
      </c>
      <c r="O17594" t="n">
        <v>-0.0007288899282988884</v>
      </c>
      <c r="P17594" t="n">
        <v>0.1080285014404108</v>
      </c>
      <c r="Q17594" t="n">
        <v>0.129575414009131</v>
      </c>
      <c r="R17594" t="n">
        <v>-0.0007214385886443593</v>
      </c>
    </row>
    <row r="17595">
      <c r="M17595" t="n">
        <v>0.07150982945486259</v>
      </c>
      <c r="N17595" t="n">
        <v>0.1410803013603317</v>
      </c>
      <c r="O17595" t="n">
        <v>-0.0007292545555766767</v>
      </c>
      <c r="P17595" t="n">
        <v>0.1079933426357831</v>
      </c>
      <c r="Q17595" t="n">
        <v>0.1295828145125298</v>
      </c>
      <c r="R17595" t="n">
        <v>-0.0007215107180773371</v>
      </c>
    </row>
    <row r="17596">
      <c r="M17596" t="n">
        <v>0.07122317196346725</v>
      </c>
      <c r="N17596" t="n">
        <v>0.1410883584877652</v>
      </c>
      <c r="O17596" t="n">
        <v>-0.0007293070895556156</v>
      </c>
      <c r="P17596" t="n">
        <v>0.1083162492203193</v>
      </c>
      <c r="Q17596" t="n">
        <v>0.1295902150159285</v>
      </c>
      <c r="R17596" t="n">
        <v>-0.0007208152863106596</v>
      </c>
    </row>
    <row r="17597">
      <c r="M17597" t="n">
        <v>0.07148973829041416</v>
      </c>
      <c r="N17597" t="n">
        <v>0.1410964156151986</v>
      </c>
      <c r="O17597" t="n">
        <v>-0.000729015454210397</v>
      </c>
      <c r="P17597" t="n">
        <v>0.108316897260114</v>
      </c>
      <c r="Q17597" t="n">
        <v>0.1295976155193273</v>
      </c>
      <c r="R17597" t="n">
        <v>-0.0007216806973597568</v>
      </c>
    </row>
    <row r="17598">
      <c r="M17598" t="n">
        <v>0.07142436969139751</v>
      </c>
      <c r="N17598" t="n">
        <v>0.1411044727426321</v>
      </c>
      <c r="O17598" t="n">
        <v>-0.000729015454210397</v>
      </c>
      <c r="P17598" t="n">
        <v>0.1081385117660281</v>
      </c>
      <c r="Q17598" t="n">
        <v>0.1296050160227261</v>
      </c>
      <c r="R17598" t="n">
        <v>-0.0007209595214855091</v>
      </c>
    </row>
    <row r="17599">
      <c r="M17599" t="n">
        <v>0.07118196641446423</v>
      </c>
      <c r="N17599" t="n">
        <v>0.1411125298700656</v>
      </c>
      <c r="O17599" t="n">
        <v>-0.0007290883630467017</v>
      </c>
      <c r="P17599" t="n">
        <v>0.1083898065947919</v>
      </c>
      <c r="Q17599" t="n">
        <v>0.1296124165261249</v>
      </c>
      <c r="R17599" t="n">
        <v>-0.0007212479918352082</v>
      </c>
    </row>
    <row r="17600">
      <c r="M17600" t="n">
        <v>0.07129363073012143</v>
      </c>
      <c r="N17600" t="n">
        <v>0.1411205869974991</v>
      </c>
      <c r="O17600" t="n">
        <v>-0.0007287765923575606</v>
      </c>
      <c r="P17600" t="n">
        <v>0.1083188408713337</v>
      </c>
      <c r="Q17600" t="n">
        <v>0.1296198170295236</v>
      </c>
      <c r="R17600" t="n">
        <v>-0.0007213462683248837</v>
      </c>
    </row>
    <row r="17601">
      <c r="M17601" t="n">
        <v>0.07125038983269244</v>
      </c>
      <c r="N17601" t="n">
        <v>0.1411286441249326</v>
      </c>
      <c r="O17601" t="n">
        <v>-0.0007295784069720767</v>
      </c>
      <c r="P17601" t="n">
        <v>0.1079614197319349</v>
      </c>
      <c r="Q17601" t="n">
        <v>0.1296272175329224</v>
      </c>
      <c r="R17601" t="n">
        <v>-0.0007209857394022903</v>
      </c>
    </row>
    <row r="17602">
      <c r="M17602" t="n">
        <v>0.07122927811774765</v>
      </c>
      <c r="N17602" t="n">
        <v>0.1411367012523661</v>
      </c>
      <c r="O17602" t="n">
        <v>-0.0007292868380213436</v>
      </c>
      <c r="P17602" t="n">
        <v>0.1083559431373315</v>
      </c>
      <c r="Q17602" t="n">
        <v>0.1296346180363212</v>
      </c>
      <c r="R17602" t="n">
        <v>-0.0007215625856784397</v>
      </c>
    </row>
    <row r="17603">
      <c r="M17603" t="n">
        <v>0.0714073332386114</v>
      </c>
      <c r="N17603" t="n">
        <v>0.1411447583797996</v>
      </c>
      <c r="O17603" t="n">
        <v>-0.0007292139457836603</v>
      </c>
      <c r="P17603" t="n">
        <v>0.1079627135854716</v>
      </c>
      <c r="Q17603" t="n">
        <v>0.12964201853972</v>
      </c>
      <c r="R17603" t="n">
        <v>-0.0007209136336177716</v>
      </c>
    </row>
    <row r="17604">
      <c r="M17604" t="n">
        <v>0.07118705414605508</v>
      </c>
      <c r="N17604" t="n">
        <v>0.141152815507233</v>
      </c>
      <c r="O17604" t="n">
        <v>-0.000729412477983323</v>
      </c>
      <c r="P17604" t="n">
        <v>0.1080707816197369</v>
      </c>
      <c r="Q17604" t="n">
        <v>0.1296494190431187</v>
      </c>
      <c r="R17604" t="n">
        <v>-0.000721228619030366</v>
      </c>
    </row>
    <row r="17605">
      <c r="M17605" t="n">
        <v>0.07134298086618668</v>
      </c>
      <c r="N17605" t="n">
        <v>0.1411608726346665</v>
      </c>
      <c r="O17605" t="n">
        <v>-0.0007283922187474587</v>
      </c>
      <c r="P17605" t="n">
        <v>0.1078923928146521</v>
      </c>
      <c r="Q17605" t="n">
        <v>0.1296568195465175</v>
      </c>
      <c r="R17605" t="n">
        <v>-0.0007206518668360195</v>
      </c>
    </row>
    <row r="17606">
      <c r="M17606" t="n">
        <v>0.07138825916509423</v>
      </c>
      <c r="N17606" t="n">
        <v>0.1411689297621</v>
      </c>
      <c r="O17606" t="n">
        <v>-0.0007288294727056863</v>
      </c>
      <c r="P17606" t="n">
        <v>0.1081078825609236</v>
      </c>
      <c r="Q17606" t="n">
        <v>0.1296642200499163</v>
      </c>
      <c r="R17606" t="n">
        <v>-0.0007207960548846061</v>
      </c>
    </row>
    <row r="17607">
      <c r="M17607" t="n">
        <v>0.07134501759131215</v>
      </c>
      <c r="N17607" t="n">
        <v>0.1411769868895335</v>
      </c>
      <c r="O17607" t="n">
        <v>-0.0007286638828988724</v>
      </c>
      <c r="P17607" t="n">
        <v>0.1081443366375607</v>
      </c>
      <c r="Q17607" t="n">
        <v>0.129671620553315</v>
      </c>
      <c r="R17607" t="n">
        <v>-0.0007215169951275392</v>
      </c>
    </row>
    <row r="17608">
      <c r="M17608" t="n">
        <v>0.07127964545570994</v>
      </c>
      <c r="N17608" t="n">
        <v>0.141185044016967</v>
      </c>
      <c r="O17608" t="n">
        <v>-0.0007286638828988724</v>
      </c>
      <c r="P17608" t="n">
        <v>0.1083598274431665</v>
      </c>
      <c r="Q17608" t="n">
        <v>0.1296790210567138</v>
      </c>
      <c r="R17608" t="n">
        <v>-0.0007205347385975175</v>
      </c>
    </row>
    <row r="17609">
      <c r="M17609" t="n">
        <v>0.07121427273219164</v>
      </c>
      <c r="N17609" t="n">
        <v>0.1411931011444005</v>
      </c>
      <c r="O17609" t="n">
        <v>-0.000728736742001252</v>
      </c>
      <c r="P17609" t="n">
        <v>0.1078949783107969</v>
      </c>
      <c r="Q17609" t="n">
        <v>0.1296864215601126</v>
      </c>
      <c r="R17609" t="n">
        <v>-0.0007206789032110823</v>
      </c>
    </row>
    <row r="17610">
      <c r="M17610" t="n">
        <v>0.07148085513886801</v>
      </c>
      <c r="N17610" t="n">
        <v>0.1412011582718339</v>
      </c>
      <c r="O17610" t="n">
        <v>-0.0007285181646941131</v>
      </c>
      <c r="P17610" t="n">
        <v>0.1081104692701766</v>
      </c>
      <c r="Q17610" t="n">
        <v>0.1296938220635114</v>
      </c>
      <c r="R17610" t="n">
        <v>-0.0007208951501314297</v>
      </c>
    </row>
    <row r="17611">
      <c r="M17611" t="n">
        <v>0.07121630841952595</v>
      </c>
      <c r="N17611" t="n">
        <v>0.1412092153992675</v>
      </c>
      <c r="O17611" t="n">
        <v>-0.0007291738966155299</v>
      </c>
      <c r="P17611" t="n">
        <v>0.1079320780814969</v>
      </c>
      <c r="Q17611" t="n">
        <v>0.1297012225669102</v>
      </c>
      <c r="R17611" t="n">
        <v>-0.0007207509855178648</v>
      </c>
    </row>
    <row r="17612">
      <c r="M17612" t="n">
        <v>0.07152715448577623</v>
      </c>
      <c r="N17612" t="n">
        <v>0.1412172725267009</v>
      </c>
      <c r="O17612" t="n">
        <v>-0.0007290812402865642</v>
      </c>
      <c r="P17612" t="n">
        <v>0.1082908000935058</v>
      </c>
      <c r="Q17612" t="n">
        <v>0.1297086230703089</v>
      </c>
      <c r="R17612" t="n">
        <v>-0.0007213549558870637</v>
      </c>
    </row>
    <row r="17613">
      <c r="M17613" t="n">
        <v>0.07135112831900109</v>
      </c>
      <c r="N17613" t="n">
        <v>0.1412253296541344</v>
      </c>
      <c r="O17613" t="n">
        <v>-0.0007291540828522837</v>
      </c>
      <c r="P17613" t="n">
        <v>0.1080766007520303</v>
      </c>
      <c r="Q17613" t="n">
        <v>0.1297160235737077</v>
      </c>
      <c r="R17613" t="n">
        <v>-0.0007213549558870637</v>
      </c>
    </row>
    <row r="17614">
      <c r="M17614" t="n">
        <v>0.0712193621229722</v>
      </c>
      <c r="N17614" t="n">
        <v>0.1412333867815679</v>
      </c>
      <c r="O17614" t="n">
        <v>-0.0007288627125894057</v>
      </c>
      <c r="P17614" t="n">
        <v>0.1083637086959982</v>
      </c>
      <c r="Q17614" t="n">
        <v>0.1297234240771065</v>
      </c>
      <c r="R17614" t="n">
        <v>-0.0007204180376708053</v>
      </c>
    </row>
    <row r="17615">
      <c r="M17615" t="n">
        <v>0.07148595075445524</v>
      </c>
      <c r="N17615" t="n">
        <v>0.1412414439090014</v>
      </c>
      <c r="O17615" t="n">
        <v>-0.0007290083977208447</v>
      </c>
      <c r="P17615" t="n">
        <v>0.108077892960131</v>
      </c>
      <c r="Q17615" t="n">
        <v>0.1297308245805052</v>
      </c>
      <c r="R17615" t="n">
        <v>-0.0007206342495668648</v>
      </c>
    </row>
    <row r="17616">
      <c r="M17616" t="n">
        <v>0.07153123193101976</v>
      </c>
      <c r="N17616" t="n">
        <v>0.1412495010364349</v>
      </c>
      <c r="O17616" t="n">
        <v>-0.0007279691931534566</v>
      </c>
      <c r="P17616" t="n">
        <v>0.1078994996675063</v>
      </c>
      <c r="Q17616" t="n">
        <v>0.129738225083904</v>
      </c>
      <c r="R17616" t="n">
        <v>-0.0007210944133938936</v>
      </c>
    </row>
    <row r="17617">
      <c r="M17617" t="n">
        <v>0.07135520259754499</v>
      </c>
      <c r="N17617" t="n">
        <v>0.1412575581638683</v>
      </c>
      <c r="O17617" t="n">
        <v>-0.000728406149451868</v>
      </c>
      <c r="P17617" t="n">
        <v>0.1082940323398985</v>
      </c>
      <c r="Q17617" t="n">
        <v>0.1297456255873028</v>
      </c>
      <c r="R17617" t="n">
        <v>-0.0007208782363937755</v>
      </c>
    </row>
    <row r="17618">
      <c r="M17618" t="n">
        <v>0.07137835242055471</v>
      </c>
      <c r="N17618" t="n">
        <v>0.1412656152913019</v>
      </c>
      <c r="O17618" t="n">
        <v>-0.0007289159318000147</v>
      </c>
      <c r="P17618" t="n">
        <v>0.1080798306361996</v>
      </c>
      <c r="Q17618" t="n">
        <v>0.1297530260907016</v>
      </c>
      <c r="R17618" t="n">
        <v>-0.000721166472393933</v>
      </c>
    </row>
    <row r="17619">
      <c r="M17619" t="n">
        <v>0.07129084598160582</v>
      </c>
      <c r="N17619" t="n">
        <v>0.1412736724187353</v>
      </c>
      <c r="O17619" t="n">
        <v>-0.0007283333234021328</v>
      </c>
      <c r="P17619" t="n">
        <v>0.108008860263289</v>
      </c>
      <c r="Q17619" t="n">
        <v>0.1297604265941004</v>
      </c>
      <c r="R17619" t="n">
        <v>-0.0007208061773937361</v>
      </c>
    </row>
    <row r="17620">
      <c r="M17620" t="n">
        <v>0.07122547015044814</v>
      </c>
      <c r="N17620" t="n">
        <v>0.1412817295461688</v>
      </c>
      <c r="O17620" t="n">
        <v>-0.0007288236399234263</v>
      </c>
      <c r="P17620" t="n">
        <v>0.1084033950058705</v>
      </c>
      <c r="Q17620" t="n">
        <v>0.1297678270974991</v>
      </c>
      <c r="R17620" t="n">
        <v>-0.0007206902509791836</v>
      </c>
    </row>
    <row r="17621">
      <c r="M17621" t="n">
        <v>0.07140354024684079</v>
      </c>
      <c r="N17621" t="n">
        <v>0.1412897866736023</v>
      </c>
      <c r="O17621" t="n">
        <v>-0.0007283867825967988</v>
      </c>
      <c r="P17621" t="n">
        <v>0.1082250002557495</v>
      </c>
      <c r="Q17621" t="n">
        <v>0.1297752276008979</v>
      </c>
      <c r="R17621" t="n">
        <v>-0.0007209784406226822</v>
      </c>
    </row>
    <row r="17622">
      <c r="M17622" t="n">
        <v>0.0713160327565216</v>
      </c>
      <c r="N17622" t="n">
        <v>0.1412978438010358</v>
      </c>
      <c r="O17622" t="n">
        <v>-0.0007285324017056746</v>
      </c>
      <c r="P17622" t="n">
        <v>0.1080824130165185</v>
      </c>
      <c r="Q17622" t="n">
        <v>0.1297826281042967</v>
      </c>
      <c r="R17622" t="n">
        <v>-0.0007211225354444315</v>
      </c>
    </row>
    <row r="17623">
      <c r="M17623" t="n">
        <v>0.07153836834617211</v>
      </c>
      <c r="N17623" t="n">
        <v>0.1413059009284693</v>
      </c>
      <c r="O17623" t="n">
        <v>-0.0007280955443790473</v>
      </c>
      <c r="P17623" t="n">
        <v>0.1084411414578288</v>
      </c>
      <c r="Q17623" t="n">
        <v>0.1297900286076954</v>
      </c>
      <c r="R17623" t="n">
        <v>-0.0007209063932118075</v>
      </c>
    </row>
    <row r="17624">
      <c r="M17624" t="n">
        <v>0.07142872889113724</v>
      </c>
      <c r="N17624" t="n">
        <v>0.1413139580559028</v>
      </c>
      <c r="O17624" t="n">
        <v>-0.000727930798385666</v>
      </c>
      <c r="P17624" t="n">
        <v>0.1079404702159739</v>
      </c>
      <c r="Q17624" t="n">
        <v>0.1297974291110942</v>
      </c>
      <c r="R17624" t="n">
        <v>-0.0007208628966473385</v>
      </c>
    </row>
    <row r="17625">
      <c r="M17625" t="n">
        <v>0.07131908844051502</v>
      </c>
      <c r="N17625" t="n">
        <v>0.1413220151833362</v>
      </c>
      <c r="O17625" t="n">
        <v>-0.0007282219707050202</v>
      </c>
      <c r="P17625" t="n">
        <v>0.1083708163897075</v>
      </c>
      <c r="Q17625" t="n">
        <v>0.129804829614493</v>
      </c>
      <c r="R17625" t="n">
        <v>-0.0007207188249182194</v>
      </c>
    </row>
    <row r="17626">
      <c r="M17626" t="n">
        <v>0.07140863509061182</v>
      </c>
      <c r="N17626" t="n">
        <v>0.1413300723107697</v>
      </c>
      <c r="O17626" t="n">
        <v>-0.0007283675568646973</v>
      </c>
      <c r="P17626" t="n">
        <v>0.1083714620340287</v>
      </c>
      <c r="Q17626" t="n">
        <v>0.1298122301178918</v>
      </c>
      <c r="R17626" t="n">
        <v>-0.0007207908607827789</v>
      </c>
    </row>
    <row r="17627">
      <c r="M17627" t="n">
        <v>0.07132112567804</v>
      </c>
      <c r="N17627" t="n">
        <v>0.1413381294382032</v>
      </c>
      <c r="O17627" t="n">
        <v>-0.0007279118127347782</v>
      </c>
      <c r="P17627" t="n">
        <v>0.1079782133903744</v>
      </c>
      <c r="Q17627" t="n">
        <v>0.1298196306212905</v>
      </c>
      <c r="R17627" t="n">
        <v>-0.0007210069683764576</v>
      </c>
    </row>
    <row r="17628">
      <c r="M17628" t="n">
        <v>0.07127787990238843</v>
      </c>
      <c r="N17628" t="n">
        <v>0.1413461865656367</v>
      </c>
      <c r="O17628" t="n">
        <v>-0.0007283484724904678</v>
      </c>
      <c r="P17628" t="n">
        <v>0.1083011358108972</v>
      </c>
      <c r="Q17628" t="n">
        <v>0.1298270311246893</v>
      </c>
      <c r="R17628" t="n">
        <v>-0.0007208198061669398</v>
      </c>
    </row>
    <row r="17629">
      <c r="M17629" t="n">
        <v>0.07141169227263758</v>
      </c>
      <c r="N17629" t="n">
        <v>0.1413542436930702</v>
      </c>
      <c r="O17629" t="n">
        <v>-0.0007274751529790885</v>
      </c>
      <c r="P17629" t="n">
        <v>0.1079078854494528</v>
      </c>
      <c r="Q17629" t="n">
        <v>0.1298344316280881</v>
      </c>
      <c r="R17629" t="n">
        <v>-0.0007205317087224286</v>
      </c>
    </row>
    <row r="17630">
      <c r="M17630" t="n">
        <v>0.07145697621560146</v>
      </c>
      <c r="N17630" t="n">
        <v>0.1413623008205037</v>
      </c>
      <c r="O17630" t="n">
        <v>-0.0007284212491164161</v>
      </c>
      <c r="P17630" t="n">
        <v>0.1084098525187313</v>
      </c>
      <c r="Q17630" t="n">
        <v>0.1298418321314869</v>
      </c>
      <c r="R17630" t="n">
        <v>-0.0007203156356390452</v>
      </c>
    </row>
    <row r="17631">
      <c r="M17631" t="n">
        <v>0.0715022605890242</v>
      </c>
      <c r="N17631" t="n">
        <v>0.1413703579479371</v>
      </c>
      <c r="O17631" t="n">
        <v>-0.0007278390361088299</v>
      </c>
      <c r="P17631" t="n">
        <v>0.1082672625151342</v>
      </c>
      <c r="Q17631" t="n">
        <v>0.1298492326348856</v>
      </c>
      <c r="R17631" t="n">
        <v>-0.0007198834894722785</v>
      </c>
    </row>
    <row r="17632">
      <c r="M17632" t="n">
        <v>0.07123768868607419</v>
      </c>
      <c r="N17632" t="n">
        <v>0.1413784150753706</v>
      </c>
      <c r="O17632" t="n">
        <v>-0.0007281840093235472</v>
      </c>
      <c r="P17632" t="n">
        <v>0.1079814363655888</v>
      </c>
      <c r="Q17632" t="n">
        <v>0.1298566331382844</v>
      </c>
      <c r="R17632" t="n">
        <v>-0.0007202010190323719</v>
      </c>
    </row>
    <row r="17633">
      <c r="M17633" t="n">
        <v>0.0712387070465858</v>
      </c>
      <c r="N17633" t="n">
        <v>0.1413864722028041</v>
      </c>
      <c r="O17633" t="n">
        <v>-0.0007278929685524348</v>
      </c>
      <c r="P17633" t="n">
        <v>0.1083759791641303</v>
      </c>
      <c r="Q17633" t="n">
        <v>0.1298640336416832</v>
      </c>
      <c r="R17633" t="n">
        <v>-0.0007198409545293061</v>
      </c>
    </row>
    <row r="17634">
      <c r="M17634" t="n">
        <v>0.07121759260436916</v>
      </c>
      <c r="N17634" t="n">
        <v>0.1413945293302376</v>
      </c>
      <c r="O17634" t="n">
        <v>-0.0007281840093235472</v>
      </c>
      <c r="P17634" t="n">
        <v>0.1081617700370858</v>
      </c>
      <c r="Q17634" t="n">
        <v>0.129871434145082</v>
      </c>
      <c r="R17634" t="n">
        <v>-0.0007208491351378904</v>
      </c>
    </row>
    <row r="17635">
      <c r="M17635" t="n">
        <v>0.07130714261910592</v>
      </c>
      <c r="N17635" t="n">
        <v>0.1414025864576711</v>
      </c>
      <c r="O17635" t="n">
        <v>-0.0007276019277813223</v>
      </c>
      <c r="P17635" t="n">
        <v>0.1081624145295618</v>
      </c>
      <c r="Q17635" t="n">
        <v>0.1298788346484807</v>
      </c>
      <c r="R17635" t="n">
        <v>-0.0007202730319329851</v>
      </c>
    </row>
    <row r="17636">
      <c r="M17636" t="n">
        <v>0.07150735861904234</v>
      </c>
      <c r="N17636" t="n">
        <v>0.1414106435851046</v>
      </c>
      <c r="O17636" t="n">
        <v>-0.0007271468282702593</v>
      </c>
      <c r="P17636" t="n">
        <v>0.1080198223607542</v>
      </c>
      <c r="Q17636" t="n">
        <v>0.1298862351518795</v>
      </c>
      <c r="R17636" t="n">
        <v>-0.0007205908423590543</v>
      </c>
    </row>
    <row r="17637">
      <c r="M17637" t="n">
        <v>0.07150837829395273</v>
      </c>
      <c r="N17637" t="n">
        <v>0.1414187007125381</v>
      </c>
      <c r="O17637" t="n">
        <v>-0.0007273650596112767</v>
      </c>
      <c r="P17637" t="n">
        <v>0.1082353216764002</v>
      </c>
      <c r="Q17637" t="n">
        <v>0.1298936356552783</v>
      </c>
      <c r="R17637" t="n">
        <v>-0.0007197988260455102</v>
      </c>
    </row>
    <row r="17638">
      <c r="M17638" t="n">
        <v>0.07139873182576387</v>
      </c>
      <c r="N17638" t="n">
        <v>0.1414267578399716</v>
      </c>
      <c r="O17638" t="n">
        <v>-0.000727510547171955</v>
      </c>
      <c r="P17638" t="n">
        <v>0.1082359660425957</v>
      </c>
      <c r="Q17638" t="n">
        <v>0.129901036158677</v>
      </c>
      <c r="R17638" t="n">
        <v>-0.0007203748379099058</v>
      </c>
    </row>
    <row r="17639">
      <c r="M17639" t="n">
        <v>0.0713554843669405</v>
      </c>
      <c r="N17639" t="n">
        <v>0.141434814967405</v>
      </c>
      <c r="O17639" t="n">
        <v>-0.0007273650596112767</v>
      </c>
      <c r="P17639" t="n">
        <v>0.10837984767291</v>
      </c>
      <c r="Q17639" t="n">
        <v>0.1299084366620758</v>
      </c>
      <c r="R17639" t="n">
        <v>-0.0007201588334607575</v>
      </c>
    </row>
    <row r="17640">
      <c r="M17640" t="n">
        <v>0.07124583621250541</v>
      </c>
      <c r="N17640" t="n">
        <v>0.1414428720948385</v>
      </c>
      <c r="O17640" t="n">
        <v>-0.0007269829768698209</v>
      </c>
      <c r="P17640" t="n">
        <v>0.1083446827248375</v>
      </c>
      <c r="Q17640" t="n">
        <v>0.1299158371654746</v>
      </c>
      <c r="R17640" t="n">
        <v>-0.0007206209857890332</v>
      </c>
    </row>
    <row r="17641">
      <c r="M17641" t="n">
        <v>0.07126898829540712</v>
      </c>
      <c r="N17641" t="n">
        <v>0.141450929222272</v>
      </c>
      <c r="O17641" t="n">
        <v>-0.0007277102507562451</v>
      </c>
      <c r="P17641" t="n">
        <v>0.1081304702324862</v>
      </c>
      <c r="Q17641" t="n">
        <v>0.1299232376688734</v>
      </c>
      <c r="R17641" t="n">
        <v>-0.0007204050154636219</v>
      </c>
    </row>
    <row r="17642">
      <c r="M17642" t="n">
        <v>0.07153561065370651</v>
      </c>
      <c r="N17642" t="n">
        <v>0.1414589863497055</v>
      </c>
      <c r="O17642" t="n">
        <v>-0.0007269829768698209</v>
      </c>
      <c r="P17642" t="n">
        <v>0.1081311140652071</v>
      </c>
      <c r="Q17642" t="n">
        <v>0.1299306381722722</v>
      </c>
      <c r="R17642" t="n">
        <v>-0.0007201170550297402</v>
      </c>
    </row>
    <row r="17643">
      <c r="M17643" t="n">
        <v>0.07144809559751286</v>
      </c>
      <c r="N17643" t="n">
        <v>0.141467043477139</v>
      </c>
      <c r="O17643" t="n">
        <v>-0.0007274193412016754</v>
      </c>
      <c r="P17643" t="n">
        <v>0.1082749961921299</v>
      </c>
      <c r="Q17643" t="n">
        <v>0.1299380386756709</v>
      </c>
      <c r="R17643" t="n">
        <v>-0.0007201170550297402</v>
      </c>
    </row>
    <row r="17644">
      <c r="M17644" t="n">
        <v>0.07124991052610355</v>
      </c>
      <c r="N17644" t="n">
        <v>0.1414751006045725</v>
      </c>
      <c r="O17644" t="n">
        <v>-0.0007269647549548764</v>
      </c>
      <c r="P17644" t="n">
        <v>0.108204020793746</v>
      </c>
      <c r="Q17644" t="n">
        <v>0.1299454391790697</v>
      </c>
      <c r="R17644" t="n">
        <v>-0.0007200756842061221</v>
      </c>
    </row>
    <row r="17645">
      <c r="M17645" t="n">
        <v>0.07151653651974813</v>
      </c>
      <c r="N17645" t="n">
        <v>0.1414831577320059</v>
      </c>
      <c r="O17645" t="n">
        <v>-0.0007276918651318666</v>
      </c>
      <c r="P17645" t="n">
        <v>0.1083479033940151</v>
      </c>
      <c r="Q17645" t="n">
        <v>0.1299528396824685</v>
      </c>
      <c r="R17645" t="n">
        <v>-0.0007197877690984828</v>
      </c>
    </row>
    <row r="17646">
      <c r="M17646" t="n">
        <v>0.07147328830445085</v>
      </c>
      <c r="N17646" t="n">
        <v>0.1414912148594394</v>
      </c>
      <c r="O17646" t="n">
        <v>-0.0007268920439371774</v>
      </c>
      <c r="P17646" t="n">
        <v>0.1084559766360184</v>
      </c>
      <c r="Q17646" t="n">
        <v>0.1299602401858672</v>
      </c>
      <c r="R17646" t="n">
        <v>-0.0007198597478753926</v>
      </c>
    </row>
    <row r="17647">
      <c r="M17647" t="n">
        <v>0.0713857714038412</v>
      </c>
      <c r="N17647" t="n">
        <v>0.1414992719868729</v>
      </c>
      <c r="O17647" t="n">
        <v>-0.0007273283100433715</v>
      </c>
      <c r="P17647" t="n">
        <v>0.1084208107700111</v>
      </c>
      <c r="Q17647" t="n">
        <v>0.129967640689266</v>
      </c>
      <c r="R17647" t="n">
        <v>-0.0007202506239220443</v>
      </c>
    </row>
    <row r="17648">
      <c r="M17648" t="n">
        <v>0.07156386473753748</v>
      </c>
      <c r="N17648" t="n">
        <v>0.1415073291143064</v>
      </c>
      <c r="O17648" t="n">
        <v>-0.0007268012858648556</v>
      </c>
      <c r="P17648" t="n">
        <v>0.1082782149405328</v>
      </c>
      <c r="Q17648" t="n">
        <v>0.1299750411926648</v>
      </c>
      <c r="R17648" t="n">
        <v>-0.0007201786564336428</v>
      </c>
    </row>
    <row r="17649">
      <c r="M17649" t="n">
        <v>0.0714099444127502</v>
      </c>
      <c r="N17649" t="n">
        <v>0.1415153862417399</v>
      </c>
      <c r="O17649" t="n">
        <v>-0.0007267285911973356</v>
      </c>
      <c r="P17649" t="n">
        <v>0.1080998085304501</v>
      </c>
      <c r="Q17649" t="n">
        <v>0.1299824416960635</v>
      </c>
      <c r="R17649" t="n">
        <v>-0.0007202506239220443</v>
      </c>
    </row>
    <row r="17650">
      <c r="M17650" t="n">
        <v>0.07152163615669369</v>
      </c>
      <c r="N17650" t="n">
        <v>0.1415234433691734</v>
      </c>
      <c r="O17650" t="n">
        <v>-0.0007269466751998956</v>
      </c>
      <c r="P17650" t="n">
        <v>0.1083869319791938</v>
      </c>
      <c r="Q17650" t="n">
        <v>0.1299898421994623</v>
      </c>
      <c r="R17650" t="n">
        <v>-0.0007201786564336428</v>
      </c>
    </row>
    <row r="17651">
      <c r="M17651" t="n">
        <v>0.0713013105732081</v>
      </c>
      <c r="N17651" t="n">
        <v>0.1415315004966068</v>
      </c>
      <c r="O17651" t="n">
        <v>-0.0007266558965298157</v>
      </c>
      <c r="P17651" t="n">
        <v>0.1082085249485784</v>
      </c>
      <c r="Q17651" t="n">
        <v>0.1299972427028611</v>
      </c>
      <c r="R17651" t="n">
        <v>-0.0007193870140612266</v>
      </c>
    </row>
    <row r="17652">
      <c r="M17652" t="n">
        <v>0.07150154151214452</v>
      </c>
      <c r="N17652" t="n">
        <v>0.1415395576240404</v>
      </c>
      <c r="O17652" t="n">
        <v>-0.0007270740945163471</v>
      </c>
      <c r="P17652" t="n">
        <v>0.1079584968423034</v>
      </c>
      <c r="Q17652" t="n">
        <v>0.1300046432062599</v>
      </c>
      <c r="R17652" t="n">
        <v>-0.0007201380797349236</v>
      </c>
    </row>
    <row r="17653">
      <c r="M17653" t="n">
        <v>0.07152469621410121</v>
      </c>
      <c r="N17653" t="n">
        <v>0.1415476147514738</v>
      </c>
      <c r="O17653" t="n">
        <v>-0.0007269287378401143</v>
      </c>
      <c r="P17653" t="n">
        <v>0.1081740008453416</v>
      </c>
      <c r="Q17653" t="n">
        <v>0.1300120437096587</v>
      </c>
      <c r="R17653" t="n">
        <v>-0.0007196343860340699</v>
      </c>
    </row>
    <row r="17654">
      <c r="M17654" t="n">
        <v>0.07141504196041268</v>
      </c>
      <c r="N17654" t="n">
        <v>0.1415556718789073</v>
      </c>
      <c r="O17654" t="n">
        <v>-0.000726492667811416</v>
      </c>
      <c r="P17654" t="n">
        <v>0.1081746437206537</v>
      </c>
      <c r="Q17654" t="n">
        <v>0.1300194442130574</v>
      </c>
      <c r="R17654" t="n">
        <v>-0.0007198502547630071</v>
      </c>
    </row>
    <row r="17655">
      <c r="M17655" t="n">
        <v>0.07154887133268387</v>
      </c>
      <c r="N17655" t="n">
        <v>0.1415637290063408</v>
      </c>
      <c r="O17655" t="n">
        <v>-0.0007264199894732997</v>
      </c>
      <c r="P17655" t="n">
        <v>0.1081036657775967</v>
      </c>
      <c r="Q17655" t="n">
        <v>0.1300268447164562</v>
      </c>
      <c r="R17655" t="n">
        <v>-0.0007191626266022638</v>
      </c>
    </row>
    <row r="17656">
      <c r="M17656" t="n">
        <v>0.07152775647786638</v>
      </c>
      <c r="N17656" t="n">
        <v>0.1415717861337743</v>
      </c>
      <c r="O17656" t="n">
        <v>-0.0007265476329633618</v>
      </c>
      <c r="P17656" t="n">
        <v>0.1084266022314748</v>
      </c>
      <c r="Q17656" t="n">
        <v>0.130034245219855</v>
      </c>
      <c r="R17656" t="n">
        <v>-0.0007196662418869992</v>
      </c>
    </row>
    <row r="17657">
      <c r="M17657" t="n">
        <v>0.07128528974685414</v>
      </c>
      <c r="N17657" t="n">
        <v>0.1415798432612078</v>
      </c>
      <c r="O17657" t="n">
        <v>-0.0007269836051403575</v>
      </c>
      <c r="P17657" t="n">
        <v>0.1081407613401839</v>
      </c>
      <c r="Q17657" t="n">
        <v>0.1300416457232537</v>
      </c>
      <c r="R17657" t="n">
        <v>-0.0007198820770090286</v>
      </c>
    </row>
    <row r="17658">
      <c r="M17658" t="n">
        <v>0.07128630878226733</v>
      </c>
      <c r="N17658" t="n">
        <v>0.1415879003886412</v>
      </c>
      <c r="O17658" t="n">
        <v>-0.0007267656190518597</v>
      </c>
      <c r="P17658" t="n">
        <v>0.1081414038103409</v>
      </c>
      <c r="Q17658" t="n">
        <v>0.1300490462266525</v>
      </c>
      <c r="R17658" t="n">
        <v>-0.0007195942968463227</v>
      </c>
    </row>
    <row r="17659">
      <c r="M17659" t="n">
        <v>0.07148654620113767</v>
      </c>
      <c r="N17659" t="n">
        <v>0.1415959575160748</v>
      </c>
      <c r="O17659" t="n">
        <v>-0.0007267656190518597</v>
      </c>
      <c r="P17659" t="n">
        <v>0.1081420461952531</v>
      </c>
      <c r="Q17659" t="n">
        <v>0.1300564467300513</v>
      </c>
      <c r="R17659" t="n">
        <v>-0.0007190906815615873</v>
      </c>
    </row>
    <row r="17660">
      <c r="M17660" t="n">
        <v>0.07131048239710364</v>
      </c>
      <c r="N17660" t="n">
        <v>0.1416040146435082</v>
      </c>
      <c r="O17660" t="n">
        <v>-0.000726675354022501</v>
      </c>
      <c r="P17660" t="n">
        <v>0.108035256431568</v>
      </c>
      <c r="Q17660" t="n">
        <v>0.1300638472334501</v>
      </c>
      <c r="R17660" t="n">
        <v>-0.000719338815274182</v>
      </c>
    </row>
    <row r="17661">
      <c r="M17661" t="n">
        <v>0.07128936602585281</v>
      </c>
      <c r="N17661" t="n">
        <v>0.1416120717709417</v>
      </c>
      <c r="O17661" t="n">
        <v>-0.0007262394795724226</v>
      </c>
      <c r="P17661" t="n">
        <v>0.1083581952212767</v>
      </c>
      <c r="Q17661" t="n">
        <v>0.1300712477368488</v>
      </c>
      <c r="R17661" t="n">
        <v>-0.000719698484681819</v>
      </c>
    </row>
    <row r="17662">
      <c r="M17662" t="n">
        <v>0.07135679219047972</v>
      </c>
      <c r="N17662" t="n">
        <v>0.1416201288983752</v>
      </c>
      <c r="O17662" t="n">
        <v>-0.0007263847710557821</v>
      </c>
      <c r="P17662" t="n">
        <v>0.1082514052870261</v>
      </c>
      <c r="Q17662" t="n">
        <v>0.1300786482402476</v>
      </c>
      <c r="R17662" t="n">
        <v>-0.0007194826830372368</v>
      </c>
    </row>
    <row r="17663">
      <c r="M17663" t="n">
        <v>0.07151276211432223</v>
      </c>
      <c r="N17663" t="n">
        <v>0.1416281860258087</v>
      </c>
      <c r="O17663" t="n">
        <v>-0.0007265126351123181</v>
      </c>
      <c r="P17663" t="n">
        <v>0.108180425762652</v>
      </c>
      <c r="Q17663" t="n">
        <v>0.1300860487436464</v>
      </c>
      <c r="R17663" t="n">
        <v>-0.0007190118873597434</v>
      </c>
    </row>
    <row r="17664">
      <c r="M17664" t="n">
        <v>0.07144737465719828</v>
      </c>
      <c r="N17664" t="n">
        <v>0.1416362431532422</v>
      </c>
      <c r="O17664" t="n">
        <v>-0.0007260768582643051</v>
      </c>
      <c r="P17664" t="n">
        <v>0.108252689674558</v>
      </c>
      <c r="Q17664" t="n">
        <v>0.1300934492470452</v>
      </c>
      <c r="R17664" t="n">
        <v>-0.0007193715011875716</v>
      </c>
    </row>
    <row r="17665">
      <c r="M17665" t="n">
        <v>0.07124917070089989</v>
      </c>
      <c r="N17665" t="n">
        <v>0.1416443002806757</v>
      </c>
      <c r="O17665" t="n">
        <v>-0.0007268757824856622</v>
      </c>
      <c r="P17665" t="n">
        <v>0.1081817097227923</v>
      </c>
      <c r="Q17665" t="n">
        <v>0.1301008497504439</v>
      </c>
      <c r="R17665" t="n">
        <v>-0.0007198030377809654</v>
      </c>
    </row>
    <row r="17666">
      <c r="M17666" t="n">
        <v>0.07149368667265191</v>
      </c>
      <c r="N17666" t="n">
        <v>0.1416523574081091</v>
      </c>
      <c r="O17666" t="n">
        <v>-0.0007264400056376493</v>
      </c>
      <c r="P17666" t="n">
        <v>0.1084330290854826</v>
      </c>
      <c r="Q17666" t="n">
        <v>0.1301082502538427</v>
      </c>
      <c r="R17666" t="n">
        <v>-0.0007189399645941778</v>
      </c>
    </row>
    <row r="17667">
      <c r="M17667" t="n">
        <v>0.07151684302058031</v>
      </c>
      <c r="N17667" t="n">
        <v>0.1416604145355426</v>
      </c>
      <c r="O17667" t="n">
        <v>-0.0007260042287896363</v>
      </c>
      <c r="P17667" t="n">
        <v>0.1080755599303189</v>
      </c>
      <c r="Q17667" t="n">
        <v>0.1301156507572415</v>
      </c>
      <c r="R17667" t="n">
        <v>-0.0007196591922498341</v>
      </c>
    </row>
    <row r="17668">
      <c r="M17668" t="n">
        <v>0.07147359072253565</v>
      </c>
      <c r="N17668" t="n">
        <v>0.1416684716629761</v>
      </c>
      <c r="O17668" t="n">
        <v>-0.0007259870583190837</v>
      </c>
      <c r="P17668" t="n">
        <v>0.1079687678154803</v>
      </c>
      <c r="Q17668" t="n">
        <v>0.1301230512606403</v>
      </c>
      <c r="R17668" t="n">
        <v>-0.0007197641334848815</v>
      </c>
    </row>
    <row r="17669">
      <c r="M17669" t="n">
        <v>0.07131965607511667</v>
      </c>
      <c r="N17669" t="n">
        <v>0.1416765287904096</v>
      </c>
      <c r="O17669" t="n">
        <v>-0.0007267131906038597</v>
      </c>
      <c r="P17669" t="n">
        <v>0.1081484653537039</v>
      </c>
      <c r="Q17669" t="n">
        <v>0.130130451764039</v>
      </c>
      <c r="R17669" t="n">
        <v>-0.0007190450165566321</v>
      </c>
    </row>
    <row r="17670">
      <c r="M17670" t="n">
        <v>0.07140922146644654</v>
      </c>
      <c r="N17670" t="n">
        <v>0.1416845859178431</v>
      </c>
      <c r="O17670" t="n">
        <v>-0.0007267131906038597</v>
      </c>
      <c r="P17670" t="n">
        <v>0.1084714087661862</v>
      </c>
      <c r="Q17670" t="n">
        <v>0.1301378522674378</v>
      </c>
      <c r="R17670" t="n">
        <v>-0.0007194764867135817</v>
      </c>
    </row>
    <row r="17671">
      <c r="M17671" t="n">
        <v>0.07154306088997883</v>
      </c>
      <c r="N17671" t="n">
        <v>0.1416926430452766</v>
      </c>
      <c r="O17671" t="n">
        <v>-0.0007257692186336509</v>
      </c>
      <c r="P17671" t="n">
        <v>0.1082929937361636</v>
      </c>
      <c r="Q17671" t="n">
        <v>0.1301452527708366</v>
      </c>
      <c r="R17671" t="n">
        <v>-0.0007190785340542839</v>
      </c>
    </row>
    <row r="17672">
      <c r="M17672" t="n">
        <v>0.07127844098198166</v>
      </c>
      <c r="N17672" t="n">
        <v>0.1417007001727101</v>
      </c>
      <c r="O17672" t="n">
        <v>-0.0007257522401619201</v>
      </c>
      <c r="P17672" t="n">
        <v>0.1084726925574572</v>
      </c>
      <c r="Q17672" t="n">
        <v>0.1301526532742353</v>
      </c>
      <c r="R17672" t="n">
        <v>-0.0007188628320642667</v>
      </c>
    </row>
    <row r="17673">
      <c r="M17673" t="n">
        <v>0.07158937546902863</v>
      </c>
      <c r="N17673" t="n">
        <v>0.1417087573001435</v>
      </c>
      <c r="O17673" t="n">
        <v>-0.0007259700311712714</v>
      </c>
      <c r="P17673" t="n">
        <v>0.1079719730181575</v>
      </c>
      <c r="Q17673" t="n">
        <v>0.1301600537776341</v>
      </c>
      <c r="R17673" t="n">
        <v>-0.0007195099380343184</v>
      </c>
    </row>
    <row r="17674">
      <c r="M17674" t="n">
        <v>0.0712583426553236</v>
      </c>
      <c r="N17674" t="n">
        <v>0.141716814427577</v>
      </c>
      <c r="O17674" t="n">
        <v>-0.0007256796431588029</v>
      </c>
      <c r="P17674" t="n">
        <v>0.108294918076809</v>
      </c>
      <c r="Q17674" t="n">
        <v>0.1301674542810329</v>
      </c>
      <c r="R17674" t="n">
        <v>-0.0007192942360443012</v>
      </c>
    </row>
    <row r="17675">
      <c r="M17675" t="n">
        <v>0.07130363588504343</v>
      </c>
      <c r="N17675" t="n">
        <v>0.1417248715550105</v>
      </c>
      <c r="O17675" t="n">
        <v>-0.0007266234041993255</v>
      </c>
      <c r="P17675" t="n">
        <v>0.1081165011022755</v>
      </c>
      <c r="Q17675" t="n">
        <v>0.1301748547844317</v>
      </c>
      <c r="R17675" t="n">
        <v>-0.0007190785340542839</v>
      </c>
    </row>
    <row r="17676">
      <c r="M17676" t="n">
        <v>0.07152602639883676</v>
      </c>
      <c r="N17676" t="n">
        <v>0.141732928682444</v>
      </c>
      <c r="O17676" t="n">
        <v>-0.0007256628243874405</v>
      </c>
      <c r="P17676" t="n">
        <v>0.1084036356859873</v>
      </c>
      <c r="Q17676" t="n">
        <v>0.1301822552878305</v>
      </c>
      <c r="R17676" t="n">
        <v>-0.0007193281094814673</v>
      </c>
    </row>
    <row r="17677">
      <c r="M17677" t="n">
        <v>0.07141636084539271</v>
      </c>
      <c r="N17677" t="n">
        <v>0.1417409858098775</v>
      </c>
      <c r="O17677" t="n">
        <v>-0.0007258079859846374</v>
      </c>
      <c r="P17677" t="n">
        <v>0.1082252180919543</v>
      </c>
      <c r="Q17677" t="n">
        <v>0.1301896557912292</v>
      </c>
      <c r="R17677" t="n">
        <v>-0.0007191843301271836</v>
      </c>
    </row>
    <row r="17678">
      <c r="M17678" t="n">
        <v>0.07137310622689155</v>
      </c>
      <c r="N17678" t="n">
        <v>0.141749042937311</v>
      </c>
      <c r="O17678" t="n">
        <v>-0.0007263886323734251</v>
      </c>
      <c r="P17678" t="n">
        <v>0.1083691063528384</v>
      </c>
      <c r="Q17678" t="n">
        <v>0.130197056294628</v>
      </c>
      <c r="R17678" t="n">
        <v>-0.0007189686610957581</v>
      </c>
    </row>
    <row r="17679">
      <c r="M17679" t="n">
        <v>0.07144053828634589</v>
      </c>
      <c r="N17679" t="n">
        <v>0.1417571000647445</v>
      </c>
      <c r="O17679" t="n">
        <v>-0.0007259531475818343</v>
      </c>
      <c r="P17679" t="n">
        <v>0.1084771831343451</v>
      </c>
      <c r="Q17679" t="n">
        <v>0.1302044567980268</v>
      </c>
      <c r="R17679" t="n">
        <v>-0.0007184279489988483</v>
      </c>
    </row>
    <row r="17680">
      <c r="M17680" t="n">
        <v>0.07144155843679223</v>
      </c>
      <c r="N17680" t="n">
        <v>0.1417651571921779</v>
      </c>
      <c r="O17680" t="n">
        <v>-0.0007253558908670342</v>
      </c>
      <c r="P17680" t="n">
        <v>0.1082629524805243</v>
      </c>
      <c r="Q17680" t="n">
        <v>0.1302118573014256</v>
      </c>
      <c r="R17680" t="n">
        <v>-0.0007188592214044503</v>
      </c>
    </row>
    <row r="17681">
      <c r="M17681" t="n">
        <v>0.07153112907640052</v>
      </c>
      <c r="N17681" t="n">
        <v>0.1417732143196114</v>
      </c>
      <c r="O17681" t="n">
        <v>-0.0007256461493267649</v>
      </c>
      <c r="P17681" t="n">
        <v>0.1081561570761431</v>
      </c>
      <c r="Q17681" t="n">
        <v>0.1302192578048243</v>
      </c>
      <c r="R17681" t="n">
        <v>-0.0007192186150757853</v>
      </c>
    </row>
    <row r="17682">
      <c r="M17682" t="n">
        <v>0.07131077249486589</v>
      </c>
      <c r="N17682" t="n">
        <v>0.1417812714470449</v>
      </c>
      <c r="O17682" t="n">
        <v>-0.0007262266662462262</v>
      </c>
      <c r="P17682" t="n">
        <v>0.1084074821874463</v>
      </c>
      <c r="Q17682" t="n">
        <v>0.1302266583082231</v>
      </c>
      <c r="R17682" t="n">
        <v>-0.0007185717064673822</v>
      </c>
    </row>
    <row r="17683">
      <c r="M17683" t="n">
        <v>0.07157744594860763</v>
      </c>
      <c r="N17683" t="n">
        <v>0.1417893285744784</v>
      </c>
      <c r="O17683" t="n">
        <v>-0.0007259364077864955</v>
      </c>
      <c r="P17683" t="n">
        <v>0.1082290621588408</v>
      </c>
      <c r="Q17683" t="n">
        <v>0.1302340588116219</v>
      </c>
      <c r="R17683" t="n">
        <v>-0.0007188592214044503</v>
      </c>
    </row>
    <row r="17684">
      <c r="M17684" t="n">
        <v>0.07146777718968392</v>
      </c>
      <c r="N17684" t="n">
        <v>0.1417973857019119</v>
      </c>
      <c r="O17684" t="n">
        <v>-0.0007262100058295899</v>
      </c>
      <c r="P17684" t="n">
        <v>0.1084445758969378</v>
      </c>
      <c r="Q17684" t="n">
        <v>0.1302414593150207</v>
      </c>
      <c r="R17684" t="n">
        <v>-0.0007193251579960941</v>
      </c>
    </row>
    <row r="17685">
      <c r="M17685" t="n">
        <v>0.07157948767912245</v>
      </c>
      <c r="N17685" t="n">
        <v>0.1418054428293454</v>
      </c>
      <c r="O17685" t="n">
        <v>-0.000725774715116805</v>
      </c>
      <c r="P17685" t="n">
        <v>0.1081229059586968</v>
      </c>
      <c r="Q17685" t="n">
        <v>0.1302488598184194</v>
      </c>
      <c r="R17685" t="n">
        <v>-0.0007186783474833592</v>
      </c>
    </row>
    <row r="17686">
      <c r="M17686" t="n">
        <v>0.07133698918668804</v>
      </c>
      <c r="N17686" t="n">
        <v>0.1418134999567789</v>
      </c>
      <c r="O17686" t="n">
        <v>-0.0007257021666646742</v>
      </c>
      <c r="P17686" t="n">
        <v>0.1084816695201959</v>
      </c>
      <c r="Q17686" t="n">
        <v>0.1302562603218182</v>
      </c>
      <c r="R17686" t="n">
        <v>-0.0007192532901613458</v>
      </c>
    </row>
    <row r="17687">
      <c r="M17687" t="n">
        <v>0.07133800898709092</v>
      </c>
      <c r="N17687" t="n">
        <v>0.1418215570842123</v>
      </c>
      <c r="O17687" t="n">
        <v>-0.0007259198120210666</v>
      </c>
      <c r="P17687" t="n">
        <v>0.1080883734856407</v>
      </c>
      <c r="Q17687" t="n">
        <v>0.130263660825217</v>
      </c>
      <c r="R17687" t="n">
        <v>-0.0007189290710889537</v>
      </c>
    </row>
    <row r="17688">
      <c r="M17688" t="n">
        <v>0.07142758213251338</v>
      </c>
      <c r="N17688" t="n">
        <v>0.1418296142116458</v>
      </c>
      <c r="O17688" t="n">
        <v>-0.0007249604404887961</v>
      </c>
      <c r="P17688" t="n">
        <v>0.1081248257487146</v>
      </c>
      <c r="Q17688" t="n">
        <v>0.1302710613286157</v>
      </c>
      <c r="R17688" t="n">
        <v>-0.0007192883559820517</v>
      </c>
    </row>
    <row r="17689">
      <c r="M17689" t="n">
        <v>0.07134004865638754</v>
      </c>
      <c r="N17689" t="n">
        <v>0.1418376713390793</v>
      </c>
      <c r="O17689" t="n">
        <v>-0.0007250329727990001</v>
      </c>
      <c r="P17689" t="n">
        <v>0.1080896529611117</v>
      </c>
      <c r="Q17689" t="n">
        <v>0.1302784618320145</v>
      </c>
      <c r="R17689" t="n">
        <v>-0.000718713500153095</v>
      </c>
    </row>
    <row r="17690">
      <c r="M17690" t="n">
        <v>0.07142962266351471</v>
      </c>
      <c r="N17690" t="n">
        <v>0.1418457284665128</v>
      </c>
      <c r="O17690" t="n">
        <v>-0.0007260484251418557</v>
      </c>
      <c r="P17690" t="n">
        <v>0.1079470421284742</v>
      </c>
      <c r="Q17690" t="n">
        <v>0.1302858623354133</v>
      </c>
      <c r="R17690" t="n">
        <v>-0.000718210501302758</v>
      </c>
    </row>
    <row r="17691">
      <c r="M17691" t="n">
        <v>0.0716077520558189</v>
      </c>
      <c r="N17691" t="n">
        <v>0.1418537855939463</v>
      </c>
      <c r="O17691" t="n">
        <v>-0.0007258308282112438</v>
      </c>
      <c r="P17691" t="n">
        <v>0.1084132461647265</v>
      </c>
      <c r="Q17691" t="n">
        <v>0.1302932628388121</v>
      </c>
      <c r="R17691" t="n">
        <v>-0.0007184260722386168</v>
      </c>
    </row>
    <row r="17692">
      <c r="M17692" t="n">
        <v>0.07127669211578425</v>
      </c>
      <c r="N17692" t="n">
        <v>0.1418618427213797</v>
      </c>
      <c r="O17692" t="n">
        <v>-0.0007250168592536696</v>
      </c>
      <c r="P17692" t="n">
        <v>0.1083064479633279</v>
      </c>
      <c r="Q17692" t="n">
        <v>0.1303006633422108</v>
      </c>
      <c r="R17692" t="n">
        <v>-0.000718820889974959</v>
      </c>
    </row>
    <row r="17693">
      <c r="M17693" t="n">
        <v>0.07136626710947799</v>
      </c>
      <c r="N17693" t="n">
        <v>0.1418698998488133</v>
      </c>
      <c r="O17693" t="n">
        <v>-0.0007249443430645064</v>
      </c>
      <c r="P17693" t="n">
        <v>0.1084861517115858</v>
      </c>
      <c r="Q17693" t="n">
        <v>0.1303080638456096</v>
      </c>
      <c r="R17693" t="n">
        <v>-0.0007182461206476427</v>
      </c>
    </row>
    <row r="17694">
      <c r="M17694" t="n">
        <v>0.07141156505689131</v>
      </c>
      <c r="N17694" t="n">
        <v>0.1418779569762467</v>
      </c>
      <c r="O17694" t="n">
        <v>-0.0007253069240103224</v>
      </c>
      <c r="P17694" t="n">
        <v>0.1082361016179235</v>
      </c>
      <c r="Q17694" t="n">
        <v>0.1303154643490084</v>
      </c>
      <c r="R17694" t="n">
        <v>-0.0007187490438090444</v>
      </c>
    </row>
    <row r="17695">
      <c r="M17695" t="n">
        <v>0.07147900247982747</v>
      </c>
      <c r="N17695" t="n">
        <v>0.1418860141036802</v>
      </c>
      <c r="O17695" t="n">
        <v>-0.000725161891631996</v>
      </c>
      <c r="P17695" t="n">
        <v>0.1079502376134099</v>
      </c>
      <c r="Q17695" t="n">
        <v>0.1303228648524072</v>
      </c>
      <c r="R17695" t="n">
        <v>-0.0007189286498429983</v>
      </c>
    </row>
    <row r="17696">
      <c r="M17696" t="n">
        <v>0.0714800230977565</v>
      </c>
      <c r="N17696" t="n">
        <v>0.1418940712311137</v>
      </c>
      <c r="O17696" t="n">
        <v>-0.0007248558900174103</v>
      </c>
      <c r="P17696" t="n">
        <v>0.1082731934010309</v>
      </c>
      <c r="Q17696" t="n">
        <v>0.1303302653558059</v>
      </c>
      <c r="R17696" t="n">
        <v>-0.0007181384604796618</v>
      </c>
    </row>
    <row r="17697">
      <c r="M17697" t="n">
        <v>0.07134820824646426</v>
      </c>
      <c r="N17697" t="n">
        <v>0.1419021283585472</v>
      </c>
      <c r="O17697" t="n">
        <v>-0.0007255083908185862</v>
      </c>
      <c r="P17697" t="n">
        <v>0.1082738327309641</v>
      </c>
      <c r="Q17697" t="n">
        <v>0.1303376658592047</v>
      </c>
      <c r="R17697" t="n">
        <v>-0.0007182102958763287</v>
      </c>
    </row>
    <row r="17698">
      <c r="M17698" t="n">
        <v>0.07150420375278724</v>
      </c>
      <c r="N17698" t="n">
        <v>0.1419101854859807</v>
      </c>
      <c r="O17698" t="n">
        <v>-0.0007256533909966253</v>
      </c>
      <c r="P17698" t="n">
        <v>0.1080954063654939</v>
      </c>
      <c r="Q17698" t="n">
        <v>0.1303450663626035</v>
      </c>
      <c r="R17698" t="n">
        <v>-0.0007180666250829948</v>
      </c>
    </row>
    <row r="17699">
      <c r="M17699" t="n">
        <v>0.07159378235212338</v>
      </c>
      <c r="N17699" t="n">
        <v>0.1419182426134142</v>
      </c>
      <c r="O17699" t="n">
        <v>-0.0007250575498701567</v>
      </c>
      <c r="P17699" t="n">
        <v>0.1084541770630367</v>
      </c>
      <c r="Q17699" t="n">
        <v>0.1303524668660022</v>
      </c>
      <c r="R17699" t="n">
        <v>-0.0007182821312729957</v>
      </c>
    </row>
    <row r="17700">
      <c r="M17700" t="n">
        <v>0.07148410579770034</v>
      </c>
      <c r="N17700" t="n">
        <v>0.1419262997408477</v>
      </c>
      <c r="O17700" t="n">
        <v>-0.0007246226458114521</v>
      </c>
      <c r="P17700" t="n">
        <v>0.1081324972078824</v>
      </c>
      <c r="Q17700" t="n">
        <v>0.130359867369401</v>
      </c>
      <c r="R17700" t="n">
        <v>-0.000718964955815504</v>
      </c>
    </row>
    <row r="17701">
      <c r="M17701" t="n">
        <v>0.07155154550010298</v>
      </c>
      <c r="N17701" t="n">
        <v>0.1419343568682811</v>
      </c>
      <c r="O17701" t="n">
        <v>-0.0007252025178897248</v>
      </c>
      <c r="P17701" t="n">
        <v>0.1081689492532184</v>
      </c>
      <c r="Q17701" t="n">
        <v>0.1303672678727998</v>
      </c>
      <c r="R17701" t="n">
        <v>-0.000718390358448219</v>
      </c>
    </row>
    <row r="17702">
      <c r="M17702" t="n">
        <v>0.07161898583752765</v>
      </c>
      <c r="N17702" t="n">
        <v>0.1419424139957146</v>
      </c>
      <c r="O17702" t="n">
        <v>-0.0007252750018995088</v>
      </c>
      <c r="P17702" t="n">
        <v>0.1082412147180766</v>
      </c>
      <c r="Q17702" t="n">
        <v>0.1303746683761986</v>
      </c>
      <c r="R17702" t="n">
        <v>-0.0007182467091063977</v>
      </c>
    </row>
    <row r="17703">
      <c r="M17703" t="n">
        <v>0.07150930792309759</v>
      </c>
      <c r="N17703" t="n">
        <v>0.1419504711231481</v>
      </c>
      <c r="O17703" t="n">
        <v>-0.0007252750018995088</v>
      </c>
      <c r="P17703" t="n">
        <v>0.1081702265874169</v>
      </c>
      <c r="Q17703" t="n">
        <v>0.1303820688795974</v>
      </c>
      <c r="R17703" t="n">
        <v>-0.0007185707707253799</v>
      </c>
    </row>
    <row r="17704">
      <c r="M17704" t="n">
        <v>0.07153246878850514</v>
      </c>
      <c r="N17704" t="n">
        <v>0.1419585282505816</v>
      </c>
      <c r="O17704" t="n">
        <v>-0.0007243171749213499</v>
      </c>
      <c r="P17704" t="n">
        <v>0.1083499326517907</v>
      </c>
      <c r="Q17704" t="n">
        <v>0.1303894693829961</v>
      </c>
      <c r="R17704" t="n">
        <v>-0.0007187862126914179</v>
      </c>
    </row>
    <row r="17705">
      <c r="M17705" t="n">
        <v>0.07157776994574797</v>
      </c>
      <c r="N17705" t="n">
        <v>0.1419665853780151</v>
      </c>
      <c r="O17705" t="n">
        <v>-0.0007249693864845606</v>
      </c>
      <c r="P17705" t="n">
        <v>0.1079566221648342</v>
      </c>
      <c r="Q17705" t="n">
        <v>0.1303968698863949</v>
      </c>
      <c r="R17705" t="n">
        <v>-0.0007179244448272659</v>
      </c>
    </row>
    <row r="17706">
      <c r="M17706" t="n">
        <v>0.07131310919616601</v>
      </c>
      <c r="N17706" t="n">
        <v>0.1419746425054486</v>
      </c>
      <c r="O17706" t="n">
        <v>-0.0007243896428728178</v>
      </c>
      <c r="P17706" t="n">
        <v>0.1082437692116485</v>
      </c>
      <c r="Q17706" t="n">
        <v>0.1304042703897937</v>
      </c>
      <c r="R17706" t="n">
        <v>-0.0007179244448272659</v>
      </c>
    </row>
    <row r="17707">
      <c r="M17707" t="n">
        <v>0.07162409301513492</v>
      </c>
      <c r="N17707" t="n">
        <v>0.141982699632882</v>
      </c>
      <c r="O17707" t="n">
        <v>-0.0007250418544360285</v>
      </c>
      <c r="P17707" t="n">
        <v>0.1082085939240611</v>
      </c>
      <c r="Q17707" t="n">
        <v>0.1304116708931924</v>
      </c>
      <c r="R17707" t="n">
        <v>-0.0007187862126914179</v>
      </c>
    </row>
    <row r="17708">
      <c r="M17708" t="n">
        <v>0.07129300895289614</v>
      </c>
      <c r="N17708" t="n">
        <v>0.1419907567603155</v>
      </c>
      <c r="O17708" t="n">
        <v>-0.0007250987561323873</v>
      </c>
      <c r="P17708" t="n">
        <v>0.1084241147463603</v>
      </c>
      <c r="Q17708" t="n">
        <v>0.1304190713965912</v>
      </c>
      <c r="R17708" t="n">
        <v>-0.0007187515335681617</v>
      </c>
    </row>
    <row r="17709">
      <c r="M17709" t="n">
        <v>0.07131616942205407</v>
      </c>
      <c r="N17709" t="n">
        <v>0.141998813887749</v>
      </c>
      <c r="O17709" t="n">
        <v>-0.0007248814003901413</v>
      </c>
      <c r="P17709" t="n">
        <v>0.1081382427087703</v>
      </c>
      <c r="Q17709" t="n">
        <v>0.13042647189999</v>
      </c>
      <c r="R17709" t="n">
        <v>-0.0007185361235181413</v>
      </c>
    </row>
    <row r="17710">
      <c r="M17710" t="n">
        <v>0.07147217356919988</v>
      </c>
      <c r="N17710" t="n">
        <v>0.1420068710151825</v>
      </c>
      <c r="O17710" t="n">
        <v>-0.0007250263042183052</v>
      </c>
      <c r="P17710" t="n">
        <v>0.108246322333366</v>
      </c>
      <c r="Q17710" t="n">
        <v>0.1304338724033887</v>
      </c>
      <c r="R17710" t="n">
        <v>-0.0007185361235181413</v>
      </c>
    </row>
    <row r="17711">
      <c r="M17711" t="n">
        <v>0.07160603849065472</v>
      </c>
      <c r="N17711" t="n">
        <v>0.142014928142616</v>
      </c>
      <c r="O17711" t="n">
        <v>-0.0007245915927338134</v>
      </c>
      <c r="P17711" t="n">
        <v>0.108211146447514</v>
      </c>
      <c r="Q17711" t="n">
        <v>0.1304412729067875</v>
      </c>
      <c r="R17711" t="n">
        <v>-0.0007184300985529676</v>
      </c>
    </row>
    <row r="17712">
      <c r="M17712" t="n">
        <v>0.07156277842521272</v>
      </c>
      <c r="N17712" t="n">
        <v>0.1420229852700495</v>
      </c>
      <c r="O17712" t="n">
        <v>-0.0007247211558627469</v>
      </c>
      <c r="P17712" t="n">
        <v>0.1084624824733794</v>
      </c>
      <c r="Q17712" t="n">
        <v>0.1304486734101863</v>
      </c>
      <c r="R17712" t="n">
        <v>-0.0007185018913078944</v>
      </c>
    </row>
    <row r="17713">
      <c r="M17713" t="n">
        <v>0.07149737709297621</v>
      </c>
      <c r="N17713" t="n">
        <v>0.142031042397483</v>
      </c>
      <c r="O17713" t="n">
        <v>-0.0007246487199651094</v>
      </c>
      <c r="P17713" t="n">
        <v>0.1082840503533942</v>
      </c>
      <c r="Q17713" t="n">
        <v>0.1304560739135851</v>
      </c>
      <c r="R17713" t="n">
        <v>-0.0007180711347783334</v>
      </c>
    </row>
    <row r="17714">
      <c r="M17714" t="n">
        <v>0.0713876932043245</v>
      </c>
      <c r="N17714" t="n">
        <v>0.1420390995249164</v>
      </c>
      <c r="O17714" t="n">
        <v>-0.0007244314122721971</v>
      </c>
      <c r="P17714" t="n">
        <v>0.1081414316530946</v>
      </c>
      <c r="Q17714" t="n">
        <v>0.1304634744169839</v>
      </c>
      <c r="R17714" t="n">
        <v>-0.0007179275492684797</v>
      </c>
    </row>
    <row r="17715">
      <c r="M17715" t="n">
        <v>0.07154370134361202</v>
      </c>
      <c r="N17715" t="n">
        <v>0.1420471566523499</v>
      </c>
      <c r="O17715" t="n">
        <v>-0.0007245038481698344</v>
      </c>
      <c r="P17715" t="n">
        <v>0.1082136975984515</v>
      </c>
      <c r="Q17715" t="n">
        <v>0.1304708749203826</v>
      </c>
      <c r="R17715" t="n">
        <v>-0.0007177121710036992</v>
      </c>
    </row>
    <row r="17716">
      <c r="M17716" t="n">
        <v>0.07161114618440478</v>
      </c>
      <c r="N17716" t="n">
        <v>0.1420552137797834</v>
      </c>
      <c r="O17716" t="n">
        <v>-0.0007241990214538014</v>
      </c>
      <c r="P17716" t="n">
        <v>0.1083575922543077</v>
      </c>
      <c r="Q17716" t="n">
        <v>0.1304782754237814</v>
      </c>
      <c r="R17716" t="n">
        <v>-0.0007176784703252279</v>
      </c>
    </row>
    <row r="17717">
      <c r="M17717" t="n">
        <v>0.07145717876421134</v>
      </c>
      <c r="N17717" t="n">
        <v>0.1420632709072169</v>
      </c>
      <c r="O17717" t="n">
        <v>-0.0007241266015516561</v>
      </c>
      <c r="P17717" t="n">
        <v>0.1083224156622246</v>
      </c>
      <c r="Q17717" t="n">
        <v>0.1304856759271802</v>
      </c>
      <c r="R17717" t="n">
        <v>-0.0007176784703252279</v>
      </c>
    </row>
    <row r="17718">
      <c r="M17718" t="n">
        <v>0.07132535132950191</v>
      </c>
      <c r="N17718" t="n">
        <v>0.1420713280346504</v>
      </c>
      <c r="O17718" t="n">
        <v>-0.0007239093418452199</v>
      </c>
      <c r="P17718" t="n">
        <v>0.1080723524680517</v>
      </c>
      <c r="Q17718" t="n">
        <v>0.1304930764305789</v>
      </c>
      <c r="R17718" t="n">
        <v>-0.0007179655991391207</v>
      </c>
    </row>
    <row r="17719">
      <c r="M17719" t="n">
        <v>0.07145922061783999</v>
      </c>
      <c r="N17719" t="n">
        <v>0.1420793851620839</v>
      </c>
      <c r="O17719" t="n">
        <v>-0.0007249232204752552</v>
      </c>
      <c r="P17719" t="n">
        <v>0.1084669486091522</v>
      </c>
      <c r="Q17719" t="n">
        <v>0.1305004769339777</v>
      </c>
      <c r="R17719" t="n">
        <v>-0.0007178605001882495</v>
      </c>
    </row>
    <row r="17720">
      <c r="M17720" t="n">
        <v>0.07132739200377794</v>
      </c>
      <c r="N17720" t="n">
        <v>0.1420874422895174</v>
      </c>
      <c r="O17720" t="n">
        <v>-0.0007239668722404683</v>
      </c>
      <c r="P17720" t="n">
        <v>0.1084675862849397</v>
      </c>
      <c r="Q17720" t="n">
        <v>0.1305078774373765</v>
      </c>
      <c r="R17720" t="n">
        <v>-0.0007182193586666479</v>
      </c>
    </row>
    <row r="17721">
      <c r="M17721" t="n">
        <v>0.07146126256254809</v>
      </c>
      <c r="N17721" t="n">
        <v>0.1420954994169508</v>
      </c>
      <c r="O17721" t="n">
        <v>-0.0007245461036614027</v>
      </c>
      <c r="P17721" t="n">
        <v>0.1082533363392524</v>
      </c>
      <c r="Q17721" t="n">
        <v>0.1305152779407753</v>
      </c>
      <c r="R17721" t="n">
        <v>-0.0007179322718839292</v>
      </c>
    </row>
    <row r="17722">
      <c r="M17722" t="n">
        <v>0.07157299256903596</v>
      </c>
      <c r="N17722" t="n">
        <v>0.1421035565443843</v>
      </c>
      <c r="O17722" t="n">
        <v>-0.000724039276168085</v>
      </c>
      <c r="P17722" t="n">
        <v>0.1085046760316589</v>
      </c>
      <c r="Q17722" t="n">
        <v>0.1305226784441741</v>
      </c>
      <c r="R17722" t="n">
        <v>-0.000718434673753687</v>
      </c>
    </row>
    <row r="17723">
      <c r="M17723" t="n">
        <v>0.07148544650039748</v>
      </c>
      <c r="N17723" t="n">
        <v>0.1421116136718178</v>
      </c>
      <c r="O17723" t="n">
        <v>-0.0007241840840233187</v>
      </c>
      <c r="P17723" t="n">
        <v>0.1079680927637844</v>
      </c>
      <c r="Q17723" t="n">
        <v>0.1305300789475728</v>
      </c>
      <c r="R17723" t="n">
        <v>-0.000718434673753687</v>
      </c>
    </row>
    <row r="17724">
      <c r="M17724" t="n">
        <v>0.07144218364618157</v>
      </c>
      <c r="N17724" t="n">
        <v>0.1421196707992513</v>
      </c>
      <c r="O17724" t="n">
        <v>-0.0007237349646799127</v>
      </c>
      <c r="P17724" t="n">
        <v>0.1080761735452531</v>
      </c>
      <c r="Q17724" t="n">
        <v>0.1305374794509716</v>
      </c>
      <c r="R17724" t="n">
        <v>-0.0007181864056529797</v>
      </c>
    </row>
    <row r="17725">
      <c r="M17725" t="n">
        <v>0.07139892040637855</v>
      </c>
      <c r="N17725" t="n">
        <v>0.1421277279266848</v>
      </c>
      <c r="O17725" t="n">
        <v>-0.0007238073526539756</v>
      </c>
      <c r="P17725" t="n">
        <v>0.1082558843108296</v>
      </c>
      <c r="Q17725" t="n">
        <v>0.1305448799543704</v>
      </c>
      <c r="R17725" t="n">
        <v>-0.0007181864056529797</v>
      </c>
    </row>
    <row r="17726">
      <c r="M17726" t="n">
        <v>0.07155493665603799</v>
      </c>
      <c r="N17726" t="n">
        <v>0.1421357850541183</v>
      </c>
      <c r="O17726" t="n">
        <v>-0.000724386456446478</v>
      </c>
      <c r="P17726" t="n">
        <v>0.1084714105347423</v>
      </c>
      <c r="Q17726" t="n">
        <v>0.1305522804577691</v>
      </c>
      <c r="R17726" t="n">
        <v>-0.0007173252708740194</v>
      </c>
    </row>
    <row r="17727">
      <c r="M17727" t="n">
        <v>0.0716223851159988</v>
      </c>
      <c r="N17727" t="n">
        <v>0.1421438421815518</v>
      </c>
      <c r="O17727" t="n">
        <v>-0.0007235178007577244</v>
      </c>
      <c r="P17727" t="n">
        <v>0.1079706380107817</v>
      </c>
      <c r="Q17727" t="n">
        <v>0.1305596809611679</v>
      </c>
      <c r="R17727" t="n">
        <v>-0.0007171493580241953</v>
      </c>
    </row>
    <row r="17728">
      <c r="M17728" t="n">
        <v>0.07153483732360164</v>
      </c>
      <c r="N17728" t="n">
        <v>0.1421518993089853</v>
      </c>
      <c r="O17728" t="n">
        <v>-0.0007244441353592339</v>
      </c>
      <c r="P17728" t="n">
        <v>0.1081503492824931</v>
      </c>
      <c r="Q17728" t="n">
        <v>0.1305670814645667</v>
      </c>
      <c r="R17728" t="n">
        <v>-0.0007179386169474834</v>
      </c>
    </row>
    <row r="17729">
      <c r="M17729" t="n">
        <v>0.07146943125182342</v>
      </c>
      <c r="N17729" t="n">
        <v>0.1421599564364187</v>
      </c>
      <c r="O17729" t="n">
        <v>-0.0007237927869857842</v>
      </c>
      <c r="P17729" t="n">
        <v>0.1084733214988868</v>
      </c>
      <c r="Q17729" t="n">
        <v>0.1305744819679655</v>
      </c>
      <c r="R17729" t="n">
        <v>-0.0007180821185698994</v>
      </c>
    </row>
    <row r="17730">
      <c r="M17730" t="n">
        <v>0.07149259505709213</v>
      </c>
      <c r="N17730" t="n">
        <v>0.1421680135638522</v>
      </c>
      <c r="O17730" t="n">
        <v>-0.0007233585547368176</v>
      </c>
      <c r="P17730" t="n">
        <v>0.1084739583149045</v>
      </c>
      <c r="Q17730" t="n">
        <v>0.1305818824713642</v>
      </c>
      <c r="R17730" t="n">
        <v>-0.0007173646104578193</v>
      </c>
    </row>
    <row r="17731">
      <c r="M17731" t="n">
        <v>0.07138290277637957</v>
      </c>
      <c r="N17731" t="n">
        <v>0.1421760706912857</v>
      </c>
      <c r="O17731" t="n">
        <v>-0.0007241546471932562</v>
      </c>
      <c r="P17731" t="n">
        <v>0.1081164427868777</v>
      </c>
      <c r="Q17731" t="n">
        <v>0.130589282974763</v>
      </c>
      <c r="R17731" t="n">
        <v>-0.0007172928596466113</v>
      </c>
    </row>
    <row r="17732">
      <c r="M17732" t="n">
        <v>0.0713839236020048</v>
      </c>
      <c r="N17732" t="n">
        <v>0.1421841278187192</v>
      </c>
      <c r="O17732" t="n">
        <v>-0.0007237060114873125</v>
      </c>
      <c r="P17732" t="n">
        <v>0.1080096329265249</v>
      </c>
      <c r="Q17732" t="n">
        <v>0.1305966834781618</v>
      </c>
      <c r="R17732" t="n">
        <v>-0.0007175478268434847</v>
      </c>
    </row>
    <row r="17733">
      <c r="M17733" t="n">
        <v>0.07149565906551045</v>
      </c>
      <c r="N17733" t="n">
        <v>0.1421921849461527</v>
      </c>
      <c r="O17733" t="n">
        <v>-0.0007240677921369262</v>
      </c>
      <c r="P17733" t="n">
        <v>0.1081535300696636</v>
      </c>
      <c r="Q17733" t="n">
        <v>0.1306040839815606</v>
      </c>
      <c r="R17733" t="n">
        <v>-0.0007179065290164718</v>
      </c>
    </row>
    <row r="17734">
      <c r="M17734" t="n">
        <v>0.07158525254768427</v>
      </c>
      <c r="N17734" t="n">
        <v>0.1422002420735862</v>
      </c>
      <c r="O17734" t="n">
        <v>-0.0007231995185778533</v>
      </c>
      <c r="P17734" t="n">
        <v>0.1079750888861996</v>
      </c>
      <c r="Q17734" t="n">
        <v>0.1306114844849594</v>
      </c>
      <c r="R17734" t="n">
        <v>-0.0007171173842359001</v>
      </c>
    </row>
    <row r="17735">
      <c r="M17735" t="n">
        <v>0.07160841748773475</v>
      </c>
      <c r="N17735" t="n">
        <v>0.1422082992010197</v>
      </c>
      <c r="O17735" t="n">
        <v>-0.000723402393588198</v>
      </c>
      <c r="P17735" t="n">
        <v>0.1083696946637801</v>
      </c>
      <c r="Q17735" t="n">
        <v>0.1306188849883581</v>
      </c>
      <c r="R17735" t="n">
        <v>-0.0007174043459742898</v>
      </c>
    </row>
    <row r="17736">
      <c r="M17736" t="n">
        <v>0.07165372588411451</v>
      </c>
      <c r="N17736" t="n">
        <v>0.1422163563284531</v>
      </c>
      <c r="O17736" t="n">
        <v>-0.0007241257959817861</v>
      </c>
      <c r="P17736" t="n">
        <v>0.1081196219664812</v>
      </c>
      <c r="Q17736" t="n">
        <v>0.1306262854917569</v>
      </c>
      <c r="R17736" t="n">
        <v>-0.0007170140974130874</v>
      </c>
    </row>
    <row r="17737">
      <c r="M17737" t="n">
        <v>0.07141117140254361</v>
      </c>
      <c r="N17737" t="n">
        <v>0.1422244134558866</v>
      </c>
      <c r="O17737" t="n">
        <v>-0.0007233300533488392</v>
      </c>
      <c r="P17737" t="n">
        <v>0.1083709667956308</v>
      </c>
      <c r="Q17737" t="n">
        <v>0.1306336859951557</v>
      </c>
      <c r="R17737" t="n">
        <v>-0.0007178031285326896</v>
      </c>
    </row>
    <row r="17738">
      <c r="M17738" t="n">
        <v>0.07132361873228574</v>
      </c>
      <c r="N17738" t="n">
        <v>0.1422324705833201</v>
      </c>
      <c r="O17738" t="n">
        <v>-0.0007239087752637097</v>
      </c>
      <c r="P17738" t="n">
        <v>0.1084432340741886</v>
      </c>
      <c r="Q17738" t="n">
        <v>0.1306410864985544</v>
      </c>
      <c r="R17738" t="n">
        <v>-0.0007172292877184335</v>
      </c>
    </row>
    <row r="17739">
      <c r="M17739" t="n">
        <v>0.07141321355346927</v>
      </c>
      <c r="N17739" t="n">
        <v>0.1422405277107536</v>
      </c>
      <c r="O17739" t="n">
        <v>-0.000723040692391404</v>
      </c>
      <c r="P17739" t="n">
        <v>0.1082647913799247</v>
      </c>
      <c r="Q17739" t="n">
        <v>0.1306484870019532</v>
      </c>
      <c r="R17739" t="n">
        <v>-0.0007170140974130874</v>
      </c>
    </row>
    <row r="17740">
      <c r="M17740" t="n">
        <v>0.07159138376565247</v>
      </c>
      <c r="N17740" t="n">
        <v>0.1422485848381871</v>
      </c>
      <c r="O17740" t="n">
        <v>-0.0007230267250276699</v>
      </c>
      <c r="P17740" t="n">
        <v>0.1083012427519001</v>
      </c>
      <c r="Q17740" t="n">
        <v>0.130655887505352</v>
      </c>
      <c r="R17740" t="n">
        <v>-0.0007177718864580897</v>
      </c>
    </row>
    <row r="17741">
      <c r="M17741" t="n">
        <v>0.07148168701513186</v>
      </c>
      <c r="N17741" t="n">
        <v>0.1422566419656206</v>
      </c>
      <c r="O17741" t="n">
        <v>-0.0007236053199861796</v>
      </c>
      <c r="P17741" t="n">
        <v>0.1081944307189122</v>
      </c>
      <c r="Q17741" t="n">
        <v>0.1306632880087507</v>
      </c>
      <c r="R17741" t="n">
        <v>-0.000717556727019703</v>
      </c>
    </row>
    <row r="17742">
      <c r="M17742" t="n">
        <v>0.07137198926608701</v>
      </c>
      <c r="N17742" t="n">
        <v>0.142264699093054</v>
      </c>
      <c r="O17742" t="n">
        <v>-0.0007235329956163659</v>
      </c>
      <c r="P17742" t="n">
        <v>0.1083025137687399</v>
      </c>
      <c r="Q17742" t="n">
        <v>0.1306706885121495</v>
      </c>
      <c r="R17742" t="n">
        <v>-0.0007177001666452941</v>
      </c>
    </row>
    <row r="17743">
      <c r="M17743" t="n">
        <v>0.07159444968158984</v>
      </c>
      <c r="N17743" t="n">
        <v>0.1422727562204875</v>
      </c>
      <c r="O17743" t="n">
        <v>-0.0007228820762880426</v>
      </c>
      <c r="P17743" t="n">
        <v>0.1079808052513273</v>
      </c>
      <c r="Q17743" t="n">
        <v>0.1306780890155483</v>
      </c>
      <c r="R17743" t="n">
        <v>-0.0007176284468324985</v>
      </c>
    </row>
    <row r="17744">
      <c r="M17744" t="n">
        <v>0.07150689551367903</v>
      </c>
      <c r="N17744" t="n">
        <v>0.142280813347921</v>
      </c>
      <c r="O17744" t="n">
        <v>-0.0007233021385487294</v>
      </c>
      <c r="P17744" t="n">
        <v>0.1084828647012616</v>
      </c>
      <c r="Q17744" t="n">
        <v>0.1306854895189471</v>
      </c>
      <c r="R17744" t="n">
        <v>-0.0007173108054215464</v>
      </c>
    </row>
    <row r="17745">
      <c r="M17745" t="n">
        <v>0.07137505225449434</v>
      </c>
      <c r="N17745" t="n">
        <v>0.1422888704753545</v>
      </c>
      <c r="O17745" t="n">
        <v>-0.0007236636811552218</v>
      </c>
      <c r="P17745" t="n">
        <v>0.108376051879197</v>
      </c>
      <c r="Q17745" t="n">
        <v>0.1306928900223459</v>
      </c>
      <c r="R17745" t="n">
        <v>-0.0007176693532599057</v>
      </c>
    </row>
    <row r="17746">
      <c r="M17746" t="n">
        <v>0.07142036179724537</v>
      </c>
      <c r="N17746" t="n">
        <v>0.142296927602788</v>
      </c>
      <c r="O17746" t="n">
        <v>-0.0007227959788996401</v>
      </c>
      <c r="P17746" t="n">
        <v>0.1084125033060518</v>
      </c>
      <c r="Q17746" t="n">
        <v>0.1307002905257446</v>
      </c>
      <c r="R17746" t="n">
        <v>-0.0007169522575831872</v>
      </c>
    </row>
    <row r="17747">
      <c r="M17747" t="n">
        <v>0.07137709436027645</v>
      </c>
      <c r="N17747" t="n">
        <v>0.1423049847302215</v>
      </c>
      <c r="O17747" t="n">
        <v>-0.0007237359896765203</v>
      </c>
      <c r="P17747" t="n">
        <v>0.1080191598638965</v>
      </c>
      <c r="Q17747" t="n">
        <v>0.1307076910291434</v>
      </c>
      <c r="R17747" t="n">
        <v>-0.0007167371288801717</v>
      </c>
    </row>
    <row r="17748">
      <c r="M17748" t="n">
        <v>0.07142240435697644</v>
      </c>
      <c r="N17748" t="n">
        <v>0.1423130418576549</v>
      </c>
      <c r="O17748" t="n">
        <v>-0.0007226377674666984</v>
      </c>
      <c r="P17748" t="n">
        <v>0.1080556106106626</v>
      </c>
      <c r="Q17748" t="n">
        <v>0.1307150915325422</v>
      </c>
      <c r="R17748" t="n">
        <v>-0.0007171370631792347</v>
      </c>
    </row>
    <row r="17749">
      <c r="M17749" t="n">
        <v>0.07162272668409719</v>
      </c>
      <c r="N17749" t="n">
        <v>0.1423210989850884</v>
      </c>
      <c r="O17749" t="n">
        <v>-0.0007226377674666984</v>
      </c>
      <c r="P17749" t="n">
        <v>0.1083069596147331</v>
      </c>
      <c r="Q17749" t="n">
        <v>0.1307224920359409</v>
      </c>
      <c r="R17749" t="n">
        <v>-0.0007171370631792347</v>
      </c>
    </row>
    <row r="17750">
      <c r="M17750" t="n">
        <v>0.07160160428083817</v>
      </c>
      <c r="N17750" t="n">
        <v>0.1423291561125219</v>
      </c>
      <c r="O17750" t="n">
        <v>-0.0007225654747728742</v>
      </c>
      <c r="P17750" t="n">
        <v>0.1080926957937596</v>
      </c>
      <c r="Q17750" t="n">
        <v>0.1307298925393397</v>
      </c>
      <c r="R17750" t="n">
        <v>-0.0007166351676141223</v>
      </c>
    </row>
    <row r="17751">
      <c r="M17751" t="n">
        <v>0.0714254683668126</v>
      </c>
      <c r="N17751" t="n">
        <v>0.1423372132399554</v>
      </c>
      <c r="O17751" t="n">
        <v>-0.0007226377674666984</v>
      </c>
      <c r="P17751" t="n">
        <v>0.1080216971105122</v>
      </c>
      <c r="Q17751" t="n">
        <v>0.1307372930427385</v>
      </c>
      <c r="R17751" t="n">
        <v>-0.0007167785663470116</v>
      </c>
    </row>
    <row r="17752">
      <c r="M17752" t="n">
        <v>0.07142648974881305</v>
      </c>
      <c r="N17752" t="n">
        <v>0.1423452703673889</v>
      </c>
      <c r="O17752" t="n">
        <v>-0.0007232025353436336</v>
      </c>
      <c r="P17752" t="n">
        <v>0.1085237630432915</v>
      </c>
      <c r="Q17752" t="n">
        <v>0.1307446935461373</v>
      </c>
      <c r="R17752" t="n">
        <v>-0.0007175372943592106</v>
      </c>
    </row>
    <row r="17753">
      <c r="M17753" t="n">
        <v>0.07136107625666832</v>
      </c>
      <c r="N17753" t="n">
        <v>0.1423533274948224</v>
      </c>
      <c r="O17753" t="n">
        <v>-0.0007227688740192222</v>
      </c>
      <c r="P17753" t="n">
        <v>0.1082736815792799</v>
      </c>
      <c r="Q17753" t="n">
        <v>0.130752094049536</v>
      </c>
      <c r="R17753" t="n">
        <v>-0.0007174656051500629</v>
      </c>
    </row>
    <row r="17754">
      <c r="M17754" t="n">
        <v>0.07145067764864826</v>
      </c>
      <c r="N17754" t="n">
        <v>0.1423613846222559</v>
      </c>
      <c r="O17754" t="n">
        <v>-0.0007224074895822125</v>
      </c>
      <c r="P17754" t="n">
        <v>0.108059415827738</v>
      </c>
      <c r="Q17754" t="n">
        <v>0.1307594945529348</v>
      </c>
      <c r="R17754" t="n">
        <v>-0.0007168920914768814</v>
      </c>
    </row>
    <row r="17755">
      <c r="M17755" t="n">
        <v>0.07140740886102886</v>
      </c>
      <c r="N17755" t="n">
        <v>0.1423694417496894</v>
      </c>
      <c r="O17755" t="n">
        <v>-0.0007234193660058393</v>
      </c>
      <c r="P17755" t="n">
        <v>0.1084898507290289</v>
      </c>
      <c r="Q17755" t="n">
        <v>0.1307668950563336</v>
      </c>
      <c r="R17755" t="n">
        <v>-0.0007171788483134722</v>
      </c>
    </row>
    <row r="17756">
      <c r="M17756" t="n">
        <v>0.07143057550369838</v>
      </c>
      <c r="N17756" t="n">
        <v>0.1423774988771228</v>
      </c>
      <c r="O17756" t="n">
        <v>-0.0007229000648353144</v>
      </c>
      <c r="P17756" t="n">
        <v>0.1083114012379811</v>
      </c>
      <c r="Q17756" t="n">
        <v>0.1307742955597324</v>
      </c>
      <c r="R17756" t="n">
        <v>-0.0007168626372436659</v>
      </c>
    </row>
    <row r="17757">
      <c r="M17757" t="n">
        <v>0.07165305074150297</v>
      </c>
      <c r="N17757" t="n">
        <v>0.1423855560045563</v>
      </c>
      <c r="O17757" t="n">
        <v>-0.0007231168481414425</v>
      </c>
      <c r="P17757" t="n">
        <v>0.1084911197946263</v>
      </c>
      <c r="Q17757" t="n">
        <v>0.1307816960631311</v>
      </c>
      <c r="R17757" t="n">
        <v>-0.000716504241764592</v>
      </c>
    </row>
    <row r="17758">
      <c r="M17758" t="n">
        <v>0.07138832756444172</v>
      </c>
      <c r="N17758" t="n">
        <v>0.1423936131319898</v>
      </c>
      <c r="O17758" t="n">
        <v>-0.0007226832815291863</v>
      </c>
      <c r="P17758" t="n">
        <v>0.1082052186765888</v>
      </c>
      <c r="Q17758" t="n">
        <v>0.1307890965665299</v>
      </c>
      <c r="R17758" t="n">
        <v>-0.0007170776745311102</v>
      </c>
    </row>
    <row r="17759">
      <c r="M17759" t="n">
        <v>0.0714336400580286</v>
      </c>
      <c r="N17759" t="n">
        <v>0.1424016702594233</v>
      </c>
      <c r="O17759" t="n">
        <v>-0.0007231168481414425</v>
      </c>
      <c r="P17759" t="n">
        <v>0.1083133034972766</v>
      </c>
      <c r="Q17759" t="n">
        <v>0.1307964970699287</v>
      </c>
      <c r="R17759" t="n">
        <v>-0.0007165759208604068</v>
      </c>
    </row>
    <row r="17760">
      <c r="M17760" t="n">
        <v>0.07134607889857106</v>
      </c>
      <c r="N17760" t="n">
        <v>0.1424097273868568</v>
      </c>
      <c r="O17760" t="n">
        <v>-0.0007224533775763869</v>
      </c>
      <c r="P17760" t="n">
        <v>0.1080632179427648</v>
      </c>
      <c r="Q17760" t="n">
        <v>0.1308038975733274</v>
      </c>
      <c r="R17760" t="n">
        <v>-0.0007169052718764065</v>
      </c>
    </row>
    <row r="17761">
      <c r="M17761" t="n">
        <v>0.0715021205563254</v>
      </c>
      <c r="N17761" t="n">
        <v>0.1424177845142903</v>
      </c>
      <c r="O17761" t="n">
        <v>-0.0007224533775763869</v>
      </c>
      <c r="P17761" t="n">
        <v>0.1081354855874068</v>
      </c>
      <c r="Q17761" t="n">
        <v>0.1308112980767262</v>
      </c>
      <c r="R17761" t="n">
        <v>-0.0007169769409028861</v>
      </c>
    </row>
    <row r="17762">
      <c r="M17762" t="n">
        <v>0.07161387189699656</v>
      </c>
      <c r="N17762" t="n">
        <v>0.1424258416417238</v>
      </c>
      <c r="O17762" t="n">
        <v>-0.0007225978682519022</v>
      </c>
      <c r="P17762" t="n">
        <v>0.1084942909481707</v>
      </c>
      <c r="Q17762" t="n">
        <v>0.130818698580125</v>
      </c>
      <c r="R17762" t="n">
        <v>-0.0007171919479823253</v>
      </c>
    </row>
    <row r="17763">
      <c r="M17763" t="n">
        <v>0.07134914249893701</v>
      </c>
      <c r="N17763" t="n">
        <v>0.1424338987691572</v>
      </c>
      <c r="O17763" t="n">
        <v>-0.0007221643962253564</v>
      </c>
      <c r="P17763" t="n">
        <v>0.1083516558920227</v>
      </c>
      <c r="Q17763" t="n">
        <v>0.1308260990835238</v>
      </c>
      <c r="R17763" t="n">
        <v>-0.0007171202789558455</v>
      </c>
    </row>
    <row r="17764">
      <c r="M17764" t="n">
        <v>0.07157162463856795</v>
      </c>
      <c r="N17764" t="n">
        <v>0.1424419558965907</v>
      </c>
      <c r="O17764" t="n">
        <v>-0.0007226570935503691</v>
      </c>
      <c r="P17764" t="n">
        <v>0.1084239241646147</v>
      </c>
      <c r="Q17764" t="n">
        <v>0.1308334995869226</v>
      </c>
      <c r="R17764" t="n">
        <v>-0.0007171632837713519</v>
      </c>
    </row>
    <row r="17765">
      <c r="M17765" t="n">
        <v>0.07155050073684457</v>
      </c>
      <c r="N17765" t="n">
        <v>0.1424500130240242</v>
      </c>
      <c r="O17765" t="n">
        <v>-0.0007224404047666958</v>
      </c>
      <c r="P17765" t="n">
        <v>0.1081380187680099</v>
      </c>
      <c r="Q17765" t="n">
        <v>0.1308409000903213</v>
      </c>
      <c r="R17765" t="n">
        <v>-0.0007165900117619425</v>
      </c>
    </row>
    <row r="17766">
      <c r="M17766" t="n">
        <v>0.07137435259699595</v>
      </c>
      <c r="N17766" t="n">
        <v>0.1424580701514577</v>
      </c>
      <c r="O17766" t="n">
        <v>-0.0007224404047666958</v>
      </c>
      <c r="P17766" t="n">
        <v>0.1081744692943776</v>
      </c>
      <c r="Q17766" t="n">
        <v>0.1308483005937201</v>
      </c>
      <c r="R17766" t="n">
        <v>-0.000716804988765471</v>
      </c>
    </row>
    <row r="17767">
      <c r="M17767" t="n">
        <v>0.07168542355601162</v>
      </c>
      <c r="N17767" t="n">
        <v>0.1424661272788912</v>
      </c>
      <c r="O17767" t="n">
        <v>-0.0007229460119286001</v>
      </c>
      <c r="P17767" t="n">
        <v>0.1082467373712868</v>
      </c>
      <c r="Q17767" t="n">
        <v>0.1308557010971189</v>
      </c>
      <c r="R17767" t="n">
        <v>-0.0007170916247701758</v>
      </c>
    </row>
    <row r="17768">
      <c r="M17768" t="n">
        <v>0.07159786043225161</v>
      </c>
      <c r="N17768" t="n">
        <v>0.1424741844063247</v>
      </c>
      <c r="O17768" t="n">
        <v>-0.0007218498690515356</v>
      </c>
      <c r="P17768" t="n">
        <v>0.1083190056150605</v>
      </c>
      <c r="Q17768" t="n">
        <v>0.1308631016005176</v>
      </c>
      <c r="R17768" t="n">
        <v>-0.0007162752523206748</v>
      </c>
    </row>
    <row r="17769">
      <c r="M17769" t="n">
        <v>0.07135527031135711</v>
      </c>
      <c r="N17769" t="n">
        <v>0.1424822415337582</v>
      </c>
      <c r="O17769" t="n">
        <v>-0.0007222831522862604</v>
      </c>
      <c r="P17769" t="n">
        <v>0.1083196387519961</v>
      </c>
      <c r="Q17769" t="n">
        <v>0.1308705021039164</v>
      </c>
      <c r="R17769" t="n">
        <v>-0.000716633497420365</v>
      </c>
    </row>
    <row r="17770">
      <c r="M17770" t="n">
        <v>0.07164419882546127</v>
      </c>
      <c r="N17770" t="n">
        <v>0.1424902986611916</v>
      </c>
      <c r="O17770" t="n">
        <v>-0.0007219220829239898</v>
      </c>
      <c r="P17770" t="n">
        <v>0.1081770010021527</v>
      </c>
      <c r="Q17770" t="n">
        <v>0.1308779026073152</v>
      </c>
      <c r="R17770" t="n">
        <v>-0.000716490199380489</v>
      </c>
    </row>
    <row r="17771">
      <c r="M17771" t="n">
        <v>0.07149019392494579</v>
      </c>
      <c r="N17771" t="n">
        <v>0.1424983557886251</v>
      </c>
      <c r="O17771" t="n">
        <v>-0.0007217651200639566</v>
      </c>
      <c r="P17771" t="n">
        <v>0.1083567225300945</v>
      </c>
      <c r="Q17771" t="n">
        <v>0.1308853031107139</v>
      </c>
      <c r="R17771" t="n">
        <v>-0.000716633497420365</v>
      </c>
    </row>
    <row r="17772">
      <c r="M17772" t="n">
        <v>0.07138048143019854</v>
      </c>
      <c r="N17772" t="n">
        <v>0.1425064129160586</v>
      </c>
      <c r="O17772" t="n">
        <v>-0.0007218373182354144</v>
      </c>
      <c r="P17772" t="n">
        <v>0.1082140841645934</v>
      </c>
      <c r="Q17772" t="n">
        <v>0.1308927036141128</v>
      </c>
      <c r="R17772" t="n">
        <v>-0.0007165341061559173</v>
      </c>
    </row>
    <row r="17773">
      <c r="M17773" t="n">
        <v>0.07155867905446556</v>
      </c>
      <c r="N17773" t="n">
        <v>0.1425144700434921</v>
      </c>
      <c r="O17773" t="n">
        <v>-0.0007221983090927034</v>
      </c>
      <c r="P17773" t="n">
        <v>0.108357988325746</v>
      </c>
      <c r="Q17773" t="n">
        <v>0.1309001041175115</v>
      </c>
      <c r="R17773" t="n">
        <v>-0.0007166773843215153</v>
      </c>
    </row>
    <row r="17774">
      <c r="M17774" t="n">
        <v>0.07144896588964164</v>
      </c>
      <c r="N17774" t="n">
        <v>0.1425225271709256</v>
      </c>
      <c r="O17774" t="n">
        <v>-0.0007225592999499926</v>
      </c>
      <c r="P17774" t="n">
        <v>0.1084660749533354</v>
      </c>
      <c r="Q17774" t="n">
        <v>0.1309075046209103</v>
      </c>
      <c r="R17774" t="n">
        <v>-0.0007160326325763241</v>
      </c>
    </row>
    <row r="17775">
      <c r="M17775" t="n">
        <v>0.07158287107397285</v>
      </c>
      <c r="N17775" t="n">
        <v>0.1425305842983591</v>
      </c>
      <c r="O17775" t="n">
        <v>-0.0007221983090927034</v>
      </c>
      <c r="P17775" t="n">
        <v>0.108323435759322</v>
      </c>
      <c r="Q17775" t="n">
        <v>0.1309149051243091</v>
      </c>
      <c r="R17775" t="n">
        <v>-0.0007169639406527115</v>
      </c>
    </row>
    <row r="17776">
      <c r="M17776" t="n">
        <v>0.07145100971893634</v>
      </c>
      <c r="N17776" t="n">
        <v>0.1425386414257926</v>
      </c>
      <c r="O17776" t="n">
        <v>-0.0007221858282570418</v>
      </c>
      <c r="P17776" t="n">
        <v>0.1081449778934154</v>
      </c>
      <c r="Q17776" t="n">
        <v>0.1309223056277078</v>
      </c>
      <c r="R17776" t="n">
        <v>-0.0007165784146883177</v>
      </c>
    </row>
    <row r="17777">
      <c r="M17777" t="n">
        <v>0.07169565326453547</v>
      </c>
      <c r="N17777" t="n">
        <v>0.142546698553226</v>
      </c>
      <c r="O17777" t="n">
        <v>-0.0007222580107486218</v>
      </c>
      <c r="P17777" t="n">
        <v>0.1081456100229511</v>
      </c>
      <c r="Q17777" t="n">
        <v>0.1309297061311066</v>
      </c>
      <c r="R17777" t="n">
        <v>-0.0007168649314474893</v>
      </c>
    </row>
    <row r="17778">
      <c r="M17778" t="n">
        <v>0.07143090611866643</v>
      </c>
      <c r="N17778" t="n">
        <v>0.1425547556806595</v>
      </c>
      <c r="O17778" t="n">
        <v>-0.0007219692807823021</v>
      </c>
      <c r="P17778" t="n">
        <v>0.1082178784781266</v>
      </c>
      <c r="Q17778" t="n">
        <v>0.1309371066345054</v>
      </c>
      <c r="R17778" t="n">
        <v>-0.0007160053811699744</v>
      </c>
    </row>
    <row r="17779">
      <c r="M17779" t="n">
        <v>0.07138763276568011</v>
      </c>
      <c r="N17779" t="n">
        <v>0.142562812808093</v>
      </c>
      <c r="O17779" t="n">
        <v>-0.000722041463273882</v>
      </c>
      <c r="P17779" t="n">
        <v>0.1082901470996856</v>
      </c>
      <c r="Q17779" t="n">
        <v>0.1309445071379041</v>
      </c>
      <c r="R17779" t="n">
        <v>-0.0007169365606372822</v>
      </c>
    </row>
    <row r="17780">
      <c r="M17780" t="n">
        <v>0.07141080220008736</v>
      </c>
      <c r="N17780" t="n">
        <v>0.1425708699355265</v>
      </c>
      <c r="O17780" t="n">
        <v>-0.0007215961614815853</v>
      </c>
      <c r="P17780" t="n">
        <v>0.1080042325633406</v>
      </c>
      <c r="Q17780" t="n">
        <v>0.1309519076413029</v>
      </c>
      <c r="R17780" t="n">
        <v>-0.0007164798868984956</v>
      </c>
    </row>
    <row r="17781">
      <c r="M17781" t="n">
        <v>0.0716111544755571</v>
      </c>
      <c r="N17781" t="n">
        <v>0.14257892706296</v>
      </c>
      <c r="O17781" t="n">
        <v>-0.0007223178298098996</v>
      </c>
      <c r="P17781" t="n">
        <v>0.1085063216329207</v>
      </c>
      <c r="Q17781" t="n">
        <v>0.1309593081447017</v>
      </c>
      <c r="R17781" t="n">
        <v>-0.0007161934095346818</v>
      </c>
    </row>
    <row r="17782">
      <c r="M17782" t="n">
        <v>0.07152358553696173</v>
      </c>
      <c r="N17782" t="n">
        <v>0.1425869841903935</v>
      </c>
      <c r="O17782" t="n">
        <v>-0.0007215961614815853</v>
      </c>
      <c r="P17782" t="n">
        <v>0.1082204062917778</v>
      </c>
      <c r="Q17782" t="n">
        <v>0.1309667086481005</v>
      </c>
      <c r="R17782" t="n">
        <v>-0.0007161934095346818</v>
      </c>
    </row>
    <row r="17783">
      <c r="M17783" t="n">
        <v>0.07139171974088437</v>
      </c>
      <c r="N17783" t="n">
        <v>0.1425950413178269</v>
      </c>
      <c r="O17783" t="n">
        <v>-0.0007218126619800796</v>
      </c>
      <c r="P17783" t="n">
        <v>0.1082210380290112</v>
      </c>
      <c r="Q17783" t="n">
        <v>0.1309741091514993</v>
      </c>
      <c r="R17783" t="n">
        <v>-0.0007159785515118215</v>
      </c>
    </row>
    <row r="17784">
      <c r="M17784" t="n">
        <v>0.07145918594145254</v>
      </c>
      <c r="N17784" t="n">
        <v>0.1426030984452604</v>
      </c>
      <c r="O17784" t="n">
        <v>-0.0007212233474538877</v>
      </c>
      <c r="P17784" t="n">
        <v>0.1082933068499716</v>
      </c>
      <c r="Q17784" t="n">
        <v>0.130981509654898</v>
      </c>
      <c r="R17784" t="n">
        <v>-0.00071595214407201</v>
      </c>
    </row>
    <row r="17785">
      <c r="M17785" t="n">
        <v>0.07139376336418929</v>
      </c>
      <c r="N17785" t="n">
        <v>0.1426111555726939</v>
      </c>
      <c r="O17785" t="n">
        <v>-0.0007213676498443346</v>
      </c>
      <c r="P17785" t="n">
        <v>0.1082939385405118</v>
      </c>
      <c r="Q17785" t="n">
        <v>0.1309889101582968</v>
      </c>
      <c r="R17785" t="n">
        <v>-0.0007162385822172679</v>
      </c>
    </row>
    <row r="17786">
      <c r="M17786" t="n">
        <v>0.07141693354761589</v>
      </c>
      <c r="N17786" t="n">
        <v>0.1426192127001274</v>
      </c>
      <c r="O17786" t="n">
        <v>-0.0007220170106013459</v>
      </c>
      <c r="P17786" t="n">
        <v>0.108509482412929</v>
      </c>
      <c r="Q17786" t="n">
        <v>0.1309963106616956</v>
      </c>
      <c r="R17786" t="n">
        <v>-0.00071595214407201</v>
      </c>
    </row>
    <row r="17787">
      <c r="M17787" t="n">
        <v>0.07141795551802316</v>
      </c>
      <c r="N17787" t="n">
        <v>0.1426272698275609</v>
      </c>
      <c r="O17787" t="n">
        <v>-0.0007212954986491112</v>
      </c>
      <c r="P17787" t="n">
        <v>0.1085459330837318</v>
      </c>
      <c r="Q17787" t="n">
        <v>0.1310037111650943</v>
      </c>
      <c r="R17787" t="n">
        <v>-0.0007167398489714691</v>
      </c>
    </row>
    <row r="17788">
      <c r="M17788" t="n">
        <v>0.07161831439186367</v>
      </c>
      <c r="N17788" t="n">
        <v>0.1426353269549944</v>
      </c>
      <c r="O17788" t="n">
        <v>-0.0007212836520920977</v>
      </c>
      <c r="P17788" t="n">
        <v>0.1081883765799441</v>
      </c>
      <c r="Q17788" t="n">
        <v>0.1310111116684931</v>
      </c>
      <c r="R17788" t="n">
        <v>-0.0007162125584244593</v>
      </c>
    </row>
    <row r="17789">
      <c r="M17789" t="n">
        <v>0.07137570223757084</v>
      </c>
      <c r="N17789" t="n">
        <v>0.1426433840824279</v>
      </c>
      <c r="O17789" t="n">
        <v>-0.0007212115165133307</v>
      </c>
      <c r="P17789" t="n">
        <v>0.108117369933415</v>
      </c>
      <c r="Q17789" t="n">
        <v>0.1310185121718919</v>
      </c>
      <c r="R17789" t="n">
        <v>-0.0007167137568558269</v>
      </c>
    </row>
    <row r="17790">
      <c r="M17790" t="n">
        <v>0.07153176529879363</v>
      </c>
      <c r="N17790" t="n">
        <v>0.1426514412098613</v>
      </c>
      <c r="O17790" t="n">
        <v>-0.0007215721944071661</v>
      </c>
      <c r="P17790" t="n">
        <v>0.1080105439840351</v>
      </c>
      <c r="Q17790" t="n">
        <v>0.1310259126752907</v>
      </c>
      <c r="R17790" t="n">
        <v>-0.0007162841582003689</v>
      </c>
    </row>
    <row r="17791">
      <c r="M17791" t="n">
        <v>0.07162138326687714</v>
      </c>
      <c r="N17791" t="n">
        <v>0.1426594983372949</v>
      </c>
      <c r="O17791" t="n">
        <v>-0.0007209951097770295</v>
      </c>
      <c r="P17791" t="n">
        <v>0.1082977268662944</v>
      </c>
      <c r="Q17791" t="n">
        <v>0.1310333131786894</v>
      </c>
      <c r="R17791" t="n">
        <v>-0.0007162125584244593</v>
      </c>
    </row>
    <row r="17792">
      <c r="M17792" t="n">
        <v>0.07166670417297188</v>
      </c>
      <c r="N17792" t="n">
        <v>0.1426675554647283</v>
      </c>
      <c r="O17792" t="n">
        <v>-0.0007211277147498213</v>
      </c>
      <c r="P17792" t="n">
        <v>0.1082267197707859</v>
      </c>
      <c r="Q17792" t="n">
        <v>0.1310407136820882</v>
      </c>
      <c r="R17792" t="n">
        <v>-0.0007165449082666238</v>
      </c>
    </row>
    <row r="17793">
      <c r="M17793" t="n">
        <v>0.07146838592217702</v>
      </c>
      <c r="N17793" t="n">
        <v>0.1426756125921618</v>
      </c>
      <c r="O17793" t="n">
        <v>-0.0007209834747828746</v>
      </c>
      <c r="P17793" t="n">
        <v>0.1080482548769083</v>
      </c>
      <c r="Q17793" t="n">
        <v>0.131048114185487</v>
      </c>
      <c r="R17793" t="n">
        <v>-0.0007164733182068509</v>
      </c>
    </row>
    <row r="17794">
      <c r="M17794" t="n">
        <v>0.07166875065695913</v>
      </c>
      <c r="N17794" t="n">
        <v>0.1426836697195953</v>
      </c>
      <c r="O17794" t="n">
        <v>-0.0007217046746176079</v>
      </c>
      <c r="P17794" t="n">
        <v>0.1083712582928133</v>
      </c>
      <c r="Q17794" t="n">
        <v>0.1310555146888858</v>
      </c>
      <c r="R17794" t="n">
        <v>-0.0007158290076688951</v>
      </c>
    </row>
    <row r="17795">
      <c r="M17795" t="n">
        <v>0.07144828135301284</v>
      </c>
      <c r="N17795" t="n">
        <v>0.1426917268470288</v>
      </c>
      <c r="O17795" t="n">
        <v>-0.0007216325546341346</v>
      </c>
      <c r="P17795" t="n">
        <v>0.1081569735680334</v>
      </c>
      <c r="Q17795" t="n">
        <v>0.1310629151922846</v>
      </c>
      <c r="R17795" t="n">
        <v>-0.0007156858275493494</v>
      </c>
    </row>
    <row r="17796">
      <c r="M17796" t="n">
        <v>0.07167079723142097</v>
      </c>
      <c r="N17796" t="n">
        <v>0.1426997839744623</v>
      </c>
      <c r="O17796" t="n">
        <v>-0.0007208998847139921</v>
      </c>
      <c r="P17796" t="n">
        <v>0.1083008814233449</v>
      </c>
      <c r="Q17796" t="n">
        <v>0.1310703156956833</v>
      </c>
      <c r="R17796" t="n">
        <v>-0.0007158038793781648</v>
      </c>
    </row>
    <row r="17797">
      <c r="M17797" t="n">
        <v>0.07162752162760377</v>
      </c>
      <c r="N17797" t="n">
        <v>0.1427078411018957</v>
      </c>
      <c r="O17797" t="n">
        <v>-0.0007208277803046389</v>
      </c>
      <c r="P17797" t="n">
        <v>0.1081940538587212</v>
      </c>
      <c r="Q17797" t="n">
        <v>0.1310777161990821</v>
      </c>
      <c r="R17797" t="n">
        <v>-0.0007158038793781648</v>
      </c>
    </row>
    <row r="17798">
      <c r="M17798" t="n">
        <v>0.07167284389633968</v>
      </c>
      <c r="N17798" t="n">
        <v>0.1427158982293292</v>
      </c>
      <c r="O17798" t="n">
        <v>-0.0007206835714859323</v>
      </c>
      <c r="P17798" t="n">
        <v>0.1081946842344936</v>
      </c>
      <c r="Q17798" t="n">
        <v>0.1310851167024809</v>
      </c>
      <c r="R17798" t="n">
        <v>-0.0007158754597661026</v>
      </c>
    </row>
    <row r="17799">
      <c r="M17799" t="n">
        <v>0.07162956792872957</v>
      </c>
      <c r="N17799" t="n">
        <v>0.1427239553567627</v>
      </c>
      <c r="O17799" t="n">
        <v>-0.0007211161979420519</v>
      </c>
      <c r="P17799" t="n">
        <v>0.108266953586538</v>
      </c>
      <c r="Q17799" t="n">
        <v>0.1310925172058796</v>
      </c>
      <c r="R17799" t="n">
        <v>-0.0007161617813178538</v>
      </c>
    </row>
    <row r="17800">
      <c r="M17800" t="n">
        <v>0.07145339295920011</v>
      </c>
      <c r="N17800" t="n">
        <v>0.1427320124841962</v>
      </c>
      <c r="O17800" t="n">
        <v>-0.0007208164753232873</v>
      </c>
      <c r="P17800" t="n">
        <v>0.1081601251316578</v>
      </c>
      <c r="Q17800" t="n">
        <v>0.1310999177092784</v>
      </c>
      <c r="R17800" t="n">
        <v>-0.000715922316664248</v>
      </c>
    </row>
    <row r="17801">
      <c r="M17801" t="n">
        <v>0.07138796573366757</v>
      </c>
      <c r="N17801" t="n">
        <v>0.1427400696116297</v>
      </c>
      <c r="O17801" t="n">
        <v>-0.0007215373638874669</v>
      </c>
      <c r="P17801" t="n">
        <v>0.1081607551844908</v>
      </c>
      <c r="Q17801" t="n">
        <v>0.1311073182126772</v>
      </c>
      <c r="R17801" t="n">
        <v>-0.000716423311987316</v>
      </c>
    </row>
    <row r="17802">
      <c r="M17802" t="n">
        <v>0.07149973770731183</v>
      </c>
      <c r="N17802" t="n">
        <v>0.1427481267390632</v>
      </c>
      <c r="O17802" t="n">
        <v>-0.0007207443864668693</v>
      </c>
      <c r="P17802" t="n">
        <v>0.1084837626350536</v>
      </c>
      <c r="Q17802" t="n">
        <v>0.1311147187160759</v>
      </c>
      <c r="R17802" t="n">
        <v>-0.0007154213213411799</v>
      </c>
    </row>
    <row r="17803">
      <c r="M17803" t="n">
        <v>0.07163366080220107</v>
      </c>
      <c r="N17803" t="n">
        <v>0.1427561838664967</v>
      </c>
      <c r="O17803" t="n">
        <v>-0.0007207443864668693</v>
      </c>
      <c r="P17803" t="n">
        <v>0.108484393081517</v>
      </c>
      <c r="Q17803" t="n">
        <v>0.1311221192194747</v>
      </c>
      <c r="R17803" t="n">
        <v>-0.0007162801704664394</v>
      </c>
    </row>
    <row r="17804">
      <c r="M17804" t="n">
        <v>0.07141318229405302</v>
      </c>
      <c r="N17804" t="n">
        <v>0.1427642409939301</v>
      </c>
      <c r="O17804" t="n">
        <v>-0.000721093613408335</v>
      </c>
      <c r="P17804" t="n">
        <v>0.1081268249765588</v>
      </c>
      <c r="Q17804" t="n">
        <v>0.1311295197228735</v>
      </c>
      <c r="R17804" t="n">
        <v>-0.0007156117730806855</v>
      </c>
    </row>
    <row r="17805">
      <c r="M17805" t="n">
        <v>0.07163570737451158</v>
      </c>
      <c r="N17805" t="n">
        <v>0.1427722981213636</v>
      </c>
      <c r="O17805" t="n">
        <v>-0.000721093613408335</v>
      </c>
      <c r="P17805" t="n">
        <v>0.1080558148008516</v>
      </c>
      <c r="Q17805" t="n">
        <v>0.1311369202262723</v>
      </c>
      <c r="R17805" t="n">
        <v>-0.0007156833342579936</v>
      </c>
    </row>
    <row r="17806">
      <c r="M17806" t="n">
        <v>0.07148167801467462</v>
      </c>
      <c r="N17806" t="n">
        <v>0.1427803552487971</v>
      </c>
      <c r="O17806" t="n">
        <v>-0.0007214539800317274</v>
      </c>
      <c r="P17806" t="n">
        <v>0.1081639041486467</v>
      </c>
      <c r="Q17806" t="n">
        <v>0.1311443207296711</v>
      </c>
      <c r="R17806" t="n">
        <v>-0.0007156833342579936</v>
      </c>
    </row>
    <row r="17807">
      <c r="M17807" t="n">
        <v>0.07157130258184391</v>
      </c>
      <c r="N17807" t="n">
        <v>0.1427884123762306</v>
      </c>
      <c r="O17807" t="n">
        <v>-0.0007212266617863511</v>
      </c>
      <c r="P17807" t="n">
        <v>0.1084152739290081</v>
      </c>
      <c r="Q17807" t="n">
        <v>0.1311517212330698</v>
      </c>
      <c r="R17807" t="n">
        <v>-0.0007152539671941452</v>
      </c>
    </row>
    <row r="17808">
      <c r="M17808" t="n">
        <v>0.07155017505284514</v>
      </c>
      <c r="N17808" t="n">
        <v>0.1427964695036641</v>
      </c>
      <c r="O17808" t="n">
        <v>-0.0007209384305297676</v>
      </c>
      <c r="P17808" t="n">
        <v>0.10827262342242</v>
      </c>
      <c r="Q17808" t="n">
        <v>0.1311591217364686</v>
      </c>
      <c r="R17808" t="n">
        <v>-0.0007160887989177818</v>
      </c>
    </row>
    <row r="17809">
      <c r="M17809" t="n">
        <v>0.07161765010052903</v>
      </c>
      <c r="N17809" t="n">
        <v>0.1428045266310976</v>
      </c>
      <c r="O17809" t="n">
        <v>-0.0007204340258307463</v>
      </c>
      <c r="P17809" t="n">
        <v>0.1085239940994225</v>
      </c>
      <c r="Q17809" t="n">
        <v>0.1311665222398674</v>
      </c>
      <c r="R17809" t="n">
        <v>-0.0007160172472792009</v>
      </c>
    </row>
    <row r="17810">
      <c r="M17810" t="n">
        <v>0.07146361786501418</v>
      </c>
      <c r="N17810" t="n">
        <v>0.1428125837585311</v>
      </c>
      <c r="O17810" t="n">
        <v>-0.0007207222570873299</v>
      </c>
      <c r="P17810" t="n">
        <v>0.1081306015351647</v>
      </c>
      <c r="Q17810" t="n">
        <v>0.1311739227432661</v>
      </c>
      <c r="R17810" t="n">
        <v>-0.0007160887989177818</v>
      </c>
    </row>
    <row r="17811">
      <c r="M17811" t="n">
        <v>0.07142033869126305</v>
      </c>
      <c r="N17811" t="n">
        <v>0.1428206408859646</v>
      </c>
      <c r="O17811" t="n">
        <v>-0.0007207222570873299</v>
      </c>
      <c r="P17811" t="n">
        <v>0.1083461523808241</v>
      </c>
      <c r="Q17811" t="n">
        <v>0.1311813232466649</v>
      </c>
      <c r="R17811" t="n">
        <v>-0.0007153732825319727</v>
      </c>
    </row>
    <row r="17812">
      <c r="M17812" t="n">
        <v>0.07139921012744496</v>
      </c>
      <c r="N17812" t="n">
        <v>0.142828698013398</v>
      </c>
      <c r="O17812" t="n">
        <v>-0.0007202791636629579</v>
      </c>
      <c r="P17812" t="n">
        <v>0.1083826021445355</v>
      </c>
      <c r="Q17812" t="n">
        <v>0.1311887237500637</v>
      </c>
      <c r="R17812" t="n">
        <v>-0.0007152783586174113</v>
      </c>
    </row>
    <row r="17813">
      <c r="M17813" t="n">
        <v>0.07153313907318801</v>
      </c>
      <c r="N17813" t="n">
        <v>0.1428367551408315</v>
      </c>
      <c r="O17813" t="n">
        <v>-0.0007208555022616079</v>
      </c>
      <c r="P17813" t="n">
        <v>0.1085265131860962</v>
      </c>
      <c r="Q17813" t="n">
        <v>0.1311961242534625</v>
      </c>
      <c r="R17813" t="n">
        <v>-0.0007156360693388643</v>
      </c>
    </row>
    <row r="17814">
      <c r="M17814" t="n">
        <v>0.0714455572580816</v>
      </c>
      <c r="N17814" t="n">
        <v>0.142844812268265</v>
      </c>
      <c r="O17814" t="n">
        <v>-0.0007211436715609329</v>
      </c>
      <c r="P17814" t="n">
        <v>0.1084555017889469</v>
      </c>
      <c r="Q17814" t="n">
        <v>0.1312035247568612</v>
      </c>
      <c r="R17814" t="n">
        <v>-0.0007157791536274454</v>
      </c>
    </row>
    <row r="17815">
      <c r="M17815" t="n">
        <v>0.07171239550123976</v>
      </c>
      <c r="N17815" t="n">
        <v>0.1428528693956985</v>
      </c>
      <c r="O17815" t="n">
        <v>-0.0007207834599367766</v>
      </c>
      <c r="P17815" t="n">
        <v>0.1085635927470466</v>
      </c>
      <c r="Q17815" t="n">
        <v>0.13121092526026</v>
      </c>
      <c r="R17815" t="n">
        <v>-0.0007150637321845396</v>
      </c>
    </row>
    <row r="17816">
      <c r="M17816" t="n">
        <v>0.07144760248589566</v>
      </c>
      <c r="N17816" t="n">
        <v>0.142860926523132</v>
      </c>
      <c r="O17816" t="n">
        <v>-0.0007206287017400454</v>
      </c>
      <c r="P17816" t="n">
        <v>0.1083492985810151</v>
      </c>
      <c r="Q17816" t="n">
        <v>0.1312183257636588</v>
      </c>
      <c r="R17816" t="n">
        <v>-0.0007154700100979141</v>
      </c>
    </row>
    <row r="17817">
      <c r="M17817" t="n">
        <v>0.07173659473717675</v>
      </c>
      <c r="N17817" t="n">
        <v>0.1428689836505655</v>
      </c>
      <c r="O17817" t="n">
        <v>-0.0007204126211698084</v>
      </c>
      <c r="P17817" t="n">
        <v>0.1080991829091206</v>
      </c>
      <c r="Q17817" t="n">
        <v>0.1312257262670576</v>
      </c>
      <c r="R17817" t="n">
        <v>-0.0007151123466255597</v>
      </c>
    </row>
    <row r="17818">
      <c r="M17818" t="n">
        <v>0.07140534458336462</v>
      </c>
      <c r="N17818" t="n">
        <v>0.142877040777999</v>
      </c>
      <c r="O17818" t="n">
        <v>-0.0007205566748832998</v>
      </c>
      <c r="P17818" t="n">
        <v>0.108171452816461</v>
      </c>
      <c r="Q17818" t="n">
        <v>0.1312331267704563</v>
      </c>
      <c r="R17818" t="n">
        <v>-0.0007152554120145014</v>
      </c>
    </row>
    <row r="17819">
      <c r="M17819" t="n">
        <v>0.07162788419720967</v>
      </c>
      <c r="N17819" t="n">
        <v>0.1428850979054324</v>
      </c>
      <c r="O17819" t="n">
        <v>-0.0007207727554535366</v>
      </c>
      <c r="P17819" t="n">
        <v>0.1083511852590465</v>
      </c>
      <c r="Q17819" t="n">
        <v>0.1312405272738551</v>
      </c>
      <c r="R17819" t="n">
        <v>-0.0007151838793200306</v>
      </c>
    </row>
    <row r="17820">
      <c r="M17820" t="n">
        <v>0.07156245228638</v>
      </c>
      <c r="N17820" t="n">
        <v>0.1428931550328659</v>
      </c>
      <c r="O17820" t="n">
        <v>-0.000720258121820557</v>
      </c>
      <c r="P17820" t="n">
        <v>0.1081010680065873</v>
      </c>
      <c r="Q17820" t="n">
        <v>0.1312479277772539</v>
      </c>
      <c r="R17820" t="n">
        <v>-0.0007148752751100084</v>
      </c>
    </row>
    <row r="17821">
      <c r="M17821" t="n">
        <v>0.071629931287299</v>
      </c>
      <c r="N17821" t="n">
        <v>0.1429012121602994</v>
      </c>
      <c r="O17821" t="n">
        <v>-0.0007201140990007568</v>
      </c>
      <c r="P17821" t="n">
        <v>0.1083524426100332</v>
      </c>
      <c r="Q17821" t="n">
        <v>0.1312553282806527</v>
      </c>
      <c r="R17821" t="n">
        <v>-0.0007158766011581863</v>
      </c>
    </row>
    <row r="17822">
      <c r="M17822" t="n">
        <v>0.07169741092460416</v>
      </c>
      <c r="N17822" t="n">
        <v>0.1429092692877329</v>
      </c>
      <c r="O17822" t="n">
        <v>-0.0007198980647710566</v>
      </c>
      <c r="P17822" t="n">
        <v>0.1080306823466701</v>
      </c>
      <c r="Q17822" t="n">
        <v>0.1312627287840514</v>
      </c>
      <c r="R17822" t="n">
        <v>-0.0007154474614232529</v>
      </c>
    </row>
    <row r="17823">
      <c r="M17823" t="n">
        <v>0.07156552210224082</v>
      </c>
      <c r="N17823" t="n">
        <v>0.1429173264151664</v>
      </c>
      <c r="O17823" t="n">
        <v>-0.0007208342130997575</v>
      </c>
      <c r="P17823" t="n">
        <v>0.1082104154472538</v>
      </c>
      <c r="Q17823" t="n">
        <v>0.1312701292874502</v>
      </c>
      <c r="R17823" t="n">
        <v>-0.0007151613682666307</v>
      </c>
    </row>
    <row r="17824">
      <c r="M17824" t="n">
        <v>0.07143363207469738</v>
      </c>
      <c r="N17824" t="n">
        <v>0.1429253835425999</v>
      </c>
      <c r="O17824" t="n">
        <v>-0.0007206078069153179</v>
      </c>
      <c r="P17824" t="n">
        <v>0.1080319380455517</v>
      </c>
      <c r="Q17824" t="n">
        <v>0.131277529790849</v>
      </c>
      <c r="R17824" t="n">
        <v>-0.0007147817141422546</v>
      </c>
    </row>
    <row r="17825">
      <c r="M17825" t="n">
        <v>0.07165617806450081</v>
      </c>
      <c r="N17825" t="n">
        <v>0.1429334406700333</v>
      </c>
      <c r="O17825" t="n">
        <v>-0.0007201758310094841</v>
      </c>
      <c r="P17825" t="n">
        <v>0.1081400292662049</v>
      </c>
      <c r="Q17825" t="n">
        <v>0.1312849302942477</v>
      </c>
      <c r="R17825" t="n">
        <v>-0.000714853228070633</v>
      </c>
    </row>
    <row r="17826">
      <c r="M17826" t="n">
        <v>0.07156859212097377</v>
      </c>
      <c r="N17826" t="n">
        <v>0.1429414977974668</v>
      </c>
      <c r="O17826" t="n">
        <v>-0.0007198158510879558</v>
      </c>
      <c r="P17826" t="n">
        <v>0.1083555844666313</v>
      </c>
      <c r="Q17826" t="n">
        <v>0.1312923307976465</v>
      </c>
      <c r="R17826" t="n">
        <v>-0.000715568367354417</v>
      </c>
    </row>
    <row r="17827">
      <c r="M17827" t="n">
        <v>0.07170253069189</v>
      </c>
      <c r="N17827" t="n">
        <v>0.1429495549249003</v>
      </c>
      <c r="O17827" t="n">
        <v>-0.0007197438551036501</v>
      </c>
      <c r="P17827" t="n">
        <v>0.1084278551626321</v>
      </c>
      <c r="Q17827" t="n">
        <v>0.1312997313010453</v>
      </c>
      <c r="R17827" t="n">
        <v>-0.0007156896632413249</v>
      </c>
    </row>
    <row r="17828">
      <c r="M17828" t="n">
        <v>0.07159279154617118</v>
      </c>
      <c r="N17828" t="n">
        <v>0.1429576120523338</v>
      </c>
      <c r="O17828" t="n">
        <v>-0.0007195898579944557</v>
      </c>
      <c r="P17828" t="n">
        <v>0.1081060911120886</v>
      </c>
      <c r="Q17828" t="n">
        <v>0.1313071318044441</v>
      </c>
      <c r="R17828" t="n">
        <v>-0.0007151176263439395</v>
      </c>
    </row>
    <row r="17829">
      <c r="M17829" t="n">
        <v>0.07163812054958096</v>
      </c>
      <c r="N17829" t="n">
        <v>0.1429656691797673</v>
      </c>
      <c r="O17829" t="n">
        <v>-0.000720453624954137</v>
      </c>
      <c r="P17829" t="n">
        <v>0.1083932899555963</v>
      </c>
      <c r="Q17829" t="n">
        <v>0.1313145323078428</v>
      </c>
      <c r="R17829" t="n">
        <v>-0.0007155466540169786</v>
      </c>
    </row>
    <row r="17830">
      <c r="M17830" t="n">
        <v>0.0716169914707846</v>
      </c>
      <c r="N17830" t="n">
        <v>0.1429737263072008</v>
      </c>
      <c r="O17830" t="n">
        <v>-0.0007198777803143495</v>
      </c>
      <c r="P17830" t="n">
        <v>0.108035703057513</v>
      </c>
      <c r="Q17830" t="n">
        <v>0.1313219328112416</v>
      </c>
      <c r="R17830" t="n">
        <v>-0.0007157611678534981</v>
      </c>
    </row>
    <row r="17831">
      <c r="M17831" t="n">
        <v>0.07144079162749473</v>
      </c>
      <c r="N17831" t="n">
        <v>0.1429817834346342</v>
      </c>
      <c r="O17831" t="n">
        <v>-0.0007203096637941901</v>
      </c>
      <c r="P17831" t="n">
        <v>0.1082512595181702</v>
      </c>
      <c r="Q17831" t="n">
        <v>0.1313293333146404</v>
      </c>
      <c r="R17831" t="n">
        <v>-0.0007155466540169786</v>
      </c>
    </row>
    <row r="17832">
      <c r="M17832" t="n">
        <v>0.07150827363881457</v>
      </c>
      <c r="N17832" t="n">
        <v>0.1429898405620678</v>
      </c>
      <c r="O17832" t="n">
        <v>-0.0007202996559170421</v>
      </c>
      <c r="P17832" t="n">
        <v>0.1085026382513584</v>
      </c>
      <c r="Q17832" t="n">
        <v>0.1313367338180392</v>
      </c>
      <c r="R17832" t="n">
        <v>-0.0007152393870986522</v>
      </c>
    </row>
    <row r="17833">
      <c r="M17833" t="n">
        <v>0.07170867515662951</v>
      </c>
      <c r="N17833" t="n">
        <v>0.1429978976895012</v>
      </c>
      <c r="O17833" t="n">
        <v>-0.0007192921431602395</v>
      </c>
      <c r="P17833" t="n">
        <v>0.1085749094294707</v>
      </c>
      <c r="Q17833" t="n">
        <v>0.131344134321438</v>
      </c>
      <c r="R17833" t="n">
        <v>-0.0007150963964175049</v>
      </c>
    </row>
    <row r="17834">
      <c r="M17834" t="n">
        <v>0.07157677982896349</v>
      </c>
      <c r="N17834" t="n">
        <v>0.1430059548169347</v>
      </c>
      <c r="O17834" t="n">
        <v>-0.0007194360735540685</v>
      </c>
      <c r="P17834" t="n">
        <v>0.1080740330594522</v>
      </c>
      <c r="Q17834" t="n">
        <v>0.1313515348248367</v>
      </c>
      <c r="R17834" t="n">
        <v>-0.0007152393870986522</v>
      </c>
    </row>
    <row r="17835">
      <c r="M17835" t="n">
        <v>0.07171072349182928</v>
      </c>
      <c r="N17835" t="n">
        <v>0.1430140119443682</v>
      </c>
      <c r="O17835" t="n">
        <v>-0.0007197239343417264</v>
      </c>
      <c r="P17835" t="n">
        <v>0.1081104817670232</v>
      </c>
      <c r="Q17835" t="n">
        <v>0.1313589353282355</v>
      </c>
      <c r="R17835" t="n">
        <v>-0.0007146466777947926</v>
      </c>
    </row>
    <row r="17836">
      <c r="M17836" t="n">
        <v>0.07144590626913039</v>
      </c>
      <c r="N17836" t="n">
        <v>0.1430220690718017</v>
      </c>
      <c r="O17836" t="n">
        <v>-0.0007193544517282228</v>
      </c>
      <c r="P17836" t="n">
        <v>0.1080752867981971</v>
      </c>
      <c r="Q17836" t="n">
        <v>0.1313663358316343</v>
      </c>
      <c r="R17836" t="n">
        <v>-0.0007150041083628603</v>
      </c>
    </row>
    <row r="17837">
      <c r="M17837" t="n">
        <v>0.07151338992800887</v>
      </c>
      <c r="N17837" t="n">
        <v>0.1430301261992352</v>
      </c>
      <c r="O17837" t="n">
        <v>-0.0007200739500796212</v>
      </c>
      <c r="P17837" t="n">
        <v>0.1082192012175963</v>
      </c>
      <c r="Q17837" t="n">
        <v>0.131373736335033</v>
      </c>
      <c r="R17837" t="n">
        <v>-0.0007153615389309282</v>
      </c>
    </row>
    <row r="17838">
      <c r="M17838" t="n">
        <v>0.07169164250689608</v>
      </c>
      <c r="N17838" t="n">
        <v>0.1430381833266686</v>
      </c>
      <c r="O17838" t="n">
        <v>-0.0007202178497499009</v>
      </c>
      <c r="P17838" t="n">
        <v>0.1081481841546587</v>
      </c>
      <c r="Q17838" t="n">
        <v>0.1313811368384318</v>
      </c>
      <c r="R17838" t="n">
        <v>-0.0007147181639084062</v>
      </c>
    </row>
    <row r="17839">
      <c r="M17839" t="n">
        <v>0.07160405163737293</v>
      </c>
      <c r="N17839" t="n">
        <v>0.1430462404541021</v>
      </c>
      <c r="O17839" t="n">
        <v>-0.000719282501893083</v>
      </c>
      <c r="P17839" t="n">
        <v>0.1085786753908735</v>
      </c>
      <c r="Q17839" t="n">
        <v>0.1313885373418306</v>
      </c>
      <c r="R17839" t="n">
        <v>-0.000715218566703701</v>
      </c>
    </row>
    <row r="17840">
      <c r="M17840" t="n">
        <v>0.0717379985854221</v>
      </c>
      <c r="N17840" t="n">
        <v>0.1430542975815356</v>
      </c>
      <c r="O17840" t="n">
        <v>-0.0007190572086274335</v>
      </c>
      <c r="P17840" t="n">
        <v>0.1085076585298824</v>
      </c>
      <c r="Q17840" t="n">
        <v>0.1313959378452293</v>
      </c>
      <c r="R17840" t="n">
        <v>-0.0007145548824733254</v>
      </c>
    </row>
    <row r="17841">
      <c r="M17841" t="n">
        <v>0.07147317543698103</v>
      </c>
      <c r="N17841" t="n">
        <v>0.1430623547089691</v>
      </c>
      <c r="O17841" t="n">
        <v>-0.000719129143122094</v>
      </c>
      <c r="P17841" t="n">
        <v>0.1085082856727574</v>
      </c>
      <c r="Q17841" t="n">
        <v>0.1314033383486281</v>
      </c>
      <c r="R17841" t="n">
        <v>-0.0007148407901986322</v>
      </c>
    </row>
    <row r="17842">
      <c r="M17842" t="n">
        <v>0.07154066084588379</v>
      </c>
      <c r="N17842" t="n">
        <v>0.1430704118364026</v>
      </c>
      <c r="O17842" t="n">
        <v>-0.0007197765535740395</v>
      </c>
      <c r="P17842" t="n">
        <v>0.1080790459266686</v>
      </c>
      <c r="Q17842" t="n">
        <v>0.1314107388520269</v>
      </c>
      <c r="R17842" t="n">
        <v>-0.0007154840825805728</v>
      </c>
    </row>
    <row r="17843">
      <c r="M17843" t="n">
        <v>0.07171891773359212</v>
      </c>
      <c r="N17843" t="n">
        <v>0.1430784689638361</v>
      </c>
      <c r="O17843" t="n">
        <v>-0.000718832159000721</v>
      </c>
      <c r="P17843" t="n">
        <v>0.108151316735776</v>
      </c>
      <c r="Q17843" t="n">
        <v>0.1314181393554257</v>
      </c>
      <c r="R17843" t="n">
        <v>-0.0007146779374690871</v>
      </c>
    </row>
    <row r="17844">
      <c r="M17844" t="n">
        <v>0.07174209638592949</v>
      </c>
      <c r="N17844" t="n">
        <v>0.1430865260912696</v>
      </c>
      <c r="O17844" t="n">
        <v>-0.000718832159000721</v>
      </c>
      <c r="P17844" t="n">
        <v>0.1085459889373264</v>
      </c>
      <c r="Q17844" t="n">
        <v>0.1314255398588245</v>
      </c>
      <c r="R17844" t="n">
        <v>-0.0007146064696753402</v>
      </c>
    </row>
    <row r="17845">
      <c r="M17845" t="n">
        <v>0.07174312089233922</v>
      </c>
      <c r="N17845" t="n">
        <v>0.1430945832187031</v>
      </c>
      <c r="O17845" t="n">
        <v>-0.0007189759973516966</v>
      </c>
      <c r="P17845" t="n">
        <v>0.1085466157942462</v>
      </c>
      <c r="Q17845" t="n">
        <v>0.1314329403622232</v>
      </c>
      <c r="R17845" t="n">
        <v>-0.0007148923408503278</v>
      </c>
    </row>
    <row r="17846">
      <c r="M17846" t="n">
        <v>0.07167768199471525</v>
      </c>
      <c r="N17846" t="n">
        <v>0.1431026403461365</v>
      </c>
      <c r="O17846" t="n">
        <v>-0.0007194794315801114</v>
      </c>
      <c r="P17846" t="n">
        <v>0.1081890177237784</v>
      </c>
      <c r="Q17846" t="n">
        <v>0.131440340865622</v>
      </c>
      <c r="R17846" t="n">
        <v>-0.0007148923408503278</v>
      </c>
    </row>
    <row r="17847">
      <c r="M17847" t="n">
        <v>0.07167870623905129</v>
      </c>
      <c r="N17847" t="n">
        <v>0.14311069747357</v>
      </c>
      <c r="O17847" t="n">
        <v>-0.0007197671082820625</v>
      </c>
      <c r="P17847" t="n">
        <v>0.1085120466999038</v>
      </c>
      <c r="Q17847" t="n">
        <v>0.1314477413690208</v>
      </c>
      <c r="R17847" t="n">
        <v>-0.0007144635340878464</v>
      </c>
    </row>
    <row r="17848">
      <c r="M17848" t="n">
        <v>0.07161326646515756</v>
      </c>
      <c r="N17848" t="n">
        <v>0.1431187546010035</v>
      </c>
      <c r="O17848" t="n">
        <v>-0.000719398295713546</v>
      </c>
      <c r="P17848" t="n">
        <v>0.1081902697495282</v>
      </c>
      <c r="Q17848" t="n">
        <v>0.1314551418724196</v>
      </c>
      <c r="R17848" t="n">
        <v>-0.0007152301373868612</v>
      </c>
    </row>
    <row r="17849">
      <c r="M17849" t="n">
        <v>0.07148136175172434</v>
      </c>
      <c r="N17849" t="n">
        <v>0.143126811728437</v>
      </c>
      <c r="O17849" t="n">
        <v>-0.000719542103468811</v>
      </c>
      <c r="P17849" t="n">
        <v>0.1084058316627062</v>
      </c>
      <c r="Q17849" t="n">
        <v>0.1314625423758183</v>
      </c>
      <c r="R17849" t="n">
        <v>-0.0007147299264805061</v>
      </c>
    </row>
    <row r="17850">
      <c r="M17850" t="n">
        <v>0.07174824376197533</v>
      </c>
      <c r="N17850" t="n">
        <v>0.1431348688558705</v>
      </c>
      <c r="O17850" t="n">
        <v>-0.0007190387763253833</v>
      </c>
      <c r="P17850" t="n">
        <v>0.1081556986923713</v>
      </c>
      <c r="Q17850" t="n">
        <v>0.1314699428792171</v>
      </c>
      <c r="R17850" t="n">
        <v>-0.0007150157612841376</v>
      </c>
    </row>
    <row r="17851">
      <c r="M17851" t="n">
        <v>0.07159418349194258</v>
      </c>
      <c r="N17851" t="n">
        <v>0.143142925983304</v>
      </c>
      <c r="O17851" t="n">
        <v>-0.000719398295713546</v>
      </c>
      <c r="P17851" t="n">
        <v>0.1084429067136605</v>
      </c>
      <c r="Q17851" t="n">
        <v>0.1314773433826159</v>
      </c>
      <c r="R17851" t="n">
        <v>-0.0007145679780866714</v>
      </c>
    </row>
    <row r="17852">
      <c r="M17852" t="n">
        <v>0.07161736252897363</v>
      </c>
      <c r="N17852" t="n">
        <v>0.1431509831107375</v>
      </c>
      <c r="O17852" t="n">
        <v>-0.0007191016768616909</v>
      </c>
      <c r="P17852" t="n">
        <v>0.1085151784915301</v>
      </c>
      <c r="Q17852" t="n">
        <v>0.1314847438860146</v>
      </c>
      <c r="R17852" t="n">
        <v>-0.0007147108773923581</v>
      </c>
    </row>
    <row r="17853">
      <c r="M17853" t="n">
        <v>0.07155192102482544</v>
      </c>
      <c r="N17853" t="n">
        <v>0.1431590402381709</v>
      </c>
      <c r="O17853" t="n">
        <v>-0.000718670345255056</v>
      </c>
      <c r="P17853" t="n">
        <v>0.1085158045881724</v>
      </c>
      <c r="Q17853" t="n">
        <v>0.1314921443894134</v>
      </c>
      <c r="R17853" t="n">
        <v>-0.0007142821794752978</v>
      </c>
    </row>
    <row r="17854">
      <c r="M17854" t="n">
        <v>0.07175234246265716</v>
      </c>
      <c r="N17854" t="n">
        <v>0.1431670973656044</v>
      </c>
      <c r="O17854" t="n">
        <v>-0.0007188860110583735</v>
      </c>
      <c r="P17854" t="n">
        <v>0.1084806076128919</v>
      </c>
      <c r="Q17854" t="n">
        <v>0.1314995448928122</v>
      </c>
      <c r="R17854" t="n">
        <v>-0.0007148537766980449</v>
      </c>
    </row>
    <row r="17855">
      <c r="M17855" t="n">
        <v>0.0716647456066066</v>
      </c>
      <c r="N17855" t="n">
        <v>0.1431751544930379</v>
      </c>
      <c r="O17855" t="n">
        <v>-0.0007193173426650085</v>
      </c>
      <c r="P17855" t="n">
        <v>0.1080871799531241</v>
      </c>
      <c r="Q17855" t="n">
        <v>0.131506945396211</v>
      </c>
      <c r="R17855" t="n">
        <v>-0.0007145679780866714</v>
      </c>
    </row>
    <row r="17856">
      <c r="M17856" t="n">
        <v>0.07168792545020422</v>
      </c>
      <c r="N17856" t="n">
        <v>0.1431832116204714</v>
      </c>
      <c r="O17856" t="n">
        <v>-0.0007185178391500022</v>
      </c>
      <c r="P17856" t="n">
        <v>0.1085893285740493</v>
      </c>
      <c r="Q17856" t="n">
        <v>0.1315143458996098</v>
      </c>
      <c r="R17856" t="n">
        <v>-0.0007140492926242763</v>
      </c>
    </row>
    <row r="17857">
      <c r="M17857" t="n">
        <v>0.07155601630963174</v>
      </c>
      <c r="N17857" t="n">
        <v>0.1431912687479049</v>
      </c>
      <c r="O17857" t="n">
        <v>-0.0007184459658040835</v>
      </c>
      <c r="P17857" t="n">
        <v>0.1080884300348642</v>
      </c>
      <c r="Q17857" t="n">
        <v>0.1315217464030085</v>
      </c>
      <c r="R17857" t="n">
        <v>-0.0007145493771713868</v>
      </c>
    </row>
    <row r="17858">
      <c r="M17858" t="n">
        <v>0.07149057307493809</v>
      </c>
      <c r="N17858" t="n">
        <v>0.1431993258753384</v>
      </c>
      <c r="O17858" t="n">
        <v>-0.0007192365726091898</v>
      </c>
      <c r="P17858" t="n">
        <v>0.1082323478841135</v>
      </c>
      <c r="Q17858" t="n">
        <v>0.1315291469064073</v>
      </c>
      <c r="R17858" t="n">
        <v>-0.0007141207332738634</v>
      </c>
    </row>
    <row r="17859">
      <c r="M17859" t="n">
        <v>0.0715802198932253</v>
      </c>
      <c r="N17859" t="n">
        <v>0.1432073830027719</v>
      </c>
      <c r="O17859" t="n">
        <v>-0.0007190928259173524</v>
      </c>
      <c r="P17859" t="n">
        <v>0.1081255030651552</v>
      </c>
      <c r="Q17859" t="n">
        <v>0.1315365474098061</v>
      </c>
      <c r="R17859" t="n">
        <v>-0.0007141026166580365</v>
      </c>
    </row>
    <row r="17860">
      <c r="M17860" t="n">
        <v>0.07160339982669861</v>
      </c>
      <c r="N17860" t="n">
        <v>0.1432154401302053</v>
      </c>
      <c r="O17860" t="n">
        <v>-0.0007185092627120843</v>
      </c>
      <c r="P17860" t="n">
        <v>0.1085201848210841</v>
      </c>
      <c r="Q17860" t="n">
        <v>0.1315439479132048</v>
      </c>
      <c r="R17860" t="n">
        <v>-0.000714816933569768</v>
      </c>
    </row>
    <row r="17861">
      <c r="M17861" t="n">
        <v>0.07173736004339559</v>
      </c>
      <c r="N17861" t="n">
        <v>0.1432234972576388</v>
      </c>
      <c r="O17861" t="n">
        <v>-0.0007190122694966611</v>
      </c>
      <c r="P17861" t="n">
        <v>0.1083058696857349</v>
      </c>
      <c r="Q17861" t="n">
        <v>0.1315513484166036</v>
      </c>
      <c r="R17861" t="n">
        <v>-0.0007150312286432874</v>
      </c>
    </row>
    <row r="17862">
      <c r="M17862" t="n">
        <v>0.07156113592102165</v>
      </c>
      <c r="N17862" t="n">
        <v>0.1432315543850723</v>
      </c>
      <c r="O17862" t="n">
        <v>-0.0007182218302637547</v>
      </c>
      <c r="P17862" t="n">
        <v>0.1081990241675772</v>
      </c>
      <c r="Q17862" t="n">
        <v>0.1315587489200024</v>
      </c>
      <c r="R17862" t="n">
        <v>-0.0007143169117315559</v>
      </c>
    </row>
    <row r="17863">
      <c r="M17863" t="n">
        <v>0.0716950972066083</v>
      </c>
      <c r="N17863" t="n">
        <v>0.1432396115125058</v>
      </c>
      <c r="O17863" t="n">
        <v>-0.0007192997019449908</v>
      </c>
      <c r="P17863" t="n">
        <v>0.1083787665651977</v>
      </c>
      <c r="Q17863" t="n">
        <v>0.1315661494234011</v>
      </c>
      <c r="R17863" t="n">
        <v>-0.0007144597751139022</v>
      </c>
    </row>
    <row r="17864">
      <c r="M17864" t="n">
        <v>0.07149671496757443</v>
      </c>
      <c r="N17864" t="n">
        <v>0.1432476686399393</v>
      </c>
      <c r="O17864" t="n">
        <v>-0.0007185008389778337</v>
      </c>
      <c r="P17864" t="n">
        <v>0.1081644497934686</v>
      </c>
      <c r="Q17864" t="n">
        <v>0.1315735499268</v>
      </c>
      <c r="R17864" t="n">
        <v>-0.0007142991991272065</v>
      </c>
    </row>
    <row r="17865">
      <c r="M17865" t="n">
        <v>0.07145342585330863</v>
      </c>
      <c r="N17865" t="n">
        <v>0.1432557257673728</v>
      </c>
      <c r="O17865" t="n">
        <v>-0.0007190037392750884</v>
      </c>
      <c r="P17865" t="n">
        <v>0.1084158399229853</v>
      </c>
      <c r="Q17865" t="n">
        <v>0.1315809504301987</v>
      </c>
      <c r="R17865" t="n">
        <v>-0.0007144420446824764</v>
      </c>
    </row>
    <row r="17866">
      <c r="M17866" t="n">
        <v>0.07172032767667785</v>
      </c>
      <c r="N17866" t="n">
        <v>0.1432637828948062</v>
      </c>
      <c r="O17866" t="n">
        <v>-0.0007186445247770493</v>
      </c>
      <c r="P17866" t="n">
        <v>0.1080582273512242</v>
      </c>
      <c r="Q17866" t="n">
        <v>0.1315883509335975</v>
      </c>
      <c r="R17866" t="n">
        <v>-0.0007149420041259211</v>
      </c>
    </row>
    <row r="17867">
      <c r="M17867" t="n">
        <v>0.07174350909856583</v>
      </c>
      <c r="N17867" t="n">
        <v>0.1432718400222397</v>
      </c>
      <c r="O17867" t="n">
        <v>-0.0007187882105762649</v>
      </c>
      <c r="P17867" t="n">
        <v>0.1083812655871173</v>
      </c>
      <c r="Q17867" t="n">
        <v>0.1315957514369963</v>
      </c>
      <c r="R17867" t="n">
        <v>-0.0007139248483369522</v>
      </c>
    </row>
    <row r="17868">
      <c r="M17868" t="n">
        <v>0.07176669074773009</v>
      </c>
      <c r="N17868" t="n">
        <v>0.1432798971496732</v>
      </c>
      <c r="O17868" t="n">
        <v>-0.0007186362236030944</v>
      </c>
      <c r="P17868" t="n">
        <v>0.10845353784317</v>
      </c>
      <c r="Q17868" t="n">
        <v>0.131603151940395</v>
      </c>
      <c r="R17868" t="n">
        <v>-0.0007144961596090033</v>
      </c>
    </row>
    <row r="17869">
      <c r="M17869" t="n">
        <v>0.07156830431985531</v>
      </c>
      <c r="N17869" t="n">
        <v>0.1432879542771067</v>
      </c>
      <c r="O17869" t="n">
        <v>-0.0007187080513116005</v>
      </c>
      <c r="P17869" t="n">
        <v>0.1080600992769848</v>
      </c>
      <c r="Q17869" t="n">
        <v>0.1316105524437938</v>
      </c>
      <c r="R17869" t="n">
        <v>-0.0007144961596090033</v>
      </c>
    </row>
    <row r="17870">
      <c r="M17870" t="n">
        <v>0.07159148539943896</v>
      </c>
      <c r="N17870" t="n">
        <v>0.1432960114045402</v>
      </c>
      <c r="O17870" t="n">
        <v>-0.0007188517067286125</v>
      </c>
      <c r="P17870" t="n">
        <v>0.1082756669834569</v>
      </c>
      <c r="Q17870" t="n">
        <v>0.1316179529471926</v>
      </c>
      <c r="R17870" t="n">
        <v>-0.0007144961596090033</v>
      </c>
    </row>
    <row r="17871">
      <c r="M17871" t="n">
        <v>0.07174760891787149</v>
      </c>
      <c r="N17871" t="n">
        <v>0.1433040685319737</v>
      </c>
      <c r="O17871" t="n">
        <v>-0.0007182052573520581</v>
      </c>
      <c r="P17871" t="n">
        <v>0.1083121151179402</v>
      </c>
      <c r="Q17871" t="n">
        <v>0.1316253534505913</v>
      </c>
      <c r="R17871" t="n">
        <v>-0.0007142105039729778</v>
      </c>
    </row>
    <row r="17872">
      <c r="M17872" t="n">
        <v>0.07177079106650949</v>
      </c>
      <c r="N17872" t="n">
        <v>0.1433121256594072</v>
      </c>
      <c r="O17872" t="n">
        <v>-0.0007180535753430215</v>
      </c>
      <c r="P17872" t="n">
        <v>0.1084202115080342</v>
      </c>
      <c r="Q17872" t="n">
        <v>0.1316327539539901</v>
      </c>
      <c r="R17872" t="n">
        <v>-0.0007147649040656806</v>
      </c>
    </row>
    <row r="17873">
      <c r="M17873" t="n">
        <v>0.07170534448202087</v>
      </c>
      <c r="N17873" t="n">
        <v>0.1433201827868407</v>
      </c>
      <c r="O17873" t="n">
        <v>-0.000718699888192115</v>
      </c>
      <c r="P17873" t="n">
        <v>0.1083133631561625</v>
      </c>
      <c r="Q17873" t="n">
        <v>0.1316401544573889</v>
      </c>
      <c r="R17873" t="n">
        <v>-0.0007141222582977895</v>
      </c>
    </row>
    <row r="17874">
      <c r="M17874" t="n">
        <v>0.07157342527785429</v>
      </c>
      <c r="N17874" t="n">
        <v>0.1433282399142741</v>
      </c>
      <c r="O17874" t="n">
        <v>-0.0007185562631145386</v>
      </c>
      <c r="P17874" t="n">
        <v>0.1080632174071779</v>
      </c>
      <c r="Q17874" t="n">
        <v>0.1316475549607877</v>
      </c>
      <c r="R17874" t="n">
        <v>-0.0007145506888097169</v>
      </c>
    </row>
    <row r="17875">
      <c r="M17875" t="n">
        <v>0.07157444953673731</v>
      </c>
      <c r="N17875" t="n">
        <v>0.1433362970417076</v>
      </c>
      <c r="O17875" t="n">
        <v>-0.0007187717007309031</v>
      </c>
      <c r="P17875" t="n">
        <v>0.1084579080296932</v>
      </c>
      <c r="Q17875" t="n">
        <v>0.1316549554641865</v>
      </c>
      <c r="R17875" t="n">
        <v>-0.0007138202735195478</v>
      </c>
    </row>
    <row r="17876">
      <c r="M17876" t="n">
        <v>0.07168626155495192</v>
      </c>
      <c r="N17876" t="n">
        <v>0.1433443541691411</v>
      </c>
      <c r="O17876" t="n">
        <v>-0.0007176149177002639</v>
      </c>
      <c r="P17876" t="n">
        <v>0.1086018294266578</v>
      </c>
      <c r="Q17876" t="n">
        <v>0.1316623559675852</v>
      </c>
      <c r="R17876" t="n">
        <v>-0.0007136774809063213</v>
      </c>
    </row>
    <row r="17877">
      <c r="M17877" t="n">
        <v>0.07162081342139329</v>
      </c>
      <c r="N17877" t="n">
        <v>0.1433524112965746</v>
      </c>
      <c r="O17877" t="n">
        <v>-0.0007185482837763122</v>
      </c>
      <c r="P17877" t="n">
        <v>0.1081725605000131</v>
      </c>
      <c r="Q17877" t="n">
        <v>0.131669756470984</v>
      </c>
      <c r="R17877" t="n">
        <v>-0.0007143914439724539</v>
      </c>
    </row>
    <row r="17878">
      <c r="M17878" t="n">
        <v>0.07146673368668932</v>
      </c>
      <c r="N17878" t="n">
        <v>0.1433604684240081</v>
      </c>
      <c r="O17878" t="n">
        <v>-0.0007176149177002639</v>
      </c>
      <c r="P17878" t="n">
        <v>0.1084956041384543</v>
      </c>
      <c r="Q17878" t="n">
        <v>0.1316771569743828</v>
      </c>
      <c r="R17878" t="n">
        <v>-0.0007145342365856805</v>
      </c>
    </row>
    <row r="17879">
      <c r="M17879" t="n">
        <v>0.07168933606987177</v>
      </c>
      <c r="N17879" t="n">
        <v>0.1433685255514416</v>
      </c>
      <c r="O17879" t="n">
        <v>-0.0007183251113283723</v>
      </c>
      <c r="P17879" t="n">
        <v>0.1082454560817391</v>
      </c>
      <c r="Q17879" t="n">
        <v>0.1316845574777815</v>
      </c>
      <c r="R17879" t="n">
        <v>-0.0007143200476658407</v>
      </c>
    </row>
    <row r="17880">
      <c r="M17880" t="n">
        <v>0.07146878138186394</v>
      </c>
      <c r="N17880" t="n">
        <v>0.143376582678875</v>
      </c>
      <c r="O17880" t="n">
        <v>-0.0007180379822741789</v>
      </c>
      <c r="P17880" t="n">
        <v>0.1081386054967159</v>
      </c>
      <c r="Q17880" t="n">
        <v>0.1316919579811803</v>
      </c>
      <c r="R17880" t="n">
        <v>-0.0007137329540167699</v>
      </c>
    </row>
    <row r="17881">
      <c r="M17881" t="n">
        <v>0.07162491167994559</v>
      </c>
      <c r="N17881" t="n">
        <v>0.1433846398063085</v>
      </c>
      <c r="O17881" t="n">
        <v>-0.0007176790709564372</v>
      </c>
      <c r="P17881" t="n">
        <v>0.1085691245040593</v>
      </c>
      <c r="Q17881" t="n">
        <v>0.1316993584845791</v>
      </c>
      <c r="R17881" t="n">
        <v>-0.0007138043415896861</v>
      </c>
    </row>
    <row r="17882">
      <c r="M17882" t="n">
        <v>0.07160377813862626</v>
      </c>
      <c r="N17882" t="n">
        <v>0.143392696933742</v>
      </c>
      <c r="O17882" t="n">
        <v>-0.0007176072886928888</v>
      </c>
      <c r="P17882" t="n">
        <v>0.1081040266054827</v>
      </c>
      <c r="Q17882" t="n">
        <v>0.1317067589879779</v>
      </c>
      <c r="R17882" t="n">
        <v>-0.0007140185043084348</v>
      </c>
    </row>
    <row r="17883">
      <c r="M17883" t="n">
        <v>0.07162696094371399</v>
      </c>
      <c r="N17883" t="n">
        <v>0.1434007540611755</v>
      </c>
      <c r="O17883" t="n">
        <v>-0.0007179662000106306</v>
      </c>
      <c r="P17883" t="n">
        <v>0.1084270724863446</v>
      </c>
      <c r="Q17883" t="n">
        <v>0.1317141594913766</v>
      </c>
      <c r="R17883" t="n">
        <v>-0.0007144312525980405</v>
      </c>
    </row>
    <row r="17884">
      <c r="M17884" t="n">
        <v>0.07169446070987626</v>
      </c>
      <c r="N17884" t="n">
        <v>0.143408811188609</v>
      </c>
      <c r="O17884" t="n">
        <v>-0.0007181739505916086</v>
      </c>
      <c r="P17884" t="n">
        <v>0.1081410968295798</v>
      </c>
      <c r="Q17884" t="n">
        <v>0.1317215599947754</v>
      </c>
      <c r="R17884" t="n">
        <v>-0.0007137888426396649</v>
      </c>
    </row>
    <row r="17885">
      <c r="M17885" t="n">
        <v>0.07147390101176959</v>
      </c>
      <c r="N17885" t="n">
        <v>0.1434168683160425</v>
      </c>
      <c r="O17885" t="n">
        <v>-0.0007182457177496571</v>
      </c>
      <c r="P17885" t="n">
        <v>0.1084641437189426</v>
      </c>
      <c r="Q17885" t="n">
        <v>0.1317289604981742</v>
      </c>
      <c r="R17885" t="n">
        <v>-0.0007140029792924567</v>
      </c>
    </row>
    <row r="17886">
      <c r="M17886" t="n">
        <v>0.07167435215100532</v>
      </c>
      <c r="N17886" t="n">
        <v>0.143424925443476</v>
      </c>
      <c r="O17886" t="n">
        <v>-0.0007173845118530748</v>
      </c>
      <c r="P17886" t="n">
        <v>0.1082498169163419</v>
      </c>
      <c r="Q17886" t="n">
        <v>0.131736361001573</v>
      </c>
      <c r="R17886" t="n">
        <v>-0.0007144312525980405</v>
      </c>
    </row>
    <row r="17887">
      <c r="M17887" t="n">
        <v>0.0716310597401475</v>
      </c>
      <c r="N17887" t="n">
        <v>0.1434329825709094</v>
      </c>
      <c r="O17887" t="n">
        <v>-0.0007174562790111233</v>
      </c>
      <c r="P17887" t="n">
        <v>0.108322089630661</v>
      </c>
      <c r="Q17887" t="n">
        <v>0.1317437615049717</v>
      </c>
      <c r="R17887" t="n">
        <v>-0.0007137174637554009</v>
      </c>
    </row>
    <row r="17888">
      <c r="M17888" t="n">
        <v>0.07147697305840392</v>
      </c>
      <c r="N17888" t="n">
        <v>0.1434410396983429</v>
      </c>
      <c r="O17888" t="n">
        <v>-0.0007178795001383072</v>
      </c>
      <c r="P17888" t="n">
        <v>0.1083585374002672</v>
      </c>
      <c r="Q17888" t="n">
        <v>0.1317511620083705</v>
      </c>
      <c r="R17888" t="n">
        <v>-0.0007141306283458152</v>
      </c>
    </row>
    <row r="17889">
      <c r="M17889" t="n">
        <v>0.071610950393626</v>
      </c>
      <c r="N17889" t="n">
        <v>0.1434490968257764</v>
      </c>
      <c r="O17889" t="n">
        <v>-0.0007176642439163768</v>
      </c>
      <c r="P17889" t="n">
        <v>0.1085741110490823</v>
      </c>
      <c r="Q17889" t="n">
        <v>0.1317585625117693</v>
      </c>
      <c r="R17889" t="n">
        <v>-0.000714059258105125</v>
      </c>
    </row>
    <row r="17890">
      <c r="M17890" t="n">
        <v>0.0717227699991318</v>
      </c>
      <c r="N17890" t="n">
        <v>0.1434571539532099</v>
      </c>
      <c r="O17890" t="n">
        <v>-0.0007173772356204694</v>
      </c>
      <c r="P17890" t="n">
        <v>0.1085389087423398</v>
      </c>
      <c r="Q17890" t="n">
        <v>0.131765963015168</v>
      </c>
      <c r="R17890" t="n">
        <v>-0.0007141306283458152</v>
      </c>
    </row>
    <row r="17891">
      <c r="M17891" t="n">
        <v>0.071480045306484</v>
      </c>
      <c r="N17891" t="n">
        <v>0.1434652110806434</v>
      </c>
      <c r="O17891" t="n">
        <v>-0.000717161979398539</v>
      </c>
      <c r="P17891" t="n">
        <v>0.1083245797589267</v>
      </c>
      <c r="Q17891" t="n">
        <v>0.1317733635185668</v>
      </c>
      <c r="R17891" t="n">
        <v>-0.0007139732304974863</v>
      </c>
    </row>
    <row r="17892">
      <c r="M17892" t="n">
        <v>0.07163618373968941</v>
      </c>
      <c r="N17892" t="n">
        <v>0.1434732682080769</v>
      </c>
      <c r="O17892" t="n">
        <v>-0.0007175135874663134</v>
      </c>
      <c r="P17892" t="n">
        <v>0.1081102499412568</v>
      </c>
      <c r="Q17892" t="n">
        <v>0.1317807640219656</v>
      </c>
      <c r="R17892" t="n">
        <v>-0.0007142586770664008</v>
      </c>
    </row>
    <row r="17893">
      <c r="M17893" t="n">
        <v>0.07174800505179019</v>
      </c>
      <c r="N17893" t="n">
        <v>0.1434813253355104</v>
      </c>
      <c r="O17893" t="n">
        <v>-0.0007177287985003464</v>
      </c>
      <c r="P17893" t="n">
        <v>0.1082541734629409</v>
      </c>
      <c r="Q17893" t="n">
        <v>0.1317881645253644</v>
      </c>
      <c r="R17893" t="n">
        <v>-0.0007135450606441145</v>
      </c>
    </row>
    <row r="17894">
      <c r="M17894" t="n">
        <v>0.07174903045360645</v>
      </c>
      <c r="N17894" t="n">
        <v>0.1434893824629438</v>
      </c>
      <c r="O17894" t="n">
        <v>-0.0007175853244776577</v>
      </c>
      <c r="P17894" t="n">
        <v>0.1085055738333336</v>
      </c>
      <c r="Q17894" t="n">
        <v>0.1317955650287631</v>
      </c>
      <c r="R17894" t="n">
        <v>-0.0007139732304974863</v>
      </c>
    </row>
    <row r="17895">
      <c r="M17895" t="n">
        <v>0.07152846093839901</v>
      </c>
      <c r="N17895" t="n">
        <v>0.1434974395903773</v>
      </c>
      <c r="O17895" t="n">
        <v>-0.0007173701134436247</v>
      </c>
      <c r="P17895" t="n">
        <v>0.1081479407772485</v>
      </c>
      <c r="Q17895" t="n">
        <v>0.1318029655321619</v>
      </c>
      <c r="R17895" t="n">
        <v>-0.0007134736990018859</v>
      </c>
    </row>
    <row r="17896">
      <c r="M17896" t="n">
        <v>0.07150732576386185</v>
      </c>
      <c r="N17896" t="n">
        <v>0.1435054967178108</v>
      </c>
      <c r="O17896" t="n">
        <v>-0.0007177217554126365</v>
      </c>
      <c r="P17896" t="n">
        <v>0.1086142952800793</v>
      </c>
      <c r="Q17896" t="n">
        <v>0.1318103660355607</v>
      </c>
      <c r="R17896" t="n">
        <v>-0.0007138876545759497</v>
      </c>
    </row>
    <row r="17897">
      <c r="M17897" t="n">
        <v>0.07159698890119476</v>
      </c>
      <c r="N17897" t="n">
        <v>0.1435135538452443</v>
      </c>
      <c r="O17897" t="n">
        <v>-0.0007171479796513393</v>
      </c>
      <c r="P17897" t="n">
        <v>0.10857909198649</v>
      </c>
      <c r="Q17897" t="n">
        <v>0.1318177665389595</v>
      </c>
      <c r="R17897" t="n">
        <v>-0.0007134595360424709</v>
      </c>
    </row>
    <row r="17898">
      <c r="M17898" t="n">
        <v>0.07162017347660965</v>
      </c>
      <c r="N17898" t="n">
        <v>0.1435216109726778</v>
      </c>
      <c r="O17898" t="n">
        <v>-0.0007170762576811773</v>
      </c>
      <c r="P17898" t="n">
        <v>0.1081856311982058</v>
      </c>
      <c r="Q17898" t="n">
        <v>0.1318251670423582</v>
      </c>
      <c r="R17898" t="n">
        <v>-0.0007133168298646446</v>
      </c>
    </row>
    <row r="17899">
      <c r="M17899" t="n">
        <v>0.07151039885627294</v>
      </c>
      <c r="N17899" t="n">
        <v>0.1435296681001113</v>
      </c>
      <c r="O17899" t="n">
        <v>-0.000717428039164888</v>
      </c>
      <c r="P17899" t="n">
        <v>0.108401207391938</v>
      </c>
      <c r="Q17899" t="n">
        <v>0.131832567545757</v>
      </c>
      <c r="R17899" t="n">
        <v>-0.0007130890848706222</v>
      </c>
    </row>
    <row r="17900">
      <c r="M17900" t="n">
        <v>0.07179950334741234</v>
      </c>
      <c r="N17900" t="n">
        <v>0.1435377252275448</v>
      </c>
      <c r="O17900" t="n">
        <v>-0.000717428039164888</v>
      </c>
      <c r="P17900" t="n">
        <v>0.1082226998655434</v>
      </c>
      <c r="Q17900" t="n">
        <v>0.1318399680491558</v>
      </c>
      <c r="R17900" t="n">
        <v>-0.0007134458077745094</v>
      </c>
    </row>
    <row r="17901">
      <c r="M17901" t="n">
        <v>0.07168972856686065</v>
      </c>
      <c r="N17901" t="n">
        <v>0.1435457823549783</v>
      </c>
      <c r="O17901" t="n">
        <v>-0.0007169260905117992</v>
      </c>
      <c r="P17901" t="n">
        <v>0.1082949730330464</v>
      </c>
      <c r="Q17901" t="n">
        <v>0.1318473685525546</v>
      </c>
      <c r="R17901" t="n">
        <v>-0.0007139452198399516</v>
      </c>
    </row>
    <row r="17902">
      <c r="M17902" t="n">
        <v>0.07160211299513058</v>
      </c>
      <c r="N17902" t="n">
        <v>0.1435538394824117</v>
      </c>
      <c r="O17902" t="n">
        <v>-0.0007176431600162118</v>
      </c>
      <c r="P17902" t="n">
        <v>0.1081881164772078</v>
      </c>
      <c r="Q17902" t="n">
        <v>0.1318547690559533</v>
      </c>
      <c r="R17902" t="n">
        <v>-0.0007138025306783967</v>
      </c>
    </row>
    <row r="17903">
      <c r="M17903" t="n">
        <v>0.07175826007753314</v>
      </c>
      <c r="N17903" t="n">
        <v>0.1435618966098452</v>
      </c>
      <c r="O17903" t="n">
        <v>-0.0007175714530657705</v>
      </c>
      <c r="P17903" t="n">
        <v>0.1084753458895771</v>
      </c>
      <c r="Q17903" t="n">
        <v>0.1318621695593521</v>
      </c>
      <c r="R17903" t="n">
        <v>-0.0007135884969360644</v>
      </c>
    </row>
    <row r="17904">
      <c r="M17904" t="n">
        <v>0.07171496487065798</v>
      </c>
      <c r="N17904" t="n">
        <v>0.1435699537372787</v>
      </c>
      <c r="O17904" t="n">
        <v>-0.0007172779816887573</v>
      </c>
      <c r="P17904" t="n">
        <v>0.1082968368940728</v>
      </c>
      <c r="Q17904" t="n">
        <v>0.1318695700627509</v>
      </c>
      <c r="R17904" t="n">
        <v>-0.0007140745397319852</v>
      </c>
    </row>
    <row r="17905">
      <c r="M17905" t="n">
        <v>0.07160518771986926</v>
      </c>
      <c r="N17905" t="n">
        <v>0.1435780108647122</v>
      </c>
      <c r="O17905" t="n">
        <v>-0.0007169195219277934</v>
      </c>
      <c r="P17905" t="n">
        <v>0.1084049364952505</v>
      </c>
      <c r="Q17905" t="n">
        <v>0.1318769705661497</v>
      </c>
      <c r="R17905" t="n">
        <v>-0.0007136465230248532</v>
      </c>
    </row>
    <row r="17906">
      <c r="M17906" t="n">
        <v>0.0717834976429701</v>
      </c>
      <c r="N17906" t="n">
        <v>0.1435860679921457</v>
      </c>
      <c r="O17906" t="n">
        <v>-0.00071734967364095</v>
      </c>
      <c r="P17906" t="n">
        <v>0.108620515057138</v>
      </c>
      <c r="Q17906" t="n">
        <v>0.1318843710695484</v>
      </c>
      <c r="R17906" t="n">
        <v>-0.0007140745397319852</v>
      </c>
    </row>
    <row r="17907">
      <c r="M17907" t="n">
        <v>0.07174020199073783</v>
      </c>
      <c r="N17907" t="n">
        <v>0.1435941251195791</v>
      </c>
      <c r="O17907" t="n">
        <v>-0.000717062905832179</v>
      </c>
      <c r="P17907" t="n">
        <v>0.1082628736784443</v>
      </c>
      <c r="Q17907" t="n">
        <v>0.1318917715729472</v>
      </c>
      <c r="R17907" t="n">
        <v>-0.0007133483295060443</v>
      </c>
    </row>
    <row r="17908">
      <c r="M17908" t="n">
        <v>0.0715861018195538</v>
      </c>
      <c r="N17908" t="n">
        <v>0.1436021822470127</v>
      </c>
      <c r="O17908" t="n">
        <v>-0.0007170564621791753</v>
      </c>
      <c r="P17908" t="n">
        <v>0.108406799862621</v>
      </c>
      <c r="Q17908" t="n">
        <v>0.131899172076346</v>
      </c>
      <c r="R17908" t="n">
        <v>-0.0007136336403067667</v>
      </c>
    </row>
    <row r="17909">
      <c r="M17909" t="n">
        <v>0.07165360952337108</v>
      </c>
      <c r="N17909" t="n">
        <v>0.1436102393744461</v>
      </c>
      <c r="O17909" t="n">
        <v>-0.0007174865240317418</v>
      </c>
      <c r="P17909" t="n">
        <v>0.1084790736325943</v>
      </c>
      <c r="Q17909" t="n">
        <v>0.1319065725797448</v>
      </c>
      <c r="R17909" t="n">
        <v>-0.0007136336403067667</v>
      </c>
    </row>
    <row r="17910">
      <c r="M17910" t="n">
        <v>0.07156599064566374</v>
      </c>
      <c r="N17910" t="n">
        <v>0.1436182965018796</v>
      </c>
      <c r="O17910" t="n">
        <v>-0.0007164830463757535</v>
      </c>
      <c r="P17910" t="n">
        <v>0.1084080416687275</v>
      </c>
      <c r="Q17910" t="n">
        <v>0.1319139730831435</v>
      </c>
      <c r="R17910" t="n">
        <v>-0.0007137762957071278</v>
      </c>
    </row>
    <row r="17911">
      <c r="M17911" t="n">
        <v>0.07178862684313692</v>
      </c>
      <c r="N17911" t="n">
        <v>0.1436263536293131</v>
      </c>
      <c r="O17911" t="n">
        <v>-0.0007168414312528922</v>
      </c>
      <c r="P17911" t="n">
        <v>0.108337009368849</v>
      </c>
      <c r="Q17911" t="n">
        <v>0.1319213735865423</v>
      </c>
      <c r="R17911" t="n">
        <v>-0.0007139902788076695</v>
      </c>
    </row>
    <row r="17912">
      <c r="M17912" t="n">
        <v>0.07170100780511929</v>
      </c>
      <c r="N17912" t="n">
        <v>0.1436344107567466</v>
      </c>
      <c r="O17912" t="n">
        <v>-0.0007170501736932664</v>
      </c>
      <c r="P17912" t="n">
        <v>0.1083734565260216</v>
      </c>
      <c r="Q17912" t="n">
        <v>0.1319287740899411</v>
      </c>
      <c r="R17912" t="n">
        <v>-0.0007139064711473871</v>
      </c>
    </row>
    <row r="17913">
      <c r="M17913" t="n">
        <v>0.07170203332456107</v>
      </c>
      <c r="N17913" t="n">
        <v>0.1436424678841801</v>
      </c>
      <c r="O17913" t="n">
        <v>-0.0007171218357134236</v>
      </c>
      <c r="P17913" t="n">
        <v>0.1084099037194766</v>
      </c>
      <c r="Q17913" t="n">
        <v>0.1319361745933398</v>
      </c>
      <c r="R17913" t="n">
        <v>-0.0007137638324918132</v>
      </c>
    </row>
    <row r="17914">
      <c r="M17914" t="n">
        <v>0.0715922516598004</v>
      </c>
      <c r="N17914" t="n">
        <v>0.1436505250116136</v>
      </c>
      <c r="O17914" t="n">
        <v>-0.000716620201572323</v>
      </c>
      <c r="P17914" t="n">
        <v>0.1084105242274437</v>
      </c>
      <c r="Q17914" t="n">
        <v>0.1319435750967386</v>
      </c>
      <c r="R17914" t="n">
        <v>-0.0007134072358528785</v>
      </c>
    </row>
    <row r="17915">
      <c r="M17915" t="n">
        <v>0.07161543825518468</v>
      </c>
      <c r="N17915" t="n">
        <v>0.1436585821390471</v>
      </c>
      <c r="O17915" t="n">
        <v>-0.0007169785116731091</v>
      </c>
      <c r="P17915" t="n">
        <v>0.1084111446475861</v>
      </c>
      <c r="Q17915" t="n">
        <v>0.1319509756001374</v>
      </c>
      <c r="R17915" t="n">
        <v>-0.0007135498745084524</v>
      </c>
    </row>
    <row r="17916">
      <c r="M17916" t="n">
        <v>0.07170511001696617</v>
      </c>
      <c r="N17916" t="n">
        <v>0.1436666392664805</v>
      </c>
      <c r="O17916" t="n">
        <v>-0.0007163992168366048</v>
      </c>
      <c r="P17916" t="n">
        <v>0.1085908992086923</v>
      </c>
      <c r="Q17916" t="n">
        <v>0.1319583761035362</v>
      </c>
      <c r="R17916" t="n">
        <v>-0.0007136804950877718</v>
      </c>
    </row>
    <row r="17917">
      <c r="M17917" t="n">
        <v>0.07170613562578709</v>
      </c>
      <c r="N17917" t="n">
        <v>0.143674696393914</v>
      </c>
      <c r="O17917" t="n">
        <v>-0.0007164708639229971</v>
      </c>
      <c r="P17917" t="n">
        <v>0.1084840390398757</v>
      </c>
      <c r="Q17917" t="n">
        <v>0.131965776606935</v>
      </c>
      <c r="R17917" t="n">
        <v>-0.0007135378730863555</v>
      </c>
    </row>
    <row r="17918">
      <c r="M17918" t="n">
        <v>0.07164067570279192</v>
      </c>
      <c r="N17918" t="n">
        <v>0.1436827535213475</v>
      </c>
      <c r="O17918" t="n">
        <v>-0.0007171873347869201</v>
      </c>
      <c r="P17918" t="n">
        <v>0.1084130053809657</v>
      </c>
      <c r="Q17918" t="n">
        <v>0.1319731771103337</v>
      </c>
      <c r="R17918" t="n">
        <v>-0.0007128960740799816</v>
      </c>
    </row>
    <row r="17919">
      <c r="M17919" t="n">
        <v>0.0717968347260825</v>
      </c>
      <c r="N17919" t="n">
        <v>0.143690810648781</v>
      </c>
      <c r="O17919" t="n">
        <v>-0.0007165425110093895</v>
      </c>
      <c r="P17919" t="n">
        <v>0.1084494524814421</v>
      </c>
      <c r="Q17919" t="n">
        <v>0.1319805776137325</v>
      </c>
      <c r="R17919" t="n">
        <v>-0.0007138231170891883</v>
      </c>
    </row>
    <row r="17920">
      <c r="M17920" t="n">
        <v>0.07159840230409653</v>
      </c>
      <c r="N17920" t="n">
        <v>0.1436988677762145</v>
      </c>
      <c r="O17920" t="n">
        <v>-0.0007167515344849787</v>
      </c>
      <c r="P17920" t="n">
        <v>0.1080918015872293</v>
      </c>
      <c r="Q17920" t="n">
        <v>0.1319879781171313</v>
      </c>
      <c r="R17920" t="n">
        <v>-0.0007132410979382763</v>
      </c>
    </row>
    <row r="17921">
      <c r="M17921" t="n">
        <v>0.07164375180754709</v>
      </c>
      <c r="N17921" t="n">
        <v>0.1437069249036479</v>
      </c>
      <c r="O17921" t="n">
        <v>-0.0007164650057884027</v>
      </c>
      <c r="P17921" t="n">
        <v>0.1081640752338739</v>
      </c>
      <c r="Q17921" t="n">
        <v>0.13199537862053</v>
      </c>
      <c r="R17921" t="n">
        <v>-0.0007133124006572544</v>
      </c>
    </row>
    <row r="17922">
      <c r="M17922" t="n">
        <v>0.07157829043596167</v>
      </c>
      <c r="N17922" t="n">
        <v>0.1437149820310814</v>
      </c>
      <c r="O17922" t="n">
        <v>-0.0007160352127435387</v>
      </c>
      <c r="P17922" t="n">
        <v>0.108236349040526</v>
      </c>
      <c r="Q17922" t="n">
        <v>0.1320027791239288</v>
      </c>
      <c r="R17922" t="n">
        <v>-0.0007135263088141888</v>
      </c>
    </row>
    <row r="17923">
      <c r="M17923" t="n">
        <v>0.0718231015679065</v>
      </c>
      <c r="N17923" t="n">
        <v>0.1437230391585149</v>
      </c>
      <c r="O17923" t="n">
        <v>-0.0007167515344849787</v>
      </c>
      <c r="P17923" t="n">
        <v>0.1083802775662684</v>
      </c>
      <c r="Q17923" t="n">
        <v>0.1320101796273276</v>
      </c>
      <c r="R17923" t="n">
        <v>-0.0007135263088141888</v>
      </c>
    </row>
    <row r="17924">
      <c r="M17924" t="n">
        <v>0.07177980291260441</v>
      </c>
      <c r="N17924" t="n">
        <v>0.1437310962859484</v>
      </c>
      <c r="O17924" t="n">
        <v>-0.0007161012169508805</v>
      </c>
      <c r="P17924" t="n">
        <v>0.1085242064996456</v>
      </c>
      <c r="Q17924" t="n">
        <v>0.1320175801307264</v>
      </c>
      <c r="R17924" t="n">
        <v>-0.0007130874152701981</v>
      </c>
    </row>
    <row r="17925">
      <c r="M17925" t="n">
        <v>0.0716478535930769</v>
      </c>
      <c r="N17925" t="n">
        <v>0.1437391534133819</v>
      </c>
      <c r="O17925" t="n">
        <v>-0.0007158863651006102</v>
      </c>
      <c r="P17925" t="n">
        <v>0.1086323084371018</v>
      </c>
      <c r="Q17925" t="n">
        <v>0.1320249806341252</v>
      </c>
      <c r="R17925" t="n">
        <v>-0.0007129448263049371</v>
      </c>
    </row>
    <row r="17926">
      <c r="M17926" t="n">
        <v>0.07160455375196764</v>
      </c>
      <c r="N17926" t="n">
        <v>0.1437472105408154</v>
      </c>
      <c r="O17926" t="n">
        <v>-0.0007163876860845741</v>
      </c>
      <c r="P17926" t="n">
        <v>0.1086329282620382</v>
      </c>
      <c r="Q17926" t="n">
        <v>0.1320323811375239</v>
      </c>
      <c r="R17926" t="n">
        <v>-0.0007128735318223066</v>
      </c>
    </row>
    <row r="17927">
      <c r="M17927" t="n">
        <v>0.07176071849066337</v>
      </c>
      <c r="N17927" t="n">
        <v>0.1437552676682489</v>
      </c>
      <c r="O17927" t="n">
        <v>-0.0007164593033679975</v>
      </c>
      <c r="P17927" t="n">
        <v>0.1082036176717059</v>
      </c>
      <c r="Q17927" t="n">
        <v>0.1320397816409227</v>
      </c>
      <c r="R17927" t="n">
        <v>-0.0007131587097528285</v>
      </c>
    </row>
    <row r="17928">
      <c r="M17928" t="n">
        <v>0.07185039605710036</v>
      </c>
      <c r="N17928" t="n">
        <v>0.1437633247956824</v>
      </c>
      <c r="O17928" t="n">
        <v>-0.0007156661303449846</v>
      </c>
      <c r="P17928" t="n">
        <v>0.1082758917561535</v>
      </c>
      <c r="Q17928" t="n">
        <v>0.1320471821443215</v>
      </c>
      <c r="R17928" t="n">
        <v>-0.0007135044936158959</v>
      </c>
    </row>
    <row r="17929">
      <c r="M17929" t="n">
        <v>0.0718070965905763</v>
      </c>
      <c r="N17929" t="n">
        <v>0.1437713819231158</v>
      </c>
      <c r="O17929" t="n">
        <v>-0.0007160241424161927</v>
      </c>
      <c r="P17929" t="n">
        <v>0.1085631319066851</v>
      </c>
      <c r="Q17929" t="n">
        <v>0.1320545826477202</v>
      </c>
      <c r="R17929" t="n">
        <v>-0.0007130767758657015</v>
      </c>
    </row>
    <row r="17930">
      <c r="M17930" t="n">
        <v>0.07152000283611323</v>
      </c>
      <c r="N17930" t="n">
        <v>0.1437794390505493</v>
      </c>
      <c r="O17930" t="n">
        <v>-0.0007157377327592263</v>
      </c>
      <c r="P17930" t="n">
        <v>0.1084562681169367</v>
      </c>
      <c r="Q17930" t="n">
        <v>0.132061983151119</v>
      </c>
      <c r="R17930" t="n">
        <v>-0.0007127203444072063</v>
      </c>
    </row>
    <row r="17931">
      <c r="M17931" t="n">
        <v>0.07156535420327537</v>
      </c>
      <c r="N17931" t="n">
        <v>0.1437874961779828</v>
      </c>
      <c r="O17931" t="n">
        <v>-0.0007162389496589175</v>
      </c>
      <c r="P17931" t="n">
        <v>0.1083135760930773</v>
      </c>
      <c r="Q17931" t="n">
        <v>0.1320693836545178</v>
      </c>
      <c r="R17931" t="n">
        <v>-0.0007135757799075949</v>
      </c>
    </row>
    <row r="17932">
      <c r="M17932" t="n">
        <v>0.07156637942908137</v>
      </c>
      <c r="N17932" t="n">
        <v>0.1437955533054163</v>
      </c>
      <c r="O17932" t="n">
        <v>-0.0007164483666292862</v>
      </c>
      <c r="P17932" t="n">
        <v>0.1083141948330711</v>
      </c>
      <c r="Q17932" t="n">
        <v>0.1320767841579165</v>
      </c>
      <c r="R17932" t="n">
        <v>-0.0007129952966147094</v>
      </c>
    </row>
    <row r="17933">
      <c r="M17933" t="n">
        <v>0.07152307789820894</v>
      </c>
      <c r="N17933" t="n">
        <v>0.1438036104328498</v>
      </c>
      <c r="O17933" t="n">
        <v>-0.000716305191496067</v>
      </c>
      <c r="P17933" t="n">
        <v>0.1082431576879696</v>
      </c>
      <c r="Q17933" t="n">
        <v>0.1320841846613153</v>
      </c>
      <c r="R17933" t="n">
        <v>-0.0007125676277374037</v>
      </c>
    </row>
    <row r="17934">
      <c r="M17934" t="n">
        <v>0.07156842994756324</v>
      </c>
      <c r="N17934" t="n">
        <v>0.1438116675602833</v>
      </c>
      <c r="O17934" t="n">
        <v>-0.0007164483666292862</v>
      </c>
      <c r="P17934" t="n">
        <v>0.1082796040887062</v>
      </c>
      <c r="Q17934" t="n">
        <v>0.1320915851647141</v>
      </c>
      <c r="R17934" t="n">
        <v>-0.0007124963495911861</v>
      </c>
    </row>
    <row r="17935">
      <c r="M17935" t="n">
        <v>0.07159161883483722</v>
      </c>
      <c r="N17935" t="n">
        <v>0.1438197246877168</v>
      </c>
      <c r="O17935" t="n">
        <v>-0.0007162284145693511</v>
      </c>
      <c r="P17935" t="n">
        <v>0.1083160505251453</v>
      </c>
      <c r="Q17935" t="n">
        <v>0.1320989856681129</v>
      </c>
      <c r="R17935" t="n">
        <v>-0.0007134942436382325</v>
      </c>
    </row>
    <row r="17936">
      <c r="M17936" t="n">
        <v>0.0718586086183311</v>
      </c>
      <c r="N17936" t="n">
        <v>0.1438277818151502</v>
      </c>
      <c r="O17936" t="n">
        <v>-0.0007160852690882741</v>
      </c>
      <c r="P17936" t="n">
        <v>0.1086032935858311</v>
      </c>
      <c r="Q17936" t="n">
        <v>0.1321063861715117</v>
      </c>
      <c r="R17936" t="n">
        <v>-0.0007129855423838852</v>
      </c>
    </row>
    <row r="17937">
      <c r="M17937" t="n">
        <v>0.07163799729161549</v>
      </c>
      <c r="N17937" t="n">
        <v>0.1438358389425837</v>
      </c>
      <c r="O17937" t="n">
        <v>-0.0007162999873098898</v>
      </c>
      <c r="P17937" t="n">
        <v>0.1086039123804264</v>
      </c>
      <c r="Q17937" t="n">
        <v>0.1321137866749104</v>
      </c>
      <c r="R17937" t="n">
        <v>-0.0007124866520603458</v>
      </c>
    </row>
    <row r="17938">
      <c r="M17938" t="n">
        <v>0.07163902295883298</v>
      </c>
      <c r="N17938" t="n">
        <v>0.1438438960700172</v>
      </c>
      <c r="O17938" t="n">
        <v>-0.0007161568418288126</v>
      </c>
      <c r="P17938" t="n">
        <v>0.1082104208019845</v>
      </c>
      <c r="Q17938" t="n">
        <v>0.1321211871783092</v>
      </c>
      <c r="R17938" t="n">
        <v>-0.0007128430022914454</v>
      </c>
    </row>
    <row r="17939">
      <c r="M17939" t="n">
        <v>0.07155139262887536</v>
      </c>
      <c r="N17939" t="n">
        <v>0.1438519531974507</v>
      </c>
      <c r="O17939" t="n">
        <v>-0.0007162284145693511</v>
      </c>
      <c r="P17939" t="n">
        <v>0.108426008357673</v>
      </c>
      <c r="Q17939" t="n">
        <v>0.132128587681708</v>
      </c>
      <c r="R17939" t="n">
        <v>-0.0007129855423838852</v>
      </c>
    </row>
    <row r="17940">
      <c r="M17940" t="n">
        <v>0.07168540257499043</v>
      </c>
      <c r="N17940" t="n">
        <v>0.1438600103248842</v>
      </c>
      <c r="O17940" t="n">
        <v>-0.0007154362445222584</v>
      </c>
      <c r="P17940" t="n">
        <v>0.108319141584981</v>
      </c>
      <c r="Q17940" t="n">
        <v>0.1321359881851067</v>
      </c>
      <c r="R17940" t="n">
        <v>-0.0007126911793889041</v>
      </c>
    </row>
    <row r="17941">
      <c r="M17941" t="n">
        <v>0.07170859272421018</v>
      </c>
      <c r="N17941" t="n">
        <v>0.1438680674523177</v>
      </c>
      <c r="O17941" t="n">
        <v>-0.0007162233818186921</v>
      </c>
      <c r="P17941" t="n">
        <v>0.1082122743534732</v>
      </c>
      <c r="Q17941" t="n">
        <v>0.1321433886885055</v>
      </c>
      <c r="R17941" t="n">
        <v>-0.0007122636074384658</v>
      </c>
    </row>
    <row r="17942">
      <c r="M17942" t="n">
        <v>0.07155446860018291</v>
      </c>
      <c r="N17942" t="n">
        <v>0.1438761245797512</v>
      </c>
      <c r="O17942" t="n">
        <v>-0.0007162233818186921</v>
      </c>
      <c r="P17942" t="n">
        <v>0.1086070050317319</v>
      </c>
      <c r="Q17942" t="n">
        <v>0.1321507891919043</v>
      </c>
      <c r="R17942" t="n">
        <v>-0.0007129762273558629</v>
      </c>
    </row>
    <row r="17943">
      <c r="M17943" t="n">
        <v>0.07173280928979137</v>
      </c>
      <c r="N17943" t="n">
        <v>0.1438841817071846</v>
      </c>
      <c r="O17943" t="n">
        <v>-0.0007152931286501796</v>
      </c>
      <c r="P17943" t="n">
        <v>0.108428480714265</v>
      </c>
      <c r="Q17943" t="n">
        <v>0.1321581896953031</v>
      </c>
      <c r="R17943" t="n">
        <v>-0.0007133325373145614</v>
      </c>
    </row>
    <row r="17944">
      <c r="M17944" t="n">
        <v>0.07184465808971655</v>
      </c>
      <c r="N17944" t="n">
        <v>0.1438922388346181</v>
      </c>
      <c r="O17944" t="n">
        <v>-0.0007159323333051681</v>
      </c>
      <c r="P17944" t="n">
        <v>0.1085724128968609</v>
      </c>
      <c r="Q17944" t="n">
        <v>0.1321655901987018</v>
      </c>
      <c r="R17944" t="n">
        <v>-0.0007126110820910562</v>
      </c>
    </row>
    <row r="17945">
      <c r="M17945" t="n">
        <v>0.07160187401253978</v>
      </c>
      <c r="N17945" t="n">
        <v>0.1439002959620516</v>
      </c>
      <c r="O17945" t="n">
        <v>-0.0007161469627645381</v>
      </c>
      <c r="P17945" t="n">
        <v>0.1081072586022943</v>
      </c>
      <c r="Q17945" t="n">
        <v>0.1321729907021006</v>
      </c>
      <c r="R17945" t="n">
        <v>-0.0007124685741254345</v>
      </c>
    </row>
    <row r="17946">
      <c r="M17946" t="n">
        <v>0.07184671160480888</v>
      </c>
      <c r="N17946" t="n">
        <v>0.1439083530894851</v>
      </c>
      <c r="O17946" t="n">
        <v>-0.0007157177038457981</v>
      </c>
      <c r="P17946" t="n">
        <v>0.1083945053546225</v>
      </c>
      <c r="Q17946" t="n">
        <v>0.1321803912054994</v>
      </c>
      <c r="R17946" t="n">
        <v>-0.000713109859970732</v>
      </c>
    </row>
    <row r="17947">
      <c r="M17947" t="n">
        <v>0.07167041979181313</v>
      </c>
      <c r="N17947" t="n">
        <v>0.1439164102169186</v>
      </c>
      <c r="O17947" t="n">
        <v>-0.0007153599880801815</v>
      </c>
      <c r="P17947" t="n">
        <v>0.1083951228973729</v>
      </c>
      <c r="Q17947" t="n">
        <v>0.1321877917088982</v>
      </c>
      <c r="R17947" t="n">
        <v>-0.0007124685741254345</v>
      </c>
    </row>
    <row r="17948">
      <c r="M17948" t="n">
        <v>0.07162711592819165</v>
      </c>
      <c r="N17948" t="n">
        <v>0.143924467344352</v>
      </c>
      <c r="O17948" t="n">
        <v>-0.0007149262760541057</v>
      </c>
      <c r="P17948" t="n">
        <v>0.1083240827012033</v>
      </c>
      <c r="Q17948" t="n">
        <v>0.1321951922122969</v>
      </c>
      <c r="R17948" t="n">
        <v>-0.0007128164247672962</v>
      </c>
    </row>
    <row r="17949">
      <c r="M17949" t="n">
        <v>0.07169463682985408</v>
      </c>
      <c r="N17949" t="n">
        <v>0.1439325244717856</v>
      </c>
      <c r="O17949" t="n">
        <v>-0.0007158561451475228</v>
      </c>
      <c r="P17949" t="n">
        <v>0.1083605288313232</v>
      </c>
      <c r="Q17949" t="n">
        <v>0.1322025927156957</v>
      </c>
      <c r="R17949" t="n">
        <v>-0.0007123177026310273</v>
      </c>
    </row>
    <row r="17950">
      <c r="M17950" t="n">
        <v>0.07180648863587555</v>
      </c>
      <c r="N17950" t="n">
        <v>0.143940581599219</v>
      </c>
      <c r="O17950" t="n">
        <v>-0.0007159992019311253</v>
      </c>
      <c r="P17950" t="n">
        <v>0.1082536592014541</v>
      </c>
      <c r="Q17950" t="n">
        <v>0.1322099932190945</v>
      </c>
      <c r="R17950" t="n">
        <v>-0.0007126026867088953</v>
      </c>
    </row>
    <row r="17951">
      <c r="M17951" t="n">
        <v>0.07163019342385848</v>
      </c>
      <c r="N17951" t="n">
        <v>0.1439486387266525</v>
      </c>
      <c r="O17951" t="n">
        <v>-0.000715927673539324</v>
      </c>
      <c r="P17951" t="n">
        <v>0.1084334211973402</v>
      </c>
      <c r="Q17951" t="n">
        <v>0.1322173937224932</v>
      </c>
      <c r="R17951" t="n">
        <v>-0.0007124601946699613</v>
      </c>
    </row>
    <row r="17952">
      <c r="M17952" t="n">
        <v>0.07169771531564884</v>
      </c>
      <c r="N17952" t="n">
        <v>0.143956695854086</v>
      </c>
      <c r="O17952" t="n">
        <v>-0.0007154940891048097</v>
      </c>
      <c r="P17952" t="n">
        <v>0.1082907220721286</v>
      </c>
      <c r="Q17952" t="n">
        <v>0.132224794225892</v>
      </c>
      <c r="R17952" t="n">
        <v>-0.0007121673031147982</v>
      </c>
    </row>
    <row r="17953">
      <c r="M17953" t="n">
        <v>0.07187606505061114</v>
      </c>
      <c r="N17953" t="n">
        <v>0.1439647529815195</v>
      </c>
      <c r="O17953" t="n">
        <v>-0.0007151365208443875</v>
      </c>
      <c r="P17953" t="n">
        <v>0.1083629971685907</v>
      </c>
      <c r="Q17953" t="n">
        <v>0.1322321947292908</v>
      </c>
      <c r="R17953" t="n">
        <v>-0.0007127372079287342</v>
      </c>
    </row>
    <row r="17954">
      <c r="M17954" t="n">
        <v>0.07154460894514081</v>
      </c>
      <c r="N17954" t="n">
        <v>0.143972810108953</v>
      </c>
      <c r="O17954" t="n">
        <v>-0.0007147789525839653</v>
      </c>
      <c r="P17954" t="n">
        <v>0.1084711016191346</v>
      </c>
      <c r="Q17954" t="n">
        <v>0.1322395952326896</v>
      </c>
      <c r="R17954" t="n">
        <v>-0.0007123810174200242</v>
      </c>
    </row>
    <row r="17955">
      <c r="M17955" t="n">
        <v>0.07154563447786835</v>
      </c>
      <c r="N17955" t="n">
        <v>0.1439808672363865</v>
      </c>
      <c r="O17955" t="n">
        <v>-0.0007158516573652318</v>
      </c>
      <c r="P17955" t="n">
        <v>0.1083642308080878</v>
      </c>
      <c r="Q17955" t="n">
        <v>0.1322469957360883</v>
      </c>
      <c r="R17955" t="n">
        <v>-0.0007127372079287342</v>
      </c>
    </row>
    <row r="17956">
      <c r="M17956" t="n">
        <v>0.07163532302834255</v>
      </c>
      <c r="N17956" t="n">
        <v>0.14398892436382</v>
      </c>
      <c r="O17956" t="n">
        <v>-0.000714846341969791</v>
      </c>
      <c r="P17956" t="n">
        <v>0.1083290181766314</v>
      </c>
      <c r="Q17956" t="n">
        <v>0.1322543962394871</v>
      </c>
      <c r="R17956" t="n">
        <v>-0.0007130145989928429</v>
      </c>
    </row>
    <row r="17957">
      <c r="M17957" t="n">
        <v>0.07156985146151529</v>
      </c>
      <c r="N17957" t="n">
        <v>0.1439969814912534</v>
      </c>
      <c r="O17957" t="n">
        <v>-0.0007150608387717424</v>
      </c>
      <c r="P17957" t="n">
        <v>0.1081504878115205</v>
      </c>
      <c r="Q17957" t="n">
        <v>0.1322617967428859</v>
      </c>
      <c r="R17957" t="n">
        <v>-0.0007125872176148253</v>
      </c>
    </row>
    <row r="17958">
      <c r="M17958" t="n">
        <v>0.07179253670453467</v>
      </c>
      <c r="N17958" t="n">
        <v>0.1440050386186869</v>
      </c>
      <c r="O17958" t="n">
        <v>-0.0007149178409037748</v>
      </c>
      <c r="P17958" t="n">
        <v>0.1085093983743766</v>
      </c>
      <c r="Q17958" t="n">
        <v>0.1322691972462847</v>
      </c>
      <c r="R17958" t="n">
        <v>-0.0007120886060071381</v>
      </c>
    </row>
    <row r="17959">
      <c r="M17959" t="n">
        <v>0.07168273317138296</v>
      </c>
      <c r="N17959" t="n">
        <v>0.1440130957461204</v>
      </c>
      <c r="O17959" t="n">
        <v>-0.000715489832375645</v>
      </c>
      <c r="P17959" t="n">
        <v>0.1084741855398157</v>
      </c>
      <c r="Q17959" t="n">
        <v>0.1322765977496834</v>
      </c>
      <c r="R17959" t="n">
        <v>-0.0007128009083038341</v>
      </c>
    </row>
    <row r="17960">
      <c r="M17960" t="n">
        <v>0.07168375943096147</v>
      </c>
      <c r="N17960" t="n">
        <v>0.1440211528735539</v>
      </c>
      <c r="O17960" t="n">
        <v>-0.0007150568278163847</v>
      </c>
      <c r="P17960" t="n">
        <v>0.1085822907554143</v>
      </c>
      <c r="Q17960" t="n">
        <v>0.1322839982530822</v>
      </c>
      <c r="R17960" t="n">
        <v>-0.0007127225896590273</v>
      </c>
    </row>
    <row r="17961">
      <c r="M17961" t="n">
        <v>0.07157395440305273</v>
      </c>
      <c r="N17961" t="n">
        <v>0.1440292100009874</v>
      </c>
      <c r="O17961" t="n">
        <v>-0.0007149853435788743</v>
      </c>
      <c r="P17961" t="n">
        <v>0.1086545666253586</v>
      </c>
      <c r="Q17961" t="n">
        <v>0.132291398756481</v>
      </c>
      <c r="R17961" t="n">
        <v>-0.0007126513672557436</v>
      </c>
    </row>
    <row r="17962">
      <c r="M17962" t="n">
        <v>0.07170797838139595</v>
      </c>
      <c r="N17962" t="n">
        <v>0.1440372671284209</v>
      </c>
      <c r="O17962" t="n">
        <v>-0.0007144849539163017</v>
      </c>
      <c r="P17962" t="n">
        <v>0.1082968863897205</v>
      </c>
      <c r="Q17962" t="n">
        <v>0.1322987992598798</v>
      </c>
      <c r="R17962" t="n">
        <v>-0.0007125089224491764</v>
      </c>
    </row>
    <row r="17963">
      <c r="M17963" t="n">
        <v>0.07157600600717903</v>
      </c>
      <c r="N17963" t="n">
        <v>0.1440453242558543</v>
      </c>
      <c r="O17963" t="n">
        <v>-0.0007148423751038536</v>
      </c>
      <c r="P17963" t="n">
        <v>0.1083333320864026</v>
      </c>
      <c r="Q17963" t="n">
        <v>0.1323061997632785</v>
      </c>
      <c r="R17963" t="n">
        <v>-0.0007120103656261912</v>
      </c>
    </row>
    <row r="17964">
      <c r="M17964" t="n">
        <v>0.07159919841238607</v>
      </c>
      <c r="N17964" t="n">
        <v>0.1440533813832878</v>
      </c>
      <c r="O17964" t="n">
        <v>-0.0007153388528173785</v>
      </c>
      <c r="P17964" t="n">
        <v>0.1085847566888949</v>
      </c>
      <c r="Q17964" t="n">
        <v>0.1323136002666773</v>
      </c>
      <c r="R17964" t="n">
        <v>-0.0007122886554226572</v>
      </c>
    </row>
    <row r="17965">
      <c r="M17965" t="n">
        <v>0.07168889106238191</v>
      </c>
      <c r="N17965" t="n">
        <v>0.1440614385107213</v>
      </c>
      <c r="O17965" t="n">
        <v>-0.0007154103223800538</v>
      </c>
      <c r="P17965" t="n">
        <v>0.1081554144706359</v>
      </c>
      <c r="Q17965" t="n">
        <v>0.1323210007700761</v>
      </c>
      <c r="R17965" t="n">
        <v>-0.0007127159431583636</v>
      </c>
    </row>
    <row r="17966">
      <c r="M17966" t="n">
        <v>0.07155691680494802</v>
      </c>
      <c r="N17966" t="n">
        <v>0.1440694956381548</v>
      </c>
      <c r="O17966" t="n">
        <v>-0.0007146956267533006</v>
      </c>
      <c r="P17966" t="n">
        <v>0.1081560299059474</v>
      </c>
      <c r="Q17966" t="n">
        <v>0.1323284012734749</v>
      </c>
      <c r="R17966" t="n">
        <v>-0.0007125735139131281</v>
      </c>
    </row>
    <row r="17967">
      <c r="M17967" t="n">
        <v>0.07166877699285609</v>
      </c>
      <c r="N17967" t="n">
        <v>0.1440775527655883</v>
      </c>
      <c r="O17967" t="n">
        <v>-0.0007146956267533006</v>
      </c>
      <c r="P17967" t="n">
        <v>0.108156645252986</v>
      </c>
      <c r="Q17967" t="n">
        <v>0.1323358017768736</v>
      </c>
      <c r="R17967" t="n">
        <v>-0.0007120037969321863</v>
      </c>
    </row>
    <row r="17968">
      <c r="M17968" t="n">
        <v>0.07166980332764453</v>
      </c>
      <c r="N17968" t="n">
        <v>0.1440856098930218</v>
      </c>
      <c r="O17968" t="n">
        <v>-0.0007147634596251966</v>
      </c>
      <c r="P17968" t="n">
        <v>0.1084439009763372</v>
      </c>
      <c r="Q17968" t="n">
        <v>0.1323432022802724</v>
      </c>
      <c r="R17968" t="n">
        <v>-0.0007121400839457045</v>
      </c>
    </row>
    <row r="17969">
      <c r="M17969" t="n">
        <v>0.071559994269809</v>
      </c>
      <c r="N17969" t="n">
        <v>0.1440936670204553</v>
      </c>
      <c r="O17969" t="n">
        <v>-0.0007146205498062173</v>
      </c>
      <c r="P17969" t="n">
        <v>0.1083370262802855</v>
      </c>
      <c r="Q17969" t="n">
        <v>0.1323506027836712</v>
      </c>
      <c r="R17969" t="n">
        <v>-0.0007121400839457045</v>
      </c>
    </row>
    <row r="17970">
      <c r="M17970" t="n">
        <v>0.07189352791993803</v>
      </c>
      <c r="N17970" t="n">
        <v>0.1441017241478887</v>
      </c>
      <c r="O17970" t="n">
        <v>-0.0007142632752587689</v>
      </c>
      <c r="P17970" t="n">
        <v>0.1083018114889612</v>
      </c>
      <c r="Q17970" t="n">
        <v>0.13235800328707</v>
      </c>
      <c r="R17970" t="n">
        <v>-0.0007120688770579988</v>
      </c>
    </row>
    <row r="17971">
      <c r="M17971" t="n">
        <v>0.0718502207712832</v>
      </c>
      <c r="N17971" t="n">
        <v>0.1441097812753222</v>
      </c>
      <c r="O17971" t="n">
        <v>-0.0007141170185329046</v>
      </c>
      <c r="P17971" t="n">
        <v>0.1086607291556339</v>
      </c>
      <c r="Q17971" t="n">
        <v>0.1323654037904687</v>
      </c>
      <c r="R17971" t="n">
        <v>-0.0007122112908334103</v>
      </c>
    </row>
    <row r="17972">
      <c r="M17972" t="n">
        <v>0.0716739088889595</v>
      </c>
      <c r="N17972" t="n">
        <v>0.1441178384027557</v>
      </c>
      <c r="O17972" t="n">
        <v>-0.0007140455782549401</v>
      </c>
      <c r="P17972" t="n">
        <v>0.1084821934014311</v>
      </c>
      <c r="Q17972" t="n">
        <v>0.1323728042938675</v>
      </c>
      <c r="R17972" t="n">
        <v>-0.0007117783882197411</v>
      </c>
    </row>
    <row r="17973">
      <c r="M17973" t="n">
        <v>0.07180794029601847</v>
      </c>
      <c r="N17973" t="n">
        <v>0.1441258955301892</v>
      </c>
      <c r="O17973" t="n">
        <v>-0.0007141170185329046</v>
      </c>
      <c r="P17973" t="n">
        <v>0.1083394873094032</v>
      </c>
      <c r="Q17973" t="n">
        <v>0.1323802047972663</v>
      </c>
      <c r="R17973" t="n">
        <v>-0.0007122767826098119</v>
      </c>
    </row>
    <row r="17974">
      <c r="M17974" t="n">
        <v>0.07169812939906323</v>
      </c>
      <c r="N17974" t="n">
        <v>0.1441339526576227</v>
      </c>
      <c r="O17974" t="n">
        <v>-0.0007144027796447624</v>
      </c>
      <c r="P17974" t="n">
        <v>0.1081251197825895</v>
      </c>
      <c r="Q17974" t="n">
        <v>0.1323876053006651</v>
      </c>
      <c r="R17974" t="n">
        <v>-0.0007124903802055565</v>
      </c>
    </row>
    <row r="17975">
      <c r="M17975" t="n">
        <v>0.07174349138964142</v>
      </c>
      <c r="N17975" t="n">
        <v>0.1441420097850562</v>
      </c>
      <c r="O17975" t="n">
        <v>-0.0007140455782549401</v>
      </c>
      <c r="P17975" t="n">
        <v>0.1086631916918058</v>
      </c>
      <c r="Q17975" t="n">
        <v>0.1323950058040638</v>
      </c>
      <c r="R17975" t="n">
        <v>-0.0007122767826098119</v>
      </c>
    </row>
    <row r="17976">
      <c r="M17976" t="n">
        <v>0.07189969282043257</v>
      </c>
      <c r="N17976" t="n">
        <v>0.1441500669124897</v>
      </c>
      <c r="O17976" t="n">
        <v>-0.000714756660784809</v>
      </c>
      <c r="P17976" t="n">
        <v>0.1081263488522537</v>
      </c>
      <c r="Q17976" t="n">
        <v>0.1324024063074626</v>
      </c>
      <c r="R17976" t="n">
        <v>-0.0007118443612323163</v>
      </c>
    </row>
    <row r="17977">
      <c r="M17977" t="n">
        <v>0.07165687343616711</v>
      </c>
      <c r="N17977" t="n">
        <v>0.1441581240399231</v>
      </c>
      <c r="O17977" t="n">
        <v>-0.0007142566811080335</v>
      </c>
      <c r="P17977" t="n">
        <v>0.1083419469243328</v>
      </c>
      <c r="Q17977" t="n">
        <v>0.1324098068108614</v>
      </c>
      <c r="R17977" t="n">
        <v>-0.0007122715105639888</v>
      </c>
    </row>
    <row r="17978">
      <c r="M17978" t="n">
        <v>0.07163573188359448</v>
      </c>
      <c r="N17978" t="n">
        <v>0.1441661811673566</v>
      </c>
      <c r="O17978" t="n">
        <v>-0.0007148280864529198</v>
      </c>
      <c r="P17978" t="n">
        <v>0.1081275775684633</v>
      </c>
      <c r="Q17978" t="n">
        <v>0.1324172073142601</v>
      </c>
      <c r="R17978" t="n">
        <v>-0.0007121291274534313</v>
      </c>
    </row>
    <row r="17979">
      <c r="M17979" t="n">
        <v>0.07172543069513829</v>
      </c>
      <c r="N17979" t="n">
        <v>0.1441742382947901</v>
      </c>
      <c r="O17979" t="n">
        <v>-0.0007149709377891415</v>
      </c>
      <c r="P17979" t="n">
        <v>0.1085581606085577</v>
      </c>
      <c r="Q17979" t="n">
        <v>0.1324246078176589</v>
      </c>
      <c r="R17979" t="n">
        <v>-0.0007122715105639888</v>
      </c>
    </row>
    <row r="17980">
      <c r="M17980" t="n">
        <v>0.07159344822907526</v>
      </c>
      <c r="N17980" t="n">
        <v>0.1441822954222236</v>
      </c>
      <c r="O17980" t="n">
        <v>-0.0007141822104771083</v>
      </c>
      <c r="P17980" t="n">
        <v>0.1086662678710052</v>
      </c>
      <c r="Q17980" t="n">
        <v>0.1324320083210577</v>
      </c>
      <c r="R17980" t="n">
        <v>-0.0007124090499746886</v>
      </c>
    </row>
    <row r="17981">
      <c r="M17981" t="n">
        <v>0.07159447444188111</v>
      </c>
      <c r="N17981" t="n">
        <v>0.1441903525496571</v>
      </c>
      <c r="O17981" t="n">
        <v>-0.000714753499116626</v>
      </c>
      <c r="P17981" t="n">
        <v>0.108595221126423</v>
      </c>
      <c r="Q17981" t="n">
        <v>0.1324394088244565</v>
      </c>
      <c r="R17981" t="n">
        <v>-0.000711839578312039</v>
      </c>
    </row>
    <row r="17982">
      <c r="M17982" t="n">
        <v>0.07168417434660643</v>
      </c>
      <c r="N17982" t="n">
        <v>0.1441984096770906</v>
      </c>
      <c r="O17982" t="n">
        <v>-0.0007139679772372892</v>
      </c>
      <c r="P17982" t="n">
        <v>0.1084883431287343</v>
      </c>
      <c r="Q17982" t="n">
        <v>0.1324468093278552</v>
      </c>
      <c r="R17982" t="n">
        <v>-0.0007121243141433638</v>
      </c>
    </row>
    <row r="17983">
      <c r="M17983" t="n">
        <v>0.07181821213504763</v>
      </c>
      <c r="N17983" t="n">
        <v>0.1442064668045241</v>
      </c>
      <c r="O17983" t="n">
        <v>-0.00071375374399747</v>
      </c>
      <c r="P17983" t="n">
        <v>0.1084531266345424</v>
      </c>
      <c r="Q17983" t="n">
        <v>0.132454209831254</v>
      </c>
      <c r="R17983" t="n">
        <v>-0.000711839578312039</v>
      </c>
    </row>
    <row r="17984">
      <c r="M17984" t="n">
        <v>0.07161972183614551</v>
      </c>
      <c r="N17984" t="n">
        <v>0.1442145239319576</v>
      </c>
      <c r="O17984" t="n">
        <v>-0.0007143221171901071</v>
      </c>
      <c r="P17984" t="n">
        <v>0.1082387547206087</v>
      </c>
      <c r="Q17984" t="n">
        <v>0.1324616103346528</v>
      </c>
      <c r="R17984" t="n">
        <v>-0.0007114081806951673</v>
      </c>
    </row>
    <row r="17985">
      <c r="M17985" t="n">
        <v>0.07179809804386622</v>
      </c>
      <c r="N17985" t="n">
        <v>0.144222581059391</v>
      </c>
      <c r="O17985" t="n">
        <v>-0.0007137509450824089</v>
      </c>
      <c r="P17985" t="n">
        <v>0.1082751997029136</v>
      </c>
      <c r="Q17985" t="n">
        <v>0.1324690108380516</v>
      </c>
      <c r="R17985" t="n">
        <v>-0.0007115505335077126</v>
      </c>
    </row>
    <row r="17986">
      <c r="M17986" t="n">
        <v>0.07186563177596075</v>
      </c>
      <c r="N17986" t="n">
        <v>0.1442306381868245</v>
      </c>
      <c r="O17986" t="n">
        <v>-0.0007142507206766448</v>
      </c>
      <c r="P17986" t="n">
        <v>0.1086699563642408</v>
      </c>
      <c r="Q17986" t="n">
        <v>0.1324764113414504</v>
      </c>
      <c r="R17986" t="n">
        <v>-0.0007124046503829844</v>
      </c>
    </row>
    <row r="17987">
      <c r="M17987" t="n">
        <v>0.07162280111522848</v>
      </c>
      <c r="N17987" t="n">
        <v>0.144238695314258</v>
      </c>
      <c r="O17987" t="n">
        <v>-0.0007141793241631826</v>
      </c>
      <c r="P17987" t="n">
        <v>0.1085989083513765</v>
      </c>
      <c r="Q17987" t="n">
        <v>0.1324838118448491</v>
      </c>
      <c r="R17987" t="n">
        <v>-0.0007119775919453486</v>
      </c>
    </row>
    <row r="17988">
      <c r="M17988" t="n">
        <v>0.07175684178674402</v>
      </c>
      <c r="N17988" t="n">
        <v>0.1442467524416915</v>
      </c>
      <c r="O17988" t="n">
        <v>-0.0007141765967389906</v>
      </c>
      <c r="P17988" t="n">
        <v>0.1082053784193586</v>
      </c>
      <c r="Q17988" t="n">
        <v>0.1324912123482479</v>
      </c>
      <c r="R17988" t="n">
        <v>-0.0007116178374681452</v>
      </c>
    </row>
    <row r="17989">
      <c r="M17989" t="n">
        <v>0.0716248540788037</v>
      </c>
      <c r="N17989" t="n">
        <v>0.144254809569125</v>
      </c>
      <c r="O17989" t="n">
        <v>-0.0007136769229581638</v>
      </c>
      <c r="P17989" t="n">
        <v>0.1086359680663536</v>
      </c>
      <c r="Q17989" t="n">
        <v>0.1324986128516467</v>
      </c>
      <c r="R17989" t="n">
        <v>-0.0007116178374681452</v>
      </c>
    </row>
    <row r="17990">
      <c r="M17990" t="n">
        <v>0.07186974222098208</v>
      </c>
      <c r="N17990" t="n">
        <v>0.1442628666965585</v>
      </c>
      <c r="O17990" t="n">
        <v>-0.0007138196868955429</v>
      </c>
      <c r="P17990" t="n">
        <v>0.1085649193580964</v>
      </c>
      <c r="Q17990" t="n">
        <v>0.1325060133550454</v>
      </c>
      <c r="R17990" t="n">
        <v>-0.0007114754996668715</v>
      </c>
    </row>
    <row r="17991">
      <c r="M17991" t="n">
        <v>0.07178209252164997</v>
      </c>
      <c r="N17991" t="n">
        <v>0.144270923823992</v>
      </c>
      <c r="O17991" t="n">
        <v>-0.0007141765967389906</v>
      </c>
      <c r="P17991" t="n">
        <v>0.1086371962010075</v>
      </c>
      <c r="Q17991" t="n">
        <v>0.1325134138584442</v>
      </c>
      <c r="R17991" t="n">
        <v>-0.000711760175269419</v>
      </c>
    </row>
    <row r="17992">
      <c r="M17992" t="n">
        <v>0.07178311979981863</v>
      </c>
      <c r="N17992" t="n">
        <v>0.1442789809514254</v>
      </c>
      <c r="O17992" t="n">
        <v>-0.0007140312935542014</v>
      </c>
      <c r="P17992" t="n">
        <v>0.1083153263416763</v>
      </c>
      <c r="Q17992" t="n">
        <v>0.132520814361843</v>
      </c>
      <c r="R17992" t="n">
        <v>-0.0007122548625451246</v>
      </c>
    </row>
    <row r="17993">
      <c r="M17993" t="n">
        <v>0.07162896027192303</v>
      </c>
      <c r="N17993" t="n">
        <v>0.1442870380788589</v>
      </c>
      <c r="O17993" t="n">
        <v>-0.000713745823771671</v>
      </c>
      <c r="P17993" t="n">
        <v>0.1085667607931859</v>
      </c>
      <c r="Q17993" t="n">
        <v>0.1325282148652417</v>
      </c>
      <c r="R17993" t="n">
        <v>-0.0007113297638126752</v>
      </c>
    </row>
    <row r="17994">
      <c r="M17994" t="n">
        <v>0.07160781722601781</v>
      </c>
      <c r="N17994" t="n">
        <v>0.1442950952062924</v>
      </c>
      <c r="O17994" t="n">
        <v>-0.0007140312935542014</v>
      </c>
      <c r="P17994" t="n">
        <v>0.1082807211853445</v>
      </c>
      <c r="Q17994" t="n">
        <v>0.1325356153686405</v>
      </c>
      <c r="R17994" t="n">
        <v>-0.0007115432481355482</v>
      </c>
    </row>
    <row r="17995">
      <c r="M17995" t="n">
        <v>0.07160884374915613</v>
      </c>
      <c r="N17995" t="n">
        <v>0.1443031523337259</v>
      </c>
      <c r="O17995" t="n">
        <v>-0.000713388986543508</v>
      </c>
      <c r="P17995" t="n">
        <v>0.1084246611070157</v>
      </c>
      <c r="Q17995" t="n">
        <v>0.1325430158720393</v>
      </c>
      <c r="R17995" t="n">
        <v>-0.0007117567324584211</v>
      </c>
    </row>
    <row r="17996">
      <c r="M17996" t="n">
        <v>0.07158770043947321</v>
      </c>
      <c r="N17996" t="n">
        <v>0.1443112094611594</v>
      </c>
      <c r="O17996" t="n">
        <v>-0.0007133153841920027</v>
      </c>
      <c r="P17996" t="n">
        <v>0.1081744518736373</v>
      </c>
      <c r="Q17996" t="n">
        <v>0.1325504163754381</v>
      </c>
      <c r="R17996" t="n">
        <v>-0.0007116825807419519</v>
      </c>
    </row>
    <row r="17997">
      <c r="M17997" t="n">
        <v>0.07187693635391207</v>
      </c>
      <c r="N17997" t="n">
        <v>0.1443192665885929</v>
      </c>
      <c r="O17997" t="n">
        <v>-0.00071381485480212</v>
      </c>
      <c r="P17997" t="n">
        <v>0.1083183919246268</v>
      </c>
      <c r="Q17997" t="n">
        <v>0.1325578168788369</v>
      </c>
      <c r="R17997" t="n">
        <v>-0.0007122518129601017</v>
      </c>
    </row>
    <row r="17998">
      <c r="M17998" t="n">
        <v>0.0717006036929404</v>
      </c>
      <c r="N17998" t="n">
        <v>0.1443273237160263</v>
      </c>
      <c r="O17998" t="n">
        <v>-0.000714242972467935</v>
      </c>
      <c r="P17998" t="n">
        <v>0.1083906685763601</v>
      </c>
      <c r="Q17998" t="n">
        <v>0.1325652173822356</v>
      </c>
      <c r="R17998" t="n">
        <v>-0.0007114691186601457</v>
      </c>
    </row>
    <row r="17999">
      <c r="M17999" t="n">
        <v>0.07159077990011742</v>
      </c>
      <c r="N17999" t="n">
        <v>0.1443353808434598</v>
      </c>
      <c r="O17999" t="n">
        <v>-0.0007139575606907251</v>
      </c>
      <c r="P17999" t="n">
        <v>0.108319617537556</v>
      </c>
      <c r="Q17999" t="n">
        <v>0.1325726178856344</v>
      </c>
      <c r="R17999" t="n">
        <v>-0.0007116825807419519</v>
      </c>
    </row>
    <row r="18000">
      <c r="M18000" t="n">
        <v>0.07172482802593613</v>
      </c>
      <c r="N18000" t="n">
        <v>0.1443434379708933</v>
      </c>
      <c r="O18000" t="n">
        <v>-0.0007130279547792348</v>
      </c>
      <c r="P18000" t="n">
        <v>0.1085710543722175</v>
      </c>
      <c r="Q18000" t="n">
        <v>0.1325800183890332</v>
      </c>
      <c r="R18000" t="n">
        <v>-0.0007113954493796169</v>
      </c>
    </row>
    <row r="18001">
      <c r="M18001" t="n">
        <v>0.07172585519547581</v>
      </c>
      <c r="N18001" t="n">
        <v>0.1443514950983268</v>
      </c>
      <c r="O18001" t="n">
        <v>-0.0007140266932851786</v>
      </c>
      <c r="P18001" t="n">
        <v>0.1083208427959363</v>
      </c>
      <c r="Q18001" t="n">
        <v>0.1325874188924319</v>
      </c>
      <c r="R18001" t="n">
        <v>-0.0007115377426988247</v>
      </c>
    </row>
    <row r="18002">
      <c r="M18002" t="n">
        <v>0.07185990521431304</v>
      </c>
      <c r="N18002" t="n">
        <v>0.1443595522257603</v>
      </c>
      <c r="O18002" t="n">
        <v>-0.0007135273240322067</v>
      </c>
      <c r="P18002" t="n">
        <v>0.1086439446019087</v>
      </c>
      <c r="Q18002" t="n">
        <v>0.1325948193958307</v>
      </c>
      <c r="R18002" t="n">
        <v>-0.0007118223293372404</v>
      </c>
    </row>
    <row r="18003">
      <c r="M18003" t="n">
        <v>0.07161705673148352</v>
      </c>
      <c r="N18003" t="n">
        <v>0.1443676093531938</v>
      </c>
      <c r="O18003" t="n">
        <v>-0.0007137413394263375</v>
      </c>
      <c r="P18003" t="n">
        <v>0.1086445575606178</v>
      </c>
      <c r="Q18003" t="n">
        <v>0.1326022198992295</v>
      </c>
      <c r="R18003" t="n">
        <v>-0.0007116088893584287</v>
      </c>
    </row>
    <row r="18004">
      <c r="M18004" t="n">
        <v>0.07164025413051009</v>
      </c>
      <c r="N18004" t="n">
        <v>0.1443756664806272</v>
      </c>
      <c r="O18004" t="n">
        <v>-0.0007132400686702945</v>
      </c>
      <c r="P18004" t="n">
        <v>0.1086093381625681</v>
      </c>
      <c r="Q18004" t="n">
        <v>0.1326096204026283</v>
      </c>
      <c r="R18004" t="n">
        <v>-0.0007120336340116094</v>
      </c>
    </row>
    <row r="18005">
      <c r="M18005" t="n">
        <v>0.07164128097776654</v>
      </c>
      <c r="N18005" t="n">
        <v>0.1443837236080607</v>
      </c>
      <c r="O18005" t="n">
        <v>-0.0007135966887046296</v>
      </c>
      <c r="P18005" t="n">
        <v>0.1084666215656309</v>
      </c>
      <c r="Q18005" t="n">
        <v>0.132617020906027</v>
      </c>
      <c r="R18005" t="n">
        <v>-0.0007120336340116094</v>
      </c>
    </row>
    <row r="18006">
      <c r="M18006" t="n">
        <v>0.07166447872920273</v>
      </c>
      <c r="N18006" t="n">
        <v>0.1443917807354942</v>
      </c>
      <c r="O18006" t="n">
        <v>-0.0007134540406908955</v>
      </c>
      <c r="P18006" t="n">
        <v>0.1085388987328467</v>
      </c>
      <c r="Q18006" t="n">
        <v>0.1326244214094258</v>
      </c>
      <c r="R18006" t="n">
        <v>-0.00071132224063164</v>
      </c>
    </row>
    <row r="18007">
      <c r="M18007" t="n">
        <v>0.07177636064728427</v>
      </c>
      <c r="N18007" t="n">
        <v>0.1443998378629277</v>
      </c>
      <c r="O18007" t="n">
        <v>-0.0007133809461211982</v>
      </c>
      <c r="P18007" t="n">
        <v>0.1082170190880538</v>
      </c>
      <c r="Q18007" t="n">
        <v>0.1326318219128246</v>
      </c>
      <c r="R18007" t="n">
        <v>-0.0007115340210038205</v>
      </c>
    </row>
    <row r="18008">
      <c r="M18008" t="n">
        <v>0.0716887038272925</v>
      </c>
      <c r="N18008" t="n">
        <v>0.1444078949903612</v>
      </c>
      <c r="O18008" t="n">
        <v>-0.0007133809461211982</v>
      </c>
      <c r="P18008" t="n">
        <v>0.1084684584584065</v>
      </c>
      <c r="Q18008" t="n">
        <v>0.1326392224162234</v>
      </c>
      <c r="R18008" t="n">
        <v>-0.0007110360965664491</v>
      </c>
    </row>
    <row r="18009">
      <c r="M18009" t="n">
        <v>0.07166755977829029</v>
      </c>
      <c r="N18009" t="n">
        <v>0.1444159521177947</v>
      </c>
      <c r="O18009" t="n">
        <v>-0.0007133809461211982</v>
      </c>
      <c r="P18009" t="n">
        <v>0.1083615728564021</v>
      </c>
      <c r="Q18009" t="n">
        <v>0.1326466229196221</v>
      </c>
      <c r="R18009" t="n">
        <v>-0.0007114628889413389</v>
      </c>
    </row>
    <row r="18010">
      <c r="M18010" t="n">
        <v>0.07182378588950072</v>
      </c>
      <c r="N18010" t="n">
        <v>0.1444240092452282</v>
      </c>
      <c r="O18010" t="n">
        <v>-0.000713095707838063</v>
      </c>
      <c r="P18010" t="n">
        <v>0.1083980173393809</v>
      </c>
      <c r="Q18010" t="n">
        <v>0.1326540234230209</v>
      </c>
      <c r="R18010" t="n">
        <v>-0.000711818549253747</v>
      </c>
    </row>
    <row r="18011">
      <c r="M18011" t="n">
        <v>0.07178047089999459</v>
      </c>
      <c r="N18011" t="n">
        <v>0.1444320663726616</v>
      </c>
      <c r="O18011" t="n">
        <v>-0.0007135235652627657</v>
      </c>
      <c r="P18011" t="n">
        <v>0.1081836329813066</v>
      </c>
      <c r="Q18011" t="n">
        <v>0.1326614239264197</v>
      </c>
      <c r="R18011" t="n">
        <v>-0.0007113206248163756</v>
      </c>
    </row>
    <row r="18012">
      <c r="M18012" t="n">
        <v>0.07175932702010152</v>
      </c>
      <c r="N18012" t="n">
        <v>0.1444401235000951</v>
      </c>
      <c r="O18012" t="n">
        <v>-0.0007126663840908334</v>
      </c>
      <c r="P18012" t="n">
        <v>0.1084350736485155</v>
      </c>
      <c r="Q18012" t="n">
        <v>0.1326688244298185</v>
      </c>
      <c r="R18012" t="n">
        <v>-0.0007118173295818828</v>
      </c>
    </row>
    <row r="18013">
      <c r="M18013" t="n">
        <v>0.07193772736709045</v>
      </c>
      <c r="N18013" t="n">
        <v>0.1444481806275286</v>
      </c>
      <c r="O18013" t="n">
        <v>-0.0007125950889343617</v>
      </c>
      <c r="P18013" t="n">
        <v>0.1082206884401564</v>
      </c>
      <c r="Q18013" t="n">
        <v>0.1326762249332172</v>
      </c>
      <c r="R18013" t="n">
        <v>-0.0007112483309171492</v>
      </c>
    </row>
    <row r="18014">
      <c r="M18014" t="n">
        <v>0.07193875574900235</v>
      </c>
      <c r="N18014" t="n">
        <v>0.1444562377549621</v>
      </c>
      <c r="O18014" t="n">
        <v>-0.0007130228598731918</v>
      </c>
      <c r="P18014" t="n">
        <v>0.1084721298471021</v>
      </c>
      <c r="Q18014" t="n">
        <v>0.132683625436616</v>
      </c>
      <c r="R18014" t="n">
        <v>-0.0007118884544149745</v>
      </c>
    </row>
    <row r="18015">
      <c r="M18015" t="n">
        <v>0.07185109692661884</v>
      </c>
      <c r="N18015" t="n">
        <v>0.1444642948823956</v>
      </c>
      <c r="O18015" t="n">
        <v>-0.0007129515647167201</v>
      </c>
      <c r="P18015" t="n">
        <v>0.10832940967053</v>
      </c>
      <c r="Q18015" t="n">
        <v>0.1326910259400148</v>
      </c>
      <c r="R18015" t="n">
        <v>-0.0007108920280102264</v>
      </c>
    </row>
    <row r="18016">
      <c r="M18016" t="n">
        <v>0.07191864066989351</v>
      </c>
      <c r="N18016" t="n">
        <v>0.1444723520098291</v>
      </c>
      <c r="O18016" t="n">
        <v>-0.0007135204470563101</v>
      </c>
      <c r="P18016" t="n">
        <v>0.1083658539265846</v>
      </c>
      <c r="Q18016" t="n">
        <v>0.1326984264434135</v>
      </c>
      <c r="R18016" t="n">
        <v>-0.0007113187339093922</v>
      </c>
    </row>
    <row r="18017">
      <c r="M18017" t="n">
        <v>0.07183098096711221</v>
      </c>
      <c r="N18017" t="n">
        <v>0.1444804091372626</v>
      </c>
      <c r="O18017" t="n">
        <v>-0.0007131640432366017</v>
      </c>
      <c r="P18017" t="n">
        <v>0.1086889627217372</v>
      </c>
      <c r="Q18017" t="n">
        <v>0.1327058269468123</v>
      </c>
      <c r="R18017" t="n">
        <v>-0.000711603204508836</v>
      </c>
    </row>
    <row r="18018">
      <c r="M18018" t="n">
        <v>0.07167680412000219</v>
      </c>
      <c r="N18018" t="n">
        <v>0.1444884662646961</v>
      </c>
      <c r="O18018" t="n">
        <v>-0.0007124512355971848</v>
      </c>
      <c r="P18018" t="n">
        <v>0.1083670762903028</v>
      </c>
      <c r="Q18018" t="n">
        <v>0.1327132274502111</v>
      </c>
      <c r="R18018" t="n">
        <v>-0.0007115320868589751</v>
      </c>
    </row>
    <row r="18019">
      <c r="M18019" t="n">
        <v>0.07170000359721229</v>
      </c>
      <c r="N18019" t="n">
        <v>0.1444965233921295</v>
      </c>
      <c r="O18019" t="n">
        <v>-0.0007126650778890098</v>
      </c>
      <c r="P18019" t="n">
        <v>0.1082601877826675</v>
      </c>
      <c r="Q18019" t="n">
        <v>0.1327206279536099</v>
      </c>
      <c r="R18019" t="n">
        <v>-0.0007108209103603655</v>
      </c>
    </row>
    <row r="18020">
      <c r="M18020" t="n">
        <v>0.07161234170037079</v>
      </c>
      <c r="N18020" t="n">
        <v>0.144504580519563</v>
      </c>
      <c r="O18020" t="n">
        <v>-0.0007124501328695964</v>
      </c>
      <c r="P18020" t="n">
        <v>0.1081891320661527</v>
      </c>
      <c r="Q18020" t="n">
        <v>0.1327280284570087</v>
      </c>
      <c r="R18020" t="n">
        <v>-0.0007108206861803588</v>
      </c>
    </row>
    <row r="18021">
      <c r="M18021" t="n">
        <v>0.07176857565751604</v>
      </c>
      <c r="N18021" t="n">
        <v>0.1445126376469965</v>
      </c>
      <c r="O18021" t="n">
        <v>-0.0007123076000831866</v>
      </c>
      <c r="P18021" t="n">
        <v>0.1084047424771747</v>
      </c>
      <c r="Q18021" t="n">
        <v>0.1327354289604074</v>
      </c>
      <c r="R18021" t="n">
        <v>-0.0007116029018214135</v>
      </c>
    </row>
    <row r="18022">
      <c r="M18022" t="n">
        <v>0.07188046602362769</v>
      </c>
      <c r="N18022" t="n">
        <v>0.14452069477443</v>
      </c>
      <c r="O18022" t="n">
        <v>-0.0007125213992628013</v>
      </c>
      <c r="P18022" t="n">
        <v>0.1081903531083412</v>
      </c>
      <c r="Q18022" t="n">
        <v>0.1327428294638062</v>
      </c>
      <c r="R18022" t="n">
        <v>-0.0007113184597701209</v>
      </c>
    </row>
    <row r="18023">
      <c r="M18023" t="n">
        <v>0.0716819406391421</v>
      </c>
      <c r="N18023" t="n">
        <v>0.1445287519018635</v>
      </c>
      <c r="O18023" t="n">
        <v>-0.0007126639320492111</v>
      </c>
      <c r="P18023" t="n">
        <v>0.1081551300664724</v>
      </c>
      <c r="Q18023" t="n">
        <v>0.132750229967205</v>
      </c>
      <c r="R18023" t="n">
        <v>-0.0007111053235428173</v>
      </c>
    </row>
    <row r="18024">
      <c r="M18024" t="n">
        <v>0.07161644981521656</v>
      </c>
      <c r="N18024" t="n">
        <v>0.144536809029297</v>
      </c>
      <c r="O18024" t="n">
        <v>-0.000712662946812846</v>
      </c>
      <c r="P18024" t="n">
        <v>0.108514075212188</v>
      </c>
      <c r="Q18024" t="n">
        <v>0.1327576304706037</v>
      </c>
      <c r="R18024" t="n">
        <v>-0.000710892013276781</v>
      </c>
    </row>
    <row r="18025">
      <c r="M18025" t="n">
        <v>0.07183920524021373</v>
      </c>
      <c r="N18025" t="n">
        <v>0.1445448661567305</v>
      </c>
      <c r="O18025" t="n">
        <v>-0.000712164182502939</v>
      </c>
      <c r="P18025" t="n">
        <v>0.1082638511090088</v>
      </c>
      <c r="Q18025" t="n">
        <v>0.1327650309740025</v>
      </c>
      <c r="R18025" t="n">
        <v>-0.0007110342201208052</v>
      </c>
    </row>
    <row r="18026">
      <c r="M18026" t="n">
        <v>0.07186240631071214</v>
      </c>
      <c r="N18026" t="n">
        <v>0.1445529232841639</v>
      </c>
      <c r="O18026" t="n">
        <v>-0.0007128054509013908</v>
      </c>
      <c r="P18026" t="n">
        <v>0.1085511302552441</v>
      </c>
      <c r="Q18026" t="n">
        <v>0.1327724314774013</v>
      </c>
      <c r="R18026" t="n">
        <v>-0.0007108209098547689</v>
      </c>
    </row>
    <row r="18027">
      <c r="M18027" t="n">
        <v>0.0718412615295746</v>
      </c>
      <c r="N18027" t="n">
        <v>0.1445609804115974</v>
      </c>
      <c r="O18027" t="n">
        <v>-0.0007124491906800287</v>
      </c>
      <c r="P18027" t="n">
        <v>0.1083725725285222</v>
      </c>
      <c r="Q18027" t="n">
        <v>0.1327798319808001</v>
      </c>
      <c r="R18027" t="n">
        <v>-0.0007109631166987931</v>
      </c>
    </row>
    <row r="18028">
      <c r="M18028" t="n">
        <v>0.07190880913460429</v>
      </c>
      <c r="N18028" t="n">
        <v>0.1445690375390309</v>
      </c>
      <c r="O18028" t="n">
        <v>-0.0007125196469871027</v>
      </c>
      <c r="P18028" t="n">
        <v>0.1081940141026429</v>
      </c>
      <c r="Q18028" t="n">
        <v>0.1327872324841989</v>
      </c>
      <c r="R18028" t="n">
        <v>-0.000710821581859921</v>
      </c>
    </row>
    <row r="18029">
      <c r="M18029" t="n">
        <v>0.07175462492666179</v>
      </c>
      <c r="N18029" t="n">
        <v>0.1445770946664644</v>
      </c>
      <c r="O18029" t="n">
        <v>-0.0007128045978557237</v>
      </c>
      <c r="P18029" t="n">
        <v>0.1082304577532141</v>
      </c>
      <c r="Q18029" t="n">
        <v>0.1327946329875976</v>
      </c>
      <c r="R18029" t="n">
        <v>-0.0007113192565021513</v>
      </c>
    </row>
    <row r="18030">
      <c r="M18030" t="n">
        <v>0.07166695934584671</v>
      </c>
      <c r="N18030" t="n">
        <v>0.1445851517938979</v>
      </c>
      <c r="O18030" t="n">
        <v>-0.0007125196469871027</v>
      </c>
      <c r="P18030" t="n">
        <v>0.1085894061491221</v>
      </c>
      <c r="Q18030" t="n">
        <v>0.1328020334909964</v>
      </c>
      <c r="R18030" t="n">
        <v>-0.0007114614492570743</v>
      </c>
    </row>
    <row r="18031">
      <c r="M18031" t="n">
        <v>0.07186754782418764</v>
      </c>
      <c r="N18031" t="n">
        <v>0.1445932089213314</v>
      </c>
      <c r="O18031" t="n">
        <v>-0.0007122346961184815</v>
      </c>
      <c r="P18031" t="n">
        <v>0.1085541825789734</v>
      </c>
      <c r="Q18031" t="n">
        <v>0.1328094339943952</v>
      </c>
      <c r="R18031" t="n">
        <v>-0.000711249238947506</v>
      </c>
    </row>
    <row r="18032">
      <c r="M18032" t="n">
        <v>0.07182422908619654</v>
      </c>
      <c r="N18032" t="n">
        <v>0.1446012660487649</v>
      </c>
      <c r="O18032" t="n">
        <v>-0.000712305342057176</v>
      </c>
      <c r="P18032" t="n">
        <v>0.1084831248189493</v>
      </c>
      <c r="Q18032" t="n">
        <v>0.1328168344977939</v>
      </c>
      <c r="R18032" t="n">
        <v>-0.000711249238947506</v>
      </c>
    </row>
    <row r="18033">
      <c r="M18033" t="n">
        <v>0.07189177824051002</v>
      </c>
      <c r="N18033" t="n">
        <v>0.1446093231761983</v>
      </c>
      <c r="O18033" t="n">
        <v>-0.000712732682528363</v>
      </c>
      <c r="P18033" t="n">
        <v>0.1081970624868207</v>
      </c>
      <c r="Q18033" t="n">
        <v>0.1328242350011927</v>
      </c>
      <c r="R18033" t="n">
        <v>-0.000710680523913865</v>
      </c>
    </row>
    <row r="18034">
      <c r="M18034" t="n">
        <v>0.07178193796123125</v>
      </c>
      <c r="N18034" t="n">
        <v>0.1446173803036318</v>
      </c>
      <c r="O18034" t="n">
        <v>-0.000712732682528363</v>
      </c>
      <c r="P18034" t="n">
        <v>0.1084485106026842</v>
      </c>
      <c r="Q18034" t="n">
        <v>0.1328316355045915</v>
      </c>
      <c r="R18034" t="n">
        <v>-0.0007105383451554547</v>
      </c>
    </row>
    <row r="18035">
      <c r="M18035" t="n">
        <v>0.07189383529448437</v>
      </c>
      <c r="N18035" t="n">
        <v>0.1446254374310653</v>
      </c>
      <c r="O18035" t="n">
        <v>-0.0007123765654690404</v>
      </c>
      <c r="P18035" t="n">
        <v>0.1083416178651228</v>
      </c>
      <c r="Q18035" t="n">
        <v>0.1328390360079903</v>
      </c>
      <c r="R18035" t="n">
        <v>-0.0007111781495683009</v>
      </c>
    </row>
    <row r="18036">
      <c r="M18036" t="n">
        <v>0.07171747213772064</v>
      </c>
      <c r="N18036" t="n">
        <v>0.1446334945584988</v>
      </c>
      <c r="O18036" t="n">
        <v>-0.0007123049114977208</v>
      </c>
      <c r="P18036" t="n">
        <v>0.1083780615637894</v>
      </c>
      <c r="Q18036" t="n">
        <v>0.132846436511389</v>
      </c>
      <c r="R18036" t="n">
        <v>-0.0007112507673320881</v>
      </c>
    </row>
    <row r="18037">
      <c r="M18037" t="n">
        <v>0.07165197769544357</v>
      </c>
      <c r="N18037" t="n">
        <v>0.1446415516859323</v>
      </c>
      <c r="O18037" t="n">
        <v>-0.0007120912841124871</v>
      </c>
      <c r="P18037" t="n">
        <v>0.1082353338769631</v>
      </c>
      <c r="Q18037" t="n">
        <v>0.1328538370147878</v>
      </c>
      <c r="R18037" t="n">
        <v>-0.0007105399430593197</v>
      </c>
    </row>
    <row r="18038">
      <c r="M18038" t="n">
        <v>0.07191909521127474</v>
      </c>
      <c r="N18038" t="n">
        <v>0.1446496088133658</v>
      </c>
      <c r="O18038" t="n">
        <v>-0.000712376120626132</v>
      </c>
      <c r="P18038" t="n">
        <v>0.1083076116812891</v>
      </c>
      <c r="Q18038" t="n">
        <v>0.1328612375181866</v>
      </c>
      <c r="R18038" t="n">
        <v>-0.0007112507673320881</v>
      </c>
    </row>
    <row r="18039">
      <c r="M18039" t="n">
        <v>0.07180925257555182</v>
      </c>
      <c r="N18039" t="n">
        <v>0.1446576659407992</v>
      </c>
      <c r="O18039" t="n">
        <v>-0.000712376120626132</v>
      </c>
      <c r="P18039" t="n">
        <v>0.1082007176126816</v>
      </c>
      <c r="Q18039" t="n">
        <v>0.1328686380215854</v>
      </c>
      <c r="R18039" t="n">
        <v>-0.0007105419905382651</v>
      </c>
    </row>
    <row r="18040">
      <c r="M18040" t="n">
        <v>0.07181028081282273</v>
      </c>
      <c r="N18040" t="n">
        <v>0.1446657230682327</v>
      </c>
      <c r="O18040" t="n">
        <v>-0.0007115926937309151</v>
      </c>
      <c r="P18040" t="n">
        <v>0.1084163332874943</v>
      </c>
      <c r="Q18040" t="n">
        <v>0.1328760385249841</v>
      </c>
      <c r="R18040" t="n">
        <v>-0.0007105419905382651</v>
      </c>
    </row>
    <row r="18041">
      <c r="M18041" t="n">
        <v>0.07192218146497867</v>
      </c>
      <c r="N18041" t="n">
        <v>0.1446737801956662</v>
      </c>
      <c r="O18041" t="n">
        <v>-0.0007125894218662059</v>
      </c>
      <c r="P18041" t="n">
        <v>0.108273604330748</v>
      </c>
      <c r="Q18041" t="n">
        <v>0.1328834390283829</v>
      </c>
      <c r="R18041" t="n">
        <v>-0.0007106841415816858</v>
      </c>
    </row>
    <row r="18042">
      <c r="M18042" t="n">
        <v>0.07163494070267515</v>
      </c>
      <c r="N18042" t="n">
        <v>0.1446818373230997</v>
      </c>
      <c r="O18042" t="n">
        <v>-0.000712447032132593</v>
      </c>
      <c r="P18042" t="n">
        <v>0.1084533860918689</v>
      </c>
      <c r="Q18042" t="n">
        <v>0.1328908395317817</v>
      </c>
      <c r="R18042" t="n">
        <v>-0.0007104709150165548</v>
      </c>
    </row>
    <row r="18043">
      <c r="M18043" t="n">
        <v>0.071746841604546</v>
      </c>
      <c r="N18043" t="n">
        <v>0.1446898944505332</v>
      </c>
      <c r="O18043" t="n">
        <v>-0.0007120198124945047</v>
      </c>
      <c r="P18043" t="n">
        <v>0.1082031525833784</v>
      </c>
      <c r="Q18043" t="n">
        <v>0.1328982400351804</v>
      </c>
      <c r="R18043" t="n">
        <v>-0.0007114659723204994</v>
      </c>
    </row>
    <row r="18044">
      <c r="M18044" t="n">
        <v>0.07165917047381706</v>
      </c>
      <c r="N18044" t="n">
        <v>0.1446979515779667</v>
      </c>
      <c r="O18044" t="n">
        <v>-0.0007118062706133206</v>
      </c>
      <c r="P18044" t="n">
        <v>0.1086696123334031</v>
      </c>
      <c r="Q18044" t="n">
        <v>0.1329056405385792</v>
      </c>
      <c r="R18044" t="n">
        <v>-0.0007104734194064823</v>
      </c>
    </row>
    <row r="18045">
      <c r="M18045" t="n">
        <v>0.07174889766083675</v>
      </c>
      <c r="N18045" t="n">
        <v>0.1447060087054002</v>
      </c>
      <c r="O18045" t="n">
        <v>-0.0007118062706133206</v>
      </c>
      <c r="P18045" t="n">
        <v>0.108276039076248</v>
      </c>
      <c r="Q18045" t="n">
        <v>0.132913041041978</v>
      </c>
      <c r="R18045" t="n">
        <v>-0.0007109709000442581</v>
      </c>
    </row>
    <row r="18046">
      <c r="M18046" t="n">
        <v>0.07197167564777895</v>
      </c>
      <c r="N18046" t="n">
        <v>0.1447140658328336</v>
      </c>
      <c r="O18046" t="n">
        <v>-0.0007123045350027499</v>
      </c>
      <c r="P18046" t="n">
        <v>0.108527491361995</v>
      </c>
      <c r="Q18046" t="n">
        <v>0.1329204415453768</v>
      </c>
      <c r="R18046" t="n">
        <v>-0.0007108287627191793</v>
      </c>
    </row>
    <row r="18047">
      <c r="M18047" t="n">
        <v>0.07192835456836838</v>
      </c>
      <c r="N18047" t="n">
        <v>0.1447221229602672</v>
      </c>
      <c r="O18047" t="n">
        <v>-0.0007118062706133206</v>
      </c>
      <c r="P18047" t="n">
        <v>0.1083489256997091</v>
      </c>
      <c r="Q18047" t="n">
        <v>0.1329278420487755</v>
      </c>
      <c r="R18047" t="n">
        <v>-0.0007104053124288589</v>
      </c>
    </row>
    <row r="18048">
      <c r="M18048" t="n">
        <v>0.07166328111787185</v>
      </c>
      <c r="N18048" t="n">
        <v>0.1447301800877006</v>
      </c>
      <c r="O18048" t="n">
        <v>-0.0007115929254590475</v>
      </c>
      <c r="P18048" t="n">
        <v>0.1086362137341945</v>
      </c>
      <c r="Q18048" t="n">
        <v>0.1329352425521743</v>
      </c>
      <c r="R18048" t="n">
        <v>-0.0007106895598280502</v>
      </c>
    </row>
    <row r="18049">
      <c r="M18049" t="n">
        <v>0.07177518533899441</v>
      </c>
      <c r="N18049" t="n">
        <v>0.1447382372151341</v>
      </c>
      <c r="O18049" t="n">
        <v>-0.0007118775910957948</v>
      </c>
      <c r="P18049" t="n">
        <v>0.1083859774392254</v>
      </c>
      <c r="Q18049" t="n">
        <v>0.1329426430555731</v>
      </c>
      <c r="R18049" t="n">
        <v>-0.0007102631887292633</v>
      </c>
    </row>
    <row r="18050">
      <c r="M18050" t="n">
        <v>0.07188709061029791</v>
      </c>
      <c r="N18050" t="n">
        <v>0.1447462943425676</v>
      </c>
      <c r="O18050" t="n">
        <v>-0.0007123045895509157</v>
      </c>
      <c r="P18050" t="n">
        <v>0.1081715752785941</v>
      </c>
      <c r="Q18050" t="n">
        <v>0.1329500435589719</v>
      </c>
      <c r="R18050" t="n">
        <v>-0.0007104053124288589</v>
      </c>
    </row>
    <row r="18051">
      <c r="M18051" t="n">
        <v>0.07173289085218271</v>
      </c>
      <c r="N18051" t="n">
        <v>0.1447543514700011</v>
      </c>
      <c r="O18051" t="n">
        <v>-0.000712162256732542</v>
      </c>
      <c r="P18051" t="n">
        <v>0.1085663696089896</v>
      </c>
      <c r="Q18051" t="n">
        <v>0.1329574440623706</v>
      </c>
      <c r="R18051" t="n">
        <v>-0.000710760621677848</v>
      </c>
    </row>
    <row r="18052">
      <c r="M18052" t="n">
        <v>0.07171174333337721</v>
      </c>
      <c r="N18052" t="n">
        <v>0.1447624085974346</v>
      </c>
      <c r="O18052" t="n">
        <v>-0.000712162501859063</v>
      </c>
      <c r="P18052" t="n">
        <v>0.1083161316476655</v>
      </c>
      <c r="Q18052" t="n">
        <v>0.1329648445657694</v>
      </c>
      <c r="R18052" t="n">
        <v>-0.0007103376699430066</v>
      </c>
    </row>
    <row r="18053">
      <c r="M18053" t="n">
        <v>0.07177929848006728</v>
      </c>
      <c r="N18053" t="n">
        <v>0.1447704657248681</v>
      </c>
      <c r="O18053" t="n">
        <v>-0.0007115221319403168</v>
      </c>
      <c r="P18053" t="n">
        <v>0.1084600805782624</v>
      </c>
      <c r="Q18053" t="n">
        <v>0.1329722450691682</v>
      </c>
      <c r="R18053" t="n">
        <v>-0.000710621890277084</v>
      </c>
    </row>
    <row r="18054">
      <c r="M18054" t="n">
        <v>0.07182467845062657</v>
      </c>
      <c r="N18054" t="n">
        <v>0.1447785228523015</v>
      </c>
      <c r="O18054" t="n">
        <v>-0.0007115221319403168</v>
      </c>
      <c r="P18054" t="n">
        <v>0.108496523951187</v>
      </c>
      <c r="Q18054" t="n">
        <v>0.1329796455725669</v>
      </c>
      <c r="R18054" t="n">
        <v>-0.0007105508351935646</v>
      </c>
    </row>
    <row r="18055">
      <c r="M18055" t="n">
        <v>0.07189223477244774</v>
      </c>
      <c r="N18055" t="n">
        <v>0.144786579979735</v>
      </c>
      <c r="O18055" t="n">
        <v>-0.0007117355885798988</v>
      </c>
      <c r="P18055" t="n">
        <v>0.1082821197031328</v>
      </c>
      <c r="Q18055" t="n">
        <v>0.1329870460759658</v>
      </c>
      <c r="R18055" t="n">
        <v>-0.0007104836373777494</v>
      </c>
    </row>
    <row r="18056">
      <c r="M18056" t="n">
        <v>0.07176020754647985</v>
      </c>
      <c r="N18056" t="n">
        <v>0.1447946371071685</v>
      </c>
      <c r="O18056" t="n">
        <v>-0.0007117360811356661</v>
      </c>
      <c r="P18056" t="n">
        <v>0.1082110563958766</v>
      </c>
      <c r="Q18056" t="n">
        <v>0.1329944465793645</v>
      </c>
      <c r="R18056" t="n">
        <v>-0.0007104125890140116</v>
      </c>
    </row>
    <row r="18057">
      <c r="M18057" t="n">
        <v>0.07198299708594597</v>
      </c>
      <c r="N18057" t="n">
        <v>0.144802694234602</v>
      </c>
      <c r="O18057" t="n">
        <v>-0.0007113092529011021</v>
      </c>
      <c r="P18057" t="n">
        <v>0.1087133607656065</v>
      </c>
      <c r="Q18057" t="n">
        <v>0.1330018470827633</v>
      </c>
      <c r="R18057" t="n">
        <v>-0.0007108388791964382</v>
      </c>
    </row>
    <row r="18058">
      <c r="M18058" t="n">
        <v>0.07174008794931719</v>
      </c>
      <c r="N18058" t="n">
        <v>0.1448107513620355</v>
      </c>
      <c r="O18058" t="n">
        <v>-0.000711024700744726</v>
      </c>
      <c r="P18058" t="n">
        <v>0.1084989555206491</v>
      </c>
      <c r="Q18058" t="n">
        <v>0.1330092475861621</v>
      </c>
      <c r="R18058" t="n">
        <v>-0.0007107678308327004</v>
      </c>
    </row>
    <row r="18059">
      <c r="M18059" t="n">
        <v>0.07196287948666522</v>
      </c>
      <c r="N18059" t="n">
        <v>0.144818808489469</v>
      </c>
      <c r="O18059" t="n">
        <v>-0.0007118783572138542</v>
      </c>
      <c r="P18059" t="n">
        <v>0.1086070700560969</v>
      </c>
      <c r="Q18059" t="n">
        <v>0.1330166480895608</v>
      </c>
      <c r="R18059" t="n">
        <v>-0.000710270492286536</v>
      </c>
    </row>
    <row r="18060">
      <c r="M18060" t="n">
        <v>0.07178649732516132</v>
      </c>
      <c r="N18060" t="n">
        <v>0.1448268656169024</v>
      </c>
      <c r="O18060" t="n">
        <v>-0.0007113811167522957</v>
      </c>
      <c r="P18060" t="n">
        <v>0.1083209923558331</v>
      </c>
      <c r="Q18060" t="n">
        <v>0.1330240485929596</v>
      </c>
      <c r="R18060" t="n">
        <v>-0.0007104879465590063</v>
      </c>
    </row>
    <row r="18061">
      <c r="M18061" t="n">
        <v>0.07167664314505223</v>
      </c>
      <c r="N18061" t="n">
        <v>0.1448349227443359</v>
      </c>
      <c r="O18061" t="n">
        <v>-0.0007113811167522957</v>
      </c>
      <c r="P18061" t="n">
        <v>0.1082857637993653</v>
      </c>
      <c r="Q18061" t="n">
        <v>0.1330314490963584</v>
      </c>
      <c r="R18061" t="n">
        <v>-0.00071063002993998</v>
      </c>
    </row>
    <row r="18062">
      <c r="M18062" t="n">
        <v>0.07172202442293452</v>
      </c>
      <c r="N18062" t="n">
        <v>0.1448429798717694</v>
      </c>
      <c r="O18062" t="n">
        <v>-0.0007110966212047044</v>
      </c>
      <c r="P18062" t="n">
        <v>0.1081788634237303</v>
      </c>
      <c r="Q18062" t="n">
        <v>0.1330388495997571</v>
      </c>
      <c r="R18062" t="n">
        <v>-0.00071063002993998</v>
      </c>
    </row>
    <row r="18063">
      <c r="M18063" t="n">
        <v>0.07176740613419413</v>
      </c>
      <c r="N18063" t="n">
        <v>0.1448510369992029</v>
      </c>
      <c r="O18063" t="n">
        <v>-0.0007118078600736828</v>
      </c>
      <c r="P18063" t="n">
        <v>0.1083228136492659</v>
      </c>
      <c r="Q18063" t="n">
        <v>0.1330462501031559</v>
      </c>
      <c r="R18063" t="n">
        <v>-0.0007101375328121863</v>
      </c>
    </row>
    <row r="18064">
      <c r="M18064" t="n">
        <v>0.07187931880921961</v>
      </c>
      <c r="N18064" t="n">
        <v>0.1448590941266364</v>
      </c>
      <c r="O18064" t="n">
        <v>-0.0007109553466526237</v>
      </c>
      <c r="P18064" t="n">
        <v>0.108395092419856</v>
      </c>
      <c r="Q18064" t="n">
        <v>0.1330536506065547</v>
      </c>
      <c r="R18064" t="n">
        <v>-0.0007110609886415909</v>
      </c>
    </row>
    <row r="18065">
      <c r="M18065" t="n">
        <v>0.0719912325347323</v>
      </c>
      <c r="N18065" t="n">
        <v>0.1448671512540699</v>
      </c>
      <c r="O18065" t="n">
        <v>-0.0007115953344621729</v>
      </c>
      <c r="P18065" t="n">
        <v>0.1082165194395563</v>
      </c>
      <c r="Q18065" t="n">
        <v>0.1330610511099535</v>
      </c>
      <c r="R18065" t="n">
        <v>-0.0007108478834501898</v>
      </c>
    </row>
    <row r="18066">
      <c r="M18066" t="n">
        <v>0.07192573091750418</v>
      </c>
      <c r="N18066" t="n">
        <v>0.1448752083815034</v>
      </c>
      <c r="O18066" t="n">
        <v>-0.0007118086637320227</v>
      </c>
      <c r="P18066" t="n">
        <v>0.1085396504214117</v>
      </c>
      <c r="Q18066" t="n">
        <v>0.1330684516133523</v>
      </c>
      <c r="R18066" t="n">
        <v>-0.0007099954626845856</v>
      </c>
    </row>
    <row r="18067">
      <c r="M18067" t="n">
        <v>0.07183805155317718</v>
      </c>
      <c r="N18067" t="n">
        <v>0.1448832655089368</v>
      </c>
      <c r="O18067" t="n">
        <v>-0.0007108842368960071</v>
      </c>
      <c r="P18067" t="n">
        <v>0.108253568575352</v>
      </c>
      <c r="Q18067" t="n">
        <v>0.133075852116751</v>
      </c>
      <c r="R18067" t="n">
        <v>-0.0007106347782587887</v>
      </c>
    </row>
    <row r="18068">
      <c r="M18068" t="n">
        <v>0.07168383962343697</v>
      </c>
      <c r="N18068" t="n">
        <v>0.1448913226363703</v>
      </c>
      <c r="O18068" t="n">
        <v>-0.0007110275782611558</v>
      </c>
      <c r="P18068" t="n">
        <v>0.1086125366996739</v>
      </c>
      <c r="Q18068" t="n">
        <v>0.1330832526201498</v>
      </c>
      <c r="R18068" t="n">
        <v>-0.0007104268940880895</v>
      </c>
    </row>
    <row r="18069">
      <c r="M18069" t="n">
        <v>0.07195099607240732</v>
      </c>
      <c r="N18069" t="n">
        <v>0.1448993797638038</v>
      </c>
      <c r="O18069" t="n">
        <v>-0.0007115252477989847</v>
      </c>
      <c r="P18069" t="n">
        <v>0.1084697987416877</v>
      </c>
      <c r="Q18069" t="n">
        <v>0.1330906531235486</v>
      </c>
      <c r="R18069" t="n">
        <v>-0.0007107110080229377</v>
      </c>
    </row>
    <row r="18070">
      <c r="M18070" t="n">
        <v>0.07179678326095998</v>
      </c>
      <c r="N18070" t="n">
        <v>0.1449074368912373</v>
      </c>
      <c r="O18070" t="n">
        <v>-0.0007116674390955074</v>
      </c>
      <c r="P18070" t="n">
        <v>0.1083987327884482</v>
      </c>
      <c r="Q18070" t="n">
        <v>0.1330980536269473</v>
      </c>
      <c r="R18070" t="n">
        <v>-0.0007106399795392257</v>
      </c>
    </row>
    <row r="18071">
      <c r="M18071" t="n">
        <v>0.07175345684867415</v>
      </c>
      <c r="N18071" t="n">
        <v>0.1449154940186708</v>
      </c>
      <c r="O18071" t="n">
        <v>-0.0007114541521507235</v>
      </c>
      <c r="P18071" t="n">
        <v>0.108471011904436</v>
      </c>
      <c r="Q18071" t="n">
        <v>0.1331054541303461</v>
      </c>
      <c r="R18071" t="n">
        <v>-0.0007105746123087448</v>
      </c>
    </row>
    <row r="18072">
      <c r="M18072" t="n">
        <v>0.07173230771323363</v>
      </c>
      <c r="N18072" t="n">
        <v>0.1449235511461043</v>
      </c>
      <c r="O18072" t="n">
        <v>-0.0007108156184302411</v>
      </c>
      <c r="P18072" t="n">
        <v>0.1085074547626541</v>
      </c>
      <c r="Q18072" t="n">
        <v>0.1331128546337449</v>
      </c>
      <c r="R18072" t="n">
        <v>-0.0007099354147564431</v>
      </c>
    </row>
    <row r="18073">
      <c r="M18073" t="n">
        <v>0.07193293608575116</v>
      </c>
      <c r="N18073" t="n">
        <v>0.1449316082735378</v>
      </c>
      <c r="O18073" t="n">
        <v>-0.0007114553524868283</v>
      </c>
      <c r="P18073" t="n">
        <v>0.1085080611811856</v>
      </c>
      <c r="Q18073" t="n">
        <v>0.1331202551371437</v>
      </c>
      <c r="R18073" t="n">
        <v>-0.0007104325684082333</v>
      </c>
    </row>
    <row r="18074">
      <c r="M18074" t="n">
        <v>0.07186743186741673</v>
      </c>
      <c r="N18074" t="n">
        <v>0.1449396654009712</v>
      </c>
      <c r="O18074" t="n">
        <v>-0.0007107445368683981</v>
      </c>
      <c r="P18074" t="n">
        <v>0.1084011579138918</v>
      </c>
      <c r="Q18074" t="n">
        <v>0.1331276556405424</v>
      </c>
      <c r="R18074" t="n">
        <v>-0.0007102195025574661</v>
      </c>
    </row>
    <row r="18075">
      <c r="M18075" t="n">
        <v>0.07189063895349493</v>
      </c>
      <c r="N18075" t="n">
        <v>0.1449477225284047</v>
      </c>
      <c r="O18075" t="n">
        <v>-0.0007113842709249853</v>
      </c>
      <c r="P18075" t="n">
        <v>0.1084734371572682</v>
      </c>
      <c r="Q18075" t="n">
        <v>0.1331350561439412</v>
      </c>
      <c r="R18075" t="n">
        <v>-0.0007109297220600235</v>
      </c>
    </row>
    <row r="18076">
      <c r="M18076" t="n">
        <v>0.07200255857842974</v>
      </c>
      <c r="N18076" t="n">
        <v>0.1449557796558382</v>
      </c>
      <c r="O18076" t="n">
        <v>-0.0007108171087232703</v>
      </c>
      <c r="P18076" t="n">
        <v>0.1087248998202471</v>
      </c>
      <c r="Q18076" t="n">
        <v>0.13314245664734</v>
      </c>
      <c r="R18076" t="n">
        <v>-0.0007106517428959584</v>
      </c>
    </row>
    <row r="18077">
      <c r="M18077" t="n">
        <v>0.071892697447556</v>
      </c>
      <c r="N18077" t="n">
        <v>0.1449638367832717</v>
      </c>
      <c r="O18077" t="n">
        <v>-0.0007111013787127617</v>
      </c>
      <c r="P18077" t="n">
        <v>0.1085463226750135</v>
      </c>
      <c r="Q18077" t="n">
        <v>0.1331498571507388</v>
      </c>
      <c r="R18077" t="n">
        <v>-0.0007100836191882371</v>
      </c>
    </row>
    <row r="18078">
      <c r="M18078" t="n">
        <v>0.07189372672757241</v>
      </c>
      <c r="N18078" t="n">
        <v>0.1449718939107052</v>
      </c>
      <c r="O18078" t="n">
        <v>-0.0007107460412258974</v>
      </c>
      <c r="P18078" t="n">
        <v>0.1085110919324802</v>
      </c>
      <c r="Q18078" t="n">
        <v>0.1331572576541376</v>
      </c>
      <c r="R18078" t="n">
        <v>-0.0007102966655786326</v>
      </c>
    </row>
    <row r="18079">
      <c r="M18079" t="n">
        <v>0.07169515055188877</v>
      </c>
      <c r="N18079" t="n">
        <v>0.1449799510381387</v>
      </c>
      <c r="O18079" t="n">
        <v>-0.000710534548618373</v>
      </c>
      <c r="P18079" t="n">
        <v>0.1086550451545861</v>
      </c>
      <c r="Q18079" t="n">
        <v>0.1331646581575363</v>
      </c>
      <c r="R18079" t="n">
        <v>-0.0007107293149514532</v>
      </c>
    </row>
    <row r="18080">
      <c r="M18080" t="n">
        <v>0.07185142837498462</v>
      </c>
      <c r="N18080" t="n">
        <v>0.1449880081655721</v>
      </c>
      <c r="O18080" t="n">
        <v>-0.0007103213882537875</v>
      </c>
      <c r="P18080" t="n">
        <v>0.1082972822332274</v>
      </c>
      <c r="Q18080" t="n">
        <v>0.1331720586609351</v>
      </c>
      <c r="R18080" t="n">
        <v>-0.0007098061976475899</v>
      </c>
    </row>
    <row r="18081">
      <c r="M18081" t="n">
        <v>0.07180810033084339</v>
      </c>
      <c r="N18081" t="n">
        <v>0.1449960652930057</v>
      </c>
      <c r="O18081" t="n">
        <v>-0.0007110319228024059</v>
      </c>
      <c r="P18081" t="n">
        <v>0.1084770723536583</v>
      </c>
      <c r="Q18081" t="n">
        <v>0.1331794591643339</v>
      </c>
      <c r="R18081" t="n">
        <v>-0.0007105162878813309</v>
      </c>
    </row>
    <row r="18082">
      <c r="M18082" t="n">
        <v>0.07176477189713742</v>
      </c>
      <c r="N18082" t="n">
        <v>0.1450041224204391</v>
      </c>
      <c r="O18082" t="n">
        <v>-0.0007107477089829586</v>
      </c>
      <c r="P18082" t="n">
        <v>0.1083701668565382</v>
      </c>
      <c r="Q18082" t="n">
        <v>0.1331868596677326</v>
      </c>
      <c r="R18082" t="n">
        <v>-0.0007105162878813309</v>
      </c>
    </row>
    <row r="18083">
      <c r="M18083" t="n">
        <v>0.07183233706358516</v>
      </c>
      <c r="N18083" t="n">
        <v>0.1450121795478726</v>
      </c>
      <c r="O18083" t="n">
        <v>-0.0007102503347989257</v>
      </c>
      <c r="P18083" t="n">
        <v>0.1087291429105371</v>
      </c>
      <c r="Q18083" t="n">
        <v>0.1331942601711314</v>
      </c>
      <c r="R18083" t="n">
        <v>-0.0007101612427644604</v>
      </c>
    </row>
    <row r="18084">
      <c r="M18084" t="n">
        <v>0.07181118726598881</v>
      </c>
      <c r="N18084" t="n">
        <v>0.1450202366753061</v>
      </c>
      <c r="O18084" t="n">
        <v>-0.0007102522643417724</v>
      </c>
      <c r="P18084" t="n">
        <v>0.1085864001571828</v>
      </c>
      <c r="Q18084" t="n">
        <v>0.1332016606745302</v>
      </c>
      <c r="R18084" t="n">
        <v>-0.0007098132922732815</v>
      </c>
    </row>
    <row r="18085">
      <c r="M18085" t="n">
        <v>0.07194529031067573</v>
      </c>
      <c r="N18085" t="n">
        <v>0.1450282938027396</v>
      </c>
      <c r="O18085" t="n">
        <v>-0.0007105364220790565</v>
      </c>
      <c r="P18085" t="n">
        <v>0.1082644708389549</v>
      </c>
      <c r="Q18085" t="n">
        <v>0.1332090611779289</v>
      </c>
      <c r="R18085" t="n">
        <v>-0.0007102393080533795</v>
      </c>
    </row>
    <row r="18086">
      <c r="M18086" t="n">
        <v>0.07194631997232015</v>
      </c>
      <c r="N18086" t="n">
        <v>0.1450363509301731</v>
      </c>
      <c r="O18086" t="n">
        <v>-0.0007104653826447355</v>
      </c>
      <c r="P18086" t="n">
        <v>0.108480099223325</v>
      </c>
      <c r="Q18086" t="n">
        <v>0.1332164616813277</v>
      </c>
      <c r="R18086" t="n">
        <v>-0.0007099552975333141</v>
      </c>
    </row>
    <row r="18087">
      <c r="M18087" t="n">
        <v>0.07201388728449581</v>
      </c>
      <c r="N18087" t="n">
        <v>0.1450444080576065</v>
      </c>
      <c r="O18087" t="n">
        <v>-0.0007108916192506617</v>
      </c>
      <c r="P18087" t="n">
        <v>0.1086598909248886</v>
      </c>
      <c r="Q18087" t="n">
        <v>0.1332238621847265</v>
      </c>
      <c r="R18087" t="n">
        <v>-0.0007101048268229989</v>
      </c>
    </row>
    <row r="18088">
      <c r="M18088" t="n">
        <v>0.07172658623735567</v>
      </c>
      <c r="N18088" t="n">
        <v>0.1450524651850401</v>
      </c>
      <c r="O18088" t="n">
        <v>-0.0007101123067437539</v>
      </c>
      <c r="P18088" t="n">
        <v>0.108302122445937</v>
      </c>
      <c r="Q18088" t="n">
        <v>0.1332312626881253</v>
      </c>
      <c r="R18088" t="n">
        <v>-0.0007096788491224453</v>
      </c>
    </row>
    <row r="18089">
      <c r="M18089" t="n">
        <v>0.07174979435122786</v>
      </c>
      <c r="N18089" t="n">
        <v>0.1450605223124735</v>
      </c>
      <c r="O18089" t="n">
        <v>-0.0007103964084867999</v>
      </c>
      <c r="P18089" t="n">
        <v>0.1084102393904345</v>
      </c>
      <c r="Q18089" t="n">
        <v>0.1332386631915241</v>
      </c>
      <c r="R18089" t="n">
        <v>-0.0007103178156732757</v>
      </c>
    </row>
    <row r="18090">
      <c r="M18090" t="n">
        <v>0.07181736172929398</v>
      </c>
      <c r="N18090" t="n">
        <v>0.145068579439907</v>
      </c>
      <c r="O18090" t="n">
        <v>-0.0007098992304364693</v>
      </c>
      <c r="P18090" t="n">
        <v>0.108554194108869</v>
      </c>
      <c r="Q18090" t="n">
        <v>0.1332460636949228</v>
      </c>
      <c r="R18090" t="n">
        <v>-0.0007101048268229989</v>
      </c>
    </row>
    <row r="18091">
      <c r="M18091" t="n">
        <v>0.07195146861011539</v>
      </c>
      <c r="N18091" t="n">
        <v>0.1450766365673405</v>
      </c>
      <c r="O18091" t="n">
        <v>-0.0007109646119728921</v>
      </c>
      <c r="P18091" t="n">
        <v>0.1082680984879966</v>
      </c>
      <c r="Q18091" t="n">
        <v>0.1332534641983216</v>
      </c>
      <c r="R18091" t="n">
        <v>-0.0007098918379727221</v>
      </c>
    </row>
    <row r="18092">
      <c r="M18092" t="n">
        <v>0.07190813895550666</v>
      </c>
      <c r="N18092" t="n">
        <v>0.145084693694774</v>
      </c>
      <c r="O18092" t="n">
        <v>-0.0007101856034027827</v>
      </c>
      <c r="P18092" t="n">
        <v>0.1086270789985286</v>
      </c>
      <c r="Q18092" t="n">
        <v>0.1332608647017204</v>
      </c>
      <c r="R18092" t="n">
        <v>-0.0007102547862754287</v>
      </c>
    </row>
    <row r="18093">
      <c r="M18093" t="n">
        <v>0.07182044925733502</v>
      </c>
      <c r="N18093" t="n">
        <v>0.1450927508222075</v>
      </c>
      <c r="O18093" t="n">
        <v>-0.0007099015575660054</v>
      </c>
      <c r="P18093" t="n">
        <v>0.1083051446702311</v>
      </c>
      <c r="Q18093" t="n">
        <v>0.1332682652051191</v>
      </c>
      <c r="R18093" t="n">
        <v>-0.0007098998363572501</v>
      </c>
    </row>
    <row r="18094">
      <c r="M18094" t="n">
        <v>0.07186583833695295</v>
      </c>
      <c r="N18094" t="n">
        <v>0.145100807949641</v>
      </c>
      <c r="O18094" t="n">
        <v>-0.0007103276263211714</v>
      </c>
      <c r="P18094" t="n">
        <v>0.1086999640132239</v>
      </c>
      <c r="Q18094" t="n">
        <v>0.1332756657085179</v>
      </c>
      <c r="R18094" t="n">
        <v>-0.0007098288463736144</v>
      </c>
    </row>
    <row r="18095">
      <c r="M18095" t="n">
        <v>0.07182250771909565</v>
      </c>
      <c r="N18095" t="n">
        <v>0.1451088650770744</v>
      </c>
      <c r="O18095" t="n">
        <v>-0.0007107536950763376</v>
      </c>
      <c r="P18095" t="n">
        <v>0.1087005687645139</v>
      </c>
      <c r="Q18095" t="n">
        <v>0.1332830662119167</v>
      </c>
      <c r="R18095" t="n">
        <v>-0.0007100418163245216</v>
      </c>
    </row>
    <row r="18096">
      <c r="M18096" t="n">
        <v>0.07180135684720462</v>
      </c>
      <c r="N18096" t="n">
        <v>0.1451169222045079</v>
      </c>
      <c r="O18096" t="n">
        <v>-0.0007097620537920852</v>
      </c>
      <c r="P18096" t="n">
        <v>0.1083786326567378</v>
      </c>
      <c r="Q18096" t="n">
        <v>0.1332904667153155</v>
      </c>
      <c r="R18096" t="n">
        <v>-0.0007100502579963918</v>
      </c>
    </row>
    <row r="18097">
      <c r="M18097" t="n">
        <v>0.07173584531421032</v>
      </c>
      <c r="N18097" t="n">
        <v>0.1451249793319414</v>
      </c>
      <c r="O18097" t="n">
        <v>-0.0007104720288383912</v>
      </c>
      <c r="P18097" t="n">
        <v>0.1085942642270529</v>
      </c>
      <c r="Q18097" t="n">
        <v>0.1332978672187142</v>
      </c>
      <c r="R18097" t="n">
        <v>-0.0007099082905350309</v>
      </c>
    </row>
    <row r="18098">
      <c r="M18098" t="n">
        <v>0.07180341523476899</v>
      </c>
      <c r="N18098" t="n">
        <v>0.1451330364593749</v>
      </c>
      <c r="O18098" t="n">
        <v>-0.0007101880388198688</v>
      </c>
      <c r="P18098" t="n">
        <v>0.1084156786077939</v>
      </c>
      <c r="Q18098" t="n">
        <v>0.133305267722113</v>
      </c>
      <c r="R18098" t="n">
        <v>-0.0007096953393429897</v>
      </c>
    </row>
    <row r="18099">
      <c r="M18099" t="n">
        <v>0.07202624890591283</v>
      </c>
      <c r="N18099" t="n">
        <v>0.1451410935868084</v>
      </c>
      <c r="O18099" t="n">
        <v>-0.0007106140238476523</v>
      </c>
      <c r="P18099" t="n">
        <v>0.1082370922950074</v>
      </c>
      <c r="Q18099" t="n">
        <v>0.1333126682255118</v>
      </c>
      <c r="R18099" t="n">
        <v>-0.0007099792742657114</v>
      </c>
    </row>
    <row r="18100">
      <c r="M18100" t="n">
        <v>0.07180547371006432</v>
      </c>
      <c r="N18100" t="n">
        <v>0.1451491507142419</v>
      </c>
      <c r="O18100" t="n">
        <v>-0.0007104745729618026</v>
      </c>
      <c r="P18100" t="n">
        <v>0.1086319149659897</v>
      </c>
      <c r="Q18100" t="n">
        <v>0.1333200687289106</v>
      </c>
      <c r="R18100" t="n">
        <v>-0.0007094913358367871</v>
      </c>
    </row>
    <row r="18101">
      <c r="M18101" t="n">
        <v>0.07182868363090364</v>
      </c>
      <c r="N18101" t="n">
        <v>0.1451572078416754</v>
      </c>
      <c r="O18101" t="n">
        <v>-0.0007096937536689084</v>
      </c>
      <c r="P18101" t="n">
        <v>0.1083099755716329</v>
      </c>
      <c r="Q18101" t="n">
        <v>0.1333274692323093</v>
      </c>
      <c r="R18101" t="n">
        <v>-0.0007094203583121936</v>
      </c>
    </row>
    <row r="18102">
      <c r="M18102" t="n">
        <v>0.07189625528598226</v>
      </c>
      <c r="N18102" t="n">
        <v>0.1451652649691088</v>
      </c>
      <c r="O18102" t="n">
        <v>-0.0007101196551013961</v>
      </c>
      <c r="P18102" t="n">
        <v>0.1085614466098861</v>
      </c>
      <c r="Q18102" t="n">
        <v>0.1333348697357081</v>
      </c>
      <c r="R18102" t="n">
        <v>-0.0007104850211810962</v>
      </c>
    </row>
    <row r="18103">
      <c r="M18103" t="n">
        <v>0.07178638073130569</v>
      </c>
      <c r="N18103" t="n">
        <v>0.1451733220965423</v>
      </c>
      <c r="O18103" t="n">
        <v>-0.0007094808029526644</v>
      </c>
      <c r="P18103" t="n">
        <v>0.1087412418315848</v>
      </c>
      <c r="Q18103" t="n">
        <v>0.1333422702391069</v>
      </c>
      <c r="R18103" t="n">
        <v>-0.0007102011110827223</v>
      </c>
    </row>
    <row r="18104">
      <c r="M18104" t="n">
        <v>0.07200921955560891</v>
      </c>
      <c r="N18104" t="n">
        <v>0.1451813792239758</v>
      </c>
      <c r="O18104" t="n">
        <v>-0.0007100514638832856</v>
      </c>
      <c r="P18104" t="n">
        <v>0.1084551390658799</v>
      </c>
      <c r="Q18104" t="n">
        <v>0.1333496707425056</v>
      </c>
      <c r="R18104" t="n">
        <v>-0.0007095717113565773</v>
      </c>
    </row>
    <row r="18105">
      <c r="M18105" t="n">
        <v>0.07174407709592565</v>
      </c>
      <c r="N18105" t="n">
        <v>0.1451894363514093</v>
      </c>
      <c r="O18105" t="n">
        <v>-0.0007094127369292677</v>
      </c>
      <c r="P18105" t="n">
        <v>0.1086349345304929</v>
      </c>
      <c r="Q18105" t="n">
        <v>0.1333570712459044</v>
      </c>
      <c r="R18105" t="n">
        <v>-0.0007102814250106646</v>
      </c>
    </row>
    <row r="18106">
      <c r="M18106" t="n">
        <v>0.07194473665195755</v>
      </c>
      <c r="N18106" t="n">
        <v>0.1451974934788428</v>
      </c>
      <c r="O18106" t="n">
        <v>-0.0007094837065908252</v>
      </c>
      <c r="P18106" t="n">
        <v>0.1086713766410529</v>
      </c>
      <c r="Q18106" t="n">
        <v>0.1333644717493032</v>
      </c>
      <c r="R18106" t="n">
        <v>-0.0007095007399911686</v>
      </c>
    </row>
    <row r="18107">
      <c r="M18107" t="n">
        <v>0.07183486033213193</v>
      </c>
      <c r="N18107" t="n">
        <v>0.1452055506062763</v>
      </c>
      <c r="O18107" t="n">
        <v>-0.0007096256459139404</v>
      </c>
      <c r="P18107" t="n">
        <v>0.1087436573096757</v>
      </c>
      <c r="Q18107" t="n">
        <v>0.133371872252702</v>
      </c>
      <c r="R18107" t="n">
        <v>-0.0007101394822798472</v>
      </c>
    </row>
    <row r="18108">
      <c r="M18108" t="n">
        <v>0.07170280163395956</v>
      </c>
      <c r="N18108" t="n">
        <v>0.1452136077337098</v>
      </c>
      <c r="O18108" t="n">
        <v>-0.0007102672884345897</v>
      </c>
      <c r="P18108" t="n">
        <v>0.1084575522546498</v>
      </c>
      <c r="Q18108" t="n">
        <v>0.1333792727561007</v>
      </c>
      <c r="R18108" t="n">
        <v>-0.000709652531598764</v>
      </c>
    </row>
    <row r="18109">
      <c r="M18109" t="n">
        <v>0.07197000825064648</v>
      </c>
      <c r="N18109" t="n">
        <v>0.1452216648611432</v>
      </c>
      <c r="O18109" t="n">
        <v>-0.0007099125095692378</v>
      </c>
      <c r="P18109" t="n">
        <v>0.1084581553275116</v>
      </c>
      <c r="Q18109" t="n">
        <v>0.1333866732594995</v>
      </c>
      <c r="R18109" t="n">
        <v>-0.000710149288370883</v>
      </c>
    </row>
    <row r="18110">
      <c r="M18110" t="n">
        <v>0.07192667528559107</v>
      </c>
      <c r="N18110" t="n">
        <v>0.1452297219885767</v>
      </c>
      <c r="O18110" t="n">
        <v>-0.0007099834653423082</v>
      </c>
      <c r="P18110" t="n">
        <v>0.1085304357268003</v>
      </c>
      <c r="Q18110" t="n">
        <v>0.1333940737628983</v>
      </c>
      <c r="R18110" t="n">
        <v>-0.0007102202536240429</v>
      </c>
    </row>
    <row r="18111">
      <c r="M18111" t="n">
        <v>0.07190552361035063</v>
      </c>
      <c r="N18111" t="n">
        <v>0.1452377791160102</v>
      </c>
      <c r="O18111" t="n">
        <v>-0.0007093448633846747</v>
      </c>
      <c r="P18111" t="n">
        <v>0.1082443285937687</v>
      </c>
      <c r="Q18111" t="n">
        <v>0.1334014742662971</v>
      </c>
      <c r="R18111" t="n">
        <v>-0.0007103621841303627</v>
      </c>
    </row>
    <row r="18112">
      <c r="M18112" t="n">
        <v>0.07188437175112303</v>
      </c>
      <c r="N18112" t="n">
        <v>0.1452458362434437</v>
      </c>
      <c r="O18112" t="n">
        <v>-0.000709702833935387</v>
      </c>
      <c r="P18112" t="n">
        <v>0.1087466746366247</v>
      </c>
      <c r="Q18112" t="n">
        <v>0.1334088747696958</v>
      </c>
      <c r="R18112" t="n">
        <v>-0.0007095209196191003</v>
      </c>
    </row>
    <row r="18113">
      <c r="M18113" t="n">
        <v>0.07179667405111848</v>
      </c>
      <c r="N18113" t="n">
        <v>0.1452538933708772</v>
      </c>
      <c r="O18113" t="n">
        <v>-0.000709631892028756</v>
      </c>
      <c r="P18113" t="n">
        <v>0.1084964056102323</v>
      </c>
      <c r="Q18113" t="n">
        <v>0.1334162752730946</v>
      </c>
      <c r="R18113" t="n">
        <v>-0.0007093080420554583</v>
      </c>
    </row>
    <row r="18114">
      <c r="M18114" t="n">
        <v>0.07204170537761409</v>
      </c>
      <c r="N18114" t="n">
        <v>0.1452619504983107</v>
      </c>
      <c r="O18114" t="n">
        <v>-0.0007094900082154943</v>
      </c>
      <c r="P18114" t="n">
        <v>0.1082819745996159</v>
      </c>
      <c r="Q18114" t="n">
        <v>0.1334236757764934</v>
      </c>
      <c r="R18114" t="n">
        <v>-0.0007098757155585038</v>
      </c>
    </row>
    <row r="18115">
      <c r="M18115" t="n">
        <v>0.07197618970997799</v>
      </c>
      <c r="N18115" t="n">
        <v>0.1452700076257441</v>
      </c>
      <c r="O18115" t="n">
        <v>-0.0007097771189368086</v>
      </c>
      <c r="P18115" t="n">
        <v>0.1086768059358551</v>
      </c>
      <c r="Q18115" t="n">
        <v>0.1334310762798921</v>
      </c>
      <c r="R18115" t="n">
        <v>-0.0007096628379948618</v>
      </c>
    </row>
    <row r="18116">
      <c r="M18116" t="n">
        <v>0.07186630905756594</v>
      </c>
      <c r="N18116" t="n">
        <v>0.1452780647531776</v>
      </c>
      <c r="O18116" t="n">
        <v>-0.0007094934066878083</v>
      </c>
      <c r="P18116" t="n">
        <v>0.1082831789758338</v>
      </c>
      <c r="Q18116" t="n">
        <v>0.1334384767832909</v>
      </c>
      <c r="R18116" t="n">
        <v>-0.0007098864618977834</v>
      </c>
    </row>
    <row r="18117">
      <c r="M18117" t="n">
        <v>0.07202261496658899</v>
      </c>
      <c r="N18117" t="n">
        <v>0.1452861218806111</v>
      </c>
      <c r="O18117" t="n">
        <v>-0.0007096352628123084</v>
      </c>
      <c r="P18117" t="n">
        <v>0.1082121027695983</v>
      </c>
      <c r="Q18117" t="n">
        <v>0.1334458772866897</v>
      </c>
      <c r="R18117" t="n">
        <v>-0.0007096026492193636</v>
      </c>
    </row>
    <row r="18118">
      <c r="M18118" t="n">
        <v>0.0717130919307489</v>
      </c>
      <c r="N18118" t="n">
        <v>0.1452941790080446</v>
      </c>
      <c r="O18118" t="n">
        <v>-0.0007089259821898075</v>
      </c>
      <c r="P18118" t="n">
        <v>0.1086069357034501</v>
      </c>
      <c r="Q18118" t="n">
        <v>0.1334532777900885</v>
      </c>
      <c r="R18118" t="n">
        <v>-0.0007096026492193636</v>
      </c>
    </row>
    <row r="18119">
      <c r="M18119" t="n">
        <v>0.07180285109423129</v>
      </c>
      <c r="N18119" t="n">
        <v>0.1453022361354781</v>
      </c>
      <c r="O18119" t="n">
        <v>-0.0007097771189368086</v>
      </c>
      <c r="P18119" t="n">
        <v>0.1085000203683781</v>
      </c>
      <c r="Q18119" t="n">
        <v>0.1334606782934873</v>
      </c>
      <c r="R18119" t="n">
        <v>-0.0007097445555585735</v>
      </c>
    </row>
    <row r="18120">
      <c r="M18120" t="n">
        <v>0.07178169807169663</v>
      </c>
      <c r="N18120" t="n">
        <v>0.1453102932629116</v>
      </c>
      <c r="O18120" t="n">
        <v>-0.0007093551421109153</v>
      </c>
      <c r="P18120" t="n">
        <v>0.1082855866508648</v>
      </c>
      <c r="Q18120" t="n">
        <v>0.133468078796886</v>
      </c>
      <c r="R18120" t="n">
        <v>-0.0007099686140533744</v>
      </c>
    </row>
    <row r="18121">
      <c r="M18121" t="n">
        <v>0.07184927570229957</v>
      </c>
      <c r="N18121" t="n">
        <v>0.145318350390345</v>
      </c>
      <c r="O18121" t="n">
        <v>-0.0007098515417904891</v>
      </c>
      <c r="P18121" t="n">
        <v>0.1082503489744593</v>
      </c>
      <c r="Q18121" t="n">
        <v>0.1334754793002848</v>
      </c>
      <c r="R18121" t="n">
        <v>-0.0007095429308631756</v>
      </c>
    </row>
    <row r="18122">
      <c r="M18122" t="n">
        <v>0.07187248834807408</v>
      </c>
      <c r="N18122" t="n">
        <v>0.1453264075177786</v>
      </c>
      <c r="O18122" t="n">
        <v>-0.0007093551421109153</v>
      </c>
      <c r="P18122" t="n">
        <v>0.1087168631194088</v>
      </c>
      <c r="Q18122" t="n">
        <v>0.1334828798036836</v>
      </c>
      <c r="R18122" t="n">
        <v>-0.0007093300892680761</v>
      </c>
    </row>
    <row r="18123">
      <c r="M18123" t="n">
        <v>0.07174042081494802</v>
      </c>
      <c r="N18123" t="n">
        <v>0.145334464645212</v>
      </c>
      <c r="O18123" t="n">
        <v>-0.0007090005709112199</v>
      </c>
      <c r="P18123" t="n">
        <v>0.1086816258650257</v>
      </c>
      <c r="Q18123" t="n">
        <v>0.1334902803070823</v>
      </c>
      <c r="R18123" t="n">
        <v>-0.000709471983664809</v>
      </c>
    </row>
    <row r="18124">
      <c r="M18124" t="n">
        <v>0.07196328035957536</v>
      </c>
      <c r="N18124" t="n">
        <v>0.1453425217726455</v>
      </c>
      <c r="O18124" t="n">
        <v>-0.0007087207953307754</v>
      </c>
      <c r="P18124" t="n">
        <v>0.1086105488492126</v>
      </c>
      <c r="Q18124" t="n">
        <v>0.1334976808104811</v>
      </c>
      <c r="R18124" t="n">
        <v>-0.00070976744836084</v>
      </c>
    </row>
    <row r="18125">
      <c r="M18125" t="n">
        <v>0.07189776141000165</v>
      </c>
      <c r="N18125" t="n">
        <v>0.145350578900079</v>
      </c>
      <c r="O18125" t="n">
        <v>-0.0007087916957704844</v>
      </c>
      <c r="P18125" t="n">
        <v>0.1085394715028375</v>
      </c>
      <c r="Q18125" t="n">
        <v>0.1335050813138799</v>
      </c>
      <c r="R18125" t="n">
        <v>-0.0007096965070866411</v>
      </c>
    </row>
    <row r="18126">
      <c r="M18126" t="n">
        <v>0.07198752443372874</v>
      </c>
      <c r="N18126" t="n">
        <v>0.1453586360275125</v>
      </c>
      <c r="O18126" t="n">
        <v>-0.0007087916957704844</v>
      </c>
      <c r="P18126" t="n">
        <v>0.1084683938259447</v>
      </c>
      <c r="Q18126" t="n">
        <v>0.1335124818172787</v>
      </c>
      <c r="R18126" t="n">
        <v>-0.0007092708594414473</v>
      </c>
    </row>
    <row r="18127">
      <c r="M18127" t="n">
        <v>0.07203292164886466</v>
      </c>
      <c r="N18127" t="n">
        <v>0.145366693154946</v>
      </c>
      <c r="O18127" t="n">
        <v>-0.0007089334966499023</v>
      </c>
      <c r="P18127" t="n">
        <v>0.1082181171606687</v>
      </c>
      <c r="Q18127" t="n">
        <v>0.1335198823206775</v>
      </c>
      <c r="R18127" t="n">
        <v>-0.0007095546245382431</v>
      </c>
    </row>
    <row r="18128">
      <c r="M18128" t="n">
        <v>0.07203395243751642</v>
      </c>
      <c r="N18128" t="n">
        <v>0.1453747502823795</v>
      </c>
      <c r="O18128" t="n">
        <v>-0.0007085121823993725</v>
      </c>
      <c r="P18128" t="n">
        <v>0.1087563149812583</v>
      </c>
      <c r="Q18128" t="n">
        <v>0.1335272828240762</v>
      </c>
      <c r="R18128" t="n">
        <v>-0.0007090702297740341</v>
      </c>
    </row>
    <row r="18129">
      <c r="M18129" t="n">
        <v>0.0719906161817648</v>
      </c>
      <c r="N18129" t="n">
        <v>0.145382807409813</v>
      </c>
      <c r="O18129" t="n">
        <v>-0.0007090083890303676</v>
      </c>
      <c r="P18129" t="n">
        <v>0.1082193189607766</v>
      </c>
      <c r="Q18129" t="n">
        <v>0.133534683327475</v>
      </c>
      <c r="R18129" t="n">
        <v>-0.0007091411651711704</v>
      </c>
    </row>
    <row r="18130">
      <c r="M18130" t="n">
        <v>0.07194727953593524</v>
      </c>
      <c r="N18130" t="n">
        <v>0.1453908645372464</v>
      </c>
      <c r="O18130" t="n">
        <v>-0.0007089375023687968</v>
      </c>
      <c r="P18130" t="n">
        <v>0.1085783188452881</v>
      </c>
      <c r="Q18130" t="n">
        <v>0.1335420838308738</v>
      </c>
      <c r="R18130" t="n">
        <v>-0.0007091411651711704</v>
      </c>
    </row>
    <row r="18131">
      <c r="M18131" t="n">
        <v>0.07188175876088421</v>
      </c>
      <c r="N18131" t="n">
        <v>0.1453989216646799</v>
      </c>
      <c r="O18131" t="n">
        <v>-0.0007093628223382211</v>
      </c>
      <c r="P18131" t="n">
        <v>0.1084355602334865</v>
      </c>
      <c r="Q18131" t="n">
        <v>0.1335494843342725</v>
      </c>
      <c r="R18131" t="n">
        <v>-0.0007099923899368054</v>
      </c>
    </row>
    <row r="18132">
      <c r="M18132" t="n">
        <v>0.0717496858633653</v>
      </c>
      <c r="N18132" t="n">
        <v>0.1454069787921134</v>
      </c>
      <c r="O18132" t="n">
        <v>-0.0007090834198822475</v>
      </c>
      <c r="P18132" t="n">
        <v>0.1086153613400102</v>
      </c>
      <c r="Q18132" t="n">
        <v>0.1335568848376713</v>
      </c>
      <c r="R18132" t="n">
        <v>-0.0007092956721207237</v>
      </c>
    </row>
    <row r="18133">
      <c r="M18133" t="n">
        <v>0.07177289936758552</v>
      </c>
      <c r="N18133" t="n">
        <v>0.1454150359195469</v>
      </c>
      <c r="O18133" t="n">
        <v>-0.0007086581824490348</v>
      </c>
      <c r="P18133" t="n">
        <v>0.1085801224041913</v>
      </c>
      <c r="Q18133" t="n">
        <v>0.1335642853410701</v>
      </c>
      <c r="R18133" t="n">
        <v>-0.0007092247425535117</v>
      </c>
    </row>
    <row r="18134">
      <c r="M18134" t="n">
        <v>0.07201795358084731</v>
      </c>
      <c r="N18134" t="n">
        <v>0.1454230930469804</v>
      </c>
      <c r="O18134" t="n">
        <v>-0.0007092960385988537</v>
      </c>
      <c r="P18134" t="n">
        <v>0.1085807234104687</v>
      </c>
      <c r="Q18134" t="n">
        <v>0.1335716858444689</v>
      </c>
      <c r="R18134" t="n">
        <v>-0.0007100049677928444</v>
      </c>
    </row>
    <row r="18135">
      <c r="M18135" t="n">
        <v>0.07188587951293066</v>
      </c>
      <c r="N18135" t="n">
        <v>0.1454311501744139</v>
      </c>
      <c r="O18135" t="n">
        <v>-0.0007086581824490348</v>
      </c>
      <c r="P18135" t="n">
        <v>0.1082587624157789</v>
      </c>
      <c r="Q18135" t="n">
        <v>0.1335790863478676</v>
      </c>
      <c r="R18135" t="n">
        <v>-0.000709579390389572</v>
      </c>
    </row>
    <row r="18136">
      <c r="M18136" t="n">
        <v>0.0717981727390884</v>
      </c>
      <c r="N18136" t="n">
        <v>0.1454392073018473</v>
      </c>
      <c r="O18136" t="n">
        <v>-0.000708662575313886</v>
      </c>
      <c r="P18136" t="n">
        <v>0.1085819251529278</v>
      </c>
      <c r="Q18136" t="n">
        <v>0.1335864868512664</v>
      </c>
      <c r="R18136" t="n">
        <v>-0.0007092378446019916</v>
      </c>
    </row>
    <row r="18137">
      <c r="M18137" t="n">
        <v>0.07204323052001166</v>
      </c>
      <c r="N18137" t="n">
        <v>0.1454472644292808</v>
      </c>
      <c r="O18137" t="n">
        <v>-0.0007087334344855003</v>
      </c>
      <c r="P18137" t="n">
        <v>0.1087258872187803</v>
      </c>
      <c r="Q18137" t="n">
        <v>0.1335938873546652</v>
      </c>
      <c r="R18137" t="n">
        <v>-0.0007095924635242925</v>
      </c>
    </row>
    <row r="18138">
      <c r="M18138" t="n">
        <v>0.07206644598756826</v>
      </c>
      <c r="N18138" t="n">
        <v>0.1454553215567143</v>
      </c>
      <c r="O18138" t="n">
        <v>-0.0007093003078584141</v>
      </c>
      <c r="P18138" t="n">
        <v>0.1084039245729065</v>
      </c>
      <c r="Q18138" t="n">
        <v>0.133601287858064</v>
      </c>
      <c r="R18138" t="n">
        <v>-0.0007090959970330712</v>
      </c>
    </row>
    <row r="18139">
      <c r="M18139" t="n">
        <v>0.07184563148837261</v>
      </c>
      <c r="N18139" t="n">
        <v>0.1454633786841478</v>
      </c>
      <c r="O18139" t="n">
        <v>-0.0007091585895151856</v>
      </c>
      <c r="P18139" t="n">
        <v>0.1084045248288135</v>
      </c>
      <c r="Q18139" t="n">
        <v>0.1336086883614628</v>
      </c>
      <c r="R18139" t="n">
        <v>-0.0007099470824465934</v>
      </c>
    </row>
    <row r="18140">
      <c r="M18140" t="n">
        <v>0.07189103094472829</v>
      </c>
      <c r="N18140" t="n">
        <v>0.1454714358115813</v>
      </c>
      <c r="O18140" t="n">
        <v>-0.0007090213618595036</v>
      </c>
      <c r="P18140" t="n">
        <v>0.1087635301196817</v>
      </c>
      <c r="Q18140" t="n">
        <v>0.1336160888648615</v>
      </c>
      <c r="R18140" t="n">
        <v>-0.0007091095710951803</v>
      </c>
    </row>
    <row r="18141">
      <c r="M18141" t="n">
        <v>0.07191424606580693</v>
      </c>
      <c r="N18141" t="n">
        <v>0.1454794929390148</v>
      </c>
      <c r="O18141" t="n">
        <v>-0.0007082420618015047</v>
      </c>
      <c r="P18141" t="n">
        <v>0.1086924496505737</v>
      </c>
      <c r="Q18141" t="n">
        <v>0.1336234893682603</v>
      </c>
      <c r="R18141" t="n">
        <v>-0.0007088258988995227</v>
      </c>
    </row>
    <row r="18142">
      <c r="M18142" t="n">
        <v>0.07200401603133955</v>
      </c>
      <c r="N18142" t="n">
        <v>0.1454875500664483</v>
      </c>
      <c r="O18142" t="n">
        <v>-0.0007084545981809589</v>
      </c>
      <c r="P18142" t="n">
        <v>0.1083346437912829</v>
      </c>
      <c r="Q18142" t="n">
        <v>0.1336308898716591</v>
      </c>
      <c r="R18142" t="n">
        <v>-0.0007096059974375811</v>
      </c>
    </row>
    <row r="18143">
      <c r="M18143" t="n">
        <v>0.07207160186765493</v>
      </c>
      <c r="N18143" t="n">
        <v>0.1454956071938817</v>
      </c>
      <c r="O18143" t="n">
        <v>-0.0007084545981809589</v>
      </c>
      <c r="P18143" t="n">
        <v>0.1086219691069789</v>
      </c>
      <c r="Q18143" t="n">
        <v>0.1336382903750578</v>
      </c>
      <c r="R18143" t="n">
        <v>-0.0007090386530462659</v>
      </c>
    </row>
    <row r="18144">
      <c r="M18144" t="n">
        <v>0.07193952263985209</v>
      </c>
      <c r="N18144" t="n">
        <v>0.1455036643213152</v>
      </c>
      <c r="O18144" t="n">
        <v>-0.0007079635427304689</v>
      </c>
      <c r="P18144" t="n">
        <v>0.1085867285200268</v>
      </c>
      <c r="Q18144" t="n">
        <v>0.1336456908784566</v>
      </c>
      <c r="R18144" t="n">
        <v>-0.0007096199926090052</v>
      </c>
    </row>
    <row r="18145">
      <c r="M18145" t="n">
        <v>0.07180744219762289</v>
      </c>
      <c r="N18145" t="n">
        <v>0.1455117214487487</v>
      </c>
      <c r="O18145" t="n">
        <v>-0.0007090260192828407</v>
      </c>
      <c r="P18145" t="n">
        <v>0.1082647612234158</v>
      </c>
      <c r="Q18145" t="n">
        <v>0.1336530913818554</v>
      </c>
      <c r="R18145" t="n">
        <v>-0.0007088399566423121</v>
      </c>
    </row>
    <row r="18146">
      <c r="M18146" t="n">
        <v>0.07187502809945953</v>
      </c>
      <c r="N18146" t="n">
        <v>0.1455197785761822</v>
      </c>
      <c r="O18146" t="n">
        <v>-0.0007089551875126826</v>
      </c>
      <c r="P18146" t="n">
        <v>0.1087671328227675</v>
      </c>
      <c r="Q18146" t="n">
        <v>0.1336604918852541</v>
      </c>
      <c r="R18146" t="n">
        <v>-0.0007089108690029206</v>
      </c>
    </row>
    <row r="18147">
      <c r="M18147" t="n">
        <v>0.07194261464128518</v>
      </c>
      <c r="N18147" t="n">
        <v>0.1455278357036157</v>
      </c>
      <c r="O18147" t="n">
        <v>-0.0007081760380409433</v>
      </c>
      <c r="P18147" t="n">
        <v>0.1082301189722124</v>
      </c>
      <c r="Q18147" t="n">
        <v>0.1336678923886529</v>
      </c>
      <c r="R18147" t="n">
        <v>-0.0007093363431665713</v>
      </c>
    </row>
    <row r="18148">
      <c r="M18148" t="n">
        <v>0.07205457280379546</v>
      </c>
      <c r="N18148" t="n">
        <v>0.1455358928310492</v>
      </c>
      <c r="O18148" t="n">
        <v>-0.0007079685721458656</v>
      </c>
      <c r="P18148" t="n">
        <v>0.108302400102353</v>
      </c>
      <c r="Q18148" t="n">
        <v>0.1336752928920517</v>
      </c>
      <c r="R18148" t="n">
        <v>-0.0007089962890420817</v>
      </c>
    </row>
    <row r="18149">
      <c r="M18149" t="n">
        <v>0.0718559337112622</v>
      </c>
      <c r="N18149" t="n">
        <v>0.1455439499584827</v>
      </c>
      <c r="O18149" t="n">
        <v>-0.0007086767531723193</v>
      </c>
      <c r="P18149" t="n">
        <v>0.1086614098001051</v>
      </c>
      <c r="Q18149" t="n">
        <v>0.1336826933954505</v>
      </c>
      <c r="R18149" t="n">
        <v>-0.0007089962890420817</v>
      </c>
    </row>
    <row r="18150">
      <c r="M18150" t="n">
        <v>0.07174603557157447</v>
      </c>
      <c r="N18150" t="n">
        <v>0.1455520070859161</v>
      </c>
      <c r="O18150" t="n">
        <v>-0.0007081810264538017</v>
      </c>
      <c r="P18150" t="n">
        <v>0.1083752805872223</v>
      </c>
      <c r="Q18150" t="n">
        <v>0.1336900938988493</v>
      </c>
      <c r="R18150" t="n">
        <v>-0.0007097762629574194</v>
      </c>
    </row>
    <row r="18151">
      <c r="M18151" t="n">
        <v>0.07207985241217657</v>
      </c>
      <c r="N18151" t="n">
        <v>0.1455600642133496</v>
      </c>
      <c r="O18151" t="n">
        <v>-0.0007085402041102498</v>
      </c>
      <c r="P18151" t="n">
        <v>0.1085909267346774</v>
      </c>
      <c r="Q18151" t="n">
        <v>0.133697494402248</v>
      </c>
      <c r="R18151" t="n">
        <v>-0.0007092090092008102</v>
      </c>
    </row>
    <row r="18152">
      <c r="M18152" t="n">
        <v>0.07199214021861494</v>
      </c>
      <c r="N18152" t="n">
        <v>0.1455681213407831</v>
      </c>
      <c r="O18152" t="n">
        <v>-0.0007077613550800497</v>
      </c>
      <c r="P18152" t="n">
        <v>0.1082331137989557</v>
      </c>
      <c r="Q18152" t="n">
        <v>0.1337048949056468</v>
      </c>
      <c r="R18152" t="n">
        <v>-0.0007097202697710555</v>
      </c>
    </row>
    <row r="18153">
      <c r="M18153" t="n">
        <v>0.07201535725016875</v>
      </c>
      <c r="N18153" t="n">
        <v>0.1455761784682166</v>
      </c>
      <c r="O18153" t="n">
        <v>-0.0007079029639946316</v>
      </c>
      <c r="P18153" t="n">
        <v>0.1083053950777811</v>
      </c>
      <c r="Q18153" t="n">
        <v>0.1337122954090456</v>
      </c>
      <c r="R18153" t="n">
        <v>-0.0007097202697710555</v>
      </c>
    </row>
    <row r="18154">
      <c r="M18154" t="n">
        <v>0.07206076061819761</v>
      </c>
      <c r="N18154" t="n">
        <v>0.1455842355956501</v>
      </c>
      <c r="O18154" t="n">
        <v>-0.0007077613550800497</v>
      </c>
      <c r="P18154" t="n">
        <v>0.1087002486721123</v>
      </c>
      <c r="Q18154" t="n">
        <v>0.1337196959124443</v>
      </c>
      <c r="R18154" t="n">
        <v>-0.000709011258512543</v>
      </c>
    </row>
    <row r="18155">
      <c r="M18155" t="n">
        <v>0.07192867472735795</v>
      </c>
      <c r="N18155" t="n">
        <v>0.1455922927230836</v>
      </c>
      <c r="O18155" t="n">
        <v>-0.0007079737684519224</v>
      </c>
      <c r="P18155" t="n">
        <v>0.1082707510253332</v>
      </c>
      <c r="Q18155" t="n">
        <v>0.1337270964158431</v>
      </c>
      <c r="R18155" t="n">
        <v>-0.0007089403573866918</v>
      </c>
    </row>
    <row r="18156">
      <c r="M18156" t="n">
        <v>0.0720406370829999</v>
      </c>
      <c r="N18156" t="n">
        <v>0.145600349850517</v>
      </c>
      <c r="O18156" t="n">
        <v>-0.0007082622952286519</v>
      </c>
      <c r="P18156" t="n">
        <v>0.1085580812821434</v>
      </c>
      <c r="Q18156" t="n">
        <v>0.1337344969192419</v>
      </c>
      <c r="R18156" t="n">
        <v>-0.0007086722123572437</v>
      </c>
    </row>
    <row r="18157">
      <c r="M18157" t="n">
        <v>0.07208604123783058</v>
      </c>
      <c r="N18157" t="n">
        <v>0.1456084069779505</v>
      </c>
      <c r="O18157" t="n">
        <v>-0.0007076251777216997</v>
      </c>
      <c r="P18157" t="n">
        <v>0.1087737293437948</v>
      </c>
      <c r="Q18157" t="n">
        <v>0.1337418974226407</v>
      </c>
      <c r="R18157" t="n">
        <v>-0.0007096647504697888</v>
      </c>
    </row>
    <row r="18158">
      <c r="M18158" t="n">
        <v>0.07202051322289973</v>
      </c>
      <c r="N18158" t="n">
        <v>0.145616464105384</v>
      </c>
      <c r="O18158" t="n">
        <v>-0.0007086162493991809</v>
      </c>
      <c r="P18158" t="n">
        <v>0.1086309621208761</v>
      </c>
      <c r="Q18158" t="n">
        <v>0.1337492979260394</v>
      </c>
      <c r="R18158" t="n">
        <v>-0.0007086013167777762</v>
      </c>
    </row>
    <row r="18159">
      <c r="M18159" t="n">
        <v>0.07184405149241033</v>
      </c>
      <c r="N18159" t="n">
        <v>0.1456245212328175</v>
      </c>
      <c r="O18159" t="n">
        <v>-0.0007086162493991809</v>
      </c>
      <c r="P18159" t="n">
        <v>0.1087390858866004</v>
      </c>
      <c r="Q18159" t="n">
        <v>0.1337566984294382</v>
      </c>
      <c r="R18159" t="n">
        <v>-0.0007090266902545812</v>
      </c>
    </row>
    <row r="18160">
      <c r="M18160" t="n">
        <v>0.07177852176917657</v>
      </c>
      <c r="N18160" t="n">
        <v>0.145632578360251</v>
      </c>
      <c r="O18160" t="n">
        <v>-0.00070791388547736</v>
      </c>
      <c r="P18160" t="n">
        <v>0.1084529511007268</v>
      </c>
      <c r="Q18160" t="n">
        <v>0.133764098932837</v>
      </c>
      <c r="R18160" t="n">
        <v>-0.0007096097053916697</v>
      </c>
    </row>
    <row r="18161">
      <c r="M18161" t="n">
        <v>0.07204579389827612</v>
      </c>
      <c r="N18161" t="n">
        <v>0.1456406354876845</v>
      </c>
      <c r="O18161" t="n">
        <v>-0.0007079846627104611</v>
      </c>
      <c r="P18161" t="n">
        <v>0.1085610747457215</v>
      </c>
      <c r="Q18161" t="n">
        <v>0.1337714994362358</v>
      </c>
      <c r="R18161" t="n">
        <v>-0.000709042584748</v>
      </c>
    </row>
    <row r="18162">
      <c r="M18162" t="n">
        <v>0.07182495599691258</v>
      </c>
      <c r="N18162" t="n">
        <v>0.145648692615118</v>
      </c>
      <c r="O18162" t="n">
        <v>-0.0007074184448456522</v>
      </c>
      <c r="P18162" t="n">
        <v>0.1084183058452722</v>
      </c>
      <c r="Q18162" t="n">
        <v>0.1337788999396345</v>
      </c>
      <c r="R18162" t="n">
        <v>-0.0007095388153112109</v>
      </c>
    </row>
    <row r="18163">
      <c r="M18163" t="n">
        <v>0.0718481734526446</v>
      </c>
      <c r="N18163" t="n">
        <v>0.1456567497425515</v>
      </c>
      <c r="O18163" t="n">
        <v>-0.0007082677716428655</v>
      </c>
      <c r="P18163" t="n">
        <v>0.1085622714992003</v>
      </c>
      <c r="Q18163" t="n">
        <v>0.1337863004430333</v>
      </c>
      <c r="R18163" t="n">
        <v>-0.0007089716946675413</v>
      </c>
    </row>
    <row r="18164">
      <c r="M18164" t="n">
        <v>0.07200451397097343</v>
      </c>
      <c r="N18164" t="n">
        <v>0.145664806869985</v>
      </c>
      <c r="O18164" t="n">
        <v>-0.000707990361150386</v>
      </c>
      <c r="P18164" t="n">
        <v>0.1087779214416452</v>
      </c>
      <c r="Q18164" t="n">
        <v>0.1337937009464321</v>
      </c>
      <c r="R18164" t="n">
        <v>-0.0007093424809881725</v>
      </c>
    </row>
    <row r="18165">
      <c r="M18165" t="n">
        <v>0.07204991974312216</v>
      </c>
      <c r="N18165" t="n">
        <v>0.1456728639974184</v>
      </c>
      <c r="O18165" t="n">
        <v>-0.0007079195974960981</v>
      </c>
      <c r="P18165" t="n">
        <v>0.1087785199513546</v>
      </c>
      <c r="Q18165" t="n">
        <v>0.1338011014498309</v>
      </c>
      <c r="R18165" t="n">
        <v>-0.0007093424809881725</v>
      </c>
    </row>
    <row r="18166">
      <c r="M18166" t="n">
        <v>0.07198438922309758</v>
      </c>
      <c r="N18166" t="n">
        <v>0.1456809211248519</v>
      </c>
      <c r="O18166" t="n">
        <v>-0.0007080611248046738</v>
      </c>
      <c r="P18166" t="n">
        <v>0.1087074342311464</v>
      </c>
      <c r="Q18166" t="n">
        <v>0.1338085019532296</v>
      </c>
      <c r="R18166" t="n">
        <v>-0.0007094133656170312</v>
      </c>
    </row>
    <row r="18167">
      <c r="M18167" t="n">
        <v>0.07200760789972996</v>
      </c>
      <c r="N18167" t="n">
        <v>0.1456889782522854</v>
      </c>
      <c r="O18167" t="n">
        <v>-0.0007078488338418102</v>
      </c>
      <c r="P18167" t="n">
        <v>0.1082420847565081</v>
      </c>
      <c r="Q18167" t="n">
        <v>0.1338159024566284</v>
      </c>
      <c r="R18167" t="n">
        <v>-0.0007084918654418692</v>
      </c>
    </row>
    <row r="18168">
      <c r="M18168" t="n">
        <v>0.07196426415011795</v>
      </c>
      <c r="N18168" t="n">
        <v>0.1456970353797189</v>
      </c>
      <c r="O18168" t="n">
        <v>-0.0007082084777488893</v>
      </c>
      <c r="P18168" t="n">
        <v>0.1086011039916224</v>
      </c>
      <c r="Q18168" t="n">
        <v>0.1338233029600272</v>
      </c>
      <c r="R18168" t="n">
        <v>-0.0007088631262347661</v>
      </c>
    </row>
    <row r="18169">
      <c r="M18169" t="n">
        <v>0.07200967062787578</v>
      </c>
      <c r="N18169" t="n">
        <v>0.1457050925071524</v>
      </c>
      <c r="O18169" t="n">
        <v>-0.0007076424769674716</v>
      </c>
      <c r="P18169" t="n">
        <v>0.1083866483466073</v>
      </c>
      <c r="Q18169" t="n">
        <v>0.1338307034634259</v>
      </c>
      <c r="R18169" t="n">
        <v>-0.0007085087301112611</v>
      </c>
    </row>
    <row r="18170">
      <c r="M18170" t="n">
        <v>0.07192195099444279</v>
      </c>
      <c r="N18170" t="n">
        <v>0.1457131496345859</v>
      </c>
      <c r="O18170" t="n">
        <v>-0.0007078547272605032</v>
      </c>
      <c r="P18170" t="n">
        <v>0.1083872457470957</v>
      </c>
      <c r="Q18170" t="n">
        <v>0.1338381039668247</v>
      </c>
      <c r="R18170" t="n">
        <v>-0.0007090757639088692</v>
      </c>
    </row>
    <row r="18171">
      <c r="M18171" t="n">
        <v>0.07183423055815741</v>
      </c>
      <c r="N18171" t="n">
        <v>0.1457212067620193</v>
      </c>
      <c r="O18171" t="n">
        <v>-0.0007075778424911378</v>
      </c>
      <c r="P18171" t="n">
        <v>0.1086387396370486</v>
      </c>
      <c r="Q18171" t="n">
        <v>0.1338455044702235</v>
      </c>
      <c r="R18171" t="n">
        <v>-0.0007093592808076731</v>
      </c>
    </row>
    <row r="18172">
      <c r="M18172" t="n">
        <v>0.071879637101252</v>
      </c>
      <c r="N18172" t="n">
        <v>0.1457292638894528</v>
      </c>
      <c r="O18172" t="n">
        <v>-0.0007074363693645775</v>
      </c>
      <c r="P18172" t="n">
        <v>0.1084242827053324</v>
      </c>
      <c r="Q18172" t="n">
        <v>0.1338529049736223</v>
      </c>
      <c r="R18172" t="n">
        <v>-0.0007083843108564053</v>
      </c>
    </row>
    <row r="18173">
      <c r="M18173" t="n">
        <v>0.07179191567768298</v>
      </c>
      <c r="N18173" t="n">
        <v>0.1457373210168863</v>
      </c>
      <c r="O18173" t="n">
        <v>-0.0007071534231114571</v>
      </c>
      <c r="P18173" t="n">
        <v>0.1084965648704881</v>
      </c>
      <c r="Q18173" t="n">
        <v>0.133860305477021</v>
      </c>
      <c r="R18173" t="n">
        <v>-0.0007094474188767</v>
      </c>
    </row>
    <row r="18174">
      <c r="M18174" t="n">
        <v>0.07199263965964289</v>
      </c>
      <c r="N18174" t="n">
        <v>0.1457453781443198</v>
      </c>
      <c r="O18174" t="n">
        <v>-0.0007076485790544179</v>
      </c>
      <c r="P18174" t="n">
        <v>0.1083179493502157</v>
      </c>
      <c r="Q18174" t="n">
        <v>0.1338677059804198</v>
      </c>
      <c r="R18174" t="n">
        <v>-0.0007087386801965036</v>
      </c>
    </row>
    <row r="18175">
      <c r="M18175" t="n">
        <v>0.07203804760816862</v>
      </c>
      <c r="N18175" t="n">
        <v>0.1457534352717533</v>
      </c>
      <c r="O18175" t="n">
        <v>-0.0007072241596747372</v>
      </c>
      <c r="P18175" t="n">
        <v>0.1084977592165359</v>
      </c>
      <c r="Q18175" t="n">
        <v>0.1338751064838186</v>
      </c>
      <c r="R18175" t="n">
        <v>-0.0007088095540645232</v>
      </c>
    </row>
    <row r="18176">
      <c r="M18176" t="n">
        <v>0.07210564436689296</v>
      </c>
      <c r="N18176" t="n">
        <v>0.1457614923991868</v>
      </c>
      <c r="O18176" t="n">
        <v>-0.000707371957179331</v>
      </c>
      <c r="P18176" t="n">
        <v>0.108641726922317</v>
      </c>
      <c r="Q18176" t="n">
        <v>0.1338825069872174</v>
      </c>
      <c r="R18176" t="n">
        <v>-0.0007086147199243419</v>
      </c>
    </row>
    <row r="18177">
      <c r="M18177" t="n">
        <v>0.07204011089103018</v>
      </c>
      <c r="N18177" t="n">
        <v>0.1457695495266202</v>
      </c>
      <c r="O18177" t="n">
        <v>-0.0007072305110771155</v>
      </c>
      <c r="P18177" t="n">
        <v>0.1085347959277165</v>
      </c>
      <c r="Q18177" t="n">
        <v>0.1338899074906161</v>
      </c>
      <c r="R18177" t="n">
        <v>-0.000709323405512825</v>
      </c>
    </row>
    <row r="18178">
      <c r="M18178" t="n">
        <v>0.07177487957813652</v>
      </c>
      <c r="N18178" t="n">
        <v>0.1457776066540537</v>
      </c>
      <c r="O18178" t="n">
        <v>-0.0007074426802304387</v>
      </c>
      <c r="P18178" t="n">
        <v>0.1087504495626432</v>
      </c>
      <c r="Q18178" t="n">
        <v>0.1338973079940149</v>
      </c>
      <c r="R18178" t="n">
        <v>-0.0007089690627185835</v>
      </c>
    </row>
    <row r="18179">
      <c r="M18179" t="n">
        <v>0.07188685346356499</v>
      </c>
      <c r="N18179" t="n">
        <v>0.1457856637814872</v>
      </c>
      <c r="O18179" t="n">
        <v>-0.0007076243062208745</v>
      </c>
      <c r="P18179" t="n">
        <v>0.1087152039003045</v>
      </c>
      <c r="Q18179" t="n">
        <v>0.1339047084974137</v>
      </c>
      <c r="R18179" t="n">
        <v>-0.0007086147199243419</v>
      </c>
    </row>
    <row r="18180">
      <c r="M18180" t="n">
        <v>0.07188788445950364</v>
      </c>
      <c r="N18180" t="n">
        <v>0.1457937209089207</v>
      </c>
      <c r="O18180" t="n">
        <v>-0.0007074121674261645</v>
      </c>
      <c r="P18180" t="n">
        <v>0.1083573718762221</v>
      </c>
      <c r="Q18180" t="n">
        <v>0.1339121090008125</v>
      </c>
      <c r="R18180" t="n">
        <v>-0.0007088455620995001</v>
      </c>
    </row>
    <row r="18181">
      <c r="P18181" t="n">
        <v>0.1086447119461697</v>
      </c>
      <c r="Q18181" t="n">
        <v>0.1339195095042112</v>
      </c>
      <c r="R18181" t="n">
        <v>-0.0007086329722078378</v>
      </c>
    </row>
    <row r="18182">
      <c r="P18182" t="n">
        <v>0.1085377796043018</v>
      </c>
      <c r="Q18182" t="n">
        <v>0.13392691000761</v>
      </c>
      <c r="R18182" t="n">
        <v>-0.000708916425396721</v>
      </c>
    </row>
    <row r="18183">
      <c r="P18183" t="n">
        <v>0.1085025329835093</v>
      </c>
      <c r="Q18183" t="n">
        <v>0.1339343105110088</v>
      </c>
      <c r="R18183" t="n">
        <v>-0.0007086329722078378</v>
      </c>
    </row>
    <row r="18184">
      <c r="P18184" t="n">
        <v>0.1082880704314742</v>
      </c>
      <c r="Q18184" t="n">
        <v>0.1339417110144075</v>
      </c>
      <c r="R18184" t="n">
        <v>-0.0007085808317081587</v>
      </c>
    </row>
    <row r="18185">
      <c r="P18185" t="n">
        <v>0.1086470983361943</v>
      </c>
      <c r="Q18185" t="n">
        <v>0.1339491115178063</v>
      </c>
      <c r="R18185" t="n">
        <v>-0.0007085808317081587</v>
      </c>
    </row>
    <row r="18186">
      <c r="P18186" t="n">
        <v>0.1087552244978972</v>
      </c>
      <c r="Q18186" t="n">
        <v>0.1339565120212051</v>
      </c>
      <c r="R18186" t="n">
        <v>-0.0007092894125398668</v>
      </c>
    </row>
    <row r="18187">
      <c r="P18187" t="n">
        <v>0.1084332310493384</v>
      </c>
      <c r="Q18187" t="n">
        <v>0.1339639125246039</v>
      </c>
      <c r="R18187" t="n">
        <v>-0.0007086708731553296</v>
      </c>
    </row>
    <row r="18188">
      <c r="P18188" t="n">
        <v>0.108433826881881</v>
      </c>
      <c r="Q18188" t="n">
        <v>0.1339713130280027</v>
      </c>
      <c r="R18188" t="n">
        <v>-0.0007081749027382044</v>
      </c>
    </row>
    <row r="18189">
      <c r="P18189" t="n">
        <v>0.1085419529506889</v>
      </c>
      <c r="Q18189" t="n">
        <v>0.1339787135314014</v>
      </c>
      <c r="R18189" t="n">
        <v>-0.0007087417260720619</v>
      </c>
    </row>
    <row r="18190">
      <c r="P18190" t="n">
        <v>0.1086500792863554</v>
      </c>
      <c r="Q18190" t="n">
        <v>0.1339861140348002</v>
      </c>
      <c r="R18190" t="n">
        <v>-0.0007087417260720619</v>
      </c>
    </row>
    <row r="18191">
      <c r="P18191" t="n">
        <v>0.1086506752046386</v>
      </c>
      <c r="Q18191" t="n">
        <v>0.133993514538199</v>
      </c>
      <c r="R18191" t="n">
        <v>-0.0007092376964891871</v>
      </c>
    </row>
    <row r="18192">
      <c r="P18192" t="n">
        <v>0.1085437401695235</v>
      </c>
      <c r="Q18192" t="n">
        <v>0.1340009150415978</v>
      </c>
      <c r="R18192" t="n">
        <v>-0.0007090447617701794</v>
      </c>
    </row>
    <row r="18193">
      <c r="P18193" t="n">
        <v>0.1082575862842208</v>
      </c>
      <c r="Q18193" t="n">
        <v>0.1340083155449965</v>
      </c>
      <c r="R18193" t="n">
        <v>-0.0007087613705784249</v>
      </c>
    </row>
    <row r="18194">
      <c r="P18194" t="n">
        <v>0.1083657124958297</v>
      </c>
      <c r="Q18194" t="n">
        <v>0.1340157160483953</v>
      </c>
      <c r="R18194" t="n">
        <v>-0.0007088322183763635</v>
      </c>
    </row>
    <row r="18195">
      <c r="P18195" t="n">
        <v>0.1083304637759513</v>
      </c>
      <c r="Q18195" t="n">
        <v>0.1340231165517941</v>
      </c>
      <c r="R18195" t="n">
        <v>-0.0007080730546061659</v>
      </c>
    </row>
    <row r="18196">
      <c r="P18196" t="n">
        <v>0.1082952148464776</v>
      </c>
      <c r="Q18196" t="n">
        <v>0.1340305170551928</v>
      </c>
      <c r="R18196" t="n">
        <v>-0.0007087814818744061</v>
      </c>
    </row>
    <row r="18197">
      <c r="P18197" t="n">
        <v>0.1085467170556658</v>
      </c>
      <c r="Q18197" t="n">
        <v>0.1340379175585916</v>
      </c>
      <c r="R18197" t="n">
        <v>-0.0007087814818744061</v>
      </c>
    </row>
    <row r="18198">
      <c r="P18198" t="n">
        <v>0.1084756242049718</v>
      </c>
      <c r="Q18198" t="n">
        <v>0.1340453180619904</v>
      </c>
      <c r="R18198" t="n">
        <v>-0.0007091356955085262</v>
      </c>
    </row>
    <row r="18199">
      <c r="P18199" t="n">
        <v>0.1086554392882385</v>
      </c>
      <c r="Q18199" t="n">
        <v>0.1340527185653892</v>
      </c>
      <c r="R18199" t="n">
        <v>-0.0007088523246012301</v>
      </c>
    </row>
    <row r="18200">
      <c r="P18200" t="n">
        <v>0.1086560343907056</v>
      </c>
      <c r="Q18200" t="n">
        <v>0.1340601190687879</v>
      </c>
      <c r="R18200" t="n">
        <v>-0.000708235358813581</v>
      </c>
    </row>
    <row r="18201">
      <c r="P18201" t="n">
        <v>0.108405720307352</v>
      </c>
      <c r="Q18201" t="n">
        <v>0.1340675195721867</v>
      </c>
      <c r="R18201" t="n">
        <v>-0.0007090145735512234</v>
      </c>
    </row>
    <row r="18202">
      <c r="P18202" t="n">
        <v>0.1082629379486105</v>
      </c>
      <c r="Q18202" t="n">
        <v>0.1340749200755855</v>
      </c>
      <c r="R18202" t="n">
        <v>-0.0007090854112546455</v>
      </c>
    </row>
    <row r="18203">
      <c r="P18203" t="n">
        <v>0.1083710649510889</v>
      </c>
      <c r="Q18203" t="n">
        <v>0.1340823205789843</v>
      </c>
      <c r="R18203" t="n">
        <v>-0.0007081856122092671</v>
      </c>
    </row>
    <row r="18204">
      <c r="P18204" t="n">
        <v>0.1083358148804168</v>
      </c>
      <c r="Q18204" t="n">
        <v>0.134089721082383</v>
      </c>
      <c r="R18204" t="n">
        <v>-0.000708610608575866</v>
      </c>
    </row>
    <row r="18205">
      <c r="P18205" t="n">
        <v>0.1086231641481822</v>
      </c>
      <c r="Q18205" t="n">
        <v>0.1340971215857818</v>
      </c>
      <c r="R18205" t="n">
        <v>-0.0007085397758480994</v>
      </c>
    </row>
    <row r="18206">
      <c r="P18206" t="n">
        <v>0.1088029809150921</v>
      </c>
      <c r="Q18206" t="n">
        <v>0.1341045220891806</v>
      </c>
      <c r="R18206" t="n">
        <v>-0.0007090356049424647</v>
      </c>
    </row>
    <row r="18207">
      <c r="P18207" t="n">
        <v>0.1084451304896316</v>
      </c>
      <c r="Q18207" t="n">
        <v>0.1341119225925793</v>
      </c>
      <c r="R18207" t="n">
        <v>-0.0007085397758480994</v>
      </c>
    </row>
    <row r="18208">
      <c r="P18208" t="n">
        <v>0.1084457245098382</v>
      </c>
      <c r="Q18208" t="n">
        <v>0.1341193230959782</v>
      </c>
      <c r="R18208" t="n">
        <v>-0.0007079238599116679</v>
      </c>
    </row>
    <row r="18209">
      <c r="P18209" t="n">
        <v>0.1082670952801038</v>
      </c>
      <c r="Q18209" t="n">
        <v>0.1341267235993769</v>
      </c>
      <c r="R18209" t="n">
        <v>-0.0007084196545109056</v>
      </c>
    </row>
    <row r="18210">
      <c r="P18210" t="n">
        <v>0.1086619804254438</v>
      </c>
      <c r="Q18210" t="n">
        <v>0.1341341241027757</v>
      </c>
      <c r="R18210" t="n">
        <v>-0.0007084904823107968</v>
      </c>
    </row>
    <row r="18211">
      <c r="P18211" t="n">
        <v>0.1083399717742815</v>
      </c>
      <c r="Q18211" t="n">
        <v>0.1341415246061745</v>
      </c>
      <c r="R18211" t="n">
        <v>-0.000708654135816086</v>
      </c>
    </row>
    <row r="18212">
      <c r="P18212" t="n">
        <v>0.1084122548733817</v>
      </c>
      <c r="Q18212" t="n">
        <v>0.1341489251095732</v>
      </c>
      <c r="R18212" t="n">
        <v>-0.0007085124899764266</v>
      </c>
    </row>
    <row r="18213">
      <c r="P18213" t="n">
        <v>0.1083770035111994</v>
      </c>
      <c r="Q18213" t="n">
        <v>0.134156325612972</v>
      </c>
      <c r="R18213" t="n">
        <v>-0.0007083708441367672</v>
      </c>
    </row>
    <row r="18214">
      <c r="P18214" t="n">
        <v>0.1085209765829225</v>
      </c>
      <c r="Q18214" t="n">
        <v>0.1341637261163708</v>
      </c>
      <c r="R18214" t="n">
        <v>-0.000707945906617789</v>
      </c>
    </row>
    <row r="18215">
      <c r="P18215" t="n">
        <v>0.1087366400146124</v>
      </c>
      <c r="Q18215" t="n">
        <v>0.1341711266197695</v>
      </c>
      <c r="R18215" t="n">
        <v>-0.0007089374274954048</v>
      </c>
    </row>
    <row r="18216">
      <c r="P18216" t="n">
        <v>0.108271248167977</v>
      </c>
      <c r="Q18216" t="n">
        <v>0.1341785271231683</v>
      </c>
      <c r="R18216" t="n">
        <v>-0.0007085349665985455</v>
      </c>
    </row>
    <row r="18217">
      <c r="P18217" t="n">
        <v>0.1084152215013724</v>
      </c>
      <c r="Q18217" t="n">
        <v>0.1341859276265671</v>
      </c>
      <c r="R18217" t="n">
        <v>-0.0007086766027737775</v>
      </c>
    </row>
    <row r="18218">
      <c r="P18218" t="n">
        <v>0.1088101113802965</v>
      </c>
      <c r="Q18218" t="n">
        <v>0.1341933281299659</v>
      </c>
      <c r="R18218" t="n">
        <v>-0.0007084641485109294</v>
      </c>
    </row>
    <row r="18219">
      <c r="P18219" t="n">
        <v>0.1084164075170232</v>
      </c>
      <c r="Q18219" t="n">
        <v>0.1342007286333647</v>
      </c>
      <c r="R18219" t="n">
        <v>-0.0007086995392651798</v>
      </c>
    </row>
    <row r="18220">
      <c r="P18220" t="n">
        <v>0.1086320720960243</v>
      </c>
      <c r="Q18220" t="n">
        <v>0.1342081291367634</v>
      </c>
      <c r="R18220" t="n">
        <v>-0.0007086995392651798</v>
      </c>
    </row>
    <row r="18221">
      <c r="P18221" t="n">
        <v>0.1086685105763447</v>
      </c>
      <c r="Q18221" t="n">
        <v>0.1342155296401622</v>
      </c>
      <c r="R18221" t="n">
        <v>-0.0007085579126586121</v>
      </c>
    </row>
    <row r="18222">
      <c r="P18222" t="n">
        <v>0.1083823404561823</v>
      </c>
      <c r="Q18222" t="n">
        <v>0.134222930143561</v>
      </c>
      <c r="R18222" t="n">
        <v>-0.0007080622195356249</v>
      </c>
    </row>
    <row r="18223">
      <c r="P18223" t="n">
        <v>0.108669696695124</v>
      </c>
      <c r="Q18223" t="n">
        <v>0.1342303306469597</v>
      </c>
      <c r="R18223" t="n">
        <v>-0.0007081330328389088</v>
      </c>
    </row>
    <row r="18224">
      <c r="P18224" t="n">
        <v>0.1086344440964813</v>
      </c>
      <c r="Q18224" t="n">
        <v>0.1342377311503585</v>
      </c>
      <c r="R18224" t="n">
        <v>-0.000708085668670151</v>
      </c>
    </row>
    <row r="18225">
      <c r="P18225" t="n">
        <v>0.1085275001266148</v>
      </c>
      <c r="Q18225" t="n">
        <v>0.1342451316537573</v>
      </c>
      <c r="R18225" t="n">
        <v>-0.000707731625835816</v>
      </c>
    </row>
    <row r="18226">
      <c r="P18226" t="n">
        <v>0.1085280926307854</v>
      </c>
      <c r="Q18226" t="n">
        <v>0.1342525321571561</v>
      </c>
      <c r="R18226" t="n">
        <v>-0.000707731625835816</v>
      </c>
    </row>
    <row r="18227">
      <c r="P18227" t="n">
        <v>0.1084569936453079</v>
      </c>
      <c r="Q18227" t="n">
        <v>0.1342599326605548</v>
      </c>
      <c r="R18227" t="n">
        <v>-0.0007076847645999082</v>
      </c>
    </row>
    <row r="18228">
      <c r="P18228" t="n">
        <v>0.1084217400906045</v>
      </c>
      <c r="Q18228" t="n">
        <v>0.1342673331639536</v>
      </c>
      <c r="R18228" t="n">
        <v>-0.0007086760188974967</v>
      </c>
    </row>
    <row r="18229">
      <c r="P18229" t="n">
        <v>0.1087090986867235</v>
      </c>
      <c r="Q18229" t="n">
        <v>0.1342747336673524</v>
      </c>
      <c r="R18229" t="n">
        <v>-0.0007078263723567065</v>
      </c>
    </row>
    <row r="18230">
      <c r="P18230" t="n">
        <v>0.1082795405991874</v>
      </c>
      <c r="Q18230" t="n">
        <v>0.1342821341707512</v>
      </c>
      <c r="R18230" t="n">
        <v>-0.0007087468227758959</v>
      </c>
    </row>
    <row r="18231">
      <c r="P18231" t="n">
        <v>0.1085310537876513</v>
      </c>
      <c r="Q18231" t="n">
        <v>0.1342895346741499</v>
      </c>
      <c r="R18231" t="n">
        <v>-0.0007084636072622991</v>
      </c>
    </row>
    <row r="18232">
      <c r="P18232" t="n">
        <v>0.1084241077600305</v>
      </c>
      <c r="Q18232" t="n">
        <v>0.1342969351775487</v>
      </c>
      <c r="R18232" t="n">
        <v>-0.0007080631783797948</v>
      </c>
    </row>
    <row r="18233">
      <c r="P18233" t="n">
        <v>0.1084246994500326</v>
      </c>
      <c r="Q18233" t="n">
        <v>0.1343043356809475</v>
      </c>
      <c r="R18233" t="n">
        <v>-0.000708558773045194</v>
      </c>
    </row>
    <row r="18234">
      <c r="P18234" t="n">
        <v>0.1084969832765054</v>
      </c>
      <c r="Q18234" t="n">
        <v>0.1343117361843462</v>
      </c>
      <c r="R18234" t="n">
        <v>-0.0007077091821902239</v>
      </c>
    </row>
    <row r="18235">
      <c r="P18235" t="n">
        <v>0.1084258825571414</v>
      </c>
      <c r="Q18235" t="n">
        <v>0.134319136687745</v>
      </c>
      <c r="R18235" t="n">
        <v>-0.0007078756598123473</v>
      </c>
    </row>
    <row r="18236">
      <c r="P18236" t="n">
        <v>0.108641551366352</v>
      </c>
      <c r="Q18236" t="n">
        <v>0.1343265371911438</v>
      </c>
      <c r="R18236" t="n">
        <v>-0.0007081588383941305</v>
      </c>
    </row>
    <row r="18237">
      <c r="P18237" t="n">
        <v>0.1086062967561193</v>
      </c>
      <c r="Q18237" t="n">
        <v>0.1343339376945426</v>
      </c>
      <c r="R18237" t="n">
        <v>-0.0007083712223304677</v>
      </c>
    </row>
    <row r="18238">
      <c r="P18238" t="n">
        <v>0.1085710419365715</v>
      </c>
      <c r="Q18238" t="n">
        <v>0.1343413381979413</v>
      </c>
      <c r="R18238" t="n">
        <v>-0.0007085128116213593</v>
      </c>
    </row>
    <row r="18239">
      <c r="P18239" t="n">
        <v>0.1087508653641792</v>
      </c>
      <c r="Q18239" t="n">
        <v>0.1343487387013401</v>
      </c>
      <c r="R18239" t="n">
        <v>-0.0007076632758760101</v>
      </c>
    </row>
    <row r="18240">
      <c r="P18240" t="n">
        <v>0.1082854528584792</v>
      </c>
      <c r="Q18240" t="n">
        <v>0.1343561392047389</v>
      </c>
      <c r="R18240" t="n">
        <v>-0.0007081133805804375</v>
      </c>
    </row>
    <row r="18241">
      <c r="P18241" t="n">
        <v>0.1086803553879441</v>
      </c>
      <c r="Q18241" t="n">
        <v>0.1343635397081377</v>
      </c>
      <c r="R18241" t="n">
        <v>-0.0007085381211866038</v>
      </c>
    </row>
    <row r="18242">
      <c r="P18242" t="n">
        <v>0.1083941739788608</v>
      </c>
      <c r="Q18242" t="n">
        <v>0.1343709402115364</v>
      </c>
      <c r="R18242" t="n">
        <v>-0.0007085381211866038</v>
      </c>
    </row>
    <row r="18243">
      <c r="P18243" t="n">
        <v>0.1083947646997128</v>
      </c>
      <c r="Q18243" t="n">
        <v>0.1343783407149352</v>
      </c>
      <c r="R18243" t="n">
        <v>-0.000708422331775827</v>
      </c>
    </row>
    <row r="18244">
      <c r="P18244" t="n">
        <v>0.1084312020343863</v>
      </c>
      <c r="Q18244" t="n">
        <v>0.134385741218334</v>
      </c>
      <c r="R18244" t="n">
        <v>-0.0007083515461711331</v>
      </c>
    </row>
    <row r="18245">
      <c r="P18245" t="n">
        <v>0.1085751796879479</v>
      </c>
      <c r="Q18245" t="n">
        <v>0.1343931417217328</v>
      </c>
      <c r="R18245" t="n">
        <v>-0.0007085639029852145</v>
      </c>
    </row>
    <row r="18246">
      <c r="P18246" t="n">
        <v>0.1085399236078996</v>
      </c>
      <c r="Q18246" t="n">
        <v>0.1344005422251315</v>
      </c>
      <c r="R18246" t="n">
        <v>-0.0007084931173805208</v>
      </c>
    </row>
    <row r="18247">
      <c r="P18247" t="n">
        <v>0.108361279790454</v>
      </c>
      <c r="Q18247" t="n">
        <v>0.1344079427285303</v>
      </c>
      <c r="R18247" t="n">
        <v>-0.0007079976181476641</v>
      </c>
    </row>
    <row r="18248">
      <c r="P18248" t="n">
        <v>0.1087561863488083</v>
      </c>
      <c r="Q18248" t="n">
        <v>0.1344153432319291</v>
      </c>
      <c r="R18248" t="n">
        <v>-0.0007080946894041834</v>
      </c>
    </row>
    <row r="18249">
      <c r="P18249" t="n">
        <v>0.1083266131121542</v>
      </c>
      <c r="Q18249" t="n">
        <v>0.1344227437353279</v>
      </c>
      <c r="R18249" t="n">
        <v>-0.0007078115647782721</v>
      </c>
    </row>
    <row r="18250">
      <c r="P18250" t="n">
        <v>0.1085781324913098</v>
      </c>
      <c r="Q18250" t="n">
        <v>0.1344301442387266</v>
      </c>
      <c r="R18250" t="n">
        <v>-0.0007083778140300947</v>
      </c>
    </row>
    <row r="18251">
      <c r="P18251" t="n">
        <v>0.1087938054873734</v>
      </c>
      <c r="Q18251" t="n">
        <v>0.1344375447421254</v>
      </c>
      <c r="R18251" t="n">
        <v>-0.0007077675641350539</v>
      </c>
    </row>
    <row r="18252">
      <c r="P18252" t="n">
        <v>0.1084717714431174</v>
      </c>
      <c r="Q18252" t="n">
        <v>0.1344449452455242</v>
      </c>
      <c r="R18252" t="n">
        <v>-0.0007074844571093999</v>
      </c>
    </row>
    <row r="18253">
      <c r="P18253" t="n">
        <v>0.1084365141348458</v>
      </c>
      <c r="Q18253" t="n">
        <v>0.134452345748923</v>
      </c>
      <c r="R18253" t="n">
        <v>-0.0007080506711607078</v>
      </c>
    </row>
    <row r="18254">
      <c r="P18254" t="n">
        <v>0.1085804930930402</v>
      </c>
      <c r="Q18254" t="n">
        <v>0.1344597462523217</v>
      </c>
      <c r="R18254" t="n">
        <v>-0.0007077675641350539</v>
      </c>
    </row>
    <row r="18255">
      <c r="P18255" t="n">
        <v>0.1083659988909069</v>
      </c>
      <c r="Q18255" t="n">
        <v>0.1344671467557205</v>
      </c>
      <c r="R18255" t="n">
        <v>-0.0007081214479171214</v>
      </c>
    </row>
    <row r="18256">
      <c r="P18256" t="n">
        <v>0.1087609099120035</v>
      </c>
      <c r="Q18256" t="n">
        <v>0.1344745472591193</v>
      </c>
      <c r="R18256" t="n">
        <v>-0.0007082194521780766</v>
      </c>
    </row>
    <row r="18257">
      <c r="P18257" t="n">
        <v>0.1086181100587102</v>
      </c>
      <c r="Q18257" t="n">
        <v>0.1344819477625181</v>
      </c>
      <c r="R18257" t="n">
        <v>-0.0007082902245826113</v>
      </c>
    </row>
    <row r="18258">
      <c r="P18258" t="n">
        <v>0.1086186997664132</v>
      </c>
      <c r="Q18258" t="n">
        <v>0.1344893482659168</v>
      </c>
      <c r="R18258" t="n">
        <v>-0.0007075117281327304</v>
      </c>
    </row>
    <row r="18259">
      <c r="P18259" t="n">
        <v>0.1085834417929573</v>
      </c>
      <c r="Q18259" t="n">
        <v>0.1344967487693156</v>
      </c>
      <c r="R18259" t="n">
        <v>-0.0007081763854559506</v>
      </c>
    </row>
    <row r="18260">
      <c r="P18260" t="n">
        <v>0.1086557265568706</v>
      </c>
      <c r="Q18260" t="n">
        <v>0.1345041492727144</v>
      </c>
      <c r="R18260" t="n">
        <v>-0.0007081056173550756</v>
      </c>
    </row>
    <row r="18261">
      <c r="P18261" t="n">
        <v>0.1086563160496936</v>
      </c>
      <c r="Q18261" t="n">
        <v>0.1345115497761131</v>
      </c>
      <c r="R18261" t="n">
        <v>-0.0007081763854559506</v>
      </c>
    </row>
    <row r="18262">
      <c r="P18262" t="n">
        <v>0.1087286009845445</v>
      </c>
      <c r="Q18262" t="n">
        <v>0.1345189502795119</v>
      </c>
      <c r="R18262" t="n">
        <v>-0.0007076810087498258</v>
      </c>
    </row>
    <row r="18263">
      <c r="P18263" t="n">
        <v>0.1086933425870059</v>
      </c>
      <c r="Q18263" t="n">
        <v>0.1345263507829107</v>
      </c>
      <c r="R18263" t="n">
        <v>-0.0007076810087498258</v>
      </c>
    </row>
    <row r="18264">
      <c r="P18264" t="n">
        <v>0.1085863882114368</v>
      </c>
      <c r="Q18264" t="n">
        <v>0.1345337512863095</v>
      </c>
      <c r="R18264" t="n">
        <v>-0.0007082753292924557</v>
      </c>
    </row>
    <row r="18265">
      <c r="P18265" t="n">
        <v>0.1083718895612159</v>
      </c>
      <c r="Q18265" t="n">
        <v>0.1345411517897082</v>
      </c>
      <c r="R18265" t="n">
        <v>-0.000708133801601519</v>
      </c>
    </row>
    <row r="18266">
      <c r="P18266" t="n">
        <v>0.1084441741308937</v>
      </c>
      <c r="Q18266" t="n">
        <v>0.134548552293107</v>
      </c>
      <c r="R18266" t="n">
        <v>-0.0007079922739105824</v>
      </c>
    </row>
    <row r="18267">
      <c r="P18267" t="n">
        <v>0.1086598510890727</v>
      </c>
      <c r="Q18267" t="n">
        <v>0.1345559527965058</v>
      </c>
      <c r="R18267" t="n">
        <v>-0.0007077379027609892</v>
      </c>
    </row>
    <row r="18268">
      <c r="P18268" t="n">
        <v>0.1085170474628791</v>
      </c>
      <c r="Q18268" t="n">
        <v>0.1345633532999046</v>
      </c>
      <c r="R18268" t="n">
        <v>-0.0007080917009527313</v>
      </c>
    </row>
    <row r="18269">
      <c r="P18269" t="n">
        <v>0.1086968768835754</v>
      </c>
      <c r="Q18269" t="n">
        <v>0.1345707538033033</v>
      </c>
      <c r="R18269" t="n">
        <v>-0.0007075256238459438</v>
      </c>
    </row>
    <row r="18270">
      <c r="P18270" t="n">
        <v>0.1083748314746468</v>
      </c>
      <c r="Q18270" t="n">
        <v>0.1345781543067021</v>
      </c>
      <c r="R18270" t="n">
        <v>-0.0007074548642075954</v>
      </c>
    </row>
    <row r="18271">
      <c r="P18271" t="n">
        <v>0.1085188127692247</v>
      </c>
      <c r="Q18271" t="n">
        <v>0.1345855548101009</v>
      </c>
      <c r="R18271" t="n">
        <v>-0.0007078086623993375</v>
      </c>
    </row>
    <row r="18272">
      <c r="P18272" t="n">
        <v>0.1087344911535686</v>
      </c>
      <c r="Q18272" t="n">
        <v>0.1345929553134997</v>
      </c>
      <c r="R18272" t="n">
        <v>-0.0007074840400111431</v>
      </c>
    </row>
    <row r="18273">
      <c r="P18273" t="n">
        <v>0.1086275344255745</v>
      </c>
      <c r="Q18273" t="n">
        <v>0.1346003558168984</v>
      </c>
      <c r="R18273" t="n">
        <v>-0.000707342529052045</v>
      </c>
    </row>
    <row r="18274">
      <c r="P18274" t="n">
        <v>0.1084488803075838</v>
      </c>
      <c r="Q18274" t="n">
        <v>0.1346077563202972</v>
      </c>
      <c r="R18274" t="n">
        <v>-0.0007082623502861828</v>
      </c>
    </row>
    <row r="18275">
      <c r="P18275" t="n">
        <v>0.1087004078902974</v>
      </c>
      <c r="Q18275" t="n">
        <v>0.134615156823696</v>
      </c>
      <c r="R18275" t="n">
        <v>-0.0007080500838475356</v>
      </c>
    </row>
    <row r="18276">
      <c r="P18276" t="n">
        <v>0.1083066615764385</v>
      </c>
      <c r="Q18276" t="n">
        <v>0.1346225573270947</v>
      </c>
      <c r="R18276" t="n">
        <v>-0.0007082212047311935</v>
      </c>
    </row>
    <row r="18277">
      <c r="P18277" t="n">
        <v>0.1086657355118617</v>
      </c>
      <c r="Q18277" t="n">
        <v>0.1346299578304935</v>
      </c>
      <c r="R18277" t="n">
        <v>-0.0007075136910401534</v>
      </c>
    </row>
    <row r="18278">
      <c r="P18278" t="n">
        <v>0.1084512312033541</v>
      </c>
      <c r="Q18278" t="n">
        <v>0.1346373583338923</v>
      </c>
      <c r="R18278" t="n">
        <v>-0.0007078674478856734</v>
      </c>
    </row>
    <row r="18279">
      <c r="P18279" t="n">
        <v>0.1085952137657816</v>
      </c>
      <c r="Q18279" t="n">
        <v>0.1346447588372911</v>
      </c>
      <c r="R18279" t="n">
        <v>-0.0007080797019929855</v>
      </c>
    </row>
    <row r="18280">
      <c r="P18280" t="n">
        <v>0.1087391967067589</v>
      </c>
      <c r="Q18280" t="n">
        <v>0.1346521593406899</v>
      </c>
      <c r="R18280" t="n">
        <v>-0.0007076145650844823</v>
      </c>
    </row>
    <row r="18281">
      <c r="P18281" t="n">
        <v>0.1085246911838668</v>
      </c>
      <c r="Q18281" t="n">
        <v>0.1346595598440886</v>
      </c>
      <c r="R18281" t="n">
        <v>-0.0007080390489267645</v>
      </c>
    </row>
    <row r="18282">
      <c r="P18282" t="n">
        <v>0.1086328253513467</v>
      </c>
      <c r="Q18282" t="n">
        <v>0.1346669603474874</v>
      </c>
      <c r="R18282" t="n">
        <v>-0.0007080390489267645</v>
      </c>
    </row>
    <row r="18283">
      <c r="P18283" t="n">
        <v>0.108561714771287</v>
      </c>
      <c r="Q18283" t="n">
        <v>0.1346743608508862</v>
      </c>
      <c r="R18283" t="n">
        <v>-0.0007078975543126704</v>
      </c>
    </row>
    <row r="18284">
      <c r="P18284" t="n">
        <v>0.108598151046042</v>
      </c>
      <c r="Q18284" t="n">
        <v>0.1346817613542849</v>
      </c>
      <c r="R18284" t="n">
        <v>-0.0007078573938795809</v>
      </c>
    </row>
    <row r="18285">
      <c r="P18285" t="n">
        <v>0.1083836435130911</v>
      </c>
      <c r="Q18285" t="n">
        <v>0.1346891618576837</v>
      </c>
      <c r="R18285" t="n">
        <v>-0.0007080696237598166</v>
      </c>
    </row>
    <row r="18286">
      <c r="P18286" t="n">
        <v>0.1083842302509971</v>
      </c>
      <c r="Q18286" t="n">
        <v>0.1346965623610825</v>
      </c>
      <c r="R18286" t="n">
        <v>-0.0007070792176520499</v>
      </c>
    </row>
    <row r="18287">
      <c r="P18287" t="n">
        <v>0.1085282138432739</v>
      </c>
      <c r="Q18287" t="n">
        <v>0.1347039628644813</v>
      </c>
      <c r="R18287" t="n">
        <v>-0.0007080696237598166</v>
      </c>
    </row>
    <row r="18288">
      <c r="P18288" t="n">
        <v>0.1083495541572497</v>
      </c>
      <c r="Q18288" t="n">
        <v>0.13471136336788</v>
      </c>
      <c r="R18288" t="n">
        <v>-0.0007080299362781209</v>
      </c>
    </row>
    <row r="18289">
      <c r="P18289" t="n">
        <v>0.1084218392696415</v>
      </c>
      <c r="Q18289" t="n">
        <v>0.1347187638712788</v>
      </c>
      <c r="R18289" t="n">
        <v>-0.0007078177182934237</v>
      </c>
    </row>
    <row r="18290">
      <c r="P18290" t="n">
        <v>0.1087809198247799</v>
      </c>
      <c r="Q18290" t="n">
        <v>0.1347261643746776</v>
      </c>
      <c r="R18290" t="n">
        <v>-0.0007074640216522618</v>
      </c>
    </row>
    <row r="18291">
      <c r="P18291" t="n">
        <v>0.1083154636260526</v>
      </c>
      <c r="Q18291" t="n">
        <v>0.1347335648780764</v>
      </c>
      <c r="R18291" t="n">
        <v>-0.0007081006756063533</v>
      </c>
    </row>
    <row r="18292">
      <c r="P18292" t="n">
        <v>0.1085669964058469</v>
      </c>
      <c r="Q18292" t="n">
        <v>0.1347409653814751</v>
      </c>
      <c r="R18292" t="n">
        <v>-0.0007076370570690295</v>
      </c>
    </row>
    <row r="18293">
      <c r="P18293" t="n">
        <v>0.1083166356778429</v>
      </c>
      <c r="Q18293" t="n">
        <v>0.1347483658848739</v>
      </c>
      <c r="R18293" t="n">
        <v>-0.0007076370570690295</v>
      </c>
    </row>
    <row r="18294">
      <c r="P18294" t="n">
        <v>0.1088549662711599</v>
      </c>
      <c r="Q18294" t="n">
        <v>0.1347557663882727</v>
      </c>
      <c r="R18294" t="n">
        <v>-0.0007074248508344026</v>
      </c>
    </row>
    <row r="18295">
      <c r="P18295" t="n">
        <v>0.1088197032417876</v>
      </c>
      <c r="Q18295" t="n">
        <v>0.1347631668916714</v>
      </c>
      <c r="R18295" t="n">
        <v>-0.000707000438365149</v>
      </c>
    </row>
    <row r="18296">
      <c r="P18296" t="n">
        <v>0.1087127404751568</v>
      </c>
      <c r="Q18296" t="n">
        <v>0.1347705673950702</v>
      </c>
      <c r="R18296" t="n">
        <v>-0.0007079520176436933</v>
      </c>
    </row>
    <row r="18297">
      <c r="P18297" t="n">
        <v>0.108426528151402</v>
      </c>
      <c r="Q18297" t="n">
        <v>0.134777967898469</v>
      </c>
      <c r="R18297" t="n">
        <v>-0.0007076690914701921</v>
      </c>
    </row>
    <row r="18298">
      <c r="P18298" t="n">
        <v>0.1088214625445417</v>
      </c>
      <c r="Q18298" t="n">
        <v>0.1347853684018678</v>
      </c>
      <c r="R18298" t="n">
        <v>-0.0007070325075798141</v>
      </c>
    </row>
    <row r="18299">
      <c r="P18299" t="n">
        <v>0.1087861988554697</v>
      </c>
      <c r="Q18299" t="n">
        <v>0.1347927689052665</v>
      </c>
      <c r="R18299" t="n">
        <v>-0.0007080227491870686</v>
      </c>
    </row>
    <row r="18300">
      <c r="P18300" t="n">
        <v>0.1086075349635726</v>
      </c>
      <c r="Q18300" t="n">
        <v>0.1348001694086653</v>
      </c>
      <c r="R18300" t="n">
        <v>-0.0007077016039956983</v>
      </c>
    </row>
    <row r="18301">
      <c r="P18301" t="n">
        <v>0.1083213202232702</v>
      </c>
      <c r="Q18301" t="n">
        <v>0.1348075699120641</v>
      </c>
      <c r="R18301" t="n">
        <v>-0.0007079137871669942</v>
      </c>
    </row>
    <row r="18302">
      <c r="P18302" t="n">
        <v>0.1088238069976792</v>
      </c>
      <c r="Q18302" t="n">
        <v>0.1348149704154629</v>
      </c>
      <c r="R18302" t="n">
        <v>-0.0007075601485481677</v>
      </c>
    </row>
    <row r="18303">
      <c r="P18303" t="n">
        <v>0.1083583406179263</v>
      </c>
      <c r="Q18303" t="n">
        <v>0.1348223709188617</v>
      </c>
      <c r="R18303" t="n">
        <v>-0.0007075601485481677</v>
      </c>
    </row>
    <row r="18304">
      <c r="P18304" t="n">
        <v>0.1084664763472593</v>
      </c>
      <c r="Q18304" t="n">
        <v>0.1348297714222604</v>
      </c>
      <c r="R18304" t="n">
        <v>-0.0007068859076962166</v>
      </c>
    </row>
    <row r="18305">
      <c r="P18305" t="n">
        <v>0.1084670614625285</v>
      </c>
      <c r="Q18305" t="n">
        <v>0.1348371719256592</v>
      </c>
      <c r="R18305" t="n">
        <v>-0.0007069566316489625</v>
      </c>
    </row>
    <row r="18306">
      <c r="P18306" t="n">
        <v>0.1087544492835865</v>
      </c>
      <c r="Q18306" t="n">
        <v>0.134844572429058</v>
      </c>
      <c r="R18306" t="n">
        <v>-0.0007078760430346604</v>
      </c>
    </row>
    <row r="18307">
      <c r="P18307" t="n">
        <v>0.1083965306016523</v>
      </c>
      <c r="Q18307" t="n">
        <v>0.1348519729324567</v>
      </c>
      <c r="R18307" t="n">
        <v>-0.0007068859076962166</v>
      </c>
    </row>
    <row r="18308">
      <c r="P18308" t="n">
        <v>0.1083612648582002</v>
      </c>
      <c r="Q18308" t="n">
        <v>0.1348593734358555</v>
      </c>
      <c r="R18308" t="n">
        <v>-0.0007070608630508455</v>
      </c>
    </row>
    <row r="18309">
      <c r="P18309" t="n">
        <v>0.1087203546827804</v>
      </c>
      <c r="Q18309" t="n">
        <v>0.1348667739392543</v>
      </c>
      <c r="R18309" t="n">
        <v>-0.0007078387855847081</v>
      </c>
    </row>
    <row r="18310">
      <c r="P18310" t="n">
        <v>0.108577537414353</v>
      </c>
      <c r="Q18310" t="n">
        <v>0.1348741744426531</v>
      </c>
      <c r="R18310" t="n">
        <v>-0.0007075559046633035</v>
      </c>
    </row>
    <row r="18311">
      <c r="P18311" t="n">
        <v>0.108363018302259</v>
      </c>
      <c r="Q18311" t="n">
        <v>0.1348815749460518</v>
      </c>
      <c r="R18311" t="n">
        <v>-0.0007069901428204944</v>
      </c>
    </row>
    <row r="18312">
      <c r="P18312" t="n">
        <v>0.1085070054023622</v>
      </c>
      <c r="Q18312" t="n">
        <v>0.1348889754494506</v>
      </c>
      <c r="R18312" t="n">
        <v>-0.0007073777158154667</v>
      </c>
    </row>
    <row r="18313">
      <c r="P18313" t="n">
        <v>0.1087226943962639</v>
      </c>
      <c r="Q18313" t="n">
        <v>0.1348963759528494</v>
      </c>
      <c r="R18313" t="n">
        <v>-0.0007074484323720812</v>
      </c>
    </row>
    <row r="18314">
      <c r="P18314" t="n">
        <v>0.1086515774602622</v>
      </c>
      <c r="Q18314" t="n">
        <v>0.1349037764562482</v>
      </c>
      <c r="R18314" t="n">
        <v>-0.0007068826999191649</v>
      </c>
    </row>
    <row r="18315">
      <c r="P18315" t="n">
        <v>0.1083295040678115</v>
      </c>
      <c r="Q18315" t="n">
        <v>0.1349111769596469</v>
      </c>
      <c r="R18315" t="n">
        <v>-0.0007077312985985395</v>
      </c>
    </row>
    <row r="18316">
      <c r="P18316" t="n">
        <v>0.1086168954144788</v>
      </c>
      <c r="Q18316" t="n">
        <v>0.1349185774630457</v>
      </c>
      <c r="R18316" t="n">
        <v>-0.0007067757510420348</v>
      </c>
    </row>
    <row r="18317">
      <c r="P18317" t="n">
        <v>0.1085816286698941</v>
      </c>
      <c r="Q18317" t="n">
        <v>0.1349259779664445</v>
      </c>
      <c r="R18317" t="n">
        <v>-0.0007072707415630246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2023-08-09T20:50:37Z</dcterms:modified>
  <cp:lastModifiedBy>MSI GP66</cp:lastModifiedBy>
  <cp:lastPrinted>2023-08-06T08:35:47Z</cp:lastPrinted>
</cp:coreProperties>
</file>